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E:\Doctorado\Investigacion\Jetson\DWA\"/>
    </mc:Choice>
  </mc:AlternateContent>
  <xr:revisionPtr revIDLastSave="0" documentId="13_ncr:1_{1BB113C5-C751-4BF8-ACB6-DF76A167DA24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" i="1" l="1"/>
  <c r="H3" i="1"/>
  <c r="G4" i="1"/>
  <c r="H4" i="1"/>
  <c r="G5" i="1"/>
  <c r="H5" i="1"/>
  <c r="G6" i="1"/>
  <c r="H6" i="1"/>
  <c r="G7" i="1"/>
  <c r="H7" i="1"/>
  <c r="G8" i="1"/>
  <c r="H8" i="1"/>
  <c r="G9" i="1"/>
  <c r="H9" i="1"/>
  <c r="G10" i="1"/>
  <c r="H10" i="1"/>
  <c r="G11" i="1"/>
  <c r="H11" i="1"/>
  <c r="G12" i="1"/>
  <c r="H12" i="1"/>
  <c r="G13" i="1"/>
  <c r="H13" i="1"/>
  <c r="G14" i="1"/>
  <c r="H14" i="1"/>
  <c r="G15" i="1"/>
  <c r="H15" i="1"/>
  <c r="G16" i="1"/>
  <c r="H16" i="1"/>
  <c r="G17" i="1"/>
  <c r="H17" i="1"/>
  <c r="G18" i="1"/>
  <c r="H18" i="1"/>
  <c r="G19" i="1"/>
  <c r="H19" i="1"/>
  <c r="G20" i="1"/>
  <c r="H20" i="1"/>
  <c r="G21" i="1"/>
  <c r="H21" i="1"/>
  <c r="G22" i="1"/>
  <c r="H22" i="1"/>
  <c r="G23" i="1"/>
  <c r="H23" i="1"/>
  <c r="G24" i="1"/>
  <c r="H24" i="1"/>
  <c r="G25" i="1"/>
  <c r="H25" i="1"/>
  <c r="G26" i="1"/>
  <c r="H26" i="1"/>
  <c r="G27" i="1"/>
  <c r="H27" i="1"/>
  <c r="G28" i="1"/>
  <c r="H28" i="1"/>
  <c r="G29" i="1"/>
  <c r="H29" i="1"/>
  <c r="G30" i="1"/>
  <c r="H30" i="1"/>
  <c r="G31" i="1"/>
  <c r="H31" i="1"/>
  <c r="G32" i="1"/>
  <c r="H32" i="1"/>
  <c r="G33" i="1"/>
  <c r="H33" i="1"/>
  <c r="G34" i="1"/>
  <c r="H34" i="1"/>
  <c r="G35" i="1"/>
  <c r="H35" i="1"/>
  <c r="G36" i="1"/>
  <c r="H36" i="1"/>
  <c r="G37" i="1"/>
  <c r="H37" i="1"/>
  <c r="G38" i="1"/>
  <c r="H38" i="1"/>
  <c r="G39" i="1"/>
  <c r="H39" i="1"/>
  <c r="G40" i="1"/>
  <c r="H40" i="1"/>
  <c r="G41" i="1"/>
  <c r="H41" i="1"/>
  <c r="G42" i="1"/>
  <c r="H42" i="1"/>
  <c r="G43" i="1"/>
  <c r="H43" i="1"/>
  <c r="G44" i="1"/>
  <c r="H44" i="1"/>
  <c r="G45" i="1"/>
  <c r="H45" i="1"/>
  <c r="G46" i="1"/>
  <c r="H46" i="1"/>
  <c r="G47" i="1"/>
  <c r="H47" i="1"/>
  <c r="G48" i="1"/>
  <c r="H48" i="1"/>
  <c r="G49" i="1"/>
  <c r="H49" i="1"/>
  <c r="G50" i="1"/>
  <c r="H50" i="1"/>
  <c r="G51" i="1"/>
  <c r="H51" i="1"/>
  <c r="G52" i="1"/>
  <c r="H52" i="1"/>
  <c r="G53" i="1"/>
  <c r="H53" i="1"/>
  <c r="G54" i="1"/>
  <c r="H54" i="1"/>
  <c r="G55" i="1"/>
  <c r="H55" i="1"/>
  <c r="G56" i="1"/>
  <c r="H56" i="1"/>
  <c r="G57" i="1"/>
  <c r="H57" i="1"/>
  <c r="G58" i="1"/>
  <c r="H58" i="1"/>
  <c r="G59" i="1"/>
  <c r="H59" i="1"/>
  <c r="G60" i="1"/>
  <c r="H60" i="1"/>
  <c r="G61" i="1"/>
  <c r="H61" i="1"/>
  <c r="G62" i="1"/>
  <c r="H62" i="1"/>
  <c r="G63" i="1"/>
  <c r="H63" i="1"/>
  <c r="G64" i="1"/>
  <c r="H64" i="1"/>
  <c r="G65" i="1"/>
  <c r="H65" i="1"/>
  <c r="G66" i="1"/>
  <c r="H66" i="1"/>
  <c r="G67" i="1"/>
  <c r="H67" i="1"/>
  <c r="G68" i="1"/>
  <c r="H68" i="1"/>
  <c r="G69" i="1"/>
  <c r="H69" i="1"/>
  <c r="G70" i="1"/>
  <c r="H70" i="1"/>
  <c r="G71" i="1"/>
  <c r="H71" i="1"/>
  <c r="G72" i="1"/>
  <c r="H72" i="1"/>
  <c r="G73" i="1"/>
  <c r="H73" i="1"/>
  <c r="G74" i="1"/>
  <c r="H74" i="1"/>
  <c r="G75" i="1"/>
  <c r="H75" i="1"/>
  <c r="G76" i="1"/>
  <c r="H76" i="1"/>
  <c r="G77" i="1"/>
  <c r="H77" i="1"/>
  <c r="G78" i="1"/>
  <c r="H78" i="1"/>
  <c r="G79" i="1"/>
  <c r="H79" i="1"/>
  <c r="G80" i="1"/>
  <c r="H80" i="1"/>
  <c r="G81" i="1"/>
  <c r="H81" i="1"/>
  <c r="G82" i="1"/>
  <c r="H82" i="1"/>
  <c r="G83" i="1"/>
  <c r="H83" i="1"/>
  <c r="G84" i="1"/>
  <c r="H84" i="1"/>
  <c r="G85" i="1"/>
  <c r="H85" i="1"/>
  <c r="G86" i="1"/>
  <c r="H86" i="1"/>
  <c r="G87" i="1"/>
  <c r="H87" i="1"/>
  <c r="G88" i="1"/>
  <c r="H88" i="1"/>
  <c r="G89" i="1"/>
  <c r="H89" i="1"/>
  <c r="G90" i="1"/>
  <c r="H90" i="1"/>
  <c r="G91" i="1"/>
  <c r="H91" i="1"/>
  <c r="G92" i="1"/>
  <c r="H92" i="1"/>
  <c r="G93" i="1"/>
  <c r="H93" i="1"/>
  <c r="G94" i="1"/>
  <c r="H94" i="1"/>
  <c r="G95" i="1"/>
  <c r="H95" i="1"/>
  <c r="G96" i="1"/>
  <c r="H96" i="1"/>
  <c r="G97" i="1"/>
  <c r="H97" i="1"/>
  <c r="G98" i="1"/>
  <c r="H98" i="1"/>
  <c r="G99" i="1"/>
  <c r="H99" i="1"/>
  <c r="G100" i="1"/>
  <c r="H100" i="1"/>
  <c r="G101" i="1"/>
  <c r="H101" i="1"/>
  <c r="G102" i="1"/>
  <c r="H102" i="1"/>
  <c r="G103" i="1"/>
  <c r="H103" i="1"/>
  <c r="G104" i="1"/>
  <c r="H104" i="1"/>
  <c r="G105" i="1"/>
  <c r="H105" i="1"/>
  <c r="G106" i="1"/>
  <c r="H106" i="1"/>
  <c r="G107" i="1"/>
  <c r="H107" i="1"/>
  <c r="G108" i="1"/>
  <c r="H108" i="1"/>
  <c r="G109" i="1"/>
  <c r="H109" i="1"/>
  <c r="G110" i="1"/>
  <c r="H110" i="1"/>
  <c r="G111" i="1"/>
  <c r="H111" i="1"/>
  <c r="G112" i="1"/>
  <c r="H112" i="1"/>
  <c r="G113" i="1"/>
  <c r="H113" i="1"/>
  <c r="G114" i="1"/>
  <c r="H114" i="1"/>
  <c r="G115" i="1"/>
  <c r="H115" i="1"/>
  <c r="G116" i="1"/>
  <c r="H116" i="1"/>
  <c r="G117" i="1"/>
  <c r="H117" i="1"/>
  <c r="G118" i="1"/>
  <c r="H118" i="1"/>
  <c r="G119" i="1"/>
  <c r="H119" i="1"/>
  <c r="G120" i="1"/>
  <c r="H120" i="1"/>
  <c r="G121" i="1"/>
  <c r="H121" i="1"/>
  <c r="G122" i="1"/>
  <c r="H122" i="1"/>
  <c r="G123" i="1"/>
  <c r="H123" i="1"/>
  <c r="G124" i="1"/>
  <c r="H124" i="1"/>
  <c r="G125" i="1"/>
  <c r="H125" i="1"/>
  <c r="G126" i="1"/>
  <c r="H126" i="1"/>
  <c r="G127" i="1"/>
  <c r="H127" i="1"/>
  <c r="G128" i="1"/>
  <c r="H128" i="1"/>
  <c r="G129" i="1"/>
  <c r="H129" i="1"/>
  <c r="G130" i="1"/>
  <c r="H130" i="1"/>
  <c r="G131" i="1"/>
  <c r="H131" i="1"/>
  <c r="G132" i="1"/>
  <c r="H132" i="1"/>
  <c r="G133" i="1"/>
  <c r="H133" i="1"/>
  <c r="G134" i="1"/>
  <c r="H134" i="1"/>
  <c r="G135" i="1"/>
  <c r="H135" i="1"/>
  <c r="G136" i="1"/>
  <c r="H136" i="1"/>
  <c r="G137" i="1"/>
  <c r="H137" i="1"/>
  <c r="G138" i="1"/>
  <c r="H138" i="1"/>
  <c r="G139" i="1"/>
  <c r="H139" i="1"/>
  <c r="G140" i="1"/>
  <c r="H140" i="1"/>
  <c r="G141" i="1"/>
  <c r="H141" i="1"/>
  <c r="G142" i="1"/>
  <c r="H142" i="1"/>
  <c r="G143" i="1"/>
  <c r="H143" i="1"/>
  <c r="G144" i="1"/>
  <c r="H144" i="1"/>
  <c r="G145" i="1"/>
  <c r="H145" i="1"/>
  <c r="G146" i="1"/>
  <c r="H146" i="1"/>
  <c r="G147" i="1"/>
  <c r="H147" i="1"/>
  <c r="G148" i="1"/>
  <c r="H148" i="1"/>
  <c r="G149" i="1"/>
  <c r="H149" i="1"/>
  <c r="G150" i="1"/>
  <c r="H150" i="1"/>
  <c r="G151" i="1"/>
  <c r="H151" i="1"/>
  <c r="G152" i="1"/>
  <c r="H152" i="1"/>
  <c r="G153" i="1"/>
  <c r="H153" i="1"/>
  <c r="G154" i="1"/>
  <c r="H154" i="1"/>
  <c r="G155" i="1"/>
  <c r="H155" i="1"/>
  <c r="G156" i="1"/>
  <c r="H156" i="1"/>
  <c r="G157" i="1"/>
  <c r="H157" i="1"/>
  <c r="G158" i="1"/>
  <c r="H158" i="1"/>
  <c r="G159" i="1"/>
  <c r="H159" i="1"/>
  <c r="G160" i="1"/>
  <c r="H160" i="1"/>
  <c r="G161" i="1"/>
  <c r="H161" i="1"/>
  <c r="G162" i="1"/>
  <c r="H162" i="1"/>
  <c r="G163" i="1"/>
  <c r="H163" i="1"/>
  <c r="G164" i="1"/>
  <c r="H164" i="1"/>
  <c r="G165" i="1"/>
  <c r="H165" i="1"/>
  <c r="G166" i="1"/>
  <c r="H166" i="1"/>
  <c r="G167" i="1"/>
  <c r="H167" i="1"/>
  <c r="G168" i="1"/>
  <c r="H168" i="1"/>
  <c r="G169" i="1"/>
  <c r="H169" i="1"/>
  <c r="G170" i="1"/>
  <c r="H170" i="1"/>
  <c r="G171" i="1"/>
  <c r="H171" i="1"/>
  <c r="G172" i="1"/>
  <c r="H172" i="1"/>
  <c r="G173" i="1"/>
  <c r="H173" i="1"/>
  <c r="G174" i="1"/>
  <c r="H174" i="1"/>
  <c r="G175" i="1"/>
  <c r="H175" i="1"/>
  <c r="G176" i="1"/>
  <c r="H176" i="1"/>
  <c r="G177" i="1"/>
  <c r="H177" i="1"/>
  <c r="G178" i="1"/>
  <c r="H178" i="1"/>
  <c r="G179" i="1"/>
  <c r="H179" i="1"/>
  <c r="G180" i="1"/>
  <c r="H180" i="1"/>
  <c r="G181" i="1"/>
  <c r="H181" i="1"/>
  <c r="G182" i="1"/>
  <c r="H182" i="1"/>
  <c r="G183" i="1"/>
  <c r="H183" i="1"/>
  <c r="G184" i="1"/>
  <c r="H184" i="1"/>
  <c r="G185" i="1"/>
  <c r="H185" i="1"/>
  <c r="G186" i="1"/>
  <c r="H186" i="1"/>
  <c r="G187" i="1"/>
  <c r="H187" i="1"/>
  <c r="G188" i="1"/>
  <c r="H188" i="1"/>
  <c r="G189" i="1"/>
  <c r="H189" i="1"/>
  <c r="G190" i="1"/>
  <c r="H190" i="1"/>
  <c r="G191" i="1"/>
  <c r="H191" i="1"/>
  <c r="G192" i="1"/>
  <c r="H192" i="1"/>
  <c r="G193" i="1"/>
  <c r="H193" i="1"/>
  <c r="G194" i="1"/>
  <c r="H194" i="1"/>
  <c r="G195" i="1"/>
  <c r="H195" i="1"/>
  <c r="G196" i="1"/>
  <c r="H196" i="1"/>
  <c r="G197" i="1"/>
  <c r="H197" i="1"/>
  <c r="G198" i="1"/>
  <c r="H198" i="1"/>
  <c r="G199" i="1"/>
  <c r="H199" i="1"/>
  <c r="G200" i="1"/>
  <c r="H200" i="1"/>
  <c r="G201" i="1"/>
  <c r="H201" i="1"/>
  <c r="G202" i="1"/>
  <c r="H202" i="1"/>
  <c r="G203" i="1"/>
  <c r="H203" i="1"/>
  <c r="G204" i="1"/>
  <c r="H204" i="1"/>
  <c r="G205" i="1"/>
  <c r="H205" i="1"/>
  <c r="G206" i="1"/>
  <c r="H206" i="1"/>
  <c r="G207" i="1"/>
  <c r="H207" i="1"/>
  <c r="G208" i="1"/>
  <c r="H208" i="1"/>
  <c r="G209" i="1"/>
  <c r="H209" i="1"/>
  <c r="G210" i="1"/>
  <c r="H210" i="1"/>
  <c r="G211" i="1"/>
  <c r="H211" i="1"/>
  <c r="G212" i="1"/>
  <c r="H212" i="1"/>
  <c r="G213" i="1"/>
  <c r="H213" i="1"/>
  <c r="G214" i="1"/>
  <c r="H214" i="1"/>
  <c r="G215" i="1"/>
  <c r="H215" i="1"/>
  <c r="G216" i="1"/>
  <c r="H216" i="1"/>
  <c r="G217" i="1"/>
  <c r="H217" i="1"/>
  <c r="G218" i="1"/>
  <c r="H218" i="1"/>
  <c r="G219" i="1"/>
  <c r="H219" i="1"/>
  <c r="G220" i="1"/>
  <c r="H220" i="1"/>
  <c r="G221" i="1"/>
  <c r="H221" i="1"/>
  <c r="G222" i="1"/>
  <c r="H222" i="1"/>
  <c r="G223" i="1"/>
  <c r="H223" i="1"/>
  <c r="G224" i="1"/>
  <c r="H224" i="1"/>
  <c r="G225" i="1"/>
  <c r="H225" i="1"/>
  <c r="G226" i="1"/>
  <c r="H226" i="1"/>
  <c r="G227" i="1"/>
  <c r="H227" i="1"/>
  <c r="G228" i="1"/>
  <c r="H228" i="1"/>
  <c r="G229" i="1"/>
  <c r="H229" i="1"/>
  <c r="G230" i="1"/>
  <c r="H230" i="1"/>
  <c r="G231" i="1"/>
  <c r="H231" i="1"/>
  <c r="G232" i="1"/>
  <c r="H232" i="1"/>
  <c r="G233" i="1"/>
  <c r="H233" i="1"/>
  <c r="G234" i="1"/>
  <c r="H234" i="1"/>
  <c r="G235" i="1"/>
  <c r="H235" i="1"/>
  <c r="G236" i="1"/>
  <c r="H236" i="1"/>
  <c r="G237" i="1"/>
  <c r="H237" i="1"/>
  <c r="G238" i="1"/>
  <c r="H238" i="1"/>
  <c r="G239" i="1"/>
  <c r="H239" i="1"/>
  <c r="G240" i="1"/>
  <c r="H240" i="1"/>
  <c r="G241" i="1"/>
  <c r="H241" i="1"/>
  <c r="G242" i="1"/>
  <c r="H242" i="1"/>
  <c r="G243" i="1"/>
  <c r="H243" i="1"/>
  <c r="G244" i="1"/>
  <c r="H244" i="1"/>
  <c r="G245" i="1"/>
  <c r="H245" i="1"/>
  <c r="G246" i="1"/>
  <c r="H246" i="1"/>
  <c r="G247" i="1"/>
  <c r="H247" i="1"/>
  <c r="G248" i="1"/>
  <c r="H248" i="1"/>
  <c r="G249" i="1"/>
  <c r="H249" i="1"/>
  <c r="G250" i="1"/>
  <c r="H250" i="1"/>
  <c r="G251" i="1"/>
  <c r="H251" i="1"/>
  <c r="G252" i="1"/>
  <c r="H252" i="1"/>
  <c r="G253" i="1"/>
  <c r="H253" i="1"/>
  <c r="G254" i="1"/>
  <c r="H254" i="1"/>
  <c r="G255" i="1"/>
  <c r="H255" i="1"/>
  <c r="G256" i="1"/>
  <c r="H256" i="1"/>
  <c r="G257" i="1"/>
  <c r="H257" i="1"/>
  <c r="G258" i="1"/>
  <c r="H258" i="1"/>
  <c r="G259" i="1"/>
  <c r="H259" i="1"/>
  <c r="G260" i="1"/>
  <c r="H260" i="1"/>
  <c r="G261" i="1"/>
  <c r="H261" i="1"/>
  <c r="G262" i="1"/>
  <c r="H262" i="1"/>
  <c r="G263" i="1"/>
  <c r="H263" i="1"/>
  <c r="G264" i="1"/>
  <c r="H264" i="1"/>
  <c r="G265" i="1"/>
  <c r="H265" i="1"/>
  <c r="G266" i="1"/>
  <c r="H266" i="1"/>
  <c r="G267" i="1"/>
  <c r="H267" i="1"/>
  <c r="G268" i="1"/>
  <c r="H268" i="1"/>
  <c r="G269" i="1"/>
  <c r="H269" i="1"/>
  <c r="G270" i="1"/>
  <c r="H270" i="1"/>
  <c r="G271" i="1"/>
  <c r="H271" i="1"/>
  <c r="G272" i="1"/>
  <c r="H272" i="1"/>
  <c r="G273" i="1"/>
  <c r="H273" i="1"/>
  <c r="G274" i="1"/>
  <c r="H274" i="1"/>
  <c r="G275" i="1"/>
  <c r="H275" i="1"/>
  <c r="G276" i="1"/>
  <c r="H276" i="1"/>
  <c r="G277" i="1"/>
  <c r="H277" i="1"/>
  <c r="G278" i="1"/>
  <c r="H278" i="1"/>
  <c r="G279" i="1"/>
  <c r="H279" i="1"/>
  <c r="G280" i="1"/>
  <c r="H280" i="1"/>
  <c r="G281" i="1"/>
  <c r="H281" i="1"/>
  <c r="G282" i="1"/>
  <c r="H282" i="1"/>
  <c r="G283" i="1"/>
  <c r="H283" i="1"/>
  <c r="G284" i="1"/>
  <c r="H284" i="1"/>
  <c r="G285" i="1"/>
  <c r="H285" i="1"/>
  <c r="G286" i="1"/>
  <c r="H286" i="1"/>
  <c r="G287" i="1"/>
  <c r="H287" i="1"/>
  <c r="G288" i="1"/>
  <c r="H288" i="1"/>
  <c r="G289" i="1"/>
  <c r="H289" i="1"/>
  <c r="G290" i="1"/>
  <c r="H290" i="1"/>
  <c r="G291" i="1"/>
  <c r="H291" i="1"/>
  <c r="G292" i="1"/>
  <c r="H292" i="1"/>
  <c r="G293" i="1"/>
  <c r="H293" i="1"/>
  <c r="G294" i="1"/>
  <c r="H294" i="1"/>
  <c r="G295" i="1"/>
  <c r="H295" i="1"/>
  <c r="G296" i="1"/>
  <c r="H296" i="1"/>
  <c r="G297" i="1"/>
  <c r="H297" i="1"/>
  <c r="G298" i="1"/>
  <c r="H298" i="1"/>
  <c r="G299" i="1"/>
  <c r="H299" i="1"/>
  <c r="G300" i="1"/>
  <c r="H300" i="1"/>
  <c r="G301" i="1"/>
  <c r="H301" i="1"/>
  <c r="G302" i="1"/>
  <c r="H302" i="1"/>
  <c r="G303" i="1"/>
  <c r="H303" i="1"/>
  <c r="G304" i="1"/>
  <c r="H304" i="1"/>
  <c r="G305" i="1"/>
  <c r="H305" i="1"/>
  <c r="G306" i="1"/>
  <c r="H306" i="1"/>
  <c r="G307" i="1"/>
  <c r="H307" i="1"/>
  <c r="G308" i="1"/>
  <c r="H308" i="1"/>
  <c r="G309" i="1"/>
  <c r="H309" i="1"/>
  <c r="G310" i="1"/>
  <c r="H310" i="1"/>
  <c r="G311" i="1"/>
  <c r="H311" i="1"/>
  <c r="G312" i="1"/>
  <c r="H312" i="1"/>
  <c r="G313" i="1"/>
  <c r="H313" i="1"/>
  <c r="G314" i="1"/>
  <c r="H314" i="1"/>
  <c r="G315" i="1"/>
  <c r="H315" i="1"/>
  <c r="G316" i="1"/>
  <c r="H316" i="1"/>
  <c r="G317" i="1"/>
  <c r="H317" i="1"/>
  <c r="G318" i="1"/>
  <c r="H318" i="1"/>
  <c r="G319" i="1"/>
  <c r="H319" i="1"/>
  <c r="G320" i="1"/>
  <c r="H320" i="1"/>
  <c r="G321" i="1"/>
  <c r="H321" i="1"/>
  <c r="G322" i="1"/>
  <c r="H322" i="1"/>
  <c r="G323" i="1"/>
  <c r="H323" i="1"/>
  <c r="G324" i="1"/>
  <c r="H324" i="1"/>
  <c r="G325" i="1"/>
  <c r="H325" i="1"/>
  <c r="G326" i="1"/>
  <c r="H326" i="1"/>
  <c r="G327" i="1"/>
  <c r="H327" i="1"/>
  <c r="G328" i="1"/>
  <c r="H328" i="1"/>
  <c r="G329" i="1"/>
  <c r="H329" i="1"/>
  <c r="G330" i="1"/>
  <c r="H330" i="1"/>
  <c r="G331" i="1"/>
  <c r="H331" i="1"/>
  <c r="G332" i="1"/>
  <c r="H332" i="1"/>
  <c r="G333" i="1"/>
  <c r="H333" i="1"/>
  <c r="G334" i="1"/>
  <c r="H334" i="1"/>
  <c r="G335" i="1"/>
  <c r="H335" i="1"/>
  <c r="G336" i="1"/>
  <c r="H336" i="1"/>
  <c r="G337" i="1"/>
  <c r="H337" i="1"/>
  <c r="G338" i="1"/>
  <c r="H338" i="1"/>
  <c r="G339" i="1"/>
  <c r="H339" i="1"/>
  <c r="G340" i="1"/>
  <c r="H340" i="1"/>
  <c r="G341" i="1"/>
  <c r="H341" i="1"/>
  <c r="G342" i="1"/>
  <c r="H342" i="1"/>
  <c r="G343" i="1"/>
  <c r="H343" i="1"/>
  <c r="G344" i="1"/>
  <c r="H344" i="1"/>
  <c r="G345" i="1"/>
  <c r="H345" i="1"/>
  <c r="G346" i="1"/>
  <c r="H346" i="1"/>
  <c r="G347" i="1"/>
  <c r="H347" i="1"/>
  <c r="G348" i="1"/>
  <c r="H348" i="1"/>
  <c r="G349" i="1"/>
  <c r="H349" i="1"/>
  <c r="G350" i="1"/>
  <c r="H350" i="1"/>
  <c r="G351" i="1"/>
  <c r="H351" i="1"/>
  <c r="G352" i="1"/>
  <c r="H352" i="1"/>
  <c r="G353" i="1"/>
  <c r="H353" i="1"/>
  <c r="G354" i="1"/>
  <c r="H354" i="1"/>
  <c r="G355" i="1"/>
  <c r="H355" i="1"/>
  <c r="G356" i="1"/>
  <c r="H356" i="1"/>
  <c r="G357" i="1"/>
  <c r="H357" i="1"/>
  <c r="G358" i="1"/>
  <c r="H358" i="1"/>
  <c r="G359" i="1"/>
  <c r="H359" i="1"/>
  <c r="G360" i="1"/>
  <c r="H360" i="1"/>
  <c r="G361" i="1"/>
  <c r="H361" i="1"/>
  <c r="G362" i="1"/>
  <c r="H362" i="1"/>
  <c r="G363" i="1"/>
  <c r="H363" i="1"/>
  <c r="G364" i="1"/>
  <c r="H364" i="1"/>
  <c r="G365" i="1"/>
  <c r="H365" i="1"/>
  <c r="G366" i="1"/>
  <c r="H366" i="1"/>
  <c r="G367" i="1"/>
  <c r="H367" i="1"/>
  <c r="G368" i="1"/>
  <c r="H368" i="1"/>
  <c r="G369" i="1"/>
  <c r="H369" i="1"/>
  <c r="G370" i="1"/>
  <c r="H370" i="1"/>
  <c r="G371" i="1"/>
  <c r="H371" i="1"/>
  <c r="G372" i="1"/>
  <c r="H372" i="1"/>
  <c r="G373" i="1"/>
  <c r="H373" i="1"/>
  <c r="G374" i="1"/>
  <c r="H374" i="1"/>
  <c r="G375" i="1"/>
  <c r="H375" i="1"/>
  <c r="G376" i="1"/>
  <c r="H376" i="1"/>
  <c r="G377" i="1"/>
  <c r="H377" i="1"/>
  <c r="G378" i="1"/>
  <c r="H378" i="1"/>
  <c r="G379" i="1"/>
  <c r="H379" i="1"/>
  <c r="G380" i="1"/>
  <c r="H380" i="1"/>
  <c r="G381" i="1"/>
  <c r="H381" i="1"/>
  <c r="G382" i="1"/>
  <c r="H382" i="1"/>
  <c r="G383" i="1"/>
  <c r="H383" i="1"/>
  <c r="G384" i="1"/>
  <c r="H384" i="1"/>
  <c r="G385" i="1"/>
  <c r="H385" i="1"/>
  <c r="G386" i="1"/>
  <c r="H386" i="1"/>
  <c r="G387" i="1"/>
  <c r="H387" i="1"/>
  <c r="G388" i="1"/>
  <c r="H388" i="1"/>
  <c r="G389" i="1"/>
  <c r="H389" i="1"/>
  <c r="G390" i="1"/>
  <c r="H390" i="1"/>
  <c r="G391" i="1"/>
  <c r="H391" i="1"/>
  <c r="G392" i="1"/>
  <c r="H392" i="1"/>
  <c r="G393" i="1"/>
  <c r="H393" i="1"/>
  <c r="G394" i="1"/>
  <c r="H394" i="1"/>
  <c r="G395" i="1"/>
  <c r="H395" i="1"/>
  <c r="G396" i="1"/>
  <c r="H396" i="1"/>
  <c r="G397" i="1"/>
  <c r="H397" i="1"/>
  <c r="G398" i="1"/>
  <c r="H398" i="1"/>
  <c r="G399" i="1"/>
  <c r="H399" i="1"/>
  <c r="G400" i="1"/>
  <c r="H400" i="1"/>
  <c r="G401" i="1"/>
  <c r="H401" i="1"/>
  <c r="G402" i="1"/>
  <c r="H402" i="1"/>
  <c r="G403" i="1"/>
  <c r="H403" i="1"/>
  <c r="G404" i="1"/>
  <c r="H404" i="1"/>
  <c r="G405" i="1"/>
  <c r="H405" i="1"/>
  <c r="G406" i="1"/>
  <c r="H406" i="1"/>
  <c r="G407" i="1"/>
  <c r="H407" i="1"/>
  <c r="G408" i="1"/>
  <c r="H408" i="1"/>
  <c r="G409" i="1"/>
  <c r="H409" i="1"/>
  <c r="G410" i="1"/>
  <c r="H410" i="1"/>
  <c r="G411" i="1"/>
  <c r="H411" i="1"/>
  <c r="G412" i="1"/>
  <c r="H412" i="1"/>
  <c r="G413" i="1"/>
  <c r="H413" i="1"/>
  <c r="G414" i="1"/>
  <c r="H414" i="1"/>
  <c r="G415" i="1"/>
  <c r="H415" i="1"/>
  <c r="G416" i="1"/>
  <c r="H416" i="1"/>
  <c r="G417" i="1"/>
  <c r="H417" i="1"/>
  <c r="G418" i="1"/>
  <c r="H418" i="1"/>
  <c r="G419" i="1"/>
  <c r="H419" i="1"/>
  <c r="G420" i="1"/>
  <c r="H420" i="1"/>
  <c r="G421" i="1"/>
  <c r="H421" i="1"/>
  <c r="G422" i="1"/>
  <c r="H422" i="1"/>
  <c r="G423" i="1"/>
  <c r="H423" i="1"/>
  <c r="G424" i="1"/>
  <c r="H424" i="1"/>
  <c r="G425" i="1"/>
  <c r="H425" i="1"/>
  <c r="G426" i="1"/>
  <c r="H426" i="1"/>
  <c r="G427" i="1"/>
  <c r="H427" i="1"/>
  <c r="G428" i="1"/>
  <c r="H428" i="1"/>
  <c r="G429" i="1"/>
  <c r="H429" i="1"/>
  <c r="G430" i="1"/>
  <c r="H430" i="1"/>
  <c r="G431" i="1"/>
  <c r="H431" i="1"/>
  <c r="G432" i="1"/>
  <c r="H432" i="1"/>
  <c r="G433" i="1"/>
  <c r="H433" i="1"/>
  <c r="G434" i="1"/>
  <c r="H434" i="1"/>
  <c r="G435" i="1"/>
  <c r="H435" i="1"/>
  <c r="G436" i="1"/>
  <c r="H436" i="1"/>
  <c r="G437" i="1"/>
  <c r="H437" i="1"/>
  <c r="G438" i="1"/>
  <c r="H438" i="1"/>
  <c r="G439" i="1"/>
  <c r="H439" i="1"/>
  <c r="G440" i="1"/>
  <c r="H440" i="1"/>
  <c r="G441" i="1"/>
  <c r="H441" i="1"/>
  <c r="G442" i="1"/>
  <c r="H442" i="1"/>
  <c r="G443" i="1"/>
  <c r="H443" i="1"/>
  <c r="G444" i="1"/>
  <c r="H444" i="1"/>
  <c r="G445" i="1"/>
  <c r="H445" i="1"/>
  <c r="G446" i="1"/>
  <c r="H446" i="1"/>
  <c r="G447" i="1"/>
  <c r="H447" i="1"/>
  <c r="G448" i="1"/>
  <c r="H448" i="1"/>
  <c r="G449" i="1"/>
  <c r="H449" i="1"/>
  <c r="G450" i="1"/>
  <c r="H450" i="1"/>
  <c r="G451" i="1"/>
  <c r="H451" i="1"/>
  <c r="G452" i="1"/>
  <c r="H452" i="1"/>
  <c r="G453" i="1"/>
  <c r="H453" i="1"/>
  <c r="G454" i="1"/>
  <c r="H454" i="1"/>
  <c r="G455" i="1"/>
  <c r="H455" i="1"/>
  <c r="G456" i="1"/>
  <c r="H456" i="1"/>
  <c r="G457" i="1"/>
  <c r="H457" i="1"/>
  <c r="G458" i="1"/>
  <c r="H458" i="1"/>
  <c r="G459" i="1"/>
  <c r="H459" i="1"/>
  <c r="G460" i="1"/>
  <c r="H460" i="1"/>
  <c r="G461" i="1"/>
  <c r="H461" i="1"/>
  <c r="G462" i="1"/>
  <c r="H462" i="1"/>
  <c r="G463" i="1"/>
  <c r="H463" i="1"/>
  <c r="G464" i="1"/>
  <c r="H464" i="1"/>
  <c r="G465" i="1"/>
  <c r="H465" i="1"/>
  <c r="G466" i="1"/>
  <c r="H466" i="1"/>
  <c r="G467" i="1"/>
  <c r="H467" i="1"/>
  <c r="G468" i="1"/>
  <c r="H468" i="1"/>
  <c r="G469" i="1"/>
  <c r="H469" i="1"/>
  <c r="G470" i="1"/>
  <c r="H470" i="1"/>
  <c r="G471" i="1"/>
  <c r="H471" i="1"/>
  <c r="G472" i="1"/>
  <c r="H472" i="1"/>
  <c r="G473" i="1"/>
  <c r="H473" i="1"/>
  <c r="G474" i="1"/>
  <c r="H474" i="1"/>
  <c r="G475" i="1"/>
  <c r="H475" i="1"/>
  <c r="G476" i="1"/>
  <c r="H476" i="1"/>
  <c r="G477" i="1"/>
  <c r="H477" i="1"/>
  <c r="G478" i="1"/>
  <c r="H478" i="1"/>
  <c r="G479" i="1"/>
  <c r="H479" i="1"/>
  <c r="G480" i="1"/>
  <c r="H480" i="1"/>
  <c r="G481" i="1"/>
  <c r="H481" i="1"/>
  <c r="G482" i="1"/>
  <c r="H482" i="1"/>
  <c r="G483" i="1"/>
  <c r="H483" i="1"/>
  <c r="G484" i="1"/>
  <c r="H484" i="1"/>
  <c r="G485" i="1"/>
  <c r="H485" i="1"/>
  <c r="G486" i="1"/>
  <c r="H486" i="1"/>
  <c r="G487" i="1"/>
  <c r="H487" i="1"/>
  <c r="G488" i="1"/>
  <c r="H488" i="1"/>
  <c r="G489" i="1"/>
  <c r="H489" i="1"/>
  <c r="G490" i="1"/>
  <c r="H490" i="1"/>
  <c r="G491" i="1"/>
  <c r="H491" i="1"/>
  <c r="G492" i="1"/>
  <c r="H492" i="1"/>
  <c r="G493" i="1"/>
  <c r="H493" i="1"/>
  <c r="G494" i="1"/>
  <c r="H494" i="1"/>
  <c r="G495" i="1"/>
  <c r="H495" i="1"/>
  <c r="G496" i="1"/>
  <c r="H496" i="1"/>
  <c r="G497" i="1"/>
  <c r="H497" i="1"/>
  <c r="G498" i="1"/>
  <c r="H498" i="1"/>
  <c r="G499" i="1"/>
  <c r="H499" i="1"/>
  <c r="G500" i="1"/>
  <c r="H500" i="1"/>
  <c r="G501" i="1"/>
  <c r="H501" i="1"/>
  <c r="G502" i="1"/>
  <c r="H502" i="1"/>
  <c r="G503" i="1"/>
  <c r="H503" i="1"/>
  <c r="G504" i="1"/>
  <c r="H504" i="1"/>
  <c r="G505" i="1"/>
  <c r="H505" i="1"/>
  <c r="G506" i="1"/>
  <c r="H506" i="1"/>
  <c r="G507" i="1"/>
  <c r="H507" i="1"/>
  <c r="G508" i="1"/>
  <c r="H508" i="1"/>
  <c r="G509" i="1"/>
  <c r="H509" i="1"/>
  <c r="G510" i="1"/>
  <c r="H510" i="1"/>
  <c r="G511" i="1"/>
  <c r="H511" i="1"/>
  <c r="G512" i="1"/>
  <c r="H512" i="1"/>
  <c r="G513" i="1"/>
  <c r="H513" i="1"/>
  <c r="G514" i="1"/>
  <c r="H514" i="1"/>
  <c r="G515" i="1"/>
  <c r="H515" i="1"/>
  <c r="G516" i="1"/>
  <c r="H516" i="1"/>
  <c r="G517" i="1"/>
  <c r="H517" i="1"/>
  <c r="G518" i="1"/>
  <c r="H518" i="1"/>
  <c r="G519" i="1"/>
  <c r="H519" i="1"/>
  <c r="G520" i="1"/>
  <c r="H520" i="1"/>
  <c r="G521" i="1"/>
  <c r="H521" i="1"/>
  <c r="G522" i="1"/>
  <c r="H522" i="1"/>
  <c r="G523" i="1"/>
  <c r="H523" i="1"/>
  <c r="G524" i="1"/>
  <c r="H524" i="1"/>
  <c r="G525" i="1"/>
  <c r="H525" i="1"/>
  <c r="G526" i="1"/>
  <c r="H526" i="1"/>
  <c r="G527" i="1"/>
  <c r="H527" i="1"/>
  <c r="G528" i="1"/>
  <c r="H528" i="1"/>
  <c r="G529" i="1"/>
  <c r="H529" i="1"/>
  <c r="G530" i="1"/>
  <c r="H530" i="1"/>
  <c r="G531" i="1"/>
  <c r="H531" i="1"/>
  <c r="G532" i="1"/>
  <c r="H532" i="1"/>
  <c r="G533" i="1"/>
  <c r="H533" i="1"/>
  <c r="G534" i="1"/>
  <c r="H534" i="1"/>
  <c r="G535" i="1"/>
  <c r="H535" i="1"/>
  <c r="G536" i="1"/>
  <c r="H536" i="1"/>
  <c r="G537" i="1"/>
  <c r="H537" i="1"/>
  <c r="G538" i="1"/>
  <c r="H538" i="1"/>
  <c r="G539" i="1"/>
  <c r="H539" i="1"/>
  <c r="G540" i="1"/>
  <c r="H540" i="1"/>
  <c r="G541" i="1"/>
  <c r="H541" i="1"/>
  <c r="G542" i="1"/>
  <c r="H542" i="1"/>
  <c r="G543" i="1"/>
  <c r="H543" i="1"/>
  <c r="G544" i="1"/>
  <c r="H544" i="1"/>
  <c r="G545" i="1"/>
  <c r="H545" i="1"/>
  <c r="G546" i="1"/>
  <c r="H546" i="1"/>
  <c r="G547" i="1"/>
  <c r="H547" i="1"/>
  <c r="G548" i="1"/>
  <c r="H548" i="1"/>
  <c r="G549" i="1"/>
  <c r="H549" i="1"/>
  <c r="G550" i="1"/>
  <c r="H550" i="1"/>
  <c r="G551" i="1"/>
  <c r="H551" i="1"/>
  <c r="G552" i="1"/>
  <c r="H552" i="1"/>
  <c r="G553" i="1"/>
  <c r="H553" i="1"/>
  <c r="G554" i="1"/>
  <c r="H554" i="1"/>
  <c r="G555" i="1"/>
  <c r="H555" i="1"/>
  <c r="G556" i="1"/>
  <c r="H556" i="1"/>
  <c r="G557" i="1"/>
  <c r="H557" i="1"/>
  <c r="G558" i="1"/>
  <c r="H558" i="1"/>
  <c r="G559" i="1"/>
  <c r="H559" i="1"/>
  <c r="G560" i="1"/>
  <c r="H560" i="1"/>
  <c r="G561" i="1"/>
  <c r="H561" i="1"/>
  <c r="G562" i="1"/>
  <c r="H562" i="1"/>
  <c r="G563" i="1"/>
  <c r="H563" i="1"/>
  <c r="G564" i="1"/>
  <c r="H564" i="1"/>
  <c r="G565" i="1"/>
  <c r="H565" i="1"/>
  <c r="G566" i="1"/>
  <c r="H566" i="1"/>
  <c r="G567" i="1"/>
  <c r="H567" i="1"/>
  <c r="G568" i="1"/>
  <c r="H568" i="1"/>
  <c r="G569" i="1"/>
  <c r="H569" i="1"/>
  <c r="G570" i="1"/>
  <c r="H570" i="1"/>
  <c r="G571" i="1"/>
  <c r="H571" i="1"/>
  <c r="G572" i="1"/>
  <c r="H572" i="1"/>
  <c r="G573" i="1"/>
  <c r="H573" i="1"/>
  <c r="G574" i="1"/>
  <c r="H574" i="1"/>
  <c r="G575" i="1"/>
  <c r="H575" i="1"/>
  <c r="G576" i="1"/>
  <c r="H576" i="1"/>
  <c r="G577" i="1"/>
  <c r="H577" i="1"/>
  <c r="G578" i="1"/>
  <c r="H578" i="1"/>
  <c r="G579" i="1"/>
  <c r="H579" i="1"/>
  <c r="G580" i="1"/>
  <c r="H580" i="1"/>
  <c r="G581" i="1"/>
  <c r="H581" i="1"/>
  <c r="G582" i="1"/>
  <c r="H582" i="1"/>
  <c r="G583" i="1"/>
  <c r="H583" i="1"/>
  <c r="G584" i="1"/>
  <c r="H584" i="1"/>
  <c r="G585" i="1"/>
  <c r="H585" i="1"/>
  <c r="G586" i="1"/>
  <c r="H586" i="1"/>
  <c r="G587" i="1"/>
  <c r="H587" i="1"/>
  <c r="G588" i="1"/>
  <c r="H588" i="1"/>
  <c r="G589" i="1"/>
  <c r="H589" i="1"/>
  <c r="G590" i="1"/>
  <c r="H590" i="1"/>
  <c r="G591" i="1"/>
  <c r="H591" i="1"/>
  <c r="G592" i="1"/>
  <c r="H592" i="1"/>
  <c r="G593" i="1"/>
  <c r="H593" i="1"/>
  <c r="G594" i="1"/>
  <c r="H594" i="1"/>
  <c r="G595" i="1"/>
  <c r="H595" i="1"/>
  <c r="G596" i="1"/>
  <c r="H596" i="1"/>
  <c r="G597" i="1"/>
  <c r="H597" i="1"/>
  <c r="G598" i="1"/>
  <c r="H598" i="1"/>
  <c r="G599" i="1"/>
  <c r="H599" i="1"/>
  <c r="G600" i="1"/>
  <c r="H600" i="1"/>
  <c r="G601" i="1"/>
  <c r="H601" i="1"/>
  <c r="G602" i="1"/>
  <c r="H602" i="1"/>
  <c r="G603" i="1"/>
  <c r="H603" i="1"/>
  <c r="G604" i="1"/>
  <c r="H604" i="1"/>
  <c r="G605" i="1"/>
  <c r="H605" i="1"/>
  <c r="G606" i="1"/>
  <c r="H606" i="1"/>
  <c r="G607" i="1"/>
  <c r="H607" i="1"/>
  <c r="G608" i="1"/>
  <c r="H608" i="1"/>
  <c r="G609" i="1"/>
  <c r="H609" i="1"/>
  <c r="G610" i="1"/>
  <c r="H610" i="1"/>
  <c r="G611" i="1"/>
  <c r="H611" i="1"/>
  <c r="G612" i="1"/>
  <c r="H612" i="1"/>
  <c r="G613" i="1"/>
  <c r="H613" i="1"/>
  <c r="G614" i="1"/>
  <c r="H614" i="1"/>
  <c r="G615" i="1"/>
  <c r="H615" i="1"/>
  <c r="G616" i="1"/>
  <c r="H616" i="1"/>
  <c r="G617" i="1"/>
  <c r="H617" i="1"/>
  <c r="G618" i="1"/>
  <c r="H618" i="1"/>
  <c r="G619" i="1"/>
  <c r="H619" i="1"/>
  <c r="G620" i="1"/>
  <c r="H620" i="1"/>
  <c r="G621" i="1"/>
  <c r="H621" i="1"/>
  <c r="G622" i="1"/>
  <c r="H622" i="1"/>
  <c r="G623" i="1"/>
  <c r="H623" i="1"/>
  <c r="G624" i="1"/>
  <c r="H624" i="1"/>
  <c r="G625" i="1"/>
  <c r="H625" i="1"/>
  <c r="G626" i="1"/>
  <c r="H626" i="1"/>
  <c r="G627" i="1"/>
  <c r="H627" i="1"/>
  <c r="G628" i="1"/>
  <c r="H628" i="1"/>
  <c r="G629" i="1"/>
  <c r="H629" i="1"/>
  <c r="G630" i="1"/>
  <c r="H630" i="1"/>
  <c r="G631" i="1"/>
  <c r="H631" i="1"/>
  <c r="G632" i="1"/>
  <c r="H632" i="1"/>
  <c r="G633" i="1"/>
  <c r="H633" i="1"/>
  <c r="G634" i="1"/>
  <c r="H634" i="1"/>
  <c r="G635" i="1"/>
  <c r="H635" i="1"/>
  <c r="G636" i="1"/>
  <c r="H636" i="1"/>
  <c r="G637" i="1"/>
  <c r="H637" i="1"/>
  <c r="G638" i="1"/>
  <c r="H638" i="1"/>
  <c r="G639" i="1"/>
  <c r="H639" i="1"/>
  <c r="G640" i="1"/>
  <c r="H640" i="1"/>
  <c r="G641" i="1"/>
  <c r="H641" i="1"/>
  <c r="G642" i="1"/>
  <c r="H642" i="1"/>
  <c r="G643" i="1"/>
  <c r="H643" i="1"/>
  <c r="G644" i="1"/>
  <c r="H644" i="1"/>
  <c r="G645" i="1"/>
  <c r="H645" i="1"/>
  <c r="G646" i="1"/>
  <c r="H646" i="1"/>
  <c r="G647" i="1"/>
  <c r="H647" i="1"/>
  <c r="G648" i="1"/>
  <c r="H648" i="1"/>
  <c r="G649" i="1"/>
  <c r="H649" i="1"/>
  <c r="G650" i="1"/>
  <c r="H650" i="1"/>
  <c r="G651" i="1"/>
  <c r="H651" i="1"/>
  <c r="G652" i="1"/>
  <c r="H652" i="1"/>
  <c r="G653" i="1"/>
  <c r="H653" i="1"/>
  <c r="G654" i="1"/>
  <c r="H654" i="1"/>
  <c r="G655" i="1"/>
  <c r="H655" i="1"/>
  <c r="G656" i="1"/>
  <c r="H656" i="1"/>
  <c r="G657" i="1"/>
  <c r="H657" i="1"/>
  <c r="G658" i="1"/>
  <c r="H658" i="1"/>
  <c r="G659" i="1"/>
  <c r="H659" i="1"/>
  <c r="G660" i="1"/>
  <c r="H660" i="1"/>
  <c r="G661" i="1"/>
  <c r="H661" i="1"/>
  <c r="G662" i="1"/>
  <c r="H662" i="1"/>
  <c r="G663" i="1"/>
  <c r="H663" i="1"/>
  <c r="G664" i="1"/>
  <c r="H664" i="1"/>
  <c r="G665" i="1"/>
  <c r="H665" i="1"/>
  <c r="G666" i="1"/>
  <c r="H666" i="1"/>
  <c r="G667" i="1"/>
  <c r="H667" i="1"/>
  <c r="G668" i="1"/>
  <c r="H668" i="1"/>
  <c r="G669" i="1"/>
  <c r="H669" i="1"/>
  <c r="G670" i="1"/>
  <c r="H670" i="1"/>
  <c r="G671" i="1"/>
  <c r="H671" i="1"/>
  <c r="G672" i="1"/>
  <c r="H672" i="1"/>
  <c r="G673" i="1"/>
  <c r="H673" i="1"/>
  <c r="G674" i="1"/>
  <c r="H674" i="1"/>
  <c r="G675" i="1"/>
  <c r="H675" i="1"/>
  <c r="G676" i="1"/>
  <c r="H676" i="1"/>
  <c r="G677" i="1"/>
  <c r="H677" i="1"/>
  <c r="G678" i="1"/>
  <c r="H678" i="1"/>
  <c r="G679" i="1"/>
  <c r="H679" i="1"/>
  <c r="G680" i="1"/>
  <c r="H680" i="1"/>
  <c r="G681" i="1"/>
  <c r="H681" i="1"/>
  <c r="G682" i="1"/>
  <c r="H682" i="1"/>
  <c r="G683" i="1"/>
  <c r="H683" i="1"/>
  <c r="G684" i="1"/>
  <c r="H684" i="1"/>
  <c r="G685" i="1"/>
  <c r="H685" i="1"/>
  <c r="G686" i="1"/>
  <c r="H686" i="1"/>
  <c r="G687" i="1"/>
  <c r="H687" i="1"/>
  <c r="G688" i="1"/>
  <c r="H688" i="1"/>
  <c r="G689" i="1"/>
  <c r="H689" i="1"/>
  <c r="G690" i="1"/>
  <c r="H690" i="1"/>
  <c r="G691" i="1"/>
  <c r="H691" i="1"/>
  <c r="G692" i="1"/>
  <c r="H692" i="1"/>
  <c r="G693" i="1"/>
  <c r="H693" i="1"/>
  <c r="G694" i="1"/>
  <c r="H694" i="1"/>
  <c r="G695" i="1"/>
  <c r="H695" i="1"/>
  <c r="G696" i="1"/>
  <c r="H696" i="1"/>
  <c r="G697" i="1"/>
  <c r="H697" i="1"/>
  <c r="G698" i="1"/>
  <c r="H698" i="1"/>
  <c r="G699" i="1"/>
  <c r="H699" i="1"/>
  <c r="G700" i="1"/>
  <c r="H700" i="1"/>
  <c r="G701" i="1"/>
  <c r="H701" i="1"/>
  <c r="G702" i="1"/>
  <c r="H702" i="1"/>
  <c r="G703" i="1"/>
  <c r="H703" i="1"/>
  <c r="G704" i="1"/>
  <c r="H704" i="1"/>
  <c r="G705" i="1"/>
  <c r="H705" i="1"/>
  <c r="G706" i="1"/>
  <c r="H706" i="1"/>
  <c r="G707" i="1"/>
  <c r="H707" i="1"/>
  <c r="G708" i="1"/>
  <c r="H708" i="1"/>
  <c r="G709" i="1"/>
  <c r="H709" i="1"/>
  <c r="G710" i="1"/>
  <c r="H710" i="1"/>
  <c r="G711" i="1"/>
  <c r="H711" i="1"/>
  <c r="G712" i="1"/>
  <c r="H712" i="1"/>
  <c r="G713" i="1"/>
  <c r="H713" i="1"/>
  <c r="G714" i="1"/>
  <c r="H714" i="1"/>
  <c r="G715" i="1"/>
  <c r="H715" i="1"/>
  <c r="G716" i="1"/>
  <c r="H716" i="1"/>
  <c r="G717" i="1"/>
  <c r="H717" i="1"/>
  <c r="G718" i="1"/>
  <c r="H718" i="1"/>
  <c r="G719" i="1"/>
  <c r="H719" i="1"/>
  <c r="G720" i="1"/>
  <c r="H720" i="1"/>
  <c r="G721" i="1"/>
  <c r="H721" i="1"/>
  <c r="G722" i="1"/>
  <c r="H722" i="1"/>
  <c r="G723" i="1"/>
  <c r="H723" i="1"/>
  <c r="G724" i="1"/>
  <c r="H724" i="1"/>
  <c r="G725" i="1"/>
  <c r="H725" i="1"/>
  <c r="G726" i="1"/>
  <c r="H726" i="1"/>
  <c r="G727" i="1"/>
  <c r="H727" i="1"/>
  <c r="G728" i="1"/>
  <c r="H728" i="1"/>
  <c r="G729" i="1"/>
  <c r="H729" i="1"/>
  <c r="G730" i="1"/>
  <c r="H730" i="1"/>
  <c r="G731" i="1"/>
  <c r="H731" i="1"/>
  <c r="G732" i="1"/>
  <c r="H732" i="1"/>
  <c r="G733" i="1"/>
  <c r="H733" i="1"/>
  <c r="G734" i="1"/>
  <c r="H734" i="1"/>
  <c r="G735" i="1"/>
  <c r="H735" i="1"/>
  <c r="G736" i="1"/>
  <c r="H736" i="1"/>
  <c r="G737" i="1"/>
  <c r="H737" i="1"/>
  <c r="G738" i="1"/>
  <c r="H738" i="1"/>
  <c r="G739" i="1"/>
  <c r="H739" i="1"/>
  <c r="G740" i="1"/>
  <c r="H740" i="1"/>
  <c r="G741" i="1"/>
  <c r="H741" i="1"/>
  <c r="G742" i="1"/>
  <c r="H742" i="1"/>
  <c r="G743" i="1"/>
  <c r="H743" i="1"/>
  <c r="G744" i="1"/>
  <c r="H744" i="1"/>
  <c r="G745" i="1"/>
  <c r="H745" i="1"/>
  <c r="G746" i="1"/>
  <c r="H746" i="1"/>
  <c r="G747" i="1"/>
  <c r="H747" i="1"/>
  <c r="G748" i="1"/>
  <c r="H748" i="1"/>
  <c r="G749" i="1"/>
  <c r="H749" i="1"/>
  <c r="G750" i="1"/>
  <c r="H750" i="1"/>
  <c r="G751" i="1"/>
  <c r="H751" i="1"/>
  <c r="G752" i="1"/>
  <c r="H752" i="1"/>
  <c r="G753" i="1"/>
  <c r="H753" i="1"/>
  <c r="G754" i="1"/>
  <c r="H754" i="1"/>
  <c r="G755" i="1"/>
  <c r="H755" i="1"/>
  <c r="G756" i="1"/>
  <c r="H756" i="1"/>
  <c r="G757" i="1"/>
  <c r="H757" i="1"/>
  <c r="G758" i="1"/>
  <c r="H758" i="1"/>
  <c r="G759" i="1"/>
  <c r="H759" i="1"/>
  <c r="G760" i="1"/>
  <c r="H760" i="1"/>
  <c r="G761" i="1"/>
  <c r="H761" i="1"/>
  <c r="G762" i="1"/>
  <c r="H762" i="1"/>
  <c r="G763" i="1"/>
  <c r="H763" i="1"/>
  <c r="G764" i="1"/>
  <c r="H764" i="1"/>
  <c r="G765" i="1"/>
  <c r="H765" i="1"/>
  <c r="G766" i="1"/>
  <c r="H766" i="1"/>
  <c r="G767" i="1"/>
  <c r="H767" i="1"/>
  <c r="G768" i="1"/>
  <c r="H768" i="1"/>
  <c r="G769" i="1"/>
  <c r="H769" i="1"/>
  <c r="G770" i="1"/>
  <c r="H770" i="1"/>
  <c r="G771" i="1"/>
  <c r="H771" i="1"/>
  <c r="G772" i="1"/>
  <c r="H772" i="1"/>
  <c r="G773" i="1"/>
  <c r="H773" i="1"/>
  <c r="G774" i="1"/>
  <c r="H774" i="1"/>
  <c r="G775" i="1"/>
  <c r="H775" i="1"/>
  <c r="G776" i="1"/>
  <c r="H776" i="1"/>
  <c r="G777" i="1"/>
  <c r="H777" i="1"/>
  <c r="G778" i="1"/>
  <c r="H778" i="1"/>
  <c r="G779" i="1"/>
  <c r="H779" i="1"/>
  <c r="G780" i="1"/>
  <c r="H780" i="1"/>
  <c r="G781" i="1"/>
  <c r="H781" i="1"/>
  <c r="G782" i="1"/>
  <c r="H782" i="1"/>
  <c r="G783" i="1"/>
  <c r="H783" i="1"/>
  <c r="G784" i="1"/>
  <c r="H784" i="1"/>
  <c r="G785" i="1"/>
  <c r="H785" i="1"/>
  <c r="G786" i="1"/>
  <c r="H786" i="1"/>
  <c r="G787" i="1"/>
  <c r="H787" i="1"/>
  <c r="G788" i="1"/>
  <c r="H788" i="1"/>
  <c r="G789" i="1"/>
  <c r="H789" i="1"/>
  <c r="G790" i="1"/>
  <c r="H790" i="1"/>
  <c r="G791" i="1"/>
  <c r="H791" i="1"/>
  <c r="G792" i="1"/>
  <c r="H792" i="1"/>
  <c r="G793" i="1"/>
  <c r="H793" i="1"/>
  <c r="G794" i="1"/>
  <c r="H794" i="1"/>
  <c r="G795" i="1"/>
  <c r="H795" i="1"/>
  <c r="G796" i="1"/>
  <c r="H796" i="1"/>
  <c r="G797" i="1"/>
  <c r="H797" i="1"/>
  <c r="G798" i="1"/>
  <c r="H798" i="1"/>
  <c r="G799" i="1"/>
  <c r="H799" i="1"/>
  <c r="G800" i="1"/>
  <c r="H800" i="1"/>
  <c r="G801" i="1"/>
  <c r="H801" i="1"/>
  <c r="G802" i="1"/>
  <c r="H802" i="1"/>
  <c r="G803" i="1"/>
  <c r="H803" i="1"/>
  <c r="G804" i="1"/>
  <c r="H804" i="1"/>
  <c r="G805" i="1"/>
  <c r="H805" i="1"/>
  <c r="G806" i="1"/>
  <c r="H806" i="1"/>
  <c r="G807" i="1"/>
  <c r="H807" i="1"/>
  <c r="G808" i="1"/>
  <c r="H808" i="1"/>
  <c r="G809" i="1"/>
  <c r="H809" i="1"/>
  <c r="G810" i="1"/>
  <c r="H810" i="1"/>
  <c r="G811" i="1"/>
  <c r="H811" i="1"/>
  <c r="G812" i="1"/>
  <c r="H812" i="1"/>
  <c r="G813" i="1"/>
  <c r="H813" i="1"/>
  <c r="G814" i="1"/>
  <c r="H814" i="1"/>
  <c r="G815" i="1"/>
  <c r="H815" i="1"/>
  <c r="G816" i="1"/>
  <c r="H816" i="1"/>
  <c r="G817" i="1"/>
  <c r="H817" i="1"/>
  <c r="G818" i="1"/>
  <c r="H818" i="1"/>
  <c r="G819" i="1"/>
  <c r="H819" i="1"/>
  <c r="G820" i="1"/>
  <c r="H820" i="1"/>
  <c r="G821" i="1"/>
  <c r="H821" i="1"/>
  <c r="G822" i="1"/>
  <c r="H822" i="1"/>
  <c r="G823" i="1"/>
  <c r="H823" i="1"/>
  <c r="G824" i="1"/>
  <c r="H824" i="1"/>
  <c r="G825" i="1"/>
  <c r="H825" i="1"/>
  <c r="G826" i="1"/>
  <c r="H826" i="1"/>
  <c r="G827" i="1"/>
  <c r="H827" i="1"/>
  <c r="G828" i="1"/>
  <c r="H828" i="1"/>
  <c r="G829" i="1"/>
  <c r="H829" i="1"/>
  <c r="G830" i="1"/>
  <c r="H830" i="1"/>
  <c r="G831" i="1"/>
  <c r="H831" i="1"/>
  <c r="G832" i="1"/>
  <c r="H832" i="1"/>
  <c r="G833" i="1"/>
  <c r="H833" i="1"/>
  <c r="G834" i="1"/>
  <c r="H834" i="1"/>
  <c r="G835" i="1"/>
  <c r="H835" i="1"/>
  <c r="G836" i="1"/>
  <c r="H836" i="1"/>
  <c r="G837" i="1"/>
  <c r="H837" i="1"/>
  <c r="G838" i="1"/>
  <c r="H838" i="1"/>
  <c r="G839" i="1"/>
  <c r="H839" i="1"/>
  <c r="G840" i="1"/>
  <c r="H840" i="1"/>
  <c r="G841" i="1"/>
  <c r="H841" i="1"/>
  <c r="G842" i="1"/>
  <c r="H842" i="1"/>
  <c r="G843" i="1"/>
  <c r="H843" i="1"/>
  <c r="G844" i="1"/>
  <c r="H844" i="1"/>
  <c r="G845" i="1"/>
  <c r="H845" i="1"/>
  <c r="G846" i="1"/>
  <c r="H846" i="1"/>
  <c r="G847" i="1"/>
  <c r="H847" i="1"/>
  <c r="G848" i="1"/>
  <c r="H848" i="1"/>
  <c r="G849" i="1"/>
  <c r="H849" i="1"/>
  <c r="G850" i="1"/>
  <c r="H850" i="1"/>
  <c r="G851" i="1"/>
  <c r="H851" i="1"/>
  <c r="G852" i="1"/>
  <c r="H852" i="1"/>
  <c r="G853" i="1"/>
  <c r="H853" i="1"/>
  <c r="G854" i="1"/>
  <c r="H854" i="1"/>
  <c r="G855" i="1"/>
  <c r="H855" i="1"/>
  <c r="G856" i="1"/>
  <c r="H856" i="1"/>
  <c r="G857" i="1"/>
  <c r="H857" i="1"/>
  <c r="G858" i="1"/>
  <c r="H858" i="1"/>
  <c r="G859" i="1"/>
  <c r="H859" i="1"/>
  <c r="G860" i="1"/>
  <c r="H860" i="1"/>
  <c r="G861" i="1"/>
  <c r="H861" i="1"/>
  <c r="G862" i="1"/>
  <c r="H862" i="1"/>
  <c r="G863" i="1"/>
  <c r="H863" i="1"/>
  <c r="G864" i="1"/>
  <c r="H864" i="1"/>
  <c r="G865" i="1"/>
  <c r="H865" i="1"/>
  <c r="G866" i="1"/>
  <c r="H866" i="1"/>
  <c r="G867" i="1"/>
  <c r="H867" i="1"/>
  <c r="G868" i="1"/>
  <c r="H868" i="1"/>
  <c r="G869" i="1"/>
  <c r="H869" i="1"/>
  <c r="G870" i="1"/>
  <c r="H870" i="1"/>
  <c r="G871" i="1"/>
  <c r="H871" i="1"/>
  <c r="G872" i="1"/>
  <c r="H872" i="1"/>
  <c r="G873" i="1"/>
  <c r="H873" i="1"/>
  <c r="G874" i="1"/>
  <c r="H874" i="1"/>
  <c r="G875" i="1"/>
  <c r="H875" i="1"/>
  <c r="G876" i="1"/>
  <c r="H876" i="1"/>
  <c r="G877" i="1"/>
  <c r="H877" i="1"/>
  <c r="G878" i="1"/>
  <c r="H878" i="1"/>
  <c r="G879" i="1"/>
  <c r="H879" i="1"/>
  <c r="G880" i="1"/>
  <c r="H880" i="1"/>
  <c r="G881" i="1"/>
  <c r="H881" i="1"/>
  <c r="G882" i="1"/>
  <c r="H882" i="1"/>
  <c r="G883" i="1"/>
  <c r="H883" i="1"/>
  <c r="G884" i="1"/>
  <c r="H884" i="1"/>
  <c r="G885" i="1"/>
  <c r="H885" i="1"/>
  <c r="G886" i="1"/>
  <c r="H886" i="1"/>
  <c r="G887" i="1"/>
  <c r="H887" i="1"/>
  <c r="G888" i="1"/>
  <c r="H888" i="1"/>
  <c r="G889" i="1"/>
  <c r="H889" i="1"/>
  <c r="G890" i="1"/>
  <c r="H890" i="1"/>
  <c r="G891" i="1"/>
  <c r="H891" i="1"/>
  <c r="G892" i="1"/>
  <c r="H892" i="1"/>
  <c r="G893" i="1"/>
  <c r="H893" i="1"/>
  <c r="G894" i="1"/>
  <c r="H894" i="1"/>
  <c r="G895" i="1"/>
  <c r="H895" i="1"/>
  <c r="G896" i="1"/>
  <c r="H896" i="1"/>
  <c r="G897" i="1"/>
  <c r="H897" i="1"/>
  <c r="G898" i="1"/>
  <c r="H898" i="1"/>
  <c r="G899" i="1"/>
  <c r="H899" i="1"/>
  <c r="G900" i="1"/>
  <c r="H900" i="1"/>
  <c r="G901" i="1"/>
  <c r="H901" i="1"/>
  <c r="G902" i="1"/>
  <c r="H902" i="1"/>
  <c r="G903" i="1"/>
  <c r="H903" i="1"/>
  <c r="G904" i="1"/>
  <c r="H904" i="1"/>
  <c r="G905" i="1"/>
  <c r="H905" i="1"/>
  <c r="G906" i="1"/>
  <c r="H906" i="1"/>
  <c r="G907" i="1"/>
  <c r="H907" i="1"/>
  <c r="G908" i="1"/>
  <c r="H908" i="1"/>
  <c r="G909" i="1"/>
  <c r="H909" i="1"/>
  <c r="G910" i="1"/>
  <c r="H910" i="1"/>
  <c r="G911" i="1"/>
  <c r="H911" i="1"/>
  <c r="G912" i="1"/>
  <c r="H912" i="1"/>
  <c r="G913" i="1"/>
  <c r="H913" i="1"/>
  <c r="G914" i="1"/>
  <c r="H914" i="1"/>
  <c r="G915" i="1"/>
  <c r="H915" i="1"/>
  <c r="G916" i="1"/>
  <c r="H916" i="1"/>
  <c r="G917" i="1"/>
  <c r="H917" i="1"/>
  <c r="G918" i="1"/>
  <c r="H918" i="1"/>
  <c r="G919" i="1"/>
  <c r="H919" i="1"/>
  <c r="G920" i="1"/>
  <c r="H920" i="1"/>
  <c r="G921" i="1"/>
  <c r="H921" i="1"/>
  <c r="G922" i="1"/>
  <c r="H922" i="1"/>
  <c r="G923" i="1"/>
  <c r="H923" i="1"/>
  <c r="G924" i="1"/>
  <c r="H924" i="1"/>
  <c r="G925" i="1"/>
  <c r="H925" i="1"/>
  <c r="G926" i="1"/>
  <c r="H926" i="1"/>
  <c r="G927" i="1"/>
  <c r="H927" i="1"/>
  <c r="G928" i="1"/>
  <c r="H928" i="1"/>
  <c r="G929" i="1"/>
  <c r="H929" i="1"/>
  <c r="G930" i="1"/>
  <c r="H930" i="1"/>
  <c r="G931" i="1"/>
  <c r="H931" i="1"/>
  <c r="G932" i="1"/>
  <c r="H932" i="1"/>
  <c r="G933" i="1"/>
  <c r="H933" i="1"/>
  <c r="G934" i="1"/>
  <c r="H934" i="1"/>
  <c r="G935" i="1"/>
  <c r="H935" i="1"/>
  <c r="G936" i="1"/>
  <c r="H936" i="1"/>
  <c r="G937" i="1"/>
  <c r="H937" i="1"/>
  <c r="G938" i="1"/>
  <c r="H938" i="1"/>
  <c r="G939" i="1"/>
  <c r="H939" i="1"/>
  <c r="G940" i="1"/>
  <c r="H940" i="1"/>
  <c r="G941" i="1"/>
  <c r="H941" i="1"/>
  <c r="G942" i="1"/>
  <c r="H942" i="1"/>
  <c r="G943" i="1"/>
  <c r="H943" i="1"/>
  <c r="G944" i="1"/>
  <c r="H944" i="1"/>
  <c r="G945" i="1"/>
  <c r="H945" i="1"/>
  <c r="G946" i="1"/>
  <c r="H946" i="1"/>
  <c r="G947" i="1"/>
  <c r="H947" i="1"/>
  <c r="G948" i="1"/>
  <c r="H948" i="1"/>
  <c r="G949" i="1"/>
  <c r="H949" i="1"/>
  <c r="G950" i="1"/>
  <c r="H950" i="1"/>
  <c r="G951" i="1"/>
  <c r="H951" i="1"/>
  <c r="G952" i="1"/>
  <c r="H952" i="1"/>
  <c r="G953" i="1"/>
  <c r="H953" i="1"/>
  <c r="G954" i="1"/>
  <c r="H954" i="1"/>
  <c r="G955" i="1"/>
  <c r="H955" i="1"/>
  <c r="G956" i="1"/>
  <c r="H956" i="1"/>
  <c r="G957" i="1"/>
  <c r="H957" i="1"/>
  <c r="G958" i="1"/>
  <c r="H958" i="1"/>
  <c r="G959" i="1"/>
  <c r="H959" i="1"/>
  <c r="G960" i="1"/>
  <c r="H960" i="1"/>
  <c r="G961" i="1"/>
  <c r="H961" i="1"/>
  <c r="G962" i="1"/>
  <c r="H962" i="1"/>
  <c r="G963" i="1"/>
  <c r="H963" i="1"/>
  <c r="G964" i="1"/>
  <c r="H964" i="1"/>
  <c r="G965" i="1"/>
  <c r="H965" i="1"/>
  <c r="G966" i="1"/>
  <c r="H966" i="1"/>
  <c r="G967" i="1"/>
  <c r="H967" i="1"/>
  <c r="G968" i="1"/>
  <c r="H968" i="1"/>
  <c r="G969" i="1"/>
  <c r="H969" i="1"/>
  <c r="G970" i="1"/>
  <c r="H970" i="1"/>
  <c r="G971" i="1"/>
  <c r="H971" i="1"/>
  <c r="G972" i="1"/>
  <c r="H972" i="1"/>
  <c r="G973" i="1"/>
  <c r="H973" i="1"/>
  <c r="G974" i="1"/>
  <c r="H974" i="1"/>
  <c r="G975" i="1"/>
  <c r="H975" i="1"/>
  <c r="G976" i="1"/>
  <c r="H976" i="1"/>
  <c r="G977" i="1"/>
  <c r="H977" i="1"/>
  <c r="G978" i="1"/>
  <c r="H978" i="1"/>
  <c r="G979" i="1"/>
  <c r="H979" i="1"/>
  <c r="G980" i="1"/>
  <c r="H980" i="1"/>
  <c r="G981" i="1"/>
  <c r="H981" i="1"/>
  <c r="G982" i="1"/>
  <c r="H982" i="1"/>
  <c r="G983" i="1"/>
  <c r="H983" i="1"/>
  <c r="G984" i="1"/>
  <c r="H984" i="1"/>
  <c r="G985" i="1"/>
  <c r="H985" i="1"/>
  <c r="G986" i="1"/>
  <c r="H986" i="1"/>
  <c r="G987" i="1"/>
  <c r="H987" i="1"/>
  <c r="G988" i="1"/>
  <c r="H988" i="1"/>
  <c r="G989" i="1"/>
  <c r="H989" i="1"/>
  <c r="G990" i="1"/>
  <c r="H990" i="1"/>
  <c r="G991" i="1"/>
  <c r="H991" i="1"/>
  <c r="G992" i="1"/>
  <c r="H992" i="1"/>
  <c r="G993" i="1"/>
  <c r="H993" i="1"/>
  <c r="G994" i="1"/>
  <c r="H994" i="1"/>
  <c r="G995" i="1"/>
  <c r="H995" i="1"/>
  <c r="G996" i="1"/>
  <c r="H996" i="1"/>
  <c r="G997" i="1"/>
  <c r="H997" i="1"/>
  <c r="G998" i="1"/>
  <c r="H998" i="1"/>
  <c r="G999" i="1"/>
  <c r="H999" i="1"/>
  <c r="G1000" i="1"/>
  <c r="H1000" i="1"/>
  <c r="G1001" i="1"/>
  <c r="H1001" i="1"/>
  <c r="G1002" i="1"/>
  <c r="H1002" i="1"/>
  <c r="G1003" i="1"/>
  <c r="H1003" i="1"/>
  <c r="G1004" i="1"/>
  <c r="H1004" i="1"/>
  <c r="G1005" i="1"/>
  <c r="H1005" i="1"/>
  <c r="G1006" i="1"/>
  <c r="H1006" i="1"/>
  <c r="G1007" i="1"/>
  <c r="H1007" i="1"/>
  <c r="G1008" i="1"/>
  <c r="H1008" i="1"/>
  <c r="G1009" i="1"/>
  <c r="H1009" i="1"/>
  <c r="G1010" i="1"/>
  <c r="H1010" i="1"/>
  <c r="G1011" i="1"/>
  <c r="H1011" i="1"/>
  <c r="G1012" i="1"/>
  <c r="H1012" i="1"/>
  <c r="G1013" i="1"/>
  <c r="H1013" i="1"/>
  <c r="G1014" i="1"/>
  <c r="H1014" i="1"/>
  <c r="G1015" i="1"/>
  <c r="H1015" i="1"/>
  <c r="G1016" i="1"/>
  <c r="H1016" i="1"/>
  <c r="G1017" i="1"/>
  <c r="H1017" i="1"/>
  <c r="G1018" i="1"/>
  <c r="H1018" i="1"/>
  <c r="G1019" i="1"/>
  <c r="H1019" i="1"/>
  <c r="G1020" i="1"/>
  <c r="H1020" i="1"/>
  <c r="G1021" i="1"/>
  <c r="H1021" i="1"/>
  <c r="G1022" i="1"/>
  <c r="H1022" i="1"/>
  <c r="G1023" i="1"/>
  <c r="H1023" i="1"/>
  <c r="G1024" i="1"/>
  <c r="H1024" i="1"/>
  <c r="G1025" i="1"/>
  <c r="H1025" i="1"/>
  <c r="G1026" i="1"/>
  <c r="H1026" i="1"/>
  <c r="G1027" i="1"/>
  <c r="H1027" i="1"/>
  <c r="G1028" i="1"/>
  <c r="H1028" i="1"/>
  <c r="G1029" i="1"/>
  <c r="H1029" i="1"/>
  <c r="G1030" i="1"/>
  <c r="H1030" i="1"/>
  <c r="G1031" i="1"/>
  <c r="H1031" i="1"/>
  <c r="G1032" i="1"/>
  <c r="H1032" i="1"/>
  <c r="G1033" i="1"/>
  <c r="H1033" i="1"/>
  <c r="G1034" i="1"/>
  <c r="H1034" i="1"/>
  <c r="G1035" i="1"/>
  <c r="H1035" i="1"/>
  <c r="G1036" i="1"/>
  <c r="H1036" i="1"/>
  <c r="G1037" i="1"/>
  <c r="H1037" i="1"/>
  <c r="G1038" i="1"/>
  <c r="H1038" i="1"/>
  <c r="G1039" i="1"/>
  <c r="H1039" i="1"/>
  <c r="G1040" i="1"/>
  <c r="H1040" i="1"/>
  <c r="G1041" i="1"/>
  <c r="H1041" i="1"/>
  <c r="G1042" i="1"/>
  <c r="H1042" i="1"/>
  <c r="G1043" i="1"/>
  <c r="H1043" i="1"/>
  <c r="G1044" i="1"/>
  <c r="H1044" i="1"/>
  <c r="G1045" i="1"/>
  <c r="H1045" i="1"/>
  <c r="G1046" i="1"/>
  <c r="H1046" i="1"/>
  <c r="G1047" i="1"/>
  <c r="H1047" i="1"/>
  <c r="G1048" i="1"/>
  <c r="H1048" i="1"/>
  <c r="G1049" i="1"/>
  <c r="H1049" i="1"/>
  <c r="G1050" i="1"/>
  <c r="H1050" i="1"/>
  <c r="G1051" i="1"/>
  <c r="H1051" i="1"/>
  <c r="G1052" i="1"/>
  <c r="H1052" i="1"/>
  <c r="G1053" i="1"/>
  <c r="H1053" i="1"/>
  <c r="G1054" i="1"/>
  <c r="H1054" i="1"/>
  <c r="G1055" i="1"/>
  <c r="H1055" i="1"/>
  <c r="G1056" i="1"/>
  <c r="H1056" i="1"/>
  <c r="G1057" i="1"/>
  <c r="H1057" i="1"/>
  <c r="G1058" i="1"/>
  <c r="H1058" i="1"/>
  <c r="G1059" i="1"/>
  <c r="H1059" i="1"/>
  <c r="G1060" i="1"/>
  <c r="H1060" i="1"/>
  <c r="G1061" i="1"/>
  <c r="H1061" i="1"/>
  <c r="G1062" i="1"/>
  <c r="H1062" i="1"/>
  <c r="G1063" i="1"/>
  <c r="H1063" i="1"/>
  <c r="G1064" i="1"/>
  <c r="H1064" i="1"/>
  <c r="G1065" i="1"/>
  <c r="H1065" i="1"/>
  <c r="G1066" i="1"/>
  <c r="H1066" i="1"/>
  <c r="G1067" i="1"/>
  <c r="H1067" i="1"/>
  <c r="G1068" i="1"/>
  <c r="H1068" i="1"/>
  <c r="G1069" i="1"/>
  <c r="H1069" i="1"/>
  <c r="G1070" i="1"/>
  <c r="H1070" i="1"/>
  <c r="G1071" i="1"/>
  <c r="H1071" i="1"/>
  <c r="G1072" i="1"/>
  <c r="H1072" i="1"/>
  <c r="G1073" i="1"/>
  <c r="H1073" i="1"/>
  <c r="G1074" i="1"/>
  <c r="H1074" i="1"/>
  <c r="G1075" i="1"/>
  <c r="H1075" i="1"/>
  <c r="G1076" i="1"/>
  <c r="H1076" i="1"/>
  <c r="G1077" i="1"/>
  <c r="H1077" i="1"/>
  <c r="G1078" i="1"/>
  <c r="H1078" i="1"/>
  <c r="G1079" i="1"/>
  <c r="H1079" i="1"/>
  <c r="G1080" i="1"/>
  <c r="H1080" i="1"/>
  <c r="G1081" i="1"/>
  <c r="H1081" i="1"/>
  <c r="G1082" i="1"/>
  <c r="H1082" i="1"/>
  <c r="G1083" i="1"/>
  <c r="H1083" i="1"/>
  <c r="G1084" i="1"/>
  <c r="H1084" i="1"/>
  <c r="G1085" i="1"/>
  <c r="H1085" i="1"/>
  <c r="G1086" i="1"/>
  <c r="H1086" i="1"/>
  <c r="G1087" i="1"/>
  <c r="H1087" i="1"/>
  <c r="G1088" i="1"/>
  <c r="H1088" i="1"/>
  <c r="G1089" i="1"/>
  <c r="H1089" i="1"/>
  <c r="G1090" i="1"/>
  <c r="H1090" i="1"/>
  <c r="G1091" i="1"/>
  <c r="H1091" i="1"/>
  <c r="G1092" i="1"/>
  <c r="H1092" i="1"/>
  <c r="G1093" i="1"/>
  <c r="H1093" i="1"/>
  <c r="G1094" i="1"/>
  <c r="H1094" i="1"/>
  <c r="G1095" i="1"/>
  <c r="H1095" i="1"/>
  <c r="G1096" i="1"/>
  <c r="H1096" i="1"/>
  <c r="G1097" i="1"/>
  <c r="H1097" i="1"/>
  <c r="G1098" i="1"/>
  <c r="H1098" i="1"/>
  <c r="G1099" i="1"/>
  <c r="H1099" i="1"/>
  <c r="G1100" i="1"/>
  <c r="H1100" i="1"/>
  <c r="G1101" i="1"/>
  <c r="H1101" i="1"/>
  <c r="G1102" i="1"/>
  <c r="H1102" i="1"/>
  <c r="G1103" i="1"/>
  <c r="H1103" i="1"/>
  <c r="G1104" i="1"/>
  <c r="H1104" i="1"/>
  <c r="G1105" i="1"/>
  <c r="H1105" i="1"/>
  <c r="G1106" i="1"/>
  <c r="H1106" i="1"/>
  <c r="G1107" i="1"/>
  <c r="H1107" i="1"/>
  <c r="G1108" i="1"/>
  <c r="H1108" i="1"/>
  <c r="G1109" i="1"/>
  <c r="H1109" i="1"/>
  <c r="G1110" i="1"/>
  <c r="H1110" i="1"/>
  <c r="G1111" i="1"/>
  <c r="H1111" i="1"/>
  <c r="G1112" i="1"/>
  <c r="H1112" i="1"/>
  <c r="G1113" i="1"/>
  <c r="H1113" i="1"/>
  <c r="G1114" i="1"/>
  <c r="H1114" i="1"/>
  <c r="G1115" i="1"/>
  <c r="H1115" i="1"/>
  <c r="G1116" i="1"/>
  <c r="H1116" i="1"/>
  <c r="G1117" i="1"/>
  <c r="H1117" i="1"/>
  <c r="G1118" i="1"/>
  <c r="H1118" i="1"/>
  <c r="G1119" i="1"/>
  <c r="H1119" i="1"/>
  <c r="G1120" i="1"/>
  <c r="H1120" i="1"/>
  <c r="G1121" i="1"/>
  <c r="H1121" i="1"/>
  <c r="G1122" i="1"/>
  <c r="H1122" i="1"/>
  <c r="G1123" i="1"/>
  <c r="H1123" i="1"/>
  <c r="G1124" i="1"/>
  <c r="H1124" i="1"/>
  <c r="G1125" i="1"/>
  <c r="H1125" i="1"/>
  <c r="G1126" i="1"/>
  <c r="H1126" i="1"/>
  <c r="G1127" i="1"/>
  <c r="H1127" i="1"/>
  <c r="G1128" i="1"/>
  <c r="H1128" i="1"/>
  <c r="G1129" i="1"/>
  <c r="H1129" i="1"/>
  <c r="G1130" i="1"/>
  <c r="H1130" i="1"/>
  <c r="G1131" i="1"/>
  <c r="H1131" i="1"/>
  <c r="G1132" i="1"/>
  <c r="H1132" i="1"/>
  <c r="G1133" i="1"/>
  <c r="H1133" i="1"/>
  <c r="G1134" i="1"/>
  <c r="H1134" i="1"/>
  <c r="G1135" i="1"/>
  <c r="H1135" i="1"/>
  <c r="G1136" i="1"/>
  <c r="H1136" i="1"/>
  <c r="G1137" i="1"/>
  <c r="H1137" i="1"/>
  <c r="G1138" i="1"/>
  <c r="H1138" i="1"/>
  <c r="G1139" i="1"/>
  <c r="H1139" i="1"/>
  <c r="G1140" i="1"/>
  <c r="H1140" i="1"/>
  <c r="G1141" i="1"/>
  <c r="H1141" i="1"/>
  <c r="G1142" i="1"/>
  <c r="H1142" i="1"/>
  <c r="G1143" i="1"/>
  <c r="H1143" i="1"/>
  <c r="G1144" i="1"/>
  <c r="H1144" i="1"/>
  <c r="G1145" i="1"/>
  <c r="H1145" i="1"/>
  <c r="G1146" i="1"/>
  <c r="H1146" i="1"/>
  <c r="G1147" i="1"/>
  <c r="H1147" i="1"/>
  <c r="G1148" i="1"/>
  <c r="H1148" i="1"/>
  <c r="G1149" i="1"/>
  <c r="H1149" i="1"/>
  <c r="G1150" i="1"/>
  <c r="H1150" i="1"/>
  <c r="G1151" i="1"/>
  <c r="H1151" i="1"/>
  <c r="G1152" i="1"/>
  <c r="H1152" i="1"/>
  <c r="G1153" i="1"/>
  <c r="H1153" i="1"/>
  <c r="G1154" i="1"/>
  <c r="H1154" i="1"/>
  <c r="G1155" i="1"/>
  <c r="H1155" i="1"/>
  <c r="G1156" i="1"/>
  <c r="H1156" i="1"/>
  <c r="G1157" i="1"/>
  <c r="H1157" i="1"/>
  <c r="G1158" i="1"/>
  <c r="H1158" i="1"/>
  <c r="G1159" i="1"/>
  <c r="H1159" i="1"/>
  <c r="G1160" i="1"/>
  <c r="H1160" i="1"/>
  <c r="G1161" i="1"/>
  <c r="H1161" i="1"/>
  <c r="G1162" i="1"/>
  <c r="H1162" i="1"/>
  <c r="G1163" i="1"/>
  <c r="H1163" i="1"/>
  <c r="G1164" i="1"/>
  <c r="H1164" i="1"/>
  <c r="G1165" i="1"/>
  <c r="H1165" i="1"/>
  <c r="G1166" i="1"/>
  <c r="H1166" i="1"/>
  <c r="G1167" i="1"/>
  <c r="H1167" i="1"/>
  <c r="G1168" i="1"/>
  <c r="H1168" i="1"/>
  <c r="G1169" i="1"/>
  <c r="H1169" i="1"/>
  <c r="G1170" i="1"/>
  <c r="H1170" i="1"/>
  <c r="G1171" i="1"/>
  <c r="H1171" i="1"/>
  <c r="G1172" i="1"/>
  <c r="H1172" i="1"/>
  <c r="G1173" i="1"/>
  <c r="H1173" i="1"/>
  <c r="G1174" i="1"/>
  <c r="H1174" i="1"/>
  <c r="G1175" i="1"/>
  <c r="H1175" i="1"/>
  <c r="G1176" i="1"/>
  <c r="H1176" i="1"/>
  <c r="G1177" i="1"/>
  <c r="H1177" i="1"/>
  <c r="G1178" i="1"/>
  <c r="H1178" i="1"/>
  <c r="G1179" i="1"/>
  <c r="H1179" i="1"/>
  <c r="G1180" i="1"/>
  <c r="H1180" i="1"/>
  <c r="G1181" i="1"/>
  <c r="H1181" i="1"/>
  <c r="G1182" i="1"/>
  <c r="H1182" i="1"/>
  <c r="G1183" i="1"/>
  <c r="H1183" i="1"/>
  <c r="G1184" i="1"/>
  <c r="H1184" i="1"/>
  <c r="G1185" i="1"/>
  <c r="H1185" i="1"/>
  <c r="G1186" i="1"/>
  <c r="H1186" i="1"/>
  <c r="G1187" i="1"/>
  <c r="H1187" i="1"/>
  <c r="G1188" i="1"/>
  <c r="H1188" i="1"/>
  <c r="G1189" i="1"/>
  <c r="H1189" i="1"/>
  <c r="G1190" i="1"/>
  <c r="H1190" i="1"/>
  <c r="G1191" i="1"/>
  <c r="H1191" i="1"/>
  <c r="G1192" i="1"/>
  <c r="H1192" i="1"/>
  <c r="G1193" i="1"/>
  <c r="H1193" i="1"/>
  <c r="G1194" i="1"/>
  <c r="H1194" i="1"/>
  <c r="G1195" i="1"/>
  <c r="H1195" i="1"/>
  <c r="G1196" i="1"/>
  <c r="H1196" i="1"/>
  <c r="G1197" i="1"/>
  <c r="H1197" i="1"/>
  <c r="G1198" i="1"/>
  <c r="H1198" i="1"/>
  <c r="G1199" i="1"/>
  <c r="H1199" i="1"/>
  <c r="G1200" i="1"/>
  <c r="H1200" i="1"/>
  <c r="G1201" i="1"/>
  <c r="H1201" i="1"/>
  <c r="G1202" i="1"/>
  <c r="H1202" i="1"/>
  <c r="G1203" i="1"/>
  <c r="H1203" i="1"/>
  <c r="G1204" i="1"/>
  <c r="H1204" i="1"/>
  <c r="G1205" i="1"/>
  <c r="H1205" i="1"/>
  <c r="G1206" i="1"/>
  <c r="H1206" i="1"/>
  <c r="G1207" i="1"/>
  <c r="H1207" i="1"/>
  <c r="G1208" i="1"/>
  <c r="H1208" i="1"/>
  <c r="G1209" i="1"/>
  <c r="H1209" i="1"/>
  <c r="G1210" i="1"/>
  <c r="H1210" i="1"/>
  <c r="G1211" i="1"/>
  <c r="H1211" i="1"/>
  <c r="G1212" i="1"/>
  <c r="H1212" i="1"/>
  <c r="G1213" i="1"/>
  <c r="H1213" i="1"/>
  <c r="G1214" i="1"/>
  <c r="H1214" i="1"/>
  <c r="G1215" i="1"/>
  <c r="H1215" i="1"/>
  <c r="G1216" i="1"/>
  <c r="H1216" i="1"/>
  <c r="G1217" i="1"/>
  <c r="H1217" i="1"/>
  <c r="G1218" i="1"/>
  <c r="H1218" i="1"/>
  <c r="G1219" i="1"/>
  <c r="H1219" i="1"/>
  <c r="G1220" i="1"/>
  <c r="H1220" i="1"/>
  <c r="G1221" i="1"/>
  <c r="H1221" i="1"/>
  <c r="G1222" i="1"/>
  <c r="H1222" i="1"/>
  <c r="G1223" i="1"/>
  <c r="H1223" i="1"/>
  <c r="G1224" i="1"/>
  <c r="H1224" i="1"/>
  <c r="G1225" i="1"/>
  <c r="H1225" i="1"/>
  <c r="G1226" i="1"/>
  <c r="H1226" i="1"/>
  <c r="G1227" i="1"/>
  <c r="H1227" i="1"/>
  <c r="G1228" i="1"/>
  <c r="H1228" i="1"/>
  <c r="G1229" i="1"/>
  <c r="H1229" i="1"/>
  <c r="G1230" i="1"/>
  <c r="H1230" i="1"/>
  <c r="G1231" i="1"/>
  <c r="H1231" i="1"/>
  <c r="G1232" i="1"/>
  <c r="H1232" i="1"/>
  <c r="G1233" i="1"/>
  <c r="H1233" i="1"/>
  <c r="G1234" i="1"/>
  <c r="H1234" i="1"/>
  <c r="G1235" i="1"/>
  <c r="H1235" i="1"/>
  <c r="G1236" i="1"/>
  <c r="H1236" i="1"/>
  <c r="G1237" i="1"/>
  <c r="H1237" i="1"/>
  <c r="G1238" i="1"/>
  <c r="H1238" i="1"/>
  <c r="G1239" i="1"/>
  <c r="H1239" i="1"/>
  <c r="G1240" i="1"/>
  <c r="H1240" i="1"/>
  <c r="G1241" i="1"/>
  <c r="H1241" i="1"/>
  <c r="G1242" i="1"/>
  <c r="H1242" i="1"/>
  <c r="G1243" i="1"/>
  <c r="H1243" i="1"/>
  <c r="G1244" i="1"/>
  <c r="H1244" i="1"/>
  <c r="G1245" i="1"/>
  <c r="H1245" i="1"/>
  <c r="G1246" i="1"/>
  <c r="H1246" i="1"/>
  <c r="G1247" i="1"/>
  <c r="H1247" i="1"/>
  <c r="G1248" i="1"/>
  <c r="H1248" i="1"/>
  <c r="G1249" i="1"/>
  <c r="H1249" i="1"/>
  <c r="G1250" i="1"/>
  <c r="H1250" i="1"/>
  <c r="G1251" i="1"/>
  <c r="H1251" i="1"/>
  <c r="G1252" i="1"/>
  <c r="H1252" i="1"/>
  <c r="G1253" i="1"/>
  <c r="H1253" i="1"/>
  <c r="G1254" i="1"/>
  <c r="H1254" i="1"/>
  <c r="G1255" i="1"/>
  <c r="H1255" i="1"/>
  <c r="G1256" i="1"/>
  <c r="H1256" i="1"/>
  <c r="G1257" i="1"/>
  <c r="H1257" i="1"/>
  <c r="G1258" i="1"/>
  <c r="H1258" i="1"/>
  <c r="G1259" i="1"/>
  <c r="H1259" i="1"/>
  <c r="G1260" i="1"/>
  <c r="H1260" i="1"/>
  <c r="G1261" i="1"/>
  <c r="H1261" i="1"/>
  <c r="G1262" i="1"/>
  <c r="H1262" i="1"/>
  <c r="G1263" i="1"/>
  <c r="H1263" i="1"/>
  <c r="G1264" i="1"/>
  <c r="H1264" i="1"/>
  <c r="G1265" i="1"/>
  <c r="H1265" i="1"/>
  <c r="G1266" i="1"/>
  <c r="H1266" i="1"/>
  <c r="G1267" i="1"/>
  <c r="H1267" i="1"/>
  <c r="G1268" i="1"/>
  <c r="H1268" i="1"/>
  <c r="G1269" i="1"/>
  <c r="H1269" i="1"/>
  <c r="G1270" i="1"/>
  <c r="H1270" i="1"/>
  <c r="G1271" i="1"/>
  <c r="H1271" i="1"/>
  <c r="G1272" i="1"/>
  <c r="H1272" i="1"/>
  <c r="G1273" i="1"/>
  <c r="H1273" i="1"/>
  <c r="G1274" i="1"/>
  <c r="H1274" i="1"/>
  <c r="G1275" i="1"/>
  <c r="H1275" i="1"/>
  <c r="G1276" i="1"/>
  <c r="H1276" i="1"/>
  <c r="G1277" i="1"/>
  <c r="H1277" i="1"/>
  <c r="G1278" i="1"/>
  <c r="H1278" i="1"/>
  <c r="G1279" i="1"/>
  <c r="H1279" i="1"/>
  <c r="G1280" i="1"/>
  <c r="H1280" i="1"/>
  <c r="G1281" i="1"/>
  <c r="H1281" i="1"/>
  <c r="G1282" i="1"/>
  <c r="H1282" i="1"/>
  <c r="G1283" i="1"/>
  <c r="H1283" i="1"/>
  <c r="G1284" i="1"/>
  <c r="H1284" i="1"/>
  <c r="G1285" i="1"/>
  <c r="H1285" i="1"/>
  <c r="G1286" i="1"/>
  <c r="H1286" i="1"/>
  <c r="G1287" i="1"/>
  <c r="H1287" i="1"/>
  <c r="G1288" i="1"/>
  <c r="H1288" i="1"/>
  <c r="G1289" i="1"/>
  <c r="H1289" i="1"/>
  <c r="G1290" i="1"/>
  <c r="H1290" i="1"/>
  <c r="G1291" i="1"/>
  <c r="H1291" i="1"/>
  <c r="G1292" i="1"/>
  <c r="H1292" i="1"/>
  <c r="G1293" i="1"/>
  <c r="H1293" i="1"/>
  <c r="G1294" i="1"/>
  <c r="H1294" i="1"/>
  <c r="G1295" i="1"/>
  <c r="H1295" i="1"/>
  <c r="G1296" i="1"/>
  <c r="H1296" i="1"/>
  <c r="G1297" i="1"/>
  <c r="H1297" i="1"/>
  <c r="G1298" i="1"/>
  <c r="H1298" i="1"/>
  <c r="G1299" i="1"/>
  <c r="H1299" i="1"/>
  <c r="G1300" i="1"/>
  <c r="H1300" i="1"/>
  <c r="G1301" i="1"/>
  <c r="H1301" i="1"/>
  <c r="G1302" i="1"/>
  <c r="H1302" i="1"/>
  <c r="G1303" i="1"/>
  <c r="H1303" i="1"/>
  <c r="G1304" i="1"/>
  <c r="H1304" i="1"/>
  <c r="G1305" i="1"/>
  <c r="H1305" i="1"/>
  <c r="G1306" i="1"/>
  <c r="H1306" i="1"/>
  <c r="G1307" i="1"/>
  <c r="H1307" i="1"/>
  <c r="G1308" i="1"/>
  <c r="H1308" i="1"/>
  <c r="G1309" i="1"/>
  <c r="H1309" i="1"/>
  <c r="G1310" i="1"/>
  <c r="H1310" i="1"/>
  <c r="G1311" i="1"/>
  <c r="H1311" i="1"/>
  <c r="G1312" i="1"/>
  <c r="H1312" i="1"/>
  <c r="G1313" i="1"/>
  <c r="H1313" i="1"/>
  <c r="G1314" i="1"/>
  <c r="H1314" i="1"/>
  <c r="G1315" i="1"/>
  <c r="H1315" i="1"/>
  <c r="G1316" i="1"/>
  <c r="H1316" i="1"/>
  <c r="G1317" i="1"/>
  <c r="H1317" i="1"/>
  <c r="G1318" i="1"/>
  <c r="H1318" i="1"/>
  <c r="G1319" i="1"/>
  <c r="H1319" i="1"/>
  <c r="G1320" i="1"/>
  <c r="H1320" i="1"/>
  <c r="G1321" i="1"/>
  <c r="H1321" i="1"/>
  <c r="G1322" i="1"/>
  <c r="H1322" i="1"/>
  <c r="G1323" i="1"/>
  <c r="H1323" i="1"/>
  <c r="G1324" i="1"/>
  <c r="H1324" i="1"/>
  <c r="G1325" i="1"/>
  <c r="H1325" i="1"/>
  <c r="G1326" i="1"/>
  <c r="H1326" i="1"/>
  <c r="G1327" i="1"/>
  <c r="H1327" i="1"/>
  <c r="G1328" i="1"/>
  <c r="H1328" i="1"/>
  <c r="G1329" i="1"/>
  <c r="H1329" i="1"/>
  <c r="G1330" i="1"/>
  <c r="H1330" i="1"/>
  <c r="G1331" i="1"/>
  <c r="H1331" i="1"/>
  <c r="G1332" i="1"/>
  <c r="H1332" i="1"/>
  <c r="G1333" i="1"/>
  <c r="H1333" i="1"/>
  <c r="G1334" i="1"/>
  <c r="H1334" i="1"/>
  <c r="G1335" i="1"/>
  <c r="H1335" i="1"/>
  <c r="G1336" i="1"/>
  <c r="H1336" i="1"/>
  <c r="G1337" i="1"/>
  <c r="H1337" i="1"/>
  <c r="G1338" i="1"/>
  <c r="H1338" i="1"/>
  <c r="G1339" i="1"/>
  <c r="H1339" i="1"/>
  <c r="G1340" i="1"/>
  <c r="H1340" i="1"/>
  <c r="G1341" i="1"/>
  <c r="H1341" i="1"/>
  <c r="G1342" i="1"/>
  <c r="H1342" i="1"/>
  <c r="G1343" i="1"/>
  <c r="H1343" i="1"/>
  <c r="G1344" i="1"/>
  <c r="H1344" i="1"/>
  <c r="G1345" i="1"/>
  <c r="H1345" i="1"/>
  <c r="G1346" i="1"/>
  <c r="H1346" i="1"/>
  <c r="G1347" i="1"/>
  <c r="H1347" i="1"/>
  <c r="G1348" i="1"/>
  <c r="H1348" i="1"/>
  <c r="G1349" i="1"/>
  <c r="H1349" i="1"/>
  <c r="G1350" i="1"/>
  <c r="H1350" i="1"/>
  <c r="G1351" i="1"/>
  <c r="H1351" i="1"/>
  <c r="G1352" i="1"/>
  <c r="H1352" i="1"/>
  <c r="G1353" i="1"/>
  <c r="H1353" i="1"/>
  <c r="G1354" i="1"/>
  <c r="H1354" i="1"/>
  <c r="G1355" i="1"/>
  <c r="H1355" i="1"/>
  <c r="G1356" i="1"/>
  <c r="H1356" i="1"/>
  <c r="G1357" i="1"/>
  <c r="H1357" i="1"/>
  <c r="G1358" i="1"/>
  <c r="H1358" i="1"/>
  <c r="G1359" i="1"/>
  <c r="H1359" i="1"/>
  <c r="G1360" i="1"/>
  <c r="H1360" i="1"/>
  <c r="G1361" i="1"/>
  <c r="H1361" i="1"/>
  <c r="G1362" i="1"/>
  <c r="H1362" i="1"/>
  <c r="G1363" i="1"/>
  <c r="H1363" i="1"/>
  <c r="G1364" i="1"/>
  <c r="H1364" i="1"/>
  <c r="G1365" i="1"/>
  <c r="H1365" i="1"/>
  <c r="G1366" i="1"/>
  <c r="H1366" i="1"/>
  <c r="G1367" i="1"/>
  <c r="H1367" i="1"/>
  <c r="G1368" i="1"/>
  <c r="H1368" i="1"/>
  <c r="G1369" i="1"/>
  <c r="H1369" i="1"/>
  <c r="G1370" i="1"/>
  <c r="H1370" i="1"/>
  <c r="G1371" i="1"/>
  <c r="H1371" i="1"/>
  <c r="G1372" i="1"/>
  <c r="H1372" i="1"/>
  <c r="G1373" i="1"/>
  <c r="H1373" i="1"/>
  <c r="G1374" i="1"/>
  <c r="H1374" i="1"/>
  <c r="G1375" i="1"/>
  <c r="H1375" i="1"/>
  <c r="G1376" i="1"/>
  <c r="H1376" i="1"/>
  <c r="G1377" i="1"/>
  <c r="H1377" i="1"/>
  <c r="G1378" i="1"/>
  <c r="H1378" i="1"/>
  <c r="G1379" i="1"/>
  <c r="H1379" i="1"/>
  <c r="G1380" i="1"/>
  <c r="H1380" i="1"/>
  <c r="G1381" i="1"/>
  <c r="H1381" i="1"/>
  <c r="G1382" i="1"/>
  <c r="H1382" i="1"/>
  <c r="G1383" i="1"/>
  <c r="H1383" i="1"/>
  <c r="G1384" i="1"/>
  <c r="H1384" i="1"/>
  <c r="G1385" i="1"/>
  <c r="H1385" i="1"/>
  <c r="G1386" i="1"/>
  <c r="H1386" i="1"/>
  <c r="G1387" i="1"/>
  <c r="H1387" i="1"/>
  <c r="G1388" i="1"/>
  <c r="H1388" i="1"/>
  <c r="G1389" i="1"/>
  <c r="H1389" i="1"/>
  <c r="G1390" i="1"/>
  <c r="H1390" i="1"/>
  <c r="G1391" i="1"/>
  <c r="H1391" i="1"/>
  <c r="G1392" i="1"/>
  <c r="H1392" i="1"/>
  <c r="G1393" i="1"/>
  <c r="H1393" i="1"/>
  <c r="G1394" i="1"/>
  <c r="H1394" i="1"/>
  <c r="G1395" i="1"/>
  <c r="H1395" i="1"/>
  <c r="G1396" i="1"/>
  <c r="H1396" i="1"/>
  <c r="G1397" i="1"/>
  <c r="H1397" i="1"/>
  <c r="G1398" i="1"/>
  <c r="H1398" i="1"/>
  <c r="G1399" i="1"/>
  <c r="H1399" i="1"/>
  <c r="G1400" i="1"/>
  <c r="H1400" i="1"/>
  <c r="G1401" i="1"/>
  <c r="H1401" i="1"/>
  <c r="G1402" i="1"/>
  <c r="H1402" i="1"/>
  <c r="G1403" i="1"/>
  <c r="H1403" i="1"/>
  <c r="G1404" i="1"/>
  <c r="H1404" i="1"/>
  <c r="G1405" i="1"/>
  <c r="H1405" i="1"/>
  <c r="G1406" i="1"/>
  <c r="H1406" i="1"/>
  <c r="G1407" i="1"/>
  <c r="H1407" i="1"/>
  <c r="G1408" i="1"/>
  <c r="H1408" i="1"/>
  <c r="G1409" i="1"/>
  <c r="H1409" i="1"/>
  <c r="G1410" i="1"/>
  <c r="H1410" i="1"/>
  <c r="G1411" i="1"/>
  <c r="H1411" i="1"/>
  <c r="G1412" i="1"/>
  <c r="H1412" i="1"/>
  <c r="G1413" i="1"/>
  <c r="H1413" i="1"/>
  <c r="G1414" i="1"/>
  <c r="H1414" i="1"/>
  <c r="G1415" i="1"/>
  <c r="H1415" i="1"/>
  <c r="G1416" i="1"/>
  <c r="H1416" i="1"/>
  <c r="G1417" i="1"/>
  <c r="H1417" i="1"/>
  <c r="G1418" i="1"/>
  <c r="H1418" i="1"/>
  <c r="G1419" i="1"/>
  <c r="H1419" i="1"/>
  <c r="G1420" i="1"/>
  <c r="H1420" i="1"/>
  <c r="G1421" i="1"/>
  <c r="H1421" i="1"/>
  <c r="G1422" i="1"/>
  <c r="H1422" i="1"/>
  <c r="G1423" i="1"/>
  <c r="H1423" i="1"/>
  <c r="G1424" i="1"/>
  <c r="H1424" i="1"/>
  <c r="G1425" i="1"/>
  <c r="H1425" i="1"/>
  <c r="G1426" i="1"/>
  <c r="H1426" i="1"/>
  <c r="G1427" i="1"/>
  <c r="H1427" i="1"/>
  <c r="G1428" i="1"/>
  <c r="H1428" i="1"/>
  <c r="G1429" i="1"/>
  <c r="H1429" i="1"/>
  <c r="G1430" i="1"/>
  <c r="H1430" i="1"/>
  <c r="G1431" i="1"/>
  <c r="H1431" i="1"/>
  <c r="G1432" i="1"/>
  <c r="H1432" i="1"/>
  <c r="G1433" i="1"/>
  <c r="H1433" i="1"/>
  <c r="G1434" i="1"/>
  <c r="H1434" i="1"/>
  <c r="G1435" i="1"/>
  <c r="H1435" i="1"/>
  <c r="G1436" i="1"/>
  <c r="H1436" i="1"/>
  <c r="G1437" i="1"/>
  <c r="H1437" i="1"/>
  <c r="G1438" i="1"/>
  <c r="H1438" i="1"/>
  <c r="G1439" i="1"/>
  <c r="H1439" i="1"/>
  <c r="G1440" i="1"/>
  <c r="H1440" i="1"/>
  <c r="G1441" i="1"/>
  <c r="H1441" i="1"/>
  <c r="G1442" i="1"/>
  <c r="H1442" i="1"/>
  <c r="G1443" i="1"/>
  <c r="H1443" i="1"/>
  <c r="G1444" i="1"/>
  <c r="H1444" i="1"/>
  <c r="G1445" i="1"/>
  <c r="H1445" i="1"/>
  <c r="G1446" i="1"/>
  <c r="H1446" i="1"/>
  <c r="G1447" i="1"/>
  <c r="H1447" i="1"/>
  <c r="G1448" i="1"/>
  <c r="H1448" i="1"/>
  <c r="G1449" i="1"/>
  <c r="H1449" i="1"/>
  <c r="G1450" i="1"/>
  <c r="H1450" i="1"/>
  <c r="G1451" i="1"/>
  <c r="H1451" i="1"/>
  <c r="G1452" i="1"/>
  <c r="H1452" i="1"/>
  <c r="G1453" i="1"/>
  <c r="H1453" i="1"/>
  <c r="G1454" i="1"/>
  <c r="H1454" i="1"/>
  <c r="G1455" i="1"/>
  <c r="H1455" i="1"/>
  <c r="G1456" i="1"/>
  <c r="H1456" i="1"/>
  <c r="G1457" i="1"/>
  <c r="H1457" i="1"/>
  <c r="G1458" i="1"/>
  <c r="H1458" i="1"/>
  <c r="G1459" i="1"/>
  <c r="H1459" i="1"/>
  <c r="G1460" i="1"/>
  <c r="H1460" i="1"/>
  <c r="G1461" i="1"/>
  <c r="H1461" i="1"/>
  <c r="G1462" i="1"/>
  <c r="H1462" i="1"/>
  <c r="G1463" i="1"/>
  <c r="H1463" i="1"/>
  <c r="G1464" i="1"/>
  <c r="H1464" i="1"/>
  <c r="G1465" i="1"/>
  <c r="H1465" i="1"/>
  <c r="G1466" i="1"/>
  <c r="H1466" i="1"/>
  <c r="G1467" i="1"/>
  <c r="H1467" i="1"/>
  <c r="G1468" i="1"/>
  <c r="H1468" i="1"/>
  <c r="G1469" i="1"/>
  <c r="H1469" i="1"/>
  <c r="G1470" i="1"/>
  <c r="H1470" i="1"/>
  <c r="G1471" i="1"/>
  <c r="H1471" i="1"/>
  <c r="G1472" i="1"/>
  <c r="H1472" i="1"/>
  <c r="G1473" i="1"/>
  <c r="H1473" i="1"/>
  <c r="G1474" i="1"/>
  <c r="H1474" i="1"/>
  <c r="G1475" i="1"/>
  <c r="H1475" i="1"/>
  <c r="G1476" i="1"/>
  <c r="H1476" i="1"/>
  <c r="G1477" i="1"/>
  <c r="H1477" i="1"/>
  <c r="G1478" i="1"/>
  <c r="H1478" i="1"/>
  <c r="G1479" i="1"/>
  <c r="H1479" i="1"/>
  <c r="G1480" i="1"/>
  <c r="H1480" i="1"/>
  <c r="G1481" i="1"/>
  <c r="H1481" i="1"/>
  <c r="G1482" i="1"/>
  <c r="H1482" i="1"/>
  <c r="G1483" i="1"/>
  <c r="H1483" i="1"/>
  <c r="G1484" i="1"/>
  <c r="H1484" i="1"/>
  <c r="G1485" i="1"/>
  <c r="H1485" i="1"/>
  <c r="G1486" i="1"/>
  <c r="H1486" i="1"/>
  <c r="G1487" i="1"/>
  <c r="H1487" i="1"/>
  <c r="G1488" i="1"/>
  <c r="H1488" i="1"/>
  <c r="G1489" i="1"/>
  <c r="H1489" i="1"/>
  <c r="G1490" i="1"/>
  <c r="H1490" i="1"/>
  <c r="G1491" i="1"/>
  <c r="H1491" i="1"/>
  <c r="G1492" i="1"/>
  <c r="H1492" i="1"/>
  <c r="G1493" i="1"/>
  <c r="H1493" i="1"/>
  <c r="G1494" i="1"/>
  <c r="H1494" i="1"/>
  <c r="G1495" i="1"/>
  <c r="H1495" i="1"/>
  <c r="G1496" i="1"/>
  <c r="H1496" i="1"/>
  <c r="G1497" i="1"/>
  <c r="H1497" i="1"/>
  <c r="G1498" i="1"/>
  <c r="H1498" i="1"/>
  <c r="G1499" i="1"/>
  <c r="H1499" i="1"/>
  <c r="G1500" i="1"/>
  <c r="H1500" i="1"/>
  <c r="G1501" i="1"/>
  <c r="H1501" i="1"/>
  <c r="G1502" i="1"/>
  <c r="H1502" i="1"/>
  <c r="G1503" i="1"/>
  <c r="H1503" i="1"/>
  <c r="G1504" i="1"/>
  <c r="H1504" i="1"/>
  <c r="G1505" i="1"/>
  <c r="H1505" i="1"/>
  <c r="G1506" i="1"/>
  <c r="H1506" i="1"/>
  <c r="G1507" i="1"/>
  <c r="H1507" i="1"/>
  <c r="G1508" i="1"/>
  <c r="H1508" i="1"/>
  <c r="G1509" i="1"/>
  <c r="H1509" i="1"/>
  <c r="G1510" i="1"/>
  <c r="H1510" i="1"/>
  <c r="G1511" i="1"/>
  <c r="H1511" i="1"/>
  <c r="G1512" i="1"/>
  <c r="H1512" i="1"/>
  <c r="G1513" i="1"/>
  <c r="H1513" i="1"/>
  <c r="G1514" i="1"/>
  <c r="H1514" i="1"/>
  <c r="G1515" i="1"/>
  <c r="H1515" i="1"/>
  <c r="G1516" i="1"/>
  <c r="H1516" i="1"/>
  <c r="G1517" i="1"/>
  <c r="H1517" i="1"/>
  <c r="G1518" i="1"/>
  <c r="H1518" i="1"/>
  <c r="G1519" i="1"/>
  <c r="H1519" i="1"/>
  <c r="G1520" i="1"/>
  <c r="H1520" i="1"/>
  <c r="G1521" i="1"/>
  <c r="H1521" i="1"/>
  <c r="G1522" i="1"/>
  <c r="H1522" i="1"/>
  <c r="G1523" i="1"/>
  <c r="H1523" i="1"/>
  <c r="G1524" i="1"/>
  <c r="H1524" i="1"/>
  <c r="G1525" i="1"/>
  <c r="H1525" i="1"/>
  <c r="G1526" i="1"/>
  <c r="H1526" i="1"/>
  <c r="G1527" i="1"/>
  <c r="H1527" i="1"/>
  <c r="G1528" i="1"/>
  <c r="H1528" i="1"/>
  <c r="G1529" i="1"/>
  <c r="H1529" i="1"/>
  <c r="G1530" i="1"/>
  <c r="H1530" i="1"/>
  <c r="G1531" i="1"/>
  <c r="H1531" i="1"/>
  <c r="G1532" i="1"/>
  <c r="H1532" i="1"/>
  <c r="G1533" i="1"/>
  <c r="H1533" i="1"/>
  <c r="G1534" i="1"/>
  <c r="H1534" i="1"/>
  <c r="G1535" i="1"/>
  <c r="H1535" i="1"/>
  <c r="G1536" i="1"/>
  <c r="H1536" i="1"/>
  <c r="G1537" i="1"/>
  <c r="H1537" i="1"/>
  <c r="G1538" i="1"/>
  <c r="H1538" i="1"/>
  <c r="G1539" i="1"/>
  <c r="H1539" i="1"/>
  <c r="G1540" i="1"/>
  <c r="H1540" i="1"/>
  <c r="G1541" i="1"/>
  <c r="H1541" i="1"/>
  <c r="G1542" i="1"/>
  <c r="H1542" i="1"/>
  <c r="G1543" i="1"/>
  <c r="H1543" i="1"/>
  <c r="G1544" i="1"/>
  <c r="H1544" i="1"/>
  <c r="G1545" i="1"/>
  <c r="H1545" i="1"/>
  <c r="G1546" i="1"/>
  <c r="H1546" i="1"/>
  <c r="G1547" i="1"/>
  <c r="H1547" i="1"/>
  <c r="G1548" i="1"/>
  <c r="H1548" i="1"/>
  <c r="G1549" i="1"/>
  <c r="H1549" i="1"/>
  <c r="G1550" i="1"/>
  <c r="H1550" i="1"/>
  <c r="G1551" i="1"/>
  <c r="H1551" i="1"/>
  <c r="G1552" i="1"/>
  <c r="H1552" i="1"/>
  <c r="G1553" i="1"/>
  <c r="H1553" i="1"/>
  <c r="G1554" i="1"/>
  <c r="H1554" i="1"/>
  <c r="G1555" i="1"/>
  <c r="H1555" i="1"/>
  <c r="G1556" i="1"/>
  <c r="H1556" i="1"/>
  <c r="G1557" i="1"/>
  <c r="H1557" i="1"/>
  <c r="G1558" i="1"/>
  <c r="H1558" i="1"/>
  <c r="G1559" i="1"/>
  <c r="H1559" i="1"/>
  <c r="G1560" i="1"/>
  <c r="H1560" i="1"/>
  <c r="G1561" i="1"/>
  <c r="H1561" i="1"/>
  <c r="G1562" i="1"/>
  <c r="H1562" i="1"/>
  <c r="G1563" i="1"/>
  <c r="H1563" i="1"/>
  <c r="G1564" i="1"/>
  <c r="H1564" i="1"/>
  <c r="G1565" i="1"/>
  <c r="H1565" i="1"/>
  <c r="G1566" i="1"/>
  <c r="H1566" i="1"/>
  <c r="G1567" i="1"/>
  <c r="H1567" i="1"/>
  <c r="G1568" i="1"/>
  <c r="H1568" i="1"/>
  <c r="G1569" i="1"/>
  <c r="H1569" i="1"/>
  <c r="G1570" i="1"/>
  <c r="H1570" i="1"/>
  <c r="G1571" i="1"/>
  <c r="H1571" i="1"/>
  <c r="G1572" i="1"/>
  <c r="H1572" i="1"/>
  <c r="G1573" i="1"/>
  <c r="H1573" i="1"/>
  <c r="G1574" i="1"/>
  <c r="H1574" i="1"/>
  <c r="G1575" i="1"/>
  <c r="H1575" i="1"/>
  <c r="G1576" i="1"/>
  <c r="H1576" i="1"/>
  <c r="G1577" i="1"/>
  <c r="H1577" i="1"/>
  <c r="G1578" i="1"/>
  <c r="H1578" i="1"/>
  <c r="G1579" i="1"/>
  <c r="H1579" i="1"/>
  <c r="G1580" i="1"/>
  <c r="H1580" i="1"/>
  <c r="G1581" i="1"/>
  <c r="H1581" i="1"/>
  <c r="G1582" i="1"/>
  <c r="H1582" i="1"/>
  <c r="G1583" i="1"/>
  <c r="H1583" i="1"/>
  <c r="G1584" i="1"/>
  <c r="H1584" i="1"/>
  <c r="G1585" i="1"/>
  <c r="H1585" i="1"/>
  <c r="G1586" i="1"/>
  <c r="H1586" i="1"/>
  <c r="G1587" i="1"/>
  <c r="H1587" i="1"/>
  <c r="G1588" i="1"/>
  <c r="H1588" i="1"/>
  <c r="G1589" i="1"/>
  <c r="H1589" i="1"/>
  <c r="G1590" i="1"/>
  <c r="H1590" i="1"/>
  <c r="G1591" i="1"/>
  <c r="H1591" i="1"/>
  <c r="G1592" i="1"/>
  <c r="H1592" i="1"/>
  <c r="G1593" i="1"/>
  <c r="H1593" i="1"/>
  <c r="G1594" i="1"/>
  <c r="H1594" i="1"/>
  <c r="G1595" i="1"/>
  <c r="H1595" i="1"/>
  <c r="G1596" i="1"/>
  <c r="H1596" i="1"/>
  <c r="G1597" i="1"/>
  <c r="H1597" i="1"/>
  <c r="G1598" i="1"/>
  <c r="H1598" i="1"/>
  <c r="G1599" i="1"/>
  <c r="H1599" i="1"/>
  <c r="G1600" i="1"/>
  <c r="H1600" i="1"/>
  <c r="G1601" i="1"/>
  <c r="H1601" i="1"/>
  <c r="G1602" i="1"/>
  <c r="H1602" i="1"/>
  <c r="G1603" i="1"/>
  <c r="H1603" i="1"/>
  <c r="G1604" i="1"/>
  <c r="H1604" i="1"/>
  <c r="G1605" i="1"/>
  <c r="H1605" i="1"/>
  <c r="G1606" i="1"/>
  <c r="H1606" i="1"/>
  <c r="G1607" i="1"/>
  <c r="H1607" i="1"/>
  <c r="G1608" i="1"/>
  <c r="H1608" i="1"/>
  <c r="G1609" i="1"/>
  <c r="H1609" i="1"/>
  <c r="G1610" i="1"/>
  <c r="H1610" i="1"/>
  <c r="G1611" i="1"/>
  <c r="H1611" i="1"/>
  <c r="G1612" i="1"/>
  <c r="H1612" i="1"/>
  <c r="G1613" i="1"/>
  <c r="H1613" i="1"/>
  <c r="G1614" i="1"/>
  <c r="H1614" i="1"/>
  <c r="G1615" i="1"/>
  <c r="H1615" i="1"/>
  <c r="G1616" i="1"/>
  <c r="H1616" i="1"/>
  <c r="G1617" i="1"/>
  <c r="H1617" i="1"/>
  <c r="G1618" i="1"/>
  <c r="H1618" i="1"/>
  <c r="G1619" i="1"/>
  <c r="H1619" i="1"/>
  <c r="G1620" i="1"/>
  <c r="H1620" i="1"/>
  <c r="G1621" i="1"/>
  <c r="H1621" i="1"/>
  <c r="G1622" i="1"/>
  <c r="H1622" i="1"/>
  <c r="G1623" i="1"/>
  <c r="H1623" i="1"/>
  <c r="G1624" i="1"/>
  <c r="H1624" i="1"/>
  <c r="G1625" i="1"/>
  <c r="H1625" i="1"/>
  <c r="G1626" i="1"/>
  <c r="H1626" i="1"/>
  <c r="G1627" i="1"/>
  <c r="H1627" i="1"/>
  <c r="G1628" i="1"/>
  <c r="H1628" i="1"/>
  <c r="G1629" i="1"/>
  <c r="H1629" i="1"/>
  <c r="G1630" i="1"/>
  <c r="H1630" i="1"/>
  <c r="G1631" i="1"/>
  <c r="H1631" i="1"/>
  <c r="G1632" i="1"/>
  <c r="H1632" i="1"/>
  <c r="G1633" i="1"/>
  <c r="H1633" i="1"/>
  <c r="G1634" i="1"/>
  <c r="H1634" i="1"/>
  <c r="G1635" i="1"/>
  <c r="H1635" i="1"/>
  <c r="G1636" i="1"/>
  <c r="H1636" i="1"/>
  <c r="G1637" i="1"/>
  <c r="H1637" i="1"/>
  <c r="G1638" i="1"/>
  <c r="H1638" i="1"/>
  <c r="G1639" i="1"/>
  <c r="H1639" i="1"/>
  <c r="G1640" i="1"/>
  <c r="H1640" i="1"/>
  <c r="G1641" i="1"/>
  <c r="H1641" i="1"/>
  <c r="G1642" i="1"/>
  <c r="H1642" i="1"/>
  <c r="G1643" i="1"/>
  <c r="H1643" i="1"/>
  <c r="G1644" i="1"/>
  <c r="H1644" i="1"/>
  <c r="G1645" i="1"/>
  <c r="H1645" i="1"/>
  <c r="G1646" i="1"/>
  <c r="H1646" i="1"/>
  <c r="G1647" i="1"/>
  <c r="H1647" i="1"/>
  <c r="G1648" i="1"/>
  <c r="H1648" i="1"/>
  <c r="G1649" i="1"/>
  <c r="H1649" i="1"/>
  <c r="G1650" i="1"/>
  <c r="H1650" i="1"/>
  <c r="G1651" i="1"/>
  <c r="H1651" i="1"/>
  <c r="G1652" i="1"/>
  <c r="H1652" i="1"/>
  <c r="G1653" i="1"/>
  <c r="H1653" i="1"/>
  <c r="G1654" i="1"/>
  <c r="H1654" i="1"/>
  <c r="G1655" i="1"/>
  <c r="H1655" i="1"/>
  <c r="G1656" i="1"/>
  <c r="H1656" i="1"/>
  <c r="G1657" i="1"/>
  <c r="H1657" i="1"/>
  <c r="G1658" i="1"/>
  <c r="H1658" i="1"/>
  <c r="G1659" i="1"/>
  <c r="H1659" i="1"/>
  <c r="G1660" i="1"/>
  <c r="H1660" i="1"/>
  <c r="G1661" i="1"/>
  <c r="H1661" i="1"/>
  <c r="G1662" i="1"/>
  <c r="H1662" i="1"/>
  <c r="G1663" i="1"/>
  <c r="H1663" i="1"/>
  <c r="G1664" i="1"/>
  <c r="H1664" i="1"/>
  <c r="G1665" i="1"/>
  <c r="H1665" i="1"/>
  <c r="G1666" i="1"/>
  <c r="H1666" i="1"/>
  <c r="G1667" i="1"/>
  <c r="H1667" i="1"/>
  <c r="G1668" i="1"/>
  <c r="H1668" i="1"/>
  <c r="G1669" i="1"/>
  <c r="H1669" i="1"/>
  <c r="G1670" i="1"/>
  <c r="H1670" i="1"/>
  <c r="G1671" i="1"/>
  <c r="H1671" i="1"/>
  <c r="G1672" i="1"/>
  <c r="H1672" i="1"/>
  <c r="G1673" i="1"/>
  <c r="H1673" i="1"/>
  <c r="G1674" i="1"/>
  <c r="H1674" i="1"/>
  <c r="G1675" i="1"/>
  <c r="H1675" i="1"/>
  <c r="G1676" i="1"/>
  <c r="H1676" i="1"/>
  <c r="G1677" i="1"/>
  <c r="H1677" i="1"/>
  <c r="G1678" i="1"/>
  <c r="H1678" i="1"/>
  <c r="G1679" i="1"/>
  <c r="H1679" i="1"/>
  <c r="G1680" i="1"/>
  <c r="H1680" i="1"/>
  <c r="G1681" i="1"/>
  <c r="H1681" i="1"/>
  <c r="G1682" i="1"/>
  <c r="H1682" i="1"/>
  <c r="G1683" i="1"/>
  <c r="H1683" i="1"/>
  <c r="G1684" i="1"/>
  <c r="H1684" i="1"/>
  <c r="G1685" i="1"/>
  <c r="H1685" i="1"/>
  <c r="G1686" i="1"/>
  <c r="H1686" i="1"/>
  <c r="G1687" i="1"/>
  <c r="H1687" i="1"/>
  <c r="G1688" i="1"/>
  <c r="H1688" i="1"/>
  <c r="G1689" i="1"/>
  <c r="H1689" i="1"/>
  <c r="G1690" i="1"/>
  <c r="H1690" i="1"/>
  <c r="G1691" i="1"/>
  <c r="H1691" i="1"/>
  <c r="G1692" i="1"/>
  <c r="H1692" i="1"/>
  <c r="G1693" i="1"/>
  <c r="H1693" i="1"/>
  <c r="G1694" i="1"/>
  <c r="H1694" i="1"/>
  <c r="G1695" i="1"/>
  <c r="H1695" i="1"/>
  <c r="G1696" i="1"/>
  <c r="H1696" i="1"/>
  <c r="G1697" i="1"/>
  <c r="H1697" i="1"/>
  <c r="G1698" i="1"/>
  <c r="H1698" i="1"/>
  <c r="G1699" i="1"/>
  <c r="H1699" i="1"/>
  <c r="G1700" i="1"/>
  <c r="H1700" i="1"/>
  <c r="G1701" i="1"/>
  <c r="H1701" i="1"/>
  <c r="G1702" i="1"/>
  <c r="H1702" i="1"/>
  <c r="G1703" i="1"/>
  <c r="H1703" i="1"/>
  <c r="G1704" i="1"/>
  <c r="H1704" i="1"/>
  <c r="G1705" i="1"/>
  <c r="H1705" i="1"/>
  <c r="G1706" i="1"/>
  <c r="H1706" i="1"/>
  <c r="G1707" i="1"/>
  <c r="H1707" i="1"/>
  <c r="G1708" i="1"/>
  <c r="H1708" i="1"/>
  <c r="G1709" i="1"/>
  <c r="H1709" i="1"/>
  <c r="G1710" i="1"/>
  <c r="H1710" i="1"/>
  <c r="G1711" i="1"/>
  <c r="H1711" i="1"/>
  <c r="G1712" i="1"/>
  <c r="H1712" i="1"/>
  <c r="G1713" i="1"/>
  <c r="H1713" i="1"/>
  <c r="G1714" i="1"/>
  <c r="H1714" i="1"/>
  <c r="G1715" i="1"/>
  <c r="H1715" i="1"/>
  <c r="G1716" i="1"/>
  <c r="H1716" i="1"/>
  <c r="G1717" i="1"/>
  <c r="H1717" i="1"/>
  <c r="G1718" i="1"/>
  <c r="H1718" i="1"/>
  <c r="G1719" i="1"/>
  <c r="H1719" i="1"/>
  <c r="G1720" i="1"/>
  <c r="H1720" i="1"/>
  <c r="G1721" i="1"/>
  <c r="H1721" i="1"/>
  <c r="G1722" i="1"/>
  <c r="H1722" i="1"/>
  <c r="G1723" i="1"/>
  <c r="H1723" i="1"/>
  <c r="G1724" i="1"/>
  <c r="H1724" i="1"/>
  <c r="G1725" i="1"/>
  <c r="H1725" i="1"/>
  <c r="G1726" i="1"/>
  <c r="H1726" i="1"/>
  <c r="G1727" i="1"/>
  <c r="H1727" i="1"/>
  <c r="G1728" i="1"/>
  <c r="H1728" i="1"/>
  <c r="G1729" i="1"/>
  <c r="H1729" i="1"/>
  <c r="G1730" i="1"/>
  <c r="H1730" i="1"/>
  <c r="G1731" i="1"/>
  <c r="H1731" i="1"/>
  <c r="G1732" i="1"/>
  <c r="H1732" i="1"/>
  <c r="G1733" i="1"/>
  <c r="H1733" i="1"/>
  <c r="G1734" i="1"/>
  <c r="H1734" i="1"/>
  <c r="G1735" i="1"/>
  <c r="H1735" i="1"/>
  <c r="G1736" i="1"/>
  <c r="H1736" i="1"/>
  <c r="G1737" i="1"/>
  <c r="H1737" i="1"/>
  <c r="G1738" i="1"/>
  <c r="H1738" i="1"/>
  <c r="G1739" i="1"/>
  <c r="H1739" i="1"/>
  <c r="G1740" i="1"/>
  <c r="H1740" i="1"/>
  <c r="G1741" i="1"/>
  <c r="H1741" i="1"/>
  <c r="G1742" i="1"/>
  <c r="H1742" i="1"/>
  <c r="G1743" i="1"/>
  <c r="H1743" i="1"/>
  <c r="G1744" i="1"/>
  <c r="H1744" i="1"/>
  <c r="G1745" i="1"/>
  <c r="H1745" i="1"/>
  <c r="G1746" i="1"/>
  <c r="H1746" i="1"/>
  <c r="G1747" i="1"/>
  <c r="H1747" i="1"/>
  <c r="G1748" i="1"/>
  <c r="H1748" i="1"/>
  <c r="G1749" i="1"/>
  <c r="H1749" i="1"/>
  <c r="G1750" i="1"/>
  <c r="H1750" i="1"/>
  <c r="G1751" i="1"/>
  <c r="H1751" i="1"/>
  <c r="G1752" i="1"/>
  <c r="H1752" i="1"/>
  <c r="G1753" i="1"/>
  <c r="H1753" i="1"/>
  <c r="G1754" i="1"/>
  <c r="H1754" i="1"/>
  <c r="G1755" i="1"/>
  <c r="H1755" i="1"/>
  <c r="G1756" i="1"/>
  <c r="H1756" i="1"/>
  <c r="G1757" i="1"/>
  <c r="H1757" i="1"/>
  <c r="G1758" i="1"/>
  <c r="H1758" i="1"/>
  <c r="G1759" i="1"/>
  <c r="H1759" i="1"/>
  <c r="G1760" i="1"/>
  <c r="H1760" i="1"/>
  <c r="G1761" i="1"/>
  <c r="H1761" i="1"/>
  <c r="G1762" i="1"/>
  <c r="H1762" i="1"/>
  <c r="G1763" i="1"/>
  <c r="H1763" i="1"/>
  <c r="G1764" i="1"/>
  <c r="H1764" i="1"/>
  <c r="G1765" i="1"/>
  <c r="H1765" i="1"/>
  <c r="G1766" i="1"/>
  <c r="H1766" i="1"/>
  <c r="G1767" i="1"/>
  <c r="H1767" i="1"/>
  <c r="G1768" i="1"/>
  <c r="H1768" i="1"/>
  <c r="G1769" i="1"/>
  <c r="H1769" i="1"/>
  <c r="G1770" i="1"/>
  <c r="H1770" i="1"/>
  <c r="G1771" i="1"/>
  <c r="H1771" i="1"/>
  <c r="G1772" i="1"/>
  <c r="H1772" i="1"/>
  <c r="G1773" i="1"/>
  <c r="H1773" i="1"/>
  <c r="G1774" i="1"/>
  <c r="H1774" i="1"/>
  <c r="G1775" i="1"/>
  <c r="H1775" i="1"/>
  <c r="G1776" i="1"/>
  <c r="H1776" i="1"/>
  <c r="G1777" i="1"/>
  <c r="H1777" i="1"/>
  <c r="G1778" i="1"/>
  <c r="H1778" i="1"/>
  <c r="G1779" i="1"/>
  <c r="H1779" i="1"/>
  <c r="G1780" i="1"/>
  <c r="H1780" i="1"/>
  <c r="G1781" i="1"/>
  <c r="H1781" i="1"/>
  <c r="G1782" i="1"/>
  <c r="H1782" i="1"/>
  <c r="G1783" i="1"/>
  <c r="H1783" i="1"/>
  <c r="G1784" i="1"/>
  <c r="H1784" i="1"/>
  <c r="G1785" i="1"/>
  <c r="H1785" i="1"/>
  <c r="G1786" i="1"/>
  <c r="H1786" i="1"/>
  <c r="G1787" i="1"/>
  <c r="H1787" i="1"/>
  <c r="G1788" i="1"/>
  <c r="H1788" i="1"/>
  <c r="G1789" i="1"/>
  <c r="H1789" i="1"/>
  <c r="G1790" i="1"/>
  <c r="H1790" i="1"/>
  <c r="G1791" i="1"/>
  <c r="H1791" i="1"/>
  <c r="G1792" i="1"/>
  <c r="H1792" i="1"/>
  <c r="G1793" i="1"/>
  <c r="H1793" i="1"/>
  <c r="G1794" i="1"/>
  <c r="H1794" i="1"/>
  <c r="G1795" i="1"/>
  <c r="H1795" i="1"/>
  <c r="G1796" i="1"/>
  <c r="H1796" i="1"/>
  <c r="G1797" i="1"/>
  <c r="H1797" i="1"/>
  <c r="G1798" i="1"/>
  <c r="H1798" i="1"/>
  <c r="G1799" i="1"/>
  <c r="H1799" i="1"/>
  <c r="G1800" i="1"/>
  <c r="H1800" i="1"/>
  <c r="G1801" i="1"/>
  <c r="H1801" i="1"/>
  <c r="G1802" i="1"/>
  <c r="H1802" i="1"/>
  <c r="G1803" i="1"/>
  <c r="H1803" i="1"/>
  <c r="G1804" i="1"/>
  <c r="H1804" i="1"/>
  <c r="G1805" i="1"/>
  <c r="H1805" i="1"/>
  <c r="G1806" i="1"/>
  <c r="H1806" i="1"/>
  <c r="G1807" i="1"/>
  <c r="H1807" i="1"/>
  <c r="G1808" i="1"/>
  <c r="H1808" i="1"/>
  <c r="G1809" i="1"/>
  <c r="H1809" i="1"/>
  <c r="G1810" i="1"/>
  <c r="H1810" i="1"/>
  <c r="G1811" i="1"/>
  <c r="H1811" i="1"/>
  <c r="G1812" i="1"/>
  <c r="H1812" i="1"/>
  <c r="G1813" i="1"/>
  <c r="H1813" i="1"/>
  <c r="G1814" i="1"/>
  <c r="H1814" i="1"/>
  <c r="G1815" i="1"/>
  <c r="H1815" i="1"/>
  <c r="G1816" i="1"/>
  <c r="H1816" i="1"/>
  <c r="G1817" i="1"/>
  <c r="H1817" i="1"/>
  <c r="G1818" i="1"/>
  <c r="H1818" i="1"/>
  <c r="G1819" i="1"/>
  <c r="H1819" i="1"/>
  <c r="G1820" i="1"/>
  <c r="H1820" i="1"/>
  <c r="G1821" i="1"/>
  <c r="H1821" i="1"/>
  <c r="G1822" i="1"/>
  <c r="H1822" i="1"/>
  <c r="G1823" i="1"/>
  <c r="H1823" i="1"/>
  <c r="G1824" i="1"/>
  <c r="H1824" i="1"/>
  <c r="G1825" i="1"/>
  <c r="H1825" i="1"/>
  <c r="G1826" i="1"/>
  <c r="H1826" i="1"/>
  <c r="G1827" i="1"/>
  <c r="H1827" i="1"/>
  <c r="G1828" i="1"/>
  <c r="H1828" i="1"/>
  <c r="G1829" i="1"/>
  <c r="H1829" i="1"/>
  <c r="G1830" i="1"/>
  <c r="H1830" i="1"/>
  <c r="G1831" i="1"/>
  <c r="H1831" i="1"/>
  <c r="G1832" i="1"/>
  <c r="H1832" i="1"/>
  <c r="G1833" i="1"/>
  <c r="H1833" i="1"/>
  <c r="G1834" i="1"/>
  <c r="H1834" i="1"/>
  <c r="G1835" i="1"/>
  <c r="H1835" i="1"/>
  <c r="G1836" i="1"/>
  <c r="H1836" i="1"/>
  <c r="G1837" i="1"/>
  <c r="H1837" i="1"/>
  <c r="G1838" i="1"/>
  <c r="H1838" i="1"/>
  <c r="G1839" i="1"/>
  <c r="H1839" i="1"/>
  <c r="G1840" i="1"/>
  <c r="H1840" i="1"/>
  <c r="G1841" i="1"/>
  <c r="H1841" i="1"/>
  <c r="G1842" i="1"/>
  <c r="H1842" i="1"/>
  <c r="G1843" i="1"/>
  <c r="H1843" i="1"/>
  <c r="G1844" i="1"/>
  <c r="H1844" i="1"/>
  <c r="G1845" i="1"/>
  <c r="H1845" i="1"/>
  <c r="G1846" i="1"/>
  <c r="H1846" i="1"/>
  <c r="G1847" i="1"/>
  <c r="H1847" i="1"/>
  <c r="G1848" i="1"/>
  <c r="H1848" i="1"/>
  <c r="G1849" i="1"/>
  <c r="H1849" i="1"/>
  <c r="G1850" i="1"/>
  <c r="H1850" i="1"/>
  <c r="G1851" i="1"/>
  <c r="H1851" i="1"/>
  <c r="G1852" i="1"/>
  <c r="H1852" i="1"/>
  <c r="G1853" i="1"/>
  <c r="H1853" i="1"/>
  <c r="G1854" i="1"/>
  <c r="H1854" i="1"/>
  <c r="G1855" i="1"/>
  <c r="H1855" i="1"/>
  <c r="G1856" i="1"/>
  <c r="H1856" i="1"/>
  <c r="G1857" i="1"/>
  <c r="H1857" i="1"/>
  <c r="G1858" i="1"/>
  <c r="H1858" i="1"/>
  <c r="G1859" i="1"/>
  <c r="H1859" i="1"/>
  <c r="G1860" i="1"/>
  <c r="H1860" i="1"/>
  <c r="G1861" i="1"/>
  <c r="H1861" i="1"/>
  <c r="G1862" i="1"/>
  <c r="H1862" i="1"/>
  <c r="G1863" i="1"/>
  <c r="H1863" i="1"/>
  <c r="G1864" i="1"/>
  <c r="H1864" i="1"/>
  <c r="G1865" i="1"/>
  <c r="H1865" i="1"/>
  <c r="G1866" i="1"/>
  <c r="H1866" i="1"/>
  <c r="G1867" i="1"/>
  <c r="H1867" i="1"/>
  <c r="G1868" i="1"/>
  <c r="H1868" i="1"/>
  <c r="G1869" i="1"/>
  <c r="H1869" i="1"/>
  <c r="G1870" i="1"/>
  <c r="H1870" i="1"/>
  <c r="G1871" i="1"/>
  <c r="H1871" i="1"/>
  <c r="G1872" i="1"/>
  <c r="H1872" i="1"/>
  <c r="G1873" i="1"/>
  <c r="H1873" i="1"/>
  <c r="G1874" i="1"/>
  <c r="H1874" i="1"/>
  <c r="G1875" i="1"/>
  <c r="H1875" i="1"/>
  <c r="G1876" i="1"/>
  <c r="H1876" i="1"/>
  <c r="G1877" i="1"/>
  <c r="H1877" i="1"/>
  <c r="G1878" i="1"/>
  <c r="H1878" i="1"/>
  <c r="G1879" i="1"/>
  <c r="H1879" i="1"/>
  <c r="G1880" i="1"/>
  <c r="H1880" i="1"/>
  <c r="G1881" i="1"/>
  <c r="H1881" i="1"/>
  <c r="G1882" i="1"/>
  <c r="H1882" i="1"/>
  <c r="G1883" i="1"/>
  <c r="H1883" i="1"/>
  <c r="G1884" i="1"/>
  <c r="H1884" i="1"/>
  <c r="G1885" i="1"/>
  <c r="H1885" i="1"/>
  <c r="G1886" i="1"/>
  <c r="H1886" i="1"/>
  <c r="G1887" i="1"/>
  <c r="H1887" i="1"/>
  <c r="G1888" i="1"/>
  <c r="H1888" i="1"/>
  <c r="G1889" i="1"/>
  <c r="H1889" i="1"/>
  <c r="G1890" i="1"/>
  <c r="H1890" i="1"/>
  <c r="G1891" i="1"/>
  <c r="H1891" i="1"/>
  <c r="G1892" i="1"/>
  <c r="H1892" i="1"/>
  <c r="G1893" i="1"/>
  <c r="H1893" i="1"/>
  <c r="G1894" i="1"/>
  <c r="H1894" i="1"/>
  <c r="G1895" i="1"/>
  <c r="H1895" i="1"/>
  <c r="G1896" i="1"/>
  <c r="H1896" i="1"/>
  <c r="G1897" i="1"/>
  <c r="H1897" i="1"/>
  <c r="G1898" i="1"/>
  <c r="H1898" i="1"/>
  <c r="G1899" i="1"/>
  <c r="H1899" i="1"/>
  <c r="G1900" i="1"/>
  <c r="H1900" i="1"/>
  <c r="G1901" i="1"/>
  <c r="H1901" i="1"/>
  <c r="G1902" i="1"/>
  <c r="H1902" i="1"/>
  <c r="G1903" i="1"/>
  <c r="H1903" i="1"/>
  <c r="G1904" i="1"/>
  <c r="H1904" i="1"/>
  <c r="G1905" i="1"/>
  <c r="H1905" i="1"/>
  <c r="G1906" i="1"/>
  <c r="H1906" i="1"/>
  <c r="G1907" i="1"/>
  <c r="H1907" i="1"/>
  <c r="G1908" i="1"/>
  <c r="H1908" i="1"/>
  <c r="G1909" i="1"/>
  <c r="H1909" i="1"/>
  <c r="G1910" i="1"/>
  <c r="H1910" i="1"/>
  <c r="G1911" i="1"/>
  <c r="H1911" i="1"/>
  <c r="G1912" i="1"/>
  <c r="H1912" i="1"/>
  <c r="G1913" i="1"/>
  <c r="H1913" i="1"/>
  <c r="G1914" i="1"/>
  <c r="H1914" i="1"/>
  <c r="G1915" i="1"/>
  <c r="H1915" i="1"/>
  <c r="G1916" i="1"/>
  <c r="H1916" i="1"/>
  <c r="G1917" i="1"/>
  <c r="H1917" i="1"/>
  <c r="G1918" i="1"/>
  <c r="H1918" i="1"/>
  <c r="G1919" i="1"/>
  <c r="H1919" i="1"/>
  <c r="G1920" i="1"/>
  <c r="H1920" i="1"/>
  <c r="G1921" i="1"/>
  <c r="H1921" i="1"/>
  <c r="G1922" i="1"/>
  <c r="H1922" i="1"/>
  <c r="G1923" i="1"/>
  <c r="H1923" i="1"/>
  <c r="G1924" i="1"/>
  <c r="H1924" i="1"/>
  <c r="G1925" i="1"/>
  <c r="H1925" i="1"/>
  <c r="G1926" i="1"/>
  <c r="H1926" i="1"/>
  <c r="G1927" i="1"/>
  <c r="H1927" i="1"/>
  <c r="G1928" i="1"/>
  <c r="H1928" i="1"/>
  <c r="G1929" i="1"/>
  <c r="H1929" i="1"/>
  <c r="G1930" i="1"/>
  <c r="H1930" i="1"/>
  <c r="G1931" i="1"/>
  <c r="H1931" i="1"/>
  <c r="G1932" i="1"/>
  <c r="H1932" i="1"/>
  <c r="G1933" i="1"/>
  <c r="H1933" i="1"/>
  <c r="G1934" i="1"/>
  <c r="H1934" i="1"/>
  <c r="G1935" i="1"/>
  <c r="H1935" i="1"/>
  <c r="G1936" i="1"/>
  <c r="H1936" i="1"/>
  <c r="G1937" i="1"/>
  <c r="H1937" i="1"/>
  <c r="G1938" i="1"/>
  <c r="H1938" i="1"/>
  <c r="G1939" i="1"/>
  <c r="H1939" i="1"/>
  <c r="G1940" i="1"/>
  <c r="H1940" i="1"/>
  <c r="G1941" i="1"/>
  <c r="H1941" i="1"/>
  <c r="G1942" i="1"/>
  <c r="H1942" i="1"/>
  <c r="G1943" i="1"/>
  <c r="H1943" i="1"/>
  <c r="G1944" i="1"/>
  <c r="H1944" i="1"/>
  <c r="G1945" i="1"/>
  <c r="H1945" i="1"/>
  <c r="G1946" i="1"/>
  <c r="H1946" i="1"/>
  <c r="G1947" i="1"/>
  <c r="H1947" i="1"/>
  <c r="G1948" i="1"/>
  <c r="H1948" i="1"/>
  <c r="G1949" i="1"/>
  <c r="H1949" i="1"/>
  <c r="G1950" i="1"/>
  <c r="H1950" i="1"/>
  <c r="G1951" i="1"/>
  <c r="H1951" i="1"/>
  <c r="G1952" i="1"/>
  <c r="H1952" i="1"/>
  <c r="G1953" i="1"/>
  <c r="H1953" i="1"/>
  <c r="G1954" i="1"/>
  <c r="H1954" i="1"/>
  <c r="G1955" i="1"/>
  <c r="H1955" i="1"/>
  <c r="G1956" i="1"/>
  <c r="H1956" i="1"/>
  <c r="G1957" i="1"/>
  <c r="H1957" i="1"/>
  <c r="G1958" i="1"/>
  <c r="H1958" i="1"/>
  <c r="G1959" i="1"/>
  <c r="H1959" i="1"/>
  <c r="G1960" i="1"/>
  <c r="H1960" i="1"/>
  <c r="G1961" i="1"/>
  <c r="H1961" i="1"/>
  <c r="G1962" i="1"/>
  <c r="H1962" i="1"/>
  <c r="G1963" i="1"/>
  <c r="H1963" i="1"/>
  <c r="G1964" i="1"/>
  <c r="H1964" i="1"/>
  <c r="G1965" i="1"/>
  <c r="H1965" i="1"/>
  <c r="G1966" i="1"/>
  <c r="H1966" i="1"/>
  <c r="G1967" i="1"/>
  <c r="H1967" i="1"/>
  <c r="G1968" i="1"/>
  <c r="H1968" i="1"/>
  <c r="G1969" i="1"/>
  <c r="H1969" i="1"/>
  <c r="G1970" i="1"/>
  <c r="H1970" i="1"/>
  <c r="G1971" i="1"/>
  <c r="H1971" i="1"/>
  <c r="G1972" i="1"/>
  <c r="H1972" i="1"/>
  <c r="G1973" i="1"/>
  <c r="H1973" i="1"/>
  <c r="G1974" i="1"/>
  <c r="H1974" i="1"/>
  <c r="G1975" i="1"/>
  <c r="H1975" i="1"/>
  <c r="G1976" i="1"/>
  <c r="H1976" i="1"/>
  <c r="G1977" i="1"/>
  <c r="H1977" i="1"/>
  <c r="G1978" i="1"/>
  <c r="H1978" i="1"/>
  <c r="G1979" i="1"/>
  <c r="H1979" i="1"/>
  <c r="G1980" i="1"/>
  <c r="H1980" i="1"/>
  <c r="G1981" i="1"/>
  <c r="H1981" i="1"/>
  <c r="G1982" i="1"/>
  <c r="H1982" i="1"/>
  <c r="G1983" i="1"/>
  <c r="H1983" i="1"/>
  <c r="G1984" i="1"/>
  <c r="H1984" i="1"/>
  <c r="G1985" i="1"/>
  <c r="H1985" i="1"/>
  <c r="G1986" i="1"/>
  <c r="H1986" i="1"/>
  <c r="G1987" i="1"/>
  <c r="H1987" i="1"/>
  <c r="G1988" i="1"/>
  <c r="H1988" i="1"/>
  <c r="G1989" i="1"/>
  <c r="H1989" i="1"/>
  <c r="G1990" i="1"/>
  <c r="H1990" i="1"/>
  <c r="G1991" i="1"/>
  <c r="H1991" i="1"/>
  <c r="G1992" i="1"/>
  <c r="H1992" i="1"/>
  <c r="G1993" i="1"/>
  <c r="H1993" i="1"/>
  <c r="G1994" i="1"/>
  <c r="H1994" i="1"/>
  <c r="G1995" i="1"/>
  <c r="H1995" i="1"/>
  <c r="G1996" i="1"/>
  <c r="H1996" i="1"/>
  <c r="G1997" i="1"/>
  <c r="H1997" i="1"/>
  <c r="G1998" i="1"/>
  <c r="H1998" i="1"/>
  <c r="G1999" i="1"/>
  <c r="H1999" i="1"/>
  <c r="G2000" i="1"/>
  <c r="H2000" i="1"/>
  <c r="G2001" i="1"/>
  <c r="H2001" i="1"/>
  <c r="G2002" i="1"/>
  <c r="H2002" i="1"/>
  <c r="G2003" i="1"/>
  <c r="H2003" i="1"/>
  <c r="G2004" i="1"/>
  <c r="H2004" i="1"/>
  <c r="G2005" i="1"/>
  <c r="H2005" i="1"/>
  <c r="G2006" i="1"/>
  <c r="H2006" i="1"/>
  <c r="G2007" i="1"/>
  <c r="H2007" i="1"/>
  <c r="G2008" i="1"/>
  <c r="H2008" i="1"/>
  <c r="G2009" i="1"/>
  <c r="H2009" i="1"/>
  <c r="G2010" i="1"/>
  <c r="H2010" i="1"/>
  <c r="G2011" i="1"/>
  <c r="H2011" i="1"/>
  <c r="G2012" i="1"/>
  <c r="H2012" i="1"/>
  <c r="G2013" i="1"/>
  <c r="H2013" i="1"/>
  <c r="G2014" i="1"/>
  <c r="H2014" i="1"/>
  <c r="G2015" i="1"/>
  <c r="H2015" i="1"/>
  <c r="G2016" i="1"/>
  <c r="H2016" i="1"/>
  <c r="G2017" i="1"/>
  <c r="H2017" i="1"/>
  <c r="G2018" i="1"/>
  <c r="H2018" i="1"/>
  <c r="G2019" i="1"/>
  <c r="H2019" i="1"/>
  <c r="G2020" i="1"/>
  <c r="H2020" i="1"/>
  <c r="G2021" i="1"/>
  <c r="H2021" i="1"/>
  <c r="G2022" i="1"/>
  <c r="H2022" i="1"/>
  <c r="G2023" i="1"/>
  <c r="H2023" i="1"/>
  <c r="G2024" i="1"/>
  <c r="H2024" i="1"/>
  <c r="G2025" i="1"/>
  <c r="H2025" i="1"/>
  <c r="G2026" i="1"/>
  <c r="H2026" i="1"/>
  <c r="G2027" i="1"/>
  <c r="H2027" i="1"/>
  <c r="G2028" i="1"/>
  <c r="H2028" i="1"/>
  <c r="G2029" i="1"/>
  <c r="H2029" i="1"/>
  <c r="G2030" i="1"/>
  <c r="H2030" i="1"/>
  <c r="G2031" i="1"/>
  <c r="H2031" i="1"/>
  <c r="G2032" i="1"/>
  <c r="H2032" i="1"/>
  <c r="G2033" i="1"/>
  <c r="H2033" i="1"/>
  <c r="G2034" i="1"/>
  <c r="H2034" i="1"/>
  <c r="G2035" i="1"/>
  <c r="H2035" i="1"/>
  <c r="G2036" i="1"/>
  <c r="H2036" i="1"/>
  <c r="G2037" i="1"/>
  <c r="H2037" i="1"/>
  <c r="G2038" i="1"/>
  <c r="H2038" i="1"/>
  <c r="G2039" i="1"/>
  <c r="H2039" i="1"/>
  <c r="G2040" i="1"/>
  <c r="H2040" i="1"/>
  <c r="G2041" i="1"/>
  <c r="H2041" i="1"/>
  <c r="G2042" i="1"/>
  <c r="H2042" i="1"/>
  <c r="G2043" i="1"/>
  <c r="H2043" i="1"/>
  <c r="G2044" i="1"/>
  <c r="H2044" i="1"/>
  <c r="G2045" i="1"/>
  <c r="H2045" i="1"/>
  <c r="G2046" i="1"/>
  <c r="H2046" i="1"/>
  <c r="G2047" i="1"/>
  <c r="H2047" i="1"/>
  <c r="G2048" i="1"/>
  <c r="H2048" i="1"/>
  <c r="G2049" i="1"/>
  <c r="H2049" i="1"/>
  <c r="G2050" i="1"/>
  <c r="H2050" i="1"/>
  <c r="G2051" i="1"/>
  <c r="H2051" i="1"/>
  <c r="G2052" i="1"/>
  <c r="H2052" i="1"/>
  <c r="G2053" i="1"/>
  <c r="H2053" i="1"/>
  <c r="G2054" i="1"/>
  <c r="H2054" i="1"/>
  <c r="G2055" i="1"/>
  <c r="H2055" i="1"/>
  <c r="G2056" i="1"/>
  <c r="H2056" i="1"/>
  <c r="G2057" i="1"/>
  <c r="H2057" i="1"/>
  <c r="G2058" i="1"/>
  <c r="H2058" i="1"/>
  <c r="G2059" i="1"/>
  <c r="H2059" i="1"/>
  <c r="G2060" i="1"/>
  <c r="H2060" i="1"/>
  <c r="G2061" i="1"/>
  <c r="H2061" i="1"/>
  <c r="G2062" i="1"/>
  <c r="H2062" i="1"/>
  <c r="G2063" i="1"/>
  <c r="H2063" i="1"/>
  <c r="G2064" i="1"/>
  <c r="H2064" i="1"/>
  <c r="G2065" i="1"/>
  <c r="H2065" i="1"/>
  <c r="G2066" i="1"/>
  <c r="H2066" i="1"/>
  <c r="G2067" i="1"/>
  <c r="H2067" i="1"/>
  <c r="G2068" i="1"/>
  <c r="H2068" i="1"/>
  <c r="G2069" i="1"/>
  <c r="H2069" i="1"/>
  <c r="G2070" i="1"/>
  <c r="H2070" i="1"/>
  <c r="G2071" i="1"/>
  <c r="H2071" i="1"/>
  <c r="G2072" i="1"/>
  <c r="H2072" i="1"/>
  <c r="G2073" i="1"/>
  <c r="H2073" i="1"/>
  <c r="G2074" i="1"/>
  <c r="H2074" i="1"/>
  <c r="G2075" i="1"/>
  <c r="H2075" i="1"/>
  <c r="G2076" i="1"/>
  <c r="H2076" i="1"/>
  <c r="G2077" i="1"/>
  <c r="H2077" i="1"/>
  <c r="G2078" i="1"/>
  <c r="H2078" i="1"/>
  <c r="G2079" i="1"/>
  <c r="H2079" i="1"/>
  <c r="G2080" i="1"/>
  <c r="H2080" i="1"/>
  <c r="G2081" i="1"/>
  <c r="H2081" i="1"/>
  <c r="G2082" i="1"/>
  <c r="H2082" i="1"/>
  <c r="G2083" i="1"/>
  <c r="H2083" i="1"/>
  <c r="G2084" i="1"/>
  <c r="H2084" i="1"/>
  <c r="G2085" i="1"/>
  <c r="H2085" i="1"/>
  <c r="G2086" i="1"/>
  <c r="H2086" i="1"/>
  <c r="G2087" i="1"/>
  <c r="H2087" i="1"/>
  <c r="G2088" i="1"/>
  <c r="H2088" i="1"/>
  <c r="G2089" i="1"/>
  <c r="H2089" i="1"/>
  <c r="G2090" i="1"/>
  <c r="H2090" i="1"/>
  <c r="G2091" i="1"/>
  <c r="H2091" i="1"/>
  <c r="G2092" i="1"/>
  <c r="H2092" i="1"/>
  <c r="G2093" i="1"/>
  <c r="H2093" i="1"/>
  <c r="G2094" i="1"/>
  <c r="H2094" i="1"/>
  <c r="G2095" i="1"/>
  <c r="H2095" i="1"/>
  <c r="G2096" i="1"/>
  <c r="H2096" i="1"/>
  <c r="G2097" i="1"/>
  <c r="H2097" i="1"/>
  <c r="G2098" i="1"/>
  <c r="H2098" i="1"/>
  <c r="G2099" i="1"/>
  <c r="H2099" i="1"/>
  <c r="G2100" i="1"/>
  <c r="H2100" i="1"/>
  <c r="G2101" i="1"/>
  <c r="H2101" i="1"/>
  <c r="G2102" i="1"/>
  <c r="H2102" i="1"/>
  <c r="G2103" i="1"/>
  <c r="H2103" i="1"/>
  <c r="G2104" i="1"/>
  <c r="H2104" i="1"/>
  <c r="G2105" i="1"/>
  <c r="H2105" i="1"/>
  <c r="G2106" i="1"/>
  <c r="H2106" i="1"/>
  <c r="G2107" i="1"/>
  <c r="H2107" i="1"/>
  <c r="G2108" i="1"/>
  <c r="H2108" i="1"/>
  <c r="G2109" i="1"/>
  <c r="H2109" i="1"/>
  <c r="G2110" i="1"/>
  <c r="H2110" i="1"/>
  <c r="G2111" i="1"/>
  <c r="H2111" i="1"/>
  <c r="G2112" i="1"/>
  <c r="H2112" i="1"/>
  <c r="G2113" i="1"/>
  <c r="H2113" i="1"/>
  <c r="G2114" i="1"/>
  <c r="H2114" i="1"/>
  <c r="G2115" i="1"/>
  <c r="H2115" i="1"/>
  <c r="G2116" i="1"/>
  <c r="H2116" i="1"/>
  <c r="G2117" i="1"/>
  <c r="H2117" i="1"/>
  <c r="G2118" i="1"/>
  <c r="H2118" i="1"/>
  <c r="G2119" i="1"/>
  <c r="H2119" i="1"/>
  <c r="G2120" i="1"/>
  <c r="H2120" i="1"/>
  <c r="G2121" i="1"/>
  <c r="H2121" i="1"/>
  <c r="G2122" i="1"/>
  <c r="H2122" i="1"/>
  <c r="G2123" i="1"/>
  <c r="H2123" i="1"/>
  <c r="G2124" i="1"/>
  <c r="H2124" i="1"/>
  <c r="G2125" i="1"/>
  <c r="H2125" i="1"/>
  <c r="G2126" i="1"/>
  <c r="H2126" i="1"/>
  <c r="G2127" i="1"/>
  <c r="H2127" i="1"/>
  <c r="G2128" i="1"/>
  <c r="H2128" i="1"/>
  <c r="G2129" i="1"/>
  <c r="H2129" i="1"/>
  <c r="G2130" i="1"/>
  <c r="H2130" i="1"/>
  <c r="G2131" i="1"/>
  <c r="H2131" i="1"/>
  <c r="G2132" i="1"/>
  <c r="H2132" i="1"/>
  <c r="G2133" i="1"/>
  <c r="H2133" i="1"/>
  <c r="G2134" i="1"/>
  <c r="H2134" i="1"/>
  <c r="G2135" i="1"/>
  <c r="H2135" i="1"/>
  <c r="G2136" i="1"/>
  <c r="H2136" i="1"/>
  <c r="G2137" i="1"/>
  <c r="H2137" i="1"/>
  <c r="G2138" i="1"/>
  <c r="H2138" i="1"/>
  <c r="G2139" i="1"/>
  <c r="H2139" i="1"/>
  <c r="G2140" i="1"/>
  <c r="H2140" i="1"/>
  <c r="G2141" i="1"/>
  <c r="H2141" i="1"/>
  <c r="G2142" i="1"/>
  <c r="H2142" i="1"/>
  <c r="G2143" i="1"/>
  <c r="H2143" i="1"/>
  <c r="G2144" i="1"/>
  <c r="H2144" i="1"/>
  <c r="G2145" i="1"/>
  <c r="H2145" i="1"/>
  <c r="G2146" i="1"/>
  <c r="H2146" i="1"/>
  <c r="G2147" i="1"/>
  <c r="H2147" i="1"/>
  <c r="G2148" i="1"/>
  <c r="H2148" i="1"/>
  <c r="G2149" i="1"/>
  <c r="H2149" i="1"/>
  <c r="G2150" i="1"/>
  <c r="H2150" i="1"/>
  <c r="G2151" i="1"/>
  <c r="H2151" i="1"/>
  <c r="G2152" i="1"/>
  <c r="H2152" i="1"/>
  <c r="G2153" i="1"/>
  <c r="H2153" i="1"/>
  <c r="G2154" i="1"/>
  <c r="H2154" i="1"/>
  <c r="G2155" i="1"/>
  <c r="H2155" i="1"/>
  <c r="G2156" i="1"/>
  <c r="H2156" i="1"/>
  <c r="G2157" i="1"/>
  <c r="H2157" i="1"/>
  <c r="G2158" i="1"/>
  <c r="H2158" i="1"/>
  <c r="G2159" i="1"/>
  <c r="H2159" i="1"/>
  <c r="G2160" i="1"/>
  <c r="H2160" i="1"/>
  <c r="G2161" i="1"/>
  <c r="H2161" i="1"/>
  <c r="G2162" i="1"/>
  <c r="H2162" i="1"/>
  <c r="G2163" i="1"/>
  <c r="H2163" i="1"/>
  <c r="G2164" i="1"/>
  <c r="H2164" i="1"/>
  <c r="G2165" i="1"/>
  <c r="H2165" i="1"/>
  <c r="G2166" i="1"/>
  <c r="H2166" i="1"/>
  <c r="G2167" i="1"/>
  <c r="H2167" i="1"/>
  <c r="G2168" i="1"/>
  <c r="H2168" i="1"/>
  <c r="G2169" i="1"/>
  <c r="H2169" i="1"/>
  <c r="G2170" i="1"/>
  <c r="H2170" i="1"/>
  <c r="G2171" i="1"/>
  <c r="H2171" i="1"/>
  <c r="G2172" i="1"/>
  <c r="H2172" i="1"/>
  <c r="G2173" i="1"/>
  <c r="H2173" i="1"/>
  <c r="G2174" i="1"/>
  <c r="H2174" i="1"/>
  <c r="G2175" i="1"/>
  <c r="H2175" i="1"/>
  <c r="G2176" i="1"/>
  <c r="H2176" i="1"/>
  <c r="G2177" i="1"/>
  <c r="H2177" i="1"/>
  <c r="G2178" i="1"/>
  <c r="H2178" i="1"/>
  <c r="G2179" i="1"/>
  <c r="H2179" i="1"/>
  <c r="G2180" i="1"/>
  <c r="H2180" i="1"/>
  <c r="G2181" i="1"/>
  <c r="H2181" i="1"/>
  <c r="G2182" i="1"/>
  <c r="H2182" i="1"/>
  <c r="G2183" i="1"/>
  <c r="H2183" i="1"/>
  <c r="G2184" i="1"/>
  <c r="H2184" i="1"/>
  <c r="G2185" i="1"/>
  <c r="H2185" i="1"/>
  <c r="G2186" i="1"/>
  <c r="H2186" i="1"/>
  <c r="G2187" i="1"/>
  <c r="H2187" i="1"/>
  <c r="G2188" i="1"/>
  <c r="H2188" i="1"/>
  <c r="G2189" i="1"/>
  <c r="H2189" i="1"/>
  <c r="G2190" i="1"/>
  <c r="H2190" i="1"/>
  <c r="G2191" i="1"/>
  <c r="H2191" i="1"/>
  <c r="G2192" i="1"/>
  <c r="H2192" i="1"/>
  <c r="G2193" i="1"/>
  <c r="H2193" i="1"/>
  <c r="G2194" i="1"/>
  <c r="H2194" i="1"/>
  <c r="G2195" i="1"/>
  <c r="H2195" i="1"/>
  <c r="G2196" i="1"/>
  <c r="H2196" i="1"/>
  <c r="G2197" i="1"/>
  <c r="H2197" i="1"/>
  <c r="G2198" i="1"/>
  <c r="H2198" i="1"/>
  <c r="G2199" i="1"/>
  <c r="H2199" i="1"/>
  <c r="G2200" i="1"/>
  <c r="H2200" i="1"/>
  <c r="G2201" i="1"/>
  <c r="H2201" i="1"/>
  <c r="G2202" i="1"/>
  <c r="H2202" i="1"/>
  <c r="G2203" i="1"/>
  <c r="H2203" i="1"/>
  <c r="G2204" i="1"/>
  <c r="H2204" i="1"/>
  <c r="G2205" i="1"/>
  <c r="H2205" i="1"/>
  <c r="G2206" i="1"/>
  <c r="H2206" i="1"/>
  <c r="G2207" i="1"/>
  <c r="H2207" i="1"/>
  <c r="G2208" i="1"/>
  <c r="H2208" i="1"/>
  <c r="G2209" i="1"/>
  <c r="H2209" i="1"/>
  <c r="G2210" i="1"/>
  <c r="H2210" i="1"/>
  <c r="G2211" i="1"/>
  <c r="H2211" i="1"/>
  <c r="G2212" i="1"/>
  <c r="H2212" i="1"/>
  <c r="G2213" i="1"/>
  <c r="H2213" i="1"/>
  <c r="G2214" i="1"/>
  <c r="H2214" i="1"/>
  <c r="G2215" i="1"/>
  <c r="H2215" i="1"/>
  <c r="G2216" i="1"/>
  <c r="H2216" i="1"/>
  <c r="G2217" i="1"/>
  <c r="H2217" i="1"/>
  <c r="G2218" i="1"/>
  <c r="H2218" i="1"/>
  <c r="G2219" i="1"/>
  <c r="H2219" i="1"/>
  <c r="G2220" i="1"/>
  <c r="H2220" i="1"/>
  <c r="G2221" i="1"/>
  <c r="H2221" i="1"/>
  <c r="G2222" i="1"/>
  <c r="H2222" i="1"/>
  <c r="G2223" i="1"/>
  <c r="H2223" i="1"/>
  <c r="G2224" i="1"/>
  <c r="H2224" i="1"/>
  <c r="G2225" i="1"/>
  <c r="H2225" i="1"/>
  <c r="G2226" i="1"/>
  <c r="H2226" i="1"/>
  <c r="G2227" i="1"/>
  <c r="H2227" i="1"/>
  <c r="G2228" i="1"/>
  <c r="H2228" i="1"/>
  <c r="G2229" i="1"/>
  <c r="H2229" i="1"/>
  <c r="G2230" i="1"/>
  <c r="H2230" i="1"/>
  <c r="G2231" i="1"/>
  <c r="H2231" i="1"/>
  <c r="G2232" i="1"/>
  <c r="H2232" i="1"/>
  <c r="G2233" i="1"/>
  <c r="H2233" i="1"/>
  <c r="G2234" i="1"/>
  <c r="H2234" i="1"/>
  <c r="G2235" i="1"/>
  <c r="H2235" i="1"/>
  <c r="G2236" i="1"/>
  <c r="H2236" i="1"/>
  <c r="G2237" i="1"/>
  <c r="H2237" i="1"/>
  <c r="G2238" i="1"/>
  <c r="H2238" i="1"/>
  <c r="G2239" i="1"/>
  <c r="H2239" i="1"/>
  <c r="G2240" i="1"/>
  <c r="H2240" i="1"/>
  <c r="G2241" i="1"/>
  <c r="H2241" i="1"/>
  <c r="G2242" i="1"/>
  <c r="H2242" i="1"/>
  <c r="G2243" i="1"/>
  <c r="H2243" i="1"/>
  <c r="G2244" i="1"/>
  <c r="H2244" i="1"/>
  <c r="G2245" i="1"/>
  <c r="H2245" i="1"/>
  <c r="G2246" i="1"/>
  <c r="H2246" i="1"/>
  <c r="G2247" i="1"/>
  <c r="H2247" i="1"/>
  <c r="G2248" i="1"/>
  <c r="H2248" i="1"/>
  <c r="G2249" i="1"/>
  <c r="H2249" i="1"/>
  <c r="G2250" i="1"/>
  <c r="H2250" i="1"/>
  <c r="G2251" i="1"/>
  <c r="H2251" i="1"/>
  <c r="G2252" i="1"/>
  <c r="H2252" i="1"/>
  <c r="G2253" i="1"/>
  <c r="H2253" i="1"/>
  <c r="G2254" i="1"/>
  <c r="H2254" i="1"/>
  <c r="G2255" i="1"/>
  <c r="H2255" i="1"/>
  <c r="G2256" i="1"/>
  <c r="H2256" i="1"/>
  <c r="G2257" i="1"/>
  <c r="H2257" i="1"/>
  <c r="G2258" i="1"/>
  <c r="H2258" i="1"/>
  <c r="G2259" i="1"/>
  <c r="H2259" i="1"/>
  <c r="G2260" i="1"/>
  <c r="H2260" i="1"/>
  <c r="G2261" i="1"/>
  <c r="H2261" i="1"/>
  <c r="G2262" i="1"/>
  <c r="H2262" i="1"/>
  <c r="G2263" i="1"/>
  <c r="H2263" i="1"/>
  <c r="G2264" i="1"/>
  <c r="H2264" i="1"/>
  <c r="G2265" i="1"/>
  <c r="H2265" i="1"/>
  <c r="G2266" i="1"/>
  <c r="H2266" i="1"/>
  <c r="G2267" i="1"/>
  <c r="H2267" i="1"/>
  <c r="G2268" i="1"/>
  <c r="H2268" i="1"/>
  <c r="G2269" i="1"/>
  <c r="H2269" i="1"/>
  <c r="G2270" i="1"/>
  <c r="H2270" i="1"/>
  <c r="G2271" i="1"/>
  <c r="H2271" i="1"/>
  <c r="G2272" i="1"/>
  <c r="H2272" i="1"/>
  <c r="G2273" i="1"/>
  <c r="H2273" i="1"/>
  <c r="G2274" i="1"/>
  <c r="H2274" i="1"/>
  <c r="G2275" i="1"/>
  <c r="H2275" i="1"/>
  <c r="G2276" i="1"/>
  <c r="H2276" i="1"/>
  <c r="G2277" i="1"/>
  <c r="H2277" i="1"/>
  <c r="G2278" i="1"/>
  <c r="H2278" i="1"/>
  <c r="G2279" i="1"/>
  <c r="H2279" i="1"/>
  <c r="G2280" i="1"/>
  <c r="H2280" i="1"/>
  <c r="G2281" i="1"/>
  <c r="H2281" i="1"/>
  <c r="G2282" i="1"/>
  <c r="H2282" i="1"/>
  <c r="G2283" i="1"/>
  <c r="H2283" i="1"/>
  <c r="G2284" i="1"/>
  <c r="H2284" i="1"/>
  <c r="G2285" i="1"/>
  <c r="H2285" i="1"/>
  <c r="G2286" i="1"/>
  <c r="H2286" i="1"/>
  <c r="G2287" i="1"/>
  <c r="H2287" i="1"/>
  <c r="G2288" i="1"/>
  <c r="H2288" i="1"/>
  <c r="G2289" i="1"/>
  <c r="H2289" i="1"/>
  <c r="G2290" i="1"/>
  <c r="H2290" i="1"/>
  <c r="G2291" i="1"/>
  <c r="H2291" i="1"/>
  <c r="G2292" i="1"/>
  <c r="H2292" i="1"/>
  <c r="G2293" i="1"/>
  <c r="H2293" i="1"/>
  <c r="G2294" i="1"/>
  <c r="H2294" i="1"/>
  <c r="G2295" i="1"/>
  <c r="H2295" i="1"/>
  <c r="G2296" i="1"/>
  <c r="H2296" i="1"/>
  <c r="G2297" i="1"/>
  <c r="H2297" i="1"/>
  <c r="G2298" i="1"/>
  <c r="H2298" i="1"/>
  <c r="G2299" i="1"/>
  <c r="H2299" i="1"/>
  <c r="G2300" i="1"/>
  <c r="H2300" i="1"/>
  <c r="G2301" i="1"/>
  <c r="H2301" i="1"/>
  <c r="G2302" i="1"/>
  <c r="H2302" i="1"/>
  <c r="G2303" i="1"/>
  <c r="H2303" i="1"/>
  <c r="G2304" i="1"/>
  <c r="H2304" i="1"/>
  <c r="G2305" i="1"/>
  <c r="H2305" i="1"/>
  <c r="G2306" i="1"/>
  <c r="H2306" i="1"/>
  <c r="G2307" i="1"/>
  <c r="H2307" i="1"/>
  <c r="G2308" i="1"/>
  <c r="H2308" i="1"/>
  <c r="G2309" i="1"/>
  <c r="H2309" i="1"/>
  <c r="G2310" i="1"/>
  <c r="H2310" i="1"/>
  <c r="G2311" i="1"/>
  <c r="H2311" i="1"/>
  <c r="G2312" i="1"/>
  <c r="H2312" i="1"/>
  <c r="G2313" i="1"/>
  <c r="H2313" i="1"/>
  <c r="G2314" i="1"/>
  <c r="H2314" i="1"/>
  <c r="G2315" i="1"/>
  <c r="H2315" i="1"/>
  <c r="G2316" i="1"/>
  <c r="H2316" i="1"/>
  <c r="G2317" i="1"/>
  <c r="H2317" i="1"/>
  <c r="G2318" i="1"/>
  <c r="H2318" i="1"/>
  <c r="G2319" i="1"/>
  <c r="H2319" i="1"/>
  <c r="G2320" i="1"/>
  <c r="H2320" i="1"/>
  <c r="G2321" i="1"/>
  <c r="H2321" i="1"/>
  <c r="G2322" i="1"/>
  <c r="H2322" i="1"/>
  <c r="G2323" i="1"/>
  <c r="H2323" i="1"/>
  <c r="G2324" i="1"/>
  <c r="H2324" i="1"/>
  <c r="G2325" i="1"/>
  <c r="H2325" i="1"/>
  <c r="G2326" i="1"/>
  <c r="H2326" i="1"/>
  <c r="G2327" i="1"/>
  <c r="H2327" i="1"/>
  <c r="G2328" i="1"/>
  <c r="H2328" i="1"/>
  <c r="G2329" i="1"/>
  <c r="H2329" i="1"/>
  <c r="G2330" i="1"/>
  <c r="H2330" i="1"/>
  <c r="G2331" i="1"/>
  <c r="H2331" i="1"/>
  <c r="G2332" i="1"/>
  <c r="H2332" i="1"/>
  <c r="G2333" i="1"/>
  <c r="H2333" i="1"/>
  <c r="G2334" i="1"/>
  <c r="H2334" i="1"/>
  <c r="G2335" i="1"/>
  <c r="H2335" i="1"/>
  <c r="G2336" i="1"/>
  <c r="H2336" i="1"/>
  <c r="G2337" i="1"/>
  <c r="H2337" i="1"/>
  <c r="G2338" i="1"/>
  <c r="H2338" i="1"/>
  <c r="G2339" i="1"/>
  <c r="H2339" i="1"/>
  <c r="G2340" i="1"/>
  <c r="H2340" i="1"/>
  <c r="G2341" i="1"/>
  <c r="H2341" i="1"/>
  <c r="G2342" i="1"/>
  <c r="H2342" i="1"/>
  <c r="G2343" i="1"/>
  <c r="H2343" i="1"/>
  <c r="G2344" i="1"/>
  <c r="H2344" i="1"/>
  <c r="G2345" i="1"/>
  <c r="H2345" i="1"/>
  <c r="G2346" i="1"/>
  <c r="H2346" i="1"/>
  <c r="G2347" i="1"/>
  <c r="H2347" i="1"/>
  <c r="G2348" i="1"/>
  <c r="H2348" i="1"/>
  <c r="G2349" i="1"/>
  <c r="H2349" i="1"/>
  <c r="G2350" i="1"/>
  <c r="H2350" i="1"/>
  <c r="G2351" i="1"/>
  <c r="H2351" i="1"/>
  <c r="G2352" i="1"/>
  <c r="H2352" i="1"/>
  <c r="G2353" i="1"/>
  <c r="H2353" i="1"/>
  <c r="G2354" i="1"/>
  <c r="H2354" i="1"/>
  <c r="G2355" i="1"/>
  <c r="H2355" i="1"/>
  <c r="G2356" i="1"/>
  <c r="H2356" i="1"/>
  <c r="G2357" i="1"/>
  <c r="H2357" i="1"/>
  <c r="G2358" i="1"/>
  <c r="H2358" i="1"/>
  <c r="G2359" i="1"/>
  <c r="H2359" i="1"/>
  <c r="G2360" i="1"/>
  <c r="H2360" i="1"/>
  <c r="G2361" i="1"/>
  <c r="H2361" i="1"/>
  <c r="G2362" i="1"/>
  <c r="H2362" i="1"/>
  <c r="G2363" i="1"/>
  <c r="H2363" i="1"/>
  <c r="G2364" i="1"/>
  <c r="H2364" i="1"/>
  <c r="G2365" i="1"/>
  <c r="H2365" i="1"/>
  <c r="G2366" i="1"/>
  <c r="H2366" i="1"/>
  <c r="G2367" i="1"/>
  <c r="H2367" i="1"/>
  <c r="G2368" i="1"/>
  <c r="H2368" i="1"/>
  <c r="G2369" i="1"/>
  <c r="H2369" i="1"/>
  <c r="G2370" i="1"/>
  <c r="H2370" i="1"/>
  <c r="G2371" i="1"/>
  <c r="H2371" i="1"/>
  <c r="G2372" i="1"/>
  <c r="H2372" i="1"/>
  <c r="G2373" i="1"/>
  <c r="H2373" i="1"/>
  <c r="G2374" i="1"/>
  <c r="H2374" i="1"/>
  <c r="G2375" i="1"/>
  <c r="H2375" i="1"/>
  <c r="G2376" i="1"/>
  <c r="H2376" i="1"/>
  <c r="G2377" i="1"/>
  <c r="H2377" i="1"/>
  <c r="G2378" i="1"/>
  <c r="H2378" i="1"/>
  <c r="G2379" i="1"/>
  <c r="H2379" i="1"/>
  <c r="G2380" i="1"/>
  <c r="H2380" i="1"/>
  <c r="G2381" i="1"/>
  <c r="H2381" i="1"/>
  <c r="G2382" i="1"/>
  <c r="H2382" i="1"/>
  <c r="G2383" i="1"/>
  <c r="H2383" i="1"/>
  <c r="G2384" i="1"/>
  <c r="H2384" i="1"/>
  <c r="G2385" i="1"/>
  <c r="H2385" i="1"/>
  <c r="G2386" i="1"/>
  <c r="H2386" i="1"/>
  <c r="G2387" i="1"/>
  <c r="H2387" i="1"/>
  <c r="G2388" i="1"/>
  <c r="H2388" i="1"/>
  <c r="G2389" i="1"/>
  <c r="H2389" i="1"/>
  <c r="G2390" i="1"/>
  <c r="H2390" i="1"/>
  <c r="G2391" i="1"/>
  <c r="H2391" i="1"/>
  <c r="G2392" i="1"/>
  <c r="H2392" i="1"/>
  <c r="G2393" i="1"/>
  <c r="H2393" i="1"/>
  <c r="G2394" i="1"/>
  <c r="H2394" i="1"/>
  <c r="G2395" i="1"/>
  <c r="H2395" i="1"/>
  <c r="G2396" i="1"/>
  <c r="H2396" i="1"/>
  <c r="G2397" i="1"/>
  <c r="H2397" i="1"/>
  <c r="G2398" i="1"/>
  <c r="H2398" i="1"/>
  <c r="G2399" i="1"/>
  <c r="H2399" i="1"/>
  <c r="G2400" i="1"/>
  <c r="H2400" i="1"/>
  <c r="G2401" i="1"/>
  <c r="H2401" i="1"/>
  <c r="G2402" i="1"/>
  <c r="H2402" i="1"/>
  <c r="G2403" i="1"/>
  <c r="H2403" i="1"/>
  <c r="G2404" i="1"/>
  <c r="H2404" i="1"/>
  <c r="G2405" i="1"/>
  <c r="H2405" i="1"/>
  <c r="G2406" i="1"/>
  <c r="H2406" i="1"/>
  <c r="G2407" i="1"/>
  <c r="H2407" i="1"/>
  <c r="G2408" i="1"/>
  <c r="H2408" i="1"/>
  <c r="G2409" i="1"/>
  <c r="H2409" i="1"/>
  <c r="G2410" i="1"/>
  <c r="H2410" i="1"/>
  <c r="G2411" i="1"/>
  <c r="H2411" i="1"/>
  <c r="G2412" i="1"/>
  <c r="H2412" i="1"/>
  <c r="G2413" i="1"/>
  <c r="H2413" i="1"/>
  <c r="G2414" i="1"/>
  <c r="H2414" i="1"/>
  <c r="G2415" i="1"/>
  <c r="H2415" i="1"/>
  <c r="G2416" i="1"/>
  <c r="H2416" i="1"/>
  <c r="G2417" i="1"/>
  <c r="H2417" i="1"/>
  <c r="G2418" i="1"/>
  <c r="H2418" i="1"/>
  <c r="G2419" i="1"/>
  <c r="H2419" i="1"/>
  <c r="G2420" i="1"/>
  <c r="H2420" i="1"/>
  <c r="G2421" i="1"/>
  <c r="H2421" i="1"/>
  <c r="G2422" i="1"/>
  <c r="H2422" i="1"/>
  <c r="G2423" i="1"/>
  <c r="H2423" i="1"/>
  <c r="G2424" i="1"/>
  <c r="H2424" i="1"/>
  <c r="G2425" i="1"/>
  <c r="H2425" i="1"/>
  <c r="G2426" i="1"/>
  <c r="H2426" i="1"/>
  <c r="G2427" i="1"/>
  <c r="H2427" i="1"/>
  <c r="G2428" i="1"/>
  <c r="H2428" i="1"/>
  <c r="G2429" i="1"/>
  <c r="H2429" i="1"/>
  <c r="G2430" i="1"/>
  <c r="H2430" i="1"/>
  <c r="G2431" i="1"/>
  <c r="H2431" i="1"/>
  <c r="G2432" i="1"/>
  <c r="H2432" i="1"/>
  <c r="G2433" i="1"/>
  <c r="H2433" i="1"/>
  <c r="G2434" i="1"/>
  <c r="H2434" i="1"/>
  <c r="G2435" i="1"/>
  <c r="H2435" i="1"/>
  <c r="G2436" i="1"/>
  <c r="H2436" i="1"/>
  <c r="G2437" i="1"/>
  <c r="H2437" i="1"/>
  <c r="G2438" i="1"/>
  <c r="H2438" i="1"/>
  <c r="G2439" i="1"/>
  <c r="H2439" i="1"/>
  <c r="G2440" i="1"/>
  <c r="H2440" i="1"/>
  <c r="G2441" i="1"/>
  <c r="H2441" i="1"/>
  <c r="G2442" i="1"/>
  <c r="H2442" i="1"/>
  <c r="G2443" i="1"/>
  <c r="H2443" i="1"/>
  <c r="G2444" i="1"/>
  <c r="H2444" i="1"/>
  <c r="G2445" i="1"/>
  <c r="H2445" i="1"/>
  <c r="G2446" i="1"/>
  <c r="H2446" i="1"/>
  <c r="G2447" i="1"/>
  <c r="H2447" i="1"/>
  <c r="G2448" i="1"/>
  <c r="H2448" i="1"/>
  <c r="G2449" i="1"/>
  <c r="H2449" i="1"/>
  <c r="G2450" i="1"/>
  <c r="H2450" i="1"/>
  <c r="G2451" i="1"/>
  <c r="H2451" i="1"/>
  <c r="G2452" i="1"/>
  <c r="H2452" i="1"/>
  <c r="G2453" i="1"/>
  <c r="H2453" i="1"/>
  <c r="G2454" i="1"/>
  <c r="H2454" i="1"/>
  <c r="G2455" i="1"/>
  <c r="H2455" i="1"/>
  <c r="G2456" i="1"/>
  <c r="H2456" i="1"/>
  <c r="G2457" i="1"/>
  <c r="H2457" i="1"/>
  <c r="G2458" i="1"/>
  <c r="H2458" i="1"/>
  <c r="G2459" i="1"/>
  <c r="H2459" i="1"/>
  <c r="G2460" i="1"/>
  <c r="H2460" i="1"/>
  <c r="G2461" i="1"/>
  <c r="H2461" i="1"/>
  <c r="G2462" i="1"/>
  <c r="H2462" i="1"/>
  <c r="G2463" i="1"/>
  <c r="H2463" i="1"/>
  <c r="G2464" i="1"/>
  <c r="H2464" i="1"/>
  <c r="G2465" i="1"/>
  <c r="H2465" i="1"/>
  <c r="G2466" i="1"/>
  <c r="H2466" i="1"/>
  <c r="G2467" i="1"/>
  <c r="H2467" i="1"/>
  <c r="G2468" i="1"/>
  <c r="H2468" i="1"/>
  <c r="G2469" i="1"/>
  <c r="H2469" i="1"/>
  <c r="G2470" i="1"/>
  <c r="H2470" i="1"/>
  <c r="G2471" i="1"/>
  <c r="H2471" i="1"/>
  <c r="G2472" i="1"/>
  <c r="H2472" i="1"/>
  <c r="G2473" i="1"/>
  <c r="H2473" i="1"/>
  <c r="G2474" i="1"/>
  <c r="H2474" i="1"/>
  <c r="G2475" i="1"/>
  <c r="H2475" i="1"/>
  <c r="G2476" i="1"/>
  <c r="H2476" i="1"/>
  <c r="G2477" i="1"/>
  <c r="H2477" i="1"/>
  <c r="G2478" i="1"/>
  <c r="H2478" i="1"/>
  <c r="G2479" i="1"/>
  <c r="H2479" i="1"/>
  <c r="G2480" i="1"/>
  <c r="H2480" i="1"/>
  <c r="G2481" i="1"/>
  <c r="H2481" i="1"/>
  <c r="G2482" i="1"/>
  <c r="H2482" i="1"/>
  <c r="G2483" i="1"/>
  <c r="H2483" i="1"/>
  <c r="G2484" i="1"/>
  <c r="H2484" i="1"/>
  <c r="G2485" i="1"/>
  <c r="H2485" i="1"/>
  <c r="G2486" i="1"/>
  <c r="H2486" i="1"/>
  <c r="G2487" i="1"/>
  <c r="H2487" i="1"/>
  <c r="G2488" i="1"/>
  <c r="H2488" i="1"/>
  <c r="G2489" i="1"/>
  <c r="H2489" i="1"/>
  <c r="G2490" i="1"/>
  <c r="H2490" i="1"/>
  <c r="G2491" i="1"/>
  <c r="H2491" i="1"/>
  <c r="G2492" i="1"/>
  <c r="H2492" i="1"/>
  <c r="G2493" i="1"/>
  <c r="H2493" i="1"/>
  <c r="G2494" i="1"/>
  <c r="H2494" i="1"/>
  <c r="G2495" i="1"/>
  <c r="H2495" i="1"/>
  <c r="G2496" i="1"/>
  <c r="H2496" i="1"/>
  <c r="G2497" i="1"/>
  <c r="H2497" i="1"/>
  <c r="G2498" i="1"/>
  <c r="H2498" i="1"/>
  <c r="G2499" i="1"/>
  <c r="H2499" i="1"/>
  <c r="G2500" i="1"/>
  <c r="H2500" i="1"/>
  <c r="G2501" i="1"/>
  <c r="H2501" i="1"/>
  <c r="G2502" i="1"/>
  <c r="H2502" i="1"/>
  <c r="G2503" i="1"/>
  <c r="H2503" i="1"/>
  <c r="G2504" i="1"/>
  <c r="H2504" i="1"/>
  <c r="G2505" i="1"/>
  <c r="H2505" i="1"/>
  <c r="G2506" i="1"/>
  <c r="H2506" i="1"/>
  <c r="G2507" i="1"/>
  <c r="H2507" i="1"/>
  <c r="G2508" i="1"/>
  <c r="H2508" i="1"/>
  <c r="G2509" i="1"/>
  <c r="H2509" i="1"/>
  <c r="G2510" i="1"/>
  <c r="H2510" i="1"/>
  <c r="G2511" i="1"/>
  <c r="H2511" i="1"/>
  <c r="G2512" i="1"/>
  <c r="H2512" i="1"/>
  <c r="G2513" i="1"/>
  <c r="H2513" i="1"/>
  <c r="G2514" i="1"/>
  <c r="H2514" i="1"/>
  <c r="G2515" i="1"/>
  <c r="H2515" i="1"/>
  <c r="G2516" i="1"/>
  <c r="H2516" i="1"/>
  <c r="G2517" i="1"/>
  <c r="H2517" i="1"/>
  <c r="G2518" i="1"/>
  <c r="H2518" i="1"/>
  <c r="G2519" i="1"/>
  <c r="H2519" i="1"/>
  <c r="G2520" i="1"/>
  <c r="H2520" i="1"/>
  <c r="G2521" i="1"/>
  <c r="H2521" i="1"/>
  <c r="G2522" i="1"/>
  <c r="H2522" i="1"/>
  <c r="G2523" i="1"/>
  <c r="H2523" i="1"/>
  <c r="G2524" i="1"/>
  <c r="H2524" i="1"/>
  <c r="G2525" i="1"/>
  <c r="H2525" i="1"/>
  <c r="G2526" i="1"/>
  <c r="H2526" i="1"/>
  <c r="G2527" i="1"/>
  <c r="H2527" i="1"/>
  <c r="G2528" i="1"/>
  <c r="H2528" i="1"/>
  <c r="G2529" i="1"/>
  <c r="H2529" i="1"/>
  <c r="G2530" i="1"/>
  <c r="H2530" i="1"/>
  <c r="G2531" i="1"/>
  <c r="H2531" i="1"/>
  <c r="G2532" i="1"/>
  <c r="H2532" i="1"/>
  <c r="G2533" i="1"/>
  <c r="H2533" i="1"/>
  <c r="G2534" i="1"/>
  <c r="H2534" i="1"/>
  <c r="G2535" i="1"/>
  <c r="H2535" i="1"/>
  <c r="G2536" i="1"/>
  <c r="H2536" i="1"/>
  <c r="G2537" i="1"/>
  <c r="H2537" i="1"/>
  <c r="G2538" i="1"/>
  <c r="H2538" i="1"/>
  <c r="G2539" i="1"/>
  <c r="H2539" i="1"/>
  <c r="G2540" i="1"/>
  <c r="H2540" i="1"/>
  <c r="G2541" i="1"/>
  <c r="H2541" i="1"/>
  <c r="G2542" i="1"/>
  <c r="H2542" i="1"/>
  <c r="G2543" i="1"/>
  <c r="H2543" i="1"/>
  <c r="G2544" i="1"/>
  <c r="H2544" i="1"/>
  <c r="G2545" i="1"/>
  <c r="H2545" i="1"/>
  <c r="G2546" i="1"/>
  <c r="H2546" i="1"/>
  <c r="G2547" i="1"/>
  <c r="H2547" i="1"/>
  <c r="G2548" i="1"/>
  <c r="H2548" i="1"/>
  <c r="G2549" i="1"/>
  <c r="H2549" i="1"/>
  <c r="G2550" i="1"/>
  <c r="H2550" i="1"/>
  <c r="G2551" i="1"/>
  <c r="H2551" i="1"/>
  <c r="G2552" i="1"/>
  <c r="H2552" i="1"/>
  <c r="G2553" i="1"/>
  <c r="H2553" i="1"/>
  <c r="G2554" i="1"/>
  <c r="H2554" i="1"/>
  <c r="G2555" i="1"/>
  <c r="H2555" i="1"/>
  <c r="G2556" i="1"/>
  <c r="H2556" i="1"/>
  <c r="G2557" i="1"/>
  <c r="H2557" i="1"/>
  <c r="G2558" i="1"/>
  <c r="H2558" i="1"/>
  <c r="G2559" i="1"/>
  <c r="H2559" i="1"/>
  <c r="G2560" i="1"/>
  <c r="H2560" i="1"/>
  <c r="G2561" i="1"/>
  <c r="H2561" i="1"/>
  <c r="G2562" i="1"/>
  <c r="H2562" i="1"/>
  <c r="G2563" i="1"/>
  <c r="H2563" i="1"/>
  <c r="G2564" i="1"/>
  <c r="H2564" i="1"/>
  <c r="G2565" i="1"/>
  <c r="H2565" i="1"/>
  <c r="G2566" i="1"/>
  <c r="H2566" i="1"/>
  <c r="G2567" i="1"/>
  <c r="H2567" i="1"/>
  <c r="G2568" i="1"/>
  <c r="H2568" i="1"/>
  <c r="G2569" i="1"/>
  <c r="H2569" i="1"/>
  <c r="G2570" i="1"/>
  <c r="H2570" i="1"/>
  <c r="G2571" i="1"/>
  <c r="H2571" i="1"/>
  <c r="G2572" i="1"/>
  <c r="H2572" i="1"/>
  <c r="G2573" i="1"/>
  <c r="H2573" i="1"/>
  <c r="G2574" i="1"/>
  <c r="H2574" i="1"/>
  <c r="G2575" i="1"/>
  <c r="H2575" i="1"/>
  <c r="G2576" i="1"/>
  <c r="H2576" i="1"/>
  <c r="G2577" i="1"/>
  <c r="H2577" i="1"/>
  <c r="G2578" i="1"/>
  <c r="H2578" i="1"/>
  <c r="G2579" i="1"/>
  <c r="H2579" i="1"/>
  <c r="G2580" i="1"/>
  <c r="H2580" i="1"/>
  <c r="G2581" i="1"/>
  <c r="H2581" i="1"/>
  <c r="G2582" i="1"/>
  <c r="H2582" i="1"/>
  <c r="G2583" i="1"/>
  <c r="H2583" i="1"/>
  <c r="G2584" i="1"/>
  <c r="H2584" i="1"/>
  <c r="G2585" i="1"/>
  <c r="H2585" i="1"/>
  <c r="G2586" i="1"/>
  <c r="H2586" i="1"/>
  <c r="G2587" i="1"/>
  <c r="H2587" i="1"/>
  <c r="G2588" i="1"/>
  <c r="H2588" i="1"/>
  <c r="G2589" i="1"/>
  <c r="H2589" i="1"/>
  <c r="G2590" i="1"/>
  <c r="H2590" i="1"/>
  <c r="G2591" i="1"/>
  <c r="H2591" i="1"/>
  <c r="G2592" i="1"/>
  <c r="H2592" i="1"/>
  <c r="G2593" i="1"/>
  <c r="H2593" i="1"/>
  <c r="G2594" i="1"/>
  <c r="H2594" i="1"/>
  <c r="G2595" i="1"/>
  <c r="H2595" i="1"/>
  <c r="G2596" i="1"/>
  <c r="H2596" i="1"/>
  <c r="G2597" i="1"/>
  <c r="H2597" i="1"/>
  <c r="G2598" i="1"/>
  <c r="H2598" i="1"/>
  <c r="G2599" i="1"/>
  <c r="H2599" i="1"/>
  <c r="G2600" i="1"/>
  <c r="H2600" i="1"/>
  <c r="G2601" i="1"/>
  <c r="H2601" i="1"/>
  <c r="G2602" i="1"/>
  <c r="H2602" i="1"/>
  <c r="G2603" i="1"/>
  <c r="H2603" i="1"/>
  <c r="G2604" i="1"/>
  <c r="H2604" i="1"/>
  <c r="G2605" i="1"/>
  <c r="H2605" i="1"/>
  <c r="G2606" i="1"/>
  <c r="H2606" i="1"/>
  <c r="G2607" i="1"/>
  <c r="H2607" i="1"/>
  <c r="G2608" i="1"/>
  <c r="H2608" i="1"/>
  <c r="G2609" i="1"/>
  <c r="H2609" i="1"/>
  <c r="G2610" i="1"/>
  <c r="H2610" i="1"/>
  <c r="G2611" i="1"/>
  <c r="H2611" i="1"/>
  <c r="G2612" i="1"/>
  <c r="H2612" i="1"/>
  <c r="G2613" i="1"/>
  <c r="H2613" i="1"/>
  <c r="G2614" i="1"/>
  <c r="H2614" i="1"/>
  <c r="G2615" i="1"/>
  <c r="H2615" i="1"/>
  <c r="G2616" i="1"/>
  <c r="H2616" i="1"/>
  <c r="G2617" i="1"/>
  <c r="H2617" i="1"/>
  <c r="G2618" i="1"/>
  <c r="H2618" i="1"/>
  <c r="G2619" i="1"/>
  <c r="H2619" i="1"/>
  <c r="G2620" i="1"/>
  <c r="H2620" i="1"/>
  <c r="G2621" i="1"/>
  <c r="H2621" i="1"/>
  <c r="G2622" i="1"/>
  <c r="H2622" i="1"/>
  <c r="G2623" i="1"/>
  <c r="H2623" i="1"/>
  <c r="G2624" i="1"/>
  <c r="H2624" i="1"/>
  <c r="G2625" i="1"/>
  <c r="H2625" i="1"/>
  <c r="G2626" i="1"/>
  <c r="H2626" i="1"/>
  <c r="G2627" i="1"/>
  <c r="H2627" i="1"/>
  <c r="G2628" i="1"/>
  <c r="H2628" i="1"/>
  <c r="G2629" i="1"/>
  <c r="H2629" i="1"/>
  <c r="G2630" i="1"/>
  <c r="H2630" i="1"/>
  <c r="G2631" i="1"/>
  <c r="H2631" i="1"/>
  <c r="G2632" i="1"/>
  <c r="H2632" i="1"/>
  <c r="G2633" i="1"/>
  <c r="H2633" i="1"/>
  <c r="G2634" i="1"/>
  <c r="H2634" i="1"/>
  <c r="G2635" i="1"/>
  <c r="H2635" i="1"/>
  <c r="G2636" i="1"/>
  <c r="H2636" i="1"/>
  <c r="G2637" i="1"/>
  <c r="H2637" i="1"/>
  <c r="G2638" i="1"/>
  <c r="H2638" i="1"/>
  <c r="G2639" i="1"/>
  <c r="H2639" i="1"/>
  <c r="G2640" i="1"/>
  <c r="H2640" i="1"/>
  <c r="G2641" i="1"/>
  <c r="H2641" i="1"/>
  <c r="G2642" i="1"/>
  <c r="H2642" i="1"/>
  <c r="G2643" i="1"/>
  <c r="H2643" i="1"/>
  <c r="G2644" i="1"/>
  <c r="H2644" i="1"/>
  <c r="G2645" i="1"/>
  <c r="H2645" i="1"/>
  <c r="G2646" i="1"/>
  <c r="H2646" i="1"/>
  <c r="G2647" i="1"/>
  <c r="H2647" i="1"/>
  <c r="G2648" i="1"/>
  <c r="H2648" i="1"/>
  <c r="G2649" i="1"/>
  <c r="H2649" i="1"/>
  <c r="G2650" i="1"/>
  <c r="H2650" i="1"/>
  <c r="G2651" i="1"/>
  <c r="H2651" i="1"/>
  <c r="G2652" i="1"/>
  <c r="H2652" i="1"/>
  <c r="G2653" i="1"/>
  <c r="H2653" i="1"/>
  <c r="G2654" i="1"/>
  <c r="H2654" i="1"/>
  <c r="G2655" i="1"/>
  <c r="H2655" i="1"/>
  <c r="G2656" i="1"/>
  <c r="H2656" i="1"/>
  <c r="G2657" i="1"/>
  <c r="H2657" i="1"/>
  <c r="G2658" i="1"/>
  <c r="H2658" i="1"/>
  <c r="G2659" i="1"/>
  <c r="H2659" i="1"/>
  <c r="G2660" i="1"/>
  <c r="H2660" i="1"/>
  <c r="G2661" i="1"/>
  <c r="H2661" i="1"/>
  <c r="G2662" i="1"/>
  <c r="H2662" i="1"/>
  <c r="G2663" i="1"/>
  <c r="H2663" i="1"/>
  <c r="G2664" i="1"/>
  <c r="H2664" i="1"/>
  <c r="G2665" i="1"/>
  <c r="H2665" i="1"/>
  <c r="G2666" i="1"/>
  <c r="H2666" i="1"/>
  <c r="G2667" i="1"/>
  <c r="H2667" i="1"/>
  <c r="G2668" i="1"/>
  <c r="H2668" i="1"/>
  <c r="G2669" i="1"/>
  <c r="H2669" i="1"/>
  <c r="G2670" i="1"/>
  <c r="H2670" i="1"/>
  <c r="G2671" i="1"/>
  <c r="H2671" i="1"/>
  <c r="G2672" i="1"/>
  <c r="H2672" i="1"/>
  <c r="G2673" i="1"/>
  <c r="H2673" i="1"/>
  <c r="G2674" i="1"/>
  <c r="H2674" i="1"/>
  <c r="G2675" i="1"/>
  <c r="H2675" i="1"/>
  <c r="G2676" i="1"/>
  <c r="H2676" i="1"/>
  <c r="G2677" i="1"/>
  <c r="H2677" i="1"/>
  <c r="G2678" i="1"/>
  <c r="H2678" i="1"/>
  <c r="G2679" i="1"/>
  <c r="H2679" i="1"/>
  <c r="G2680" i="1"/>
  <c r="H2680" i="1"/>
  <c r="G2681" i="1"/>
  <c r="H2681" i="1"/>
  <c r="G2682" i="1"/>
  <c r="H2682" i="1"/>
  <c r="G2683" i="1"/>
  <c r="H2683" i="1"/>
  <c r="G2684" i="1"/>
  <c r="H2684" i="1"/>
  <c r="G2685" i="1"/>
  <c r="H2685" i="1"/>
  <c r="G2686" i="1"/>
  <c r="H2686" i="1"/>
  <c r="G2687" i="1"/>
  <c r="H2687" i="1"/>
  <c r="G2688" i="1"/>
  <c r="H2688" i="1"/>
  <c r="G2689" i="1"/>
  <c r="H2689" i="1"/>
  <c r="G2690" i="1"/>
  <c r="H2690" i="1"/>
  <c r="G2691" i="1"/>
  <c r="H2691" i="1"/>
  <c r="G2692" i="1"/>
  <c r="H2692" i="1"/>
  <c r="G2693" i="1"/>
  <c r="H2693" i="1"/>
  <c r="G2694" i="1"/>
  <c r="H2694" i="1"/>
  <c r="G2695" i="1"/>
  <c r="H2695" i="1"/>
  <c r="G2696" i="1"/>
  <c r="H2696" i="1"/>
  <c r="G2697" i="1"/>
  <c r="H2697" i="1"/>
  <c r="G2698" i="1"/>
  <c r="H2698" i="1"/>
  <c r="G2699" i="1"/>
  <c r="H2699" i="1"/>
  <c r="G2700" i="1"/>
  <c r="H2700" i="1"/>
  <c r="G2701" i="1"/>
  <c r="H2701" i="1"/>
  <c r="G2702" i="1"/>
  <c r="H2702" i="1"/>
  <c r="G2703" i="1"/>
  <c r="H2703" i="1"/>
  <c r="G2704" i="1"/>
  <c r="H2704" i="1"/>
  <c r="G2705" i="1"/>
  <c r="H2705" i="1"/>
  <c r="G2706" i="1"/>
  <c r="H2706" i="1"/>
  <c r="G2707" i="1"/>
  <c r="H2707" i="1"/>
  <c r="G2708" i="1"/>
  <c r="H2708" i="1"/>
  <c r="G2709" i="1"/>
  <c r="H2709" i="1"/>
  <c r="G2710" i="1"/>
  <c r="H2710" i="1"/>
  <c r="G2711" i="1"/>
  <c r="H2711" i="1"/>
  <c r="G2712" i="1"/>
  <c r="H2712" i="1"/>
  <c r="G2713" i="1"/>
  <c r="H2713" i="1"/>
  <c r="G2714" i="1"/>
  <c r="H2714" i="1"/>
  <c r="G2715" i="1"/>
  <c r="H2715" i="1"/>
  <c r="G2716" i="1"/>
  <c r="H2716" i="1"/>
  <c r="G2717" i="1"/>
  <c r="H2717" i="1"/>
  <c r="G2718" i="1"/>
  <c r="H2718" i="1"/>
  <c r="G2719" i="1"/>
  <c r="H2719" i="1"/>
  <c r="G2720" i="1"/>
  <c r="H2720" i="1"/>
  <c r="G2721" i="1"/>
  <c r="H2721" i="1"/>
  <c r="G2722" i="1"/>
  <c r="H2722" i="1"/>
  <c r="G2723" i="1"/>
  <c r="H2723" i="1"/>
  <c r="G2724" i="1"/>
  <c r="H2724" i="1"/>
  <c r="G2725" i="1"/>
  <c r="H2725" i="1"/>
  <c r="G2726" i="1"/>
  <c r="H2726" i="1"/>
  <c r="G2727" i="1"/>
  <c r="H2727" i="1"/>
  <c r="G2728" i="1"/>
  <c r="H2728" i="1"/>
  <c r="G2729" i="1"/>
  <c r="H2729" i="1"/>
  <c r="G2730" i="1"/>
  <c r="H2730" i="1"/>
  <c r="G2731" i="1"/>
  <c r="H2731" i="1"/>
  <c r="G2732" i="1"/>
  <c r="H2732" i="1"/>
  <c r="G2733" i="1"/>
  <c r="H2733" i="1"/>
  <c r="G2734" i="1"/>
  <c r="H2734" i="1"/>
  <c r="G2735" i="1"/>
  <c r="H2735" i="1"/>
  <c r="G2736" i="1"/>
  <c r="H2736" i="1"/>
  <c r="G2737" i="1"/>
  <c r="H2737" i="1"/>
  <c r="G2738" i="1"/>
  <c r="H2738" i="1"/>
  <c r="G2739" i="1"/>
  <c r="H2739" i="1"/>
  <c r="G2740" i="1"/>
  <c r="H2740" i="1"/>
  <c r="G2741" i="1"/>
  <c r="H2741" i="1"/>
  <c r="G2742" i="1"/>
  <c r="H2742" i="1"/>
  <c r="G2743" i="1"/>
  <c r="H2743" i="1"/>
  <c r="G2744" i="1"/>
  <c r="H2744" i="1"/>
  <c r="G2745" i="1"/>
  <c r="H2745" i="1"/>
  <c r="G2746" i="1"/>
  <c r="H2746" i="1"/>
  <c r="G2747" i="1"/>
  <c r="H2747" i="1"/>
  <c r="G2748" i="1"/>
  <c r="H2748" i="1"/>
  <c r="G2749" i="1"/>
  <c r="H2749" i="1"/>
  <c r="G2750" i="1"/>
  <c r="H2750" i="1"/>
  <c r="G2751" i="1"/>
  <c r="H2751" i="1"/>
  <c r="G2752" i="1"/>
  <c r="H2752" i="1"/>
  <c r="G2753" i="1"/>
  <c r="H2753" i="1"/>
  <c r="G2754" i="1"/>
  <c r="H2754" i="1"/>
  <c r="G2755" i="1"/>
  <c r="H2755" i="1"/>
  <c r="G2756" i="1"/>
  <c r="H2756" i="1"/>
  <c r="G2757" i="1"/>
  <c r="H2757" i="1"/>
  <c r="G2758" i="1"/>
  <c r="H2758" i="1"/>
  <c r="G2759" i="1"/>
  <c r="H2759" i="1"/>
  <c r="G2760" i="1"/>
  <c r="H2760" i="1"/>
  <c r="G2761" i="1"/>
  <c r="H2761" i="1"/>
  <c r="G2762" i="1"/>
  <c r="H2762" i="1"/>
  <c r="G2763" i="1"/>
  <c r="H2763" i="1"/>
  <c r="G2764" i="1"/>
  <c r="H2764" i="1"/>
  <c r="G2765" i="1"/>
  <c r="H2765" i="1"/>
  <c r="G2766" i="1"/>
  <c r="H2766" i="1"/>
  <c r="G2767" i="1"/>
  <c r="H2767" i="1"/>
  <c r="G2768" i="1"/>
  <c r="H2768" i="1"/>
  <c r="G2769" i="1"/>
  <c r="H2769" i="1"/>
  <c r="G2770" i="1"/>
  <c r="H2770" i="1"/>
  <c r="G2771" i="1"/>
  <c r="H2771" i="1"/>
  <c r="G2772" i="1"/>
  <c r="H2772" i="1"/>
  <c r="G2773" i="1"/>
  <c r="H2773" i="1"/>
  <c r="G2774" i="1"/>
  <c r="H2774" i="1"/>
  <c r="G2775" i="1"/>
  <c r="H2775" i="1"/>
  <c r="G2776" i="1"/>
  <c r="H2776" i="1"/>
  <c r="G2777" i="1"/>
  <c r="H2777" i="1"/>
  <c r="G2778" i="1"/>
  <c r="H2778" i="1"/>
  <c r="G2779" i="1"/>
  <c r="H2779" i="1"/>
  <c r="G2780" i="1"/>
  <c r="H2780" i="1"/>
  <c r="G2781" i="1"/>
  <c r="H2781" i="1"/>
  <c r="G2782" i="1"/>
  <c r="H2782" i="1"/>
  <c r="G2783" i="1"/>
  <c r="H2783" i="1"/>
  <c r="G2784" i="1"/>
  <c r="H2784" i="1"/>
  <c r="G2785" i="1"/>
  <c r="H2785" i="1"/>
  <c r="G2786" i="1"/>
  <c r="H2786" i="1"/>
  <c r="G2787" i="1"/>
  <c r="H2787" i="1"/>
  <c r="G2788" i="1"/>
  <c r="H2788" i="1"/>
  <c r="G2789" i="1"/>
  <c r="H2789" i="1"/>
  <c r="G2790" i="1"/>
  <c r="H2790" i="1"/>
  <c r="G2791" i="1"/>
  <c r="H2791" i="1"/>
  <c r="G2792" i="1"/>
  <c r="H2792" i="1"/>
  <c r="G2793" i="1"/>
  <c r="H2793" i="1"/>
  <c r="G2794" i="1"/>
  <c r="H2794" i="1"/>
  <c r="G2795" i="1"/>
  <c r="H2795" i="1"/>
  <c r="G2796" i="1"/>
  <c r="H2796" i="1"/>
  <c r="G2797" i="1"/>
  <c r="H2797" i="1"/>
  <c r="G2798" i="1"/>
  <c r="H2798" i="1"/>
  <c r="G2799" i="1"/>
  <c r="H2799" i="1"/>
  <c r="G2800" i="1"/>
  <c r="H2800" i="1"/>
  <c r="G2801" i="1"/>
  <c r="H2801" i="1"/>
  <c r="G2802" i="1"/>
  <c r="H2802" i="1"/>
  <c r="G2803" i="1"/>
  <c r="H2803" i="1"/>
  <c r="G2804" i="1"/>
  <c r="H2804" i="1"/>
  <c r="G2805" i="1"/>
  <c r="H2805" i="1"/>
  <c r="G2806" i="1"/>
  <c r="H2806" i="1"/>
  <c r="G2807" i="1"/>
  <c r="H2807" i="1"/>
  <c r="G2808" i="1"/>
  <c r="H2808" i="1"/>
  <c r="G2809" i="1"/>
  <c r="H2809" i="1"/>
  <c r="G2810" i="1"/>
  <c r="H2810" i="1"/>
  <c r="G2811" i="1"/>
  <c r="H2811" i="1"/>
  <c r="G2812" i="1"/>
  <c r="H2812" i="1"/>
  <c r="G2813" i="1"/>
  <c r="H2813" i="1"/>
  <c r="G2814" i="1"/>
  <c r="H2814" i="1"/>
  <c r="G2815" i="1"/>
  <c r="H2815" i="1"/>
  <c r="G2816" i="1"/>
  <c r="H2816" i="1"/>
  <c r="G2817" i="1"/>
  <c r="H2817" i="1"/>
  <c r="G2818" i="1"/>
  <c r="H2818" i="1"/>
  <c r="G2819" i="1"/>
  <c r="H2819" i="1"/>
  <c r="G2820" i="1"/>
  <c r="H2820" i="1"/>
  <c r="G2821" i="1"/>
  <c r="H2821" i="1"/>
  <c r="G2822" i="1"/>
  <c r="H2822" i="1"/>
  <c r="G2823" i="1"/>
  <c r="H2823" i="1"/>
  <c r="G2824" i="1"/>
  <c r="H2824" i="1"/>
  <c r="G2825" i="1"/>
  <c r="H2825" i="1"/>
  <c r="G2826" i="1"/>
  <c r="H2826" i="1"/>
  <c r="G2827" i="1"/>
  <c r="H2827" i="1"/>
  <c r="G2828" i="1"/>
  <c r="H2828" i="1"/>
  <c r="G2829" i="1"/>
  <c r="H2829" i="1"/>
  <c r="G2830" i="1"/>
  <c r="H2830" i="1"/>
  <c r="G2831" i="1"/>
  <c r="H2831" i="1"/>
  <c r="G2832" i="1"/>
  <c r="H2832" i="1"/>
  <c r="G2833" i="1"/>
  <c r="H2833" i="1"/>
  <c r="G2834" i="1"/>
  <c r="H2834" i="1"/>
  <c r="G2835" i="1"/>
  <c r="H2835" i="1"/>
  <c r="G2836" i="1"/>
  <c r="H2836" i="1"/>
  <c r="G2837" i="1"/>
  <c r="H2837" i="1"/>
  <c r="G2838" i="1"/>
  <c r="H2838" i="1"/>
  <c r="G2839" i="1"/>
  <c r="H2839" i="1"/>
  <c r="G2840" i="1"/>
  <c r="H2840" i="1"/>
  <c r="G2841" i="1"/>
  <c r="H2841" i="1"/>
  <c r="G2842" i="1"/>
  <c r="H2842" i="1"/>
  <c r="G2843" i="1"/>
  <c r="H2843" i="1"/>
  <c r="G2844" i="1"/>
  <c r="H2844" i="1"/>
  <c r="G2845" i="1"/>
  <c r="H2845" i="1"/>
  <c r="G2846" i="1"/>
  <c r="H2846" i="1"/>
  <c r="G2847" i="1"/>
  <c r="H2847" i="1"/>
  <c r="G2848" i="1"/>
  <c r="H2848" i="1"/>
  <c r="G2849" i="1"/>
  <c r="H2849" i="1"/>
  <c r="G2850" i="1"/>
  <c r="H2850" i="1"/>
  <c r="G2851" i="1"/>
  <c r="H2851" i="1"/>
  <c r="G2852" i="1"/>
  <c r="H2852" i="1"/>
  <c r="G2853" i="1"/>
  <c r="H2853" i="1"/>
  <c r="G2854" i="1"/>
  <c r="H2854" i="1"/>
  <c r="G2855" i="1"/>
  <c r="H2855" i="1"/>
  <c r="G2856" i="1"/>
  <c r="H2856" i="1"/>
  <c r="G2857" i="1"/>
  <c r="H2857" i="1"/>
  <c r="G2858" i="1"/>
  <c r="H2858" i="1"/>
  <c r="G2859" i="1"/>
  <c r="H2859" i="1"/>
  <c r="G2860" i="1"/>
  <c r="H2860" i="1"/>
  <c r="G2861" i="1"/>
  <c r="H2861" i="1"/>
  <c r="G2862" i="1"/>
  <c r="H2862" i="1"/>
  <c r="G2863" i="1"/>
  <c r="H2863" i="1"/>
  <c r="G2864" i="1"/>
  <c r="H2864" i="1"/>
  <c r="G2865" i="1"/>
  <c r="H2865" i="1"/>
  <c r="G2866" i="1"/>
  <c r="H2866" i="1"/>
  <c r="G2867" i="1"/>
  <c r="H2867" i="1"/>
  <c r="G2868" i="1"/>
  <c r="H2868" i="1"/>
  <c r="G2869" i="1"/>
  <c r="H2869" i="1"/>
  <c r="G2870" i="1"/>
  <c r="H2870" i="1"/>
  <c r="G2871" i="1"/>
  <c r="H2871" i="1"/>
  <c r="G2872" i="1"/>
  <c r="H2872" i="1"/>
  <c r="G2873" i="1"/>
  <c r="H2873" i="1"/>
  <c r="G2874" i="1"/>
  <c r="H2874" i="1"/>
  <c r="G2875" i="1"/>
  <c r="H2875" i="1"/>
  <c r="G2876" i="1"/>
  <c r="H2876" i="1"/>
  <c r="G2877" i="1"/>
  <c r="H2877" i="1"/>
  <c r="G2878" i="1"/>
  <c r="H2878" i="1"/>
  <c r="G2879" i="1"/>
  <c r="H2879" i="1"/>
  <c r="G2880" i="1"/>
  <c r="H2880" i="1"/>
  <c r="G2881" i="1"/>
  <c r="H2881" i="1"/>
  <c r="G2882" i="1"/>
  <c r="H2882" i="1"/>
  <c r="G2883" i="1"/>
  <c r="H2883" i="1"/>
  <c r="G2884" i="1"/>
  <c r="H2884" i="1"/>
  <c r="G2885" i="1"/>
  <c r="H2885" i="1"/>
  <c r="G2886" i="1"/>
  <c r="H2886" i="1"/>
  <c r="G2887" i="1"/>
  <c r="H2887" i="1"/>
  <c r="G2888" i="1"/>
  <c r="H2888" i="1"/>
  <c r="G2889" i="1"/>
  <c r="H2889" i="1"/>
  <c r="G2890" i="1"/>
  <c r="H2890" i="1"/>
  <c r="G2891" i="1"/>
  <c r="H2891" i="1"/>
  <c r="G2892" i="1"/>
  <c r="H2892" i="1"/>
  <c r="G2893" i="1"/>
  <c r="H2893" i="1"/>
  <c r="G2894" i="1"/>
  <c r="H2894" i="1"/>
  <c r="G2895" i="1"/>
  <c r="H2895" i="1"/>
  <c r="G2896" i="1"/>
  <c r="H2896" i="1"/>
  <c r="G2897" i="1"/>
  <c r="H2897" i="1"/>
  <c r="G2898" i="1"/>
  <c r="H2898" i="1"/>
  <c r="G2899" i="1"/>
  <c r="H2899" i="1"/>
  <c r="G2900" i="1"/>
  <c r="H2900" i="1"/>
  <c r="G2901" i="1"/>
  <c r="H2901" i="1"/>
  <c r="G2902" i="1"/>
  <c r="H2902" i="1"/>
  <c r="G2903" i="1"/>
  <c r="H2903" i="1"/>
  <c r="G2904" i="1"/>
  <c r="H2904" i="1"/>
  <c r="G2905" i="1"/>
  <c r="H2905" i="1"/>
  <c r="G2906" i="1"/>
  <c r="H2906" i="1"/>
  <c r="G2907" i="1"/>
  <c r="H2907" i="1"/>
  <c r="G2908" i="1"/>
  <c r="H2908" i="1"/>
  <c r="G2909" i="1"/>
  <c r="H2909" i="1"/>
  <c r="G2910" i="1"/>
  <c r="H2910" i="1"/>
  <c r="G2911" i="1"/>
  <c r="H2911" i="1"/>
  <c r="G2912" i="1"/>
  <c r="H2912" i="1"/>
  <c r="G2913" i="1"/>
  <c r="H2913" i="1"/>
  <c r="G2914" i="1"/>
  <c r="H2914" i="1"/>
  <c r="G2915" i="1"/>
  <c r="H2915" i="1"/>
  <c r="G2916" i="1"/>
  <c r="H2916" i="1"/>
  <c r="G2917" i="1"/>
  <c r="H2917" i="1"/>
  <c r="G2918" i="1"/>
  <c r="H2918" i="1"/>
  <c r="G2919" i="1"/>
  <c r="H2919" i="1"/>
  <c r="G2920" i="1"/>
  <c r="H2920" i="1"/>
  <c r="G2921" i="1"/>
  <c r="H2921" i="1"/>
  <c r="G2922" i="1"/>
  <c r="H2922" i="1"/>
  <c r="G2923" i="1"/>
  <c r="H2923" i="1"/>
  <c r="G2924" i="1"/>
  <c r="H2924" i="1"/>
  <c r="G2925" i="1"/>
  <c r="H2925" i="1"/>
  <c r="G2926" i="1"/>
  <c r="H2926" i="1"/>
  <c r="G2927" i="1"/>
  <c r="H2927" i="1"/>
  <c r="G2928" i="1"/>
  <c r="H2928" i="1"/>
  <c r="G2929" i="1"/>
  <c r="H2929" i="1"/>
  <c r="G2930" i="1"/>
  <c r="H2930" i="1"/>
  <c r="G2931" i="1"/>
  <c r="H2931" i="1"/>
  <c r="G2932" i="1"/>
  <c r="H2932" i="1"/>
  <c r="G2933" i="1"/>
  <c r="H2933" i="1"/>
  <c r="G2934" i="1"/>
  <c r="H2934" i="1"/>
  <c r="G2935" i="1"/>
  <c r="H2935" i="1"/>
  <c r="G2936" i="1"/>
  <c r="H2936" i="1"/>
  <c r="G2937" i="1"/>
  <c r="H2937" i="1"/>
  <c r="G2938" i="1"/>
  <c r="H2938" i="1"/>
  <c r="G2939" i="1"/>
  <c r="H2939" i="1"/>
  <c r="G2940" i="1"/>
  <c r="H2940" i="1"/>
  <c r="G2941" i="1"/>
  <c r="H2941" i="1"/>
  <c r="G2942" i="1"/>
  <c r="H2942" i="1"/>
  <c r="G2943" i="1"/>
  <c r="H2943" i="1"/>
  <c r="G2944" i="1"/>
  <c r="H2944" i="1"/>
  <c r="G2945" i="1"/>
  <c r="H2945" i="1"/>
  <c r="G2946" i="1"/>
  <c r="H2946" i="1"/>
  <c r="G2947" i="1"/>
  <c r="H2947" i="1"/>
  <c r="G2948" i="1"/>
  <c r="H2948" i="1"/>
  <c r="G2949" i="1"/>
  <c r="H2949" i="1"/>
  <c r="G2950" i="1"/>
  <c r="H2950" i="1"/>
  <c r="G2951" i="1"/>
  <c r="H2951" i="1"/>
  <c r="G2952" i="1"/>
  <c r="H2952" i="1"/>
  <c r="G2953" i="1"/>
  <c r="H2953" i="1"/>
  <c r="G2954" i="1"/>
  <c r="H2954" i="1"/>
  <c r="G2955" i="1"/>
  <c r="H2955" i="1"/>
  <c r="G2956" i="1"/>
  <c r="H2956" i="1"/>
  <c r="G2957" i="1"/>
  <c r="H2957" i="1"/>
  <c r="G2958" i="1"/>
  <c r="H2958" i="1"/>
  <c r="G2959" i="1"/>
  <c r="H2959" i="1"/>
  <c r="G2960" i="1"/>
  <c r="H2960" i="1"/>
  <c r="G2961" i="1"/>
  <c r="H2961" i="1"/>
  <c r="G2962" i="1"/>
  <c r="H2962" i="1"/>
  <c r="G2963" i="1"/>
  <c r="H2963" i="1"/>
  <c r="G2964" i="1"/>
  <c r="H2964" i="1"/>
  <c r="G2965" i="1"/>
  <c r="H2965" i="1"/>
  <c r="G2966" i="1"/>
  <c r="H2966" i="1"/>
  <c r="G2967" i="1"/>
  <c r="H2967" i="1"/>
  <c r="G2968" i="1"/>
  <c r="H2968" i="1"/>
  <c r="G2969" i="1"/>
  <c r="H2969" i="1"/>
  <c r="G2970" i="1"/>
  <c r="H2970" i="1"/>
  <c r="G2971" i="1"/>
  <c r="H2971" i="1"/>
  <c r="G2972" i="1"/>
  <c r="H2972" i="1"/>
  <c r="G2973" i="1"/>
  <c r="H2973" i="1"/>
  <c r="G2974" i="1"/>
  <c r="H2974" i="1"/>
  <c r="G2975" i="1"/>
  <c r="H2975" i="1"/>
  <c r="G2976" i="1"/>
  <c r="H2976" i="1"/>
  <c r="G2977" i="1"/>
  <c r="H2977" i="1"/>
  <c r="G2978" i="1"/>
  <c r="H2978" i="1"/>
  <c r="G2979" i="1"/>
  <c r="H2979" i="1"/>
  <c r="G2980" i="1"/>
  <c r="H2980" i="1"/>
  <c r="G2981" i="1"/>
  <c r="H2981" i="1"/>
  <c r="G2982" i="1"/>
  <c r="H2982" i="1"/>
  <c r="G2983" i="1"/>
  <c r="H2983" i="1"/>
  <c r="G2984" i="1"/>
  <c r="H2984" i="1"/>
  <c r="G2985" i="1"/>
  <c r="H2985" i="1"/>
  <c r="G2986" i="1"/>
  <c r="H2986" i="1"/>
  <c r="G2987" i="1"/>
  <c r="H2987" i="1"/>
  <c r="G2988" i="1"/>
  <c r="H2988" i="1"/>
  <c r="G2989" i="1"/>
  <c r="H2989" i="1"/>
  <c r="G2990" i="1"/>
  <c r="H2990" i="1"/>
  <c r="G2991" i="1"/>
  <c r="H2991" i="1"/>
  <c r="G2992" i="1"/>
  <c r="H2992" i="1"/>
  <c r="G2993" i="1"/>
  <c r="H2993" i="1"/>
  <c r="G2994" i="1"/>
  <c r="H2994" i="1"/>
  <c r="G2995" i="1"/>
  <c r="H2995" i="1"/>
  <c r="G2996" i="1"/>
  <c r="H2996" i="1"/>
  <c r="G2997" i="1"/>
  <c r="H2997" i="1"/>
  <c r="G2998" i="1"/>
  <c r="H2998" i="1"/>
  <c r="G2999" i="1"/>
  <c r="H2999" i="1"/>
  <c r="G3000" i="1"/>
  <c r="H3000" i="1"/>
  <c r="G3001" i="1"/>
  <c r="H3001" i="1"/>
  <c r="G3002" i="1"/>
  <c r="H3002" i="1"/>
  <c r="G3003" i="1"/>
  <c r="H3003" i="1"/>
  <c r="G3004" i="1"/>
  <c r="H3004" i="1"/>
  <c r="G3005" i="1"/>
  <c r="H3005" i="1"/>
  <c r="G3006" i="1"/>
  <c r="H3006" i="1"/>
  <c r="G3007" i="1"/>
  <c r="H3007" i="1"/>
  <c r="G3008" i="1"/>
  <c r="H3008" i="1"/>
  <c r="G3009" i="1"/>
  <c r="H3009" i="1"/>
  <c r="G3010" i="1"/>
  <c r="H3010" i="1"/>
  <c r="G3011" i="1"/>
  <c r="H3011" i="1"/>
  <c r="G3012" i="1"/>
  <c r="H3012" i="1"/>
  <c r="G3013" i="1"/>
  <c r="H3013" i="1"/>
  <c r="G3014" i="1"/>
  <c r="H3014" i="1"/>
  <c r="G3015" i="1"/>
  <c r="H3015" i="1"/>
  <c r="G3016" i="1"/>
  <c r="H3016" i="1"/>
  <c r="G3017" i="1"/>
  <c r="H3017" i="1"/>
  <c r="G3018" i="1"/>
  <c r="H3018" i="1"/>
  <c r="G3019" i="1"/>
  <c r="H3019" i="1"/>
  <c r="G3020" i="1"/>
  <c r="H3020" i="1"/>
  <c r="G3021" i="1"/>
  <c r="H3021" i="1"/>
  <c r="G3022" i="1"/>
  <c r="H3022" i="1"/>
  <c r="G3023" i="1"/>
  <c r="H3023" i="1"/>
  <c r="G3024" i="1"/>
  <c r="H3024" i="1"/>
  <c r="G3025" i="1"/>
  <c r="H3025" i="1"/>
  <c r="G3026" i="1"/>
  <c r="H3026" i="1"/>
  <c r="G3027" i="1"/>
  <c r="H3027" i="1"/>
  <c r="G3028" i="1"/>
  <c r="H3028" i="1"/>
  <c r="G3029" i="1"/>
  <c r="H3029" i="1"/>
  <c r="G3030" i="1"/>
  <c r="H3030" i="1"/>
  <c r="G3031" i="1"/>
  <c r="H3031" i="1"/>
  <c r="G3032" i="1"/>
  <c r="H3032" i="1"/>
  <c r="G3033" i="1"/>
  <c r="H3033" i="1"/>
  <c r="G3034" i="1"/>
  <c r="H3034" i="1"/>
  <c r="G3035" i="1"/>
  <c r="H3035" i="1"/>
  <c r="G3036" i="1"/>
  <c r="H3036" i="1"/>
  <c r="G3037" i="1"/>
  <c r="H3037" i="1"/>
  <c r="G3038" i="1"/>
  <c r="H3038" i="1"/>
  <c r="G3039" i="1"/>
  <c r="H3039" i="1"/>
  <c r="G3040" i="1"/>
  <c r="H3040" i="1"/>
  <c r="G3041" i="1"/>
  <c r="H3041" i="1"/>
  <c r="G3042" i="1"/>
  <c r="H3042" i="1"/>
  <c r="G3043" i="1"/>
  <c r="H3043" i="1"/>
  <c r="G3044" i="1"/>
  <c r="H3044" i="1"/>
  <c r="G3045" i="1"/>
  <c r="H3045" i="1"/>
  <c r="G3046" i="1"/>
  <c r="H3046" i="1"/>
  <c r="G3047" i="1"/>
  <c r="H3047" i="1"/>
  <c r="G3048" i="1"/>
  <c r="H3048" i="1"/>
  <c r="G3049" i="1"/>
  <c r="H3049" i="1"/>
  <c r="G3050" i="1"/>
  <c r="H3050" i="1"/>
  <c r="G3051" i="1"/>
  <c r="H3051" i="1"/>
  <c r="G3052" i="1"/>
  <c r="H3052" i="1"/>
  <c r="G3053" i="1"/>
  <c r="H3053" i="1"/>
  <c r="G3054" i="1"/>
  <c r="H3054" i="1"/>
  <c r="G3055" i="1"/>
  <c r="H3055" i="1"/>
  <c r="G3056" i="1"/>
  <c r="H3056" i="1"/>
  <c r="G3057" i="1"/>
  <c r="H3057" i="1"/>
  <c r="G3058" i="1"/>
  <c r="H3058" i="1"/>
  <c r="G3059" i="1"/>
  <c r="H3059" i="1"/>
  <c r="G3060" i="1"/>
  <c r="H3060" i="1"/>
  <c r="G3061" i="1"/>
  <c r="H3061" i="1"/>
  <c r="G3062" i="1"/>
  <c r="H3062" i="1"/>
  <c r="G3063" i="1"/>
  <c r="H3063" i="1"/>
  <c r="G3064" i="1"/>
  <c r="H3064" i="1"/>
  <c r="G3065" i="1"/>
  <c r="H3065" i="1"/>
  <c r="G3066" i="1"/>
  <c r="H3066" i="1"/>
  <c r="G3067" i="1"/>
  <c r="H3067" i="1"/>
  <c r="G3068" i="1"/>
  <c r="H3068" i="1"/>
  <c r="G3069" i="1"/>
  <c r="H3069" i="1"/>
  <c r="G3070" i="1"/>
  <c r="H3070" i="1"/>
  <c r="G3071" i="1"/>
  <c r="H3071" i="1"/>
  <c r="G3072" i="1"/>
  <c r="H3072" i="1"/>
  <c r="G3073" i="1"/>
  <c r="H3073" i="1"/>
  <c r="G3074" i="1"/>
  <c r="H3074" i="1"/>
  <c r="G3075" i="1"/>
  <c r="H3075" i="1"/>
  <c r="G3076" i="1"/>
  <c r="H3076" i="1"/>
  <c r="G3077" i="1"/>
  <c r="H3077" i="1"/>
  <c r="G3078" i="1"/>
  <c r="H3078" i="1"/>
  <c r="G3079" i="1"/>
  <c r="H3079" i="1"/>
  <c r="G3080" i="1"/>
  <c r="H3080" i="1"/>
  <c r="G3081" i="1"/>
  <c r="H3081" i="1"/>
  <c r="G3082" i="1"/>
  <c r="H3082" i="1"/>
  <c r="G3083" i="1"/>
  <c r="H3083" i="1"/>
  <c r="G3084" i="1"/>
  <c r="H3084" i="1"/>
  <c r="G3085" i="1"/>
  <c r="H3085" i="1"/>
  <c r="G3086" i="1"/>
  <c r="H3086" i="1"/>
  <c r="G3087" i="1"/>
  <c r="H3087" i="1"/>
  <c r="G3088" i="1"/>
  <c r="H3088" i="1"/>
  <c r="G3089" i="1"/>
  <c r="H3089" i="1"/>
  <c r="G3090" i="1"/>
  <c r="H3090" i="1"/>
  <c r="G3091" i="1"/>
  <c r="H3091" i="1"/>
  <c r="G3092" i="1"/>
  <c r="H3092" i="1"/>
  <c r="G3093" i="1"/>
  <c r="H3093" i="1"/>
  <c r="G3094" i="1"/>
  <c r="H3094" i="1"/>
  <c r="G3095" i="1"/>
  <c r="H3095" i="1"/>
  <c r="G3096" i="1"/>
  <c r="H3096" i="1"/>
  <c r="G3097" i="1"/>
  <c r="H3097" i="1"/>
  <c r="G3098" i="1"/>
  <c r="H3098" i="1"/>
  <c r="G3099" i="1"/>
  <c r="H3099" i="1"/>
  <c r="G3100" i="1"/>
  <c r="H3100" i="1"/>
  <c r="G3101" i="1"/>
  <c r="H3101" i="1"/>
  <c r="G3102" i="1"/>
  <c r="H3102" i="1"/>
  <c r="G3103" i="1"/>
  <c r="H3103" i="1"/>
  <c r="G3104" i="1"/>
  <c r="H3104" i="1"/>
  <c r="G3105" i="1"/>
  <c r="H3105" i="1"/>
  <c r="G3106" i="1"/>
  <c r="H3106" i="1"/>
  <c r="G3107" i="1"/>
  <c r="H3107" i="1"/>
  <c r="G3108" i="1"/>
  <c r="H3108" i="1"/>
  <c r="G3109" i="1"/>
  <c r="H3109" i="1"/>
  <c r="G3110" i="1"/>
  <c r="H3110" i="1"/>
  <c r="G3111" i="1"/>
  <c r="H3111" i="1"/>
  <c r="G3112" i="1"/>
  <c r="H3112" i="1"/>
  <c r="G3113" i="1"/>
  <c r="H3113" i="1"/>
  <c r="G3114" i="1"/>
  <c r="H3114" i="1"/>
  <c r="G3115" i="1"/>
  <c r="H3115" i="1"/>
  <c r="G3116" i="1"/>
  <c r="H3116" i="1"/>
  <c r="G3117" i="1"/>
  <c r="H3117" i="1"/>
  <c r="G3118" i="1"/>
  <c r="H3118" i="1"/>
  <c r="G3119" i="1"/>
  <c r="H3119" i="1"/>
  <c r="G3120" i="1"/>
  <c r="H3120" i="1"/>
  <c r="G3121" i="1"/>
  <c r="H3121" i="1"/>
  <c r="G3122" i="1"/>
  <c r="H3122" i="1"/>
  <c r="G3123" i="1"/>
  <c r="H3123" i="1"/>
  <c r="G3124" i="1"/>
  <c r="H3124" i="1"/>
  <c r="G3125" i="1"/>
  <c r="H3125" i="1"/>
  <c r="G3126" i="1"/>
  <c r="H3126" i="1"/>
  <c r="G3127" i="1"/>
  <c r="H3127" i="1"/>
  <c r="G3128" i="1"/>
  <c r="H3128" i="1"/>
  <c r="G3129" i="1"/>
  <c r="H3129" i="1"/>
  <c r="G3130" i="1"/>
  <c r="H3130" i="1"/>
  <c r="G3131" i="1"/>
  <c r="H3131" i="1"/>
  <c r="G3132" i="1"/>
  <c r="H3132" i="1"/>
  <c r="G3133" i="1"/>
  <c r="H3133" i="1"/>
  <c r="G3134" i="1"/>
  <c r="H3134" i="1"/>
  <c r="G3135" i="1"/>
  <c r="H3135" i="1"/>
  <c r="G3136" i="1"/>
  <c r="H3136" i="1"/>
  <c r="G3137" i="1"/>
  <c r="H3137" i="1"/>
  <c r="G3138" i="1"/>
  <c r="H3138" i="1"/>
  <c r="G3139" i="1"/>
  <c r="H3139" i="1"/>
  <c r="G3140" i="1"/>
  <c r="H3140" i="1"/>
  <c r="G3141" i="1"/>
  <c r="H3141" i="1"/>
  <c r="G3142" i="1"/>
  <c r="H3142" i="1"/>
  <c r="G3143" i="1"/>
  <c r="H3143" i="1"/>
  <c r="G3144" i="1"/>
  <c r="H3144" i="1"/>
  <c r="G3145" i="1"/>
  <c r="H3145" i="1"/>
  <c r="G3146" i="1"/>
  <c r="H3146" i="1"/>
  <c r="G3147" i="1"/>
  <c r="H3147" i="1"/>
  <c r="G3148" i="1"/>
  <c r="H3148" i="1"/>
  <c r="G3149" i="1"/>
  <c r="H3149" i="1"/>
  <c r="G3150" i="1"/>
  <c r="H3150" i="1"/>
  <c r="G3151" i="1"/>
  <c r="H3151" i="1"/>
  <c r="G3152" i="1"/>
  <c r="H3152" i="1"/>
  <c r="G3153" i="1"/>
  <c r="H3153" i="1"/>
  <c r="G3154" i="1"/>
  <c r="H3154" i="1"/>
  <c r="G3155" i="1"/>
  <c r="H3155" i="1"/>
  <c r="G3156" i="1"/>
  <c r="H3156" i="1"/>
  <c r="G3157" i="1"/>
  <c r="H3157" i="1"/>
  <c r="G3158" i="1"/>
  <c r="H3158" i="1"/>
  <c r="G3159" i="1"/>
  <c r="H3159" i="1"/>
  <c r="G3160" i="1"/>
  <c r="H3160" i="1"/>
  <c r="G3161" i="1"/>
  <c r="H3161" i="1"/>
  <c r="G3162" i="1"/>
  <c r="H3162" i="1"/>
  <c r="G3163" i="1"/>
  <c r="H3163" i="1"/>
  <c r="G3164" i="1"/>
  <c r="H3164" i="1"/>
  <c r="G3165" i="1"/>
  <c r="H3165" i="1"/>
  <c r="G3166" i="1"/>
  <c r="H3166" i="1"/>
  <c r="G3167" i="1"/>
  <c r="H3167" i="1"/>
  <c r="G3168" i="1"/>
  <c r="H3168" i="1"/>
  <c r="G3169" i="1"/>
  <c r="H3169" i="1"/>
  <c r="G3170" i="1"/>
  <c r="H3170" i="1"/>
  <c r="G3171" i="1"/>
  <c r="H3171" i="1"/>
  <c r="G3172" i="1"/>
  <c r="H3172" i="1"/>
  <c r="G3173" i="1"/>
  <c r="H3173" i="1"/>
  <c r="G3174" i="1"/>
  <c r="H3174" i="1"/>
  <c r="G3175" i="1"/>
  <c r="H3175" i="1"/>
  <c r="G3176" i="1"/>
  <c r="H3176" i="1"/>
  <c r="G3177" i="1"/>
  <c r="H3177" i="1"/>
  <c r="G3178" i="1"/>
  <c r="H3178" i="1"/>
  <c r="G3179" i="1"/>
  <c r="H3179" i="1"/>
  <c r="G3180" i="1"/>
  <c r="H3180" i="1"/>
  <c r="G3181" i="1"/>
  <c r="H3181" i="1"/>
  <c r="G3182" i="1"/>
  <c r="H3182" i="1"/>
  <c r="G3183" i="1"/>
  <c r="H3183" i="1"/>
  <c r="G3184" i="1"/>
  <c r="H3184" i="1"/>
  <c r="G3185" i="1"/>
  <c r="H3185" i="1"/>
  <c r="G3186" i="1"/>
  <c r="H3186" i="1"/>
  <c r="G3187" i="1"/>
  <c r="H3187" i="1"/>
  <c r="G3188" i="1"/>
  <c r="H3188" i="1"/>
  <c r="G3189" i="1"/>
  <c r="H3189" i="1"/>
  <c r="G3190" i="1"/>
  <c r="H3190" i="1"/>
  <c r="G3191" i="1"/>
  <c r="H3191" i="1"/>
  <c r="G3192" i="1"/>
  <c r="H3192" i="1"/>
  <c r="G3193" i="1"/>
  <c r="H3193" i="1"/>
  <c r="G3194" i="1"/>
  <c r="H3194" i="1"/>
  <c r="G3195" i="1"/>
  <c r="H3195" i="1"/>
  <c r="G3196" i="1"/>
  <c r="H3196" i="1"/>
  <c r="G3197" i="1"/>
  <c r="H3197" i="1"/>
  <c r="G3198" i="1"/>
  <c r="H3198" i="1"/>
  <c r="G3199" i="1"/>
  <c r="H3199" i="1"/>
  <c r="G3200" i="1"/>
  <c r="H3200" i="1"/>
  <c r="G3201" i="1"/>
  <c r="H3201" i="1"/>
  <c r="G3202" i="1"/>
  <c r="H3202" i="1"/>
  <c r="G3203" i="1"/>
  <c r="H3203" i="1"/>
  <c r="G3204" i="1"/>
  <c r="H3204" i="1"/>
  <c r="G3205" i="1"/>
  <c r="H3205" i="1"/>
  <c r="G3206" i="1"/>
  <c r="H3206" i="1"/>
  <c r="G3207" i="1"/>
  <c r="H3207" i="1"/>
  <c r="G3208" i="1"/>
  <c r="H3208" i="1"/>
  <c r="G3209" i="1"/>
  <c r="H3209" i="1"/>
  <c r="G3210" i="1"/>
  <c r="H3210" i="1"/>
  <c r="G3211" i="1"/>
  <c r="H3211" i="1"/>
  <c r="G3212" i="1"/>
  <c r="H3212" i="1"/>
  <c r="G3213" i="1"/>
  <c r="H3213" i="1"/>
  <c r="G3214" i="1"/>
  <c r="H3214" i="1"/>
  <c r="G3215" i="1"/>
  <c r="H3215" i="1"/>
  <c r="G3216" i="1"/>
  <c r="H3216" i="1"/>
  <c r="G3217" i="1"/>
  <c r="H3217" i="1"/>
  <c r="G3218" i="1"/>
  <c r="H3218" i="1"/>
  <c r="G3219" i="1"/>
  <c r="H3219" i="1"/>
  <c r="G3220" i="1"/>
  <c r="H3220" i="1"/>
  <c r="G3221" i="1"/>
  <c r="H3221" i="1"/>
  <c r="G3222" i="1"/>
  <c r="H3222" i="1"/>
  <c r="G3223" i="1"/>
  <c r="H3223" i="1"/>
  <c r="G3224" i="1"/>
  <c r="H3224" i="1"/>
  <c r="G3225" i="1"/>
  <c r="H3225" i="1"/>
  <c r="G3226" i="1"/>
  <c r="H3226" i="1"/>
  <c r="G3227" i="1"/>
  <c r="H3227" i="1"/>
  <c r="G3228" i="1"/>
  <c r="H3228" i="1"/>
  <c r="G3229" i="1"/>
  <c r="H3229" i="1"/>
  <c r="G3230" i="1"/>
  <c r="H3230" i="1"/>
  <c r="G3231" i="1"/>
  <c r="H3231" i="1"/>
  <c r="G3232" i="1"/>
  <c r="H3232" i="1"/>
  <c r="G3233" i="1"/>
  <c r="H3233" i="1"/>
  <c r="G3234" i="1"/>
  <c r="H3234" i="1"/>
  <c r="G3235" i="1"/>
  <c r="H3235" i="1"/>
  <c r="G3236" i="1"/>
  <c r="H3236" i="1"/>
  <c r="G3237" i="1"/>
  <c r="H3237" i="1"/>
  <c r="G3238" i="1"/>
  <c r="H3238" i="1"/>
  <c r="G3239" i="1"/>
  <c r="H3239" i="1"/>
  <c r="G3240" i="1"/>
  <c r="H3240" i="1"/>
  <c r="G3241" i="1"/>
  <c r="H3241" i="1"/>
  <c r="G3242" i="1"/>
  <c r="H3242" i="1"/>
  <c r="G3243" i="1"/>
  <c r="H3243" i="1"/>
  <c r="G3244" i="1"/>
  <c r="H3244" i="1"/>
  <c r="G3245" i="1"/>
  <c r="H3245" i="1"/>
  <c r="G3246" i="1"/>
  <c r="H3246" i="1"/>
  <c r="G3247" i="1"/>
  <c r="H3247" i="1"/>
  <c r="G3248" i="1"/>
  <c r="H3248" i="1"/>
  <c r="G3249" i="1"/>
  <c r="H3249" i="1"/>
  <c r="G3250" i="1"/>
  <c r="H3250" i="1"/>
  <c r="G3251" i="1"/>
  <c r="H3251" i="1"/>
  <c r="G3252" i="1"/>
  <c r="H3252" i="1"/>
  <c r="G3253" i="1"/>
  <c r="H3253" i="1"/>
  <c r="G3254" i="1"/>
  <c r="H3254" i="1"/>
  <c r="G3255" i="1"/>
  <c r="H3255" i="1"/>
  <c r="G3256" i="1"/>
  <c r="H3256" i="1"/>
  <c r="G3257" i="1"/>
  <c r="H3257" i="1"/>
  <c r="G3258" i="1"/>
  <c r="H3258" i="1"/>
  <c r="G3259" i="1"/>
  <c r="H3259" i="1"/>
  <c r="G3260" i="1"/>
  <c r="H3260" i="1"/>
  <c r="G3261" i="1"/>
  <c r="H3261" i="1"/>
  <c r="G3262" i="1"/>
  <c r="H3262" i="1"/>
  <c r="G3263" i="1"/>
  <c r="H3263" i="1"/>
  <c r="G3264" i="1"/>
  <c r="H3264" i="1"/>
  <c r="G3265" i="1"/>
  <c r="H3265" i="1"/>
  <c r="G3266" i="1"/>
  <c r="H3266" i="1"/>
  <c r="G3267" i="1"/>
  <c r="H3267" i="1"/>
  <c r="G3268" i="1"/>
  <c r="H3268" i="1"/>
  <c r="G3269" i="1"/>
  <c r="H3269" i="1"/>
  <c r="G3270" i="1"/>
  <c r="H3270" i="1"/>
  <c r="G3271" i="1"/>
  <c r="H3271" i="1"/>
  <c r="G3272" i="1"/>
  <c r="H3272" i="1"/>
  <c r="G3273" i="1"/>
  <c r="H3273" i="1"/>
  <c r="G3274" i="1"/>
  <c r="H3274" i="1"/>
  <c r="G3275" i="1"/>
  <c r="H3275" i="1"/>
  <c r="G3276" i="1"/>
  <c r="H3276" i="1"/>
  <c r="G3277" i="1"/>
  <c r="H3277" i="1"/>
  <c r="G3278" i="1"/>
  <c r="H3278" i="1"/>
  <c r="G3279" i="1"/>
  <c r="H3279" i="1"/>
  <c r="G3280" i="1"/>
  <c r="H3280" i="1"/>
  <c r="G3281" i="1"/>
  <c r="H3281" i="1"/>
  <c r="G3282" i="1"/>
  <c r="H3282" i="1"/>
  <c r="G3283" i="1"/>
  <c r="H3283" i="1"/>
  <c r="G3284" i="1"/>
  <c r="H3284" i="1"/>
  <c r="G3285" i="1"/>
  <c r="H3285" i="1"/>
  <c r="G3286" i="1"/>
  <c r="H3286" i="1"/>
  <c r="G3287" i="1"/>
  <c r="H3287" i="1"/>
  <c r="G3288" i="1"/>
  <c r="H3288" i="1"/>
  <c r="G3289" i="1"/>
  <c r="H3289" i="1"/>
  <c r="G3290" i="1"/>
  <c r="H3290" i="1"/>
  <c r="G3291" i="1"/>
  <c r="H3291" i="1"/>
  <c r="G3292" i="1"/>
  <c r="H3292" i="1"/>
  <c r="G3293" i="1"/>
  <c r="H3293" i="1"/>
  <c r="G3294" i="1"/>
  <c r="H3294" i="1"/>
  <c r="G3295" i="1"/>
  <c r="H3295" i="1"/>
  <c r="G3296" i="1"/>
  <c r="H3296" i="1"/>
  <c r="G3297" i="1"/>
  <c r="H3297" i="1"/>
  <c r="G3298" i="1"/>
  <c r="H3298" i="1"/>
  <c r="G3299" i="1"/>
  <c r="H3299" i="1"/>
  <c r="G3300" i="1"/>
  <c r="H3300" i="1"/>
  <c r="G3301" i="1"/>
  <c r="H3301" i="1"/>
  <c r="G3302" i="1"/>
  <c r="H3302" i="1"/>
  <c r="G3303" i="1"/>
  <c r="H3303" i="1"/>
  <c r="G3304" i="1"/>
  <c r="H3304" i="1"/>
  <c r="G3305" i="1"/>
  <c r="H3305" i="1"/>
  <c r="G3306" i="1"/>
  <c r="H3306" i="1"/>
  <c r="G3307" i="1"/>
  <c r="H3307" i="1"/>
  <c r="G3308" i="1"/>
  <c r="H3308" i="1"/>
  <c r="G3309" i="1"/>
  <c r="H3309" i="1"/>
  <c r="G3310" i="1"/>
  <c r="H3310" i="1"/>
  <c r="G3311" i="1"/>
  <c r="H3311" i="1"/>
  <c r="G3312" i="1"/>
  <c r="H3312" i="1"/>
  <c r="G3313" i="1"/>
  <c r="H3313" i="1"/>
  <c r="G3314" i="1"/>
  <c r="H3314" i="1"/>
  <c r="G3315" i="1"/>
  <c r="H3315" i="1"/>
  <c r="G3316" i="1"/>
  <c r="H3316" i="1"/>
  <c r="G3317" i="1"/>
  <c r="H3317" i="1"/>
  <c r="G3318" i="1"/>
  <c r="H3318" i="1"/>
  <c r="G3319" i="1"/>
  <c r="H3319" i="1"/>
  <c r="G3320" i="1"/>
  <c r="H3320" i="1"/>
  <c r="G3321" i="1"/>
  <c r="H3321" i="1"/>
  <c r="G3322" i="1"/>
  <c r="H3322" i="1"/>
  <c r="G3323" i="1"/>
  <c r="H3323" i="1"/>
  <c r="G3324" i="1"/>
  <c r="H3324" i="1"/>
  <c r="G3325" i="1"/>
  <c r="H3325" i="1"/>
  <c r="G3326" i="1"/>
  <c r="H3326" i="1"/>
  <c r="G3327" i="1"/>
  <c r="H3327" i="1"/>
  <c r="G3328" i="1"/>
  <c r="H3328" i="1"/>
  <c r="G3329" i="1"/>
  <c r="H3329" i="1"/>
  <c r="G3330" i="1"/>
  <c r="H3330" i="1"/>
  <c r="G3331" i="1"/>
  <c r="H3331" i="1"/>
  <c r="G3332" i="1"/>
  <c r="H3332" i="1"/>
  <c r="G3333" i="1"/>
  <c r="H3333" i="1"/>
  <c r="G3334" i="1"/>
  <c r="H3334" i="1"/>
  <c r="G3335" i="1"/>
  <c r="H3335" i="1"/>
  <c r="G3336" i="1"/>
  <c r="H3336" i="1"/>
  <c r="G3337" i="1"/>
  <c r="H3337" i="1"/>
  <c r="G3338" i="1"/>
  <c r="H3338" i="1"/>
  <c r="G3339" i="1"/>
  <c r="H3339" i="1"/>
  <c r="G3340" i="1"/>
  <c r="H3340" i="1"/>
  <c r="G3341" i="1"/>
  <c r="H3341" i="1"/>
  <c r="G3342" i="1"/>
  <c r="H3342" i="1"/>
  <c r="G3343" i="1"/>
  <c r="H3343" i="1"/>
  <c r="G3344" i="1"/>
  <c r="H3344" i="1"/>
  <c r="G3345" i="1"/>
  <c r="H3345" i="1"/>
  <c r="G3346" i="1"/>
  <c r="H3346" i="1"/>
  <c r="G3347" i="1"/>
  <c r="H3347" i="1"/>
  <c r="G3348" i="1"/>
  <c r="H3348" i="1"/>
  <c r="G3349" i="1"/>
  <c r="H3349" i="1"/>
  <c r="G3350" i="1"/>
  <c r="H3350" i="1"/>
  <c r="G3351" i="1"/>
  <c r="H3351" i="1"/>
  <c r="G3352" i="1"/>
  <c r="H3352" i="1"/>
  <c r="G3353" i="1"/>
  <c r="H3353" i="1"/>
  <c r="G3354" i="1"/>
  <c r="H3354" i="1"/>
  <c r="G3355" i="1"/>
  <c r="H3355" i="1"/>
  <c r="G3356" i="1"/>
  <c r="H3356" i="1"/>
  <c r="G3357" i="1"/>
  <c r="H3357" i="1"/>
  <c r="G3358" i="1"/>
  <c r="H3358" i="1"/>
  <c r="G3359" i="1"/>
  <c r="H3359" i="1"/>
  <c r="G3360" i="1"/>
  <c r="H3360" i="1"/>
  <c r="G3361" i="1"/>
  <c r="H3361" i="1"/>
  <c r="G3362" i="1"/>
  <c r="H3362" i="1"/>
  <c r="G3363" i="1"/>
  <c r="H3363" i="1"/>
  <c r="G3364" i="1"/>
  <c r="H3364" i="1"/>
  <c r="G3365" i="1"/>
  <c r="H3365" i="1"/>
  <c r="G3366" i="1"/>
  <c r="H3366" i="1"/>
  <c r="G3367" i="1"/>
  <c r="H3367" i="1"/>
  <c r="G3368" i="1"/>
  <c r="H3368" i="1"/>
  <c r="G3369" i="1"/>
  <c r="H3369" i="1"/>
  <c r="G3370" i="1"/>
  <c r="H3370" i="1"/>
  <c r="G3371" i="1"/>
  <c r="H3371" i="1"/>
  <c r="G3372" i="1"/>
  <c r="H3372" i="1"/>
  <c r="G3373" i="1"/>
  <c r="H3373" i="1"/>
  <c r="G3374" i="1"/>
  <c r="H3374" i="1"/>
  <c r="G3375" i="1"/>
  <c r="H3375" i="1"/>
  <c r="G3376" i="1"/>
  <c r="H3376" i="1"/>
  <c r="G3377" i="1"/>
  <c r="H3377" i="1"/>
  <c r="G3378" i="1"/>
  <c r="H3378" i="1"/>
  <c r="G3379" i="1"/>
  <c r="H3379" i="1"/>
  <c r="G3380" i="1"/>
  <c r="H3380" i="1"/>
  <c r="G3381" i="1"/>
  <c r="H3381" i="1"/>
  <c r="G3382" i="1"/>
  <c r="H3382" i="1"/>
  <c r="G3383" i="1"/>
  <c r="H3383" i="1"/>
  <c r="G3384" i="1"/>
  <c r="H3384" i="1"/>
  <c r="G3385" i="1"/>
  <c r="H3385" i="1"/>
  <c r="G3386" i="1"/>
  <c r="H3386" i="1"/>
  <c r="G3387" i="1"/>
  <c r="H3387" i="1"/>
  <c r="G3388" i="1"/>
  <c r="H3388" i="1"/>
  <c r="G3389" i="1"/>
  <c r="H3389" i="1"/>
  <c r="G3390" i="1"/>
  <c r="H3390" i="1"/>
  <c r="G3391" i="1"/>
  <c r="H3391" i="1"/>
  <c r="G3392" i="1"/>
  <c r="H3392" i="1"/>
  <c r="G3393" i="1"/>
  <c r="H3393" i="1"/>
  <c r="G3394" i="1"/>
  <c r="H3394" i="1"/>
  <c r="G3395" i="1"/>
  <c r="H3395" i="1"/>
  <c r="G3396" i="1"/>
  <c r="H3396" i="1"/>
  <c r="G3397" i="1"/>
  <c r="H3397" i="1"/>
  <c r="G3398" i="1"/>
  <c r="H3398" i="1"/>
  <c r="G3399" i="1"/>
  <c r="H3399" i="1"/>
  <c r="G3400" i="1"/>
  <c r="H3400" i="1"/>
  <c r="G3401" i="1"/>
  <c r="H3401" i="1"/>
  <c r="G3402" i="1"/>
  <c r="H3402" i="1"/>
  <c r="G3403" i="1"/>
  <c r="H3403" i="1"/>
  <c r="G3404" i="1"/>
  <c r="H3404" i="1"/>
  <c r="G3405" i="1"/>
  <c r="H3405" i="1"/>
  <c r="G3406" i="1"/>
  <c r="H3406" i="1"/>
  <c r="G3407" i="1"/>
  <c r="H3407" i="1"/>
  <c r="G3408" i="1"/>
  <c r="H3408" i="1"/>
  <c r="G3409" i="1"/>
  <c r="H3409" i="1"/>
  <c r="G3410" i="1"/>
  <c r="H3410" i="1"/>
  <c r="G3411" i="1"/>
  <c r="H3411" i="1"/>
  <c r="G3412" i="1"/>
  <c r="H3412" i="1"/>
  <c r="G3413" i="1"/>
  <c r="H3413" i="1"/>
  <c r="G3414" i="1"/>
  <c r="H3414" i="1"/>
  <c r="G3415" i="1"/>
  <c r="H3415" i="1"/>
  <c r="G3416" i="1"/>
  <c r="H3416" i="1"/>
  <c r="G3417" i="1"/>
  <c r="H3417" i="1"/>
  <c r="G3418" i="1"/>
  <c r="H3418" i="1"/>
  <c r="G3419" i="1"/>
  <c r="H3419" i="1"/>
  <c r="G3420" i="1"/>
  <c r="H3420" i="1"/>
  <c r="G3421" i="1"/>
  <c r="H3421" i="1"/>
  <c r="G3422" i="1"/>
  <c r="H3422" i="1"/>
  <c r="G3423" i="1"/>
  <c r="H3423" i="1"/>
  <c r="G3424" i="1"/>
  <c r="H3424" i="1"/>
  <c r="G3425" i="1"/>
  <c r="H3425" i="1"/>
  <c r="G3426" i="1"/>
  <c r="H3426" i="1"/>
  <c r="G3427" i="1"/>
  <c r="H3427" i="1"/>
  <c r="G3428" i="1"/>
  <c r="H3428" i="1"/>
  <c r="G3429" i="1"/>
  <c r="H3429" i="1"/>
  <c r="G3430" i="1"/>
  <c r="H3430" i="1"/>
  <c r="G3431" i="1"/>
  <c r="H3431" i="1"/>
  <c r="G3432" i="1"/>
  <c r="H3432" i="1"/>
  <c r="G3433" i="1"/>
  <c r="H3433" i="1"/>
  <c r="G3434" i="1"/>
  <c r="H3434" i="1"/>
  <c r="G3435" i="1"/>
  <c r="H3435" i="1"/>
  <c r="G3436" i="1"/>
  <c r="H3436" i="1"/>
  <c r="G3437" i="1"/>
  <c r="H3437" i="1"/>
  <c r="G3438" i="1"/>
  <c r="H3438" i="1"/>
  <c r="G3439" i="1"/>
  <c r="H3439" i="1"/>
  <c r="G3440" i="1"/>
  <c r="H3440" i="1"/>
  <c r="G3441" i="1"/>
  <c r="H3441" i="1"/>
  <c r="G3442" i="1"/>
  <c r="H3442" i="1"/>
  <c r="G3443" i="1"/>
  <c r="H3443" i="1"/>
  <c r="G3444" i="1"/>
  <c r="H3444" i="1"/>
  <c r="G3445" i="1"/>
  <c r="H3445" i="1"/>
  <c r="G3446" i="1"/>
  <c r="H3446" i="1"/>
  <c r="G3447" i="1"/>
  <c r="H3447" i="1"/>
  <c r="G3448" i="1"/>
  <c r="H3448" i="1"/>
  <c r="G3449" i="1"/>
  <c r="H3449" i="1"/>
  <c r="G3450" i="1"/>
  <c r="H3450" i="1"/>
  <c r="G3451" i="1"/>
  <c r="H3451" i="1"/>
  <c r="G3452" i="1"/>
  <c r="H3452" i="1"/>
  <c r="G3453" i="1"/>
  <c r="H3453" i="1"/>
  <c r="G3454" i="1"/>
  <c r="H3454" i="1"/>
  <c r="G3455" i="1"/>
  <c r="H3455" i="1"/>
  <c r="G3456" i="1"/>
  <c r="H3456" i="1"/>
  <c r="G3457" i="1"/>
  <c r="H3457" i="1"/>
  <c r="G3458" i="1"/>
  <c r="H3458" i="1"/>
  <c r="G3459" i="1"/>
  <c r="H3459" i="1"/>
  <c r="G3460" i="1"/>
  <c r="H3460" i="1"/>
  <c r="G3461" i="1"/>
  <c r="H3461" i="1"/>
  <c r="G3462" i="1"/>
  <c r="H3462" i="1"/>
  <c r="G3463" i="1"/>
  <c r="H3463" i="1"/>
  <c r="G3464" i="1"/>
  <c r="H3464" i="1"/>
  <c r="G3465" i="1"/>
  <c r="H3465" i="1"/>
  <c r="G3466" i="1"/>
  <c r="H3466" i="1"/>
  <c r="G3467" i="1"/>
  <c r="H3467" i="1"/>
  <c r="G3468" i="1"/>
  <c r="H3468" i="1"/>
  <c r="G3469" i="1"/>
  <c r="H3469" i="1"/>
  <c r="G3470" i="1"/>
  <c r="H3470" i="1"/>
  <c r="G3471" i="1"/>
  <c r="H3471" i="1"/>
  <c r="G3472" i="1"/>
  <c r="H3472" i="1"/>
  <c r="G3473" i="1"/>
  <c r="H3473" i="1"/>
  <c r="G3474" i="1"/>
  <c r="H3474" i="1"/>
  <c r="G3475" i="1"/>
  <c r="H3475" i="1"/>
  <c r="G3476" i="1"/>
  <c r="H3476" i="1"/>
  <c r="G3477" i="1"/>
  <c r="H3477" i="1"/>
  <c r="G3478" i="1"/>
  <c r="H3478" i="1"/>
  <c r="G3479" i="1"/>
  <c r="H3479" i="1"/>
  <c r="G3480" i="1"/>
  <c r="H3480" i="1"/>
  <c r="G3481" i="1"/>
  <c r="H3481" i="1"/>
  <c r="G3482" i="1"/>
  <c r="H3482" i="1"/>
  <c r="G3483" i="1"/>
  <c r="H3483" i="1"/>
  <c r="G3484" i="1"/>
  <c r="H3484" i="1"/>
  <c r="G3485" i="1"/>
  <c r="H3485" i="1"/>
  <c r="G3486" i="1"/>
  <c r="H3486" i="1"/>
  <c r="G3487" i="1"/>
  <c r="H3487" i="1"/>
  <c r="G3488" i="1"/>
  <c r="H3488" i="1"/>
  <c r="G3489" i="1"/>
  <c r="H3489" i="1"/>
  <c r="G3490" i="1"/>
  <c r="H3490" i="1"/>
  <c r="G3491" i="1"/>
  <c r="H3491" i="1"/>
  <c r="G3492" i="1"/>
  <c r="H3492" i="1"/>
  <c r="G3493" i="1"/>
  <c r="H3493" i="1"/>
  <c r="G3494" i="1"/>
  <c r="H3494" i="1"/>
  <c r="G3495" i="1"/>
  <c r="H3495" i="1"/>
  <c r="G3496" i="1"/>
  <c r="H3496" i="1"/>
  <c r="G3497" i="1"/>
  <c r="H3497" i="1"/>
  <c r="G3498" i="1"/>
  <c r="H3498" i="1"/>
  <c r="G3499" i="1"/>
  <c r="H3499" i="1"/>
  <c r="G3500" i="1"/>
  <c r="H3500" i="1"/>
  <c r="G3501" i="1"/>
  <c r="H3501" i="1"/>
  <c r="G3502" i="1"/>
  <c r="H3502" i="1"/>
  <c r="G3503" i="1"/>
  <c r="H3503" i="1"/>
  <c r="G3504" i="1"/>
  <c r="H3504" i="1"/>
  <c r="G3505" i="1"/>
  <c r="H3505" i="1"/>
  <c r="G3506" i="1"/>
  <c r="H3506" i="1"/>
  <c r="G3507" i="1"/>
  <c r="H3507" i="1"/>
  <c r="G3508" i="1"/>
  <c r="H3508" i="1"/>
  <c r="G3509" i="1"/>
  <c r="H3509" i="1"/>
  <c r="G3510" i="1"/>
  <c r="H3510" i="1"/>
  <c r="G3511" i="1"/>
  <c r="H3511" i="1"/>
  <c r="G3512" i="1"/>
  <c r="H3512" i="1"/>
  <c r="G3513" i="1"/>
  <c r="H3513" i="1"/>
  <c r="G3514" i="1"/>
  <c r="H3514" i="1"/>
  <c r="G3515" i="1"/>
  <c r="H3515" i="1"/>
  <c r="G3516" i="1"/>
  <c r="H3516" i="1"/>
  <c r="G3517" i="1"/>
  <c r="H3517" i="1"/>
  <c r="G3518" i="1"/>
  <c r="H3518" i="1"/>
  <c r="G3519" i="1"/>
  <c r="H3519" i="1"/>
  <c r="G3520" i="1"/>
  <c r="H3520" i="1"/>
  <c r="G3521" i="1"/>
  <c r="H3521" i="1"/>
  <c r="G3522" i="1"/>
  <c r="H3522" i="1"/>
  <c r="G3523" i="1"/>
  <c r="H3523" i="1"/>
  <c r="G3524" i="1"/>
  <c r="H3524" i="1"/>
  <c r="G3525" i="1"/>
  <c r="H3525" i="1"/>
  <c r="G3526" i="1"/>
  <c r="H3526" i="1"/>
  <c r="G3527" i="1"/>
  <c r="H3527" i="1"/>
  <c r="G3528" i="1"/>
  <c r="H3528" i="1"/>
  <c r="G3529" i="1"/>
  <c r="H3529" i="1"/>
  <c r="G3530" i="1"/>
  <c r="H3530" i="1"/>
  <c r="G3531" i="1"/>
  <c r="H3531" i="1"/>
  <c r="G3532" i="1"/>
  <c r="H3532" i="1"/>
  <c r="G3533" i="1"/>
  <c r="H3533" i="1"/>
  <c r="G3534" i="1"/>
  <c r="H3534" i="1"/>
  <c r="G3535" i="1"/>
  <c r="H3535" i="1"/>
  <c r="G3536" i="1"/>
  <c r="H3536" i="1"/>
  <c r="G3537" i="1"/>
  <c r="H3537" i="1"/>
  <c r="G3538" i="1"/>
  <c r="H3538" i="1"/>
  <c r="G3539" i="1"/>
  <c r="H3539" i="1"/>
  <c r="G3540" i="1"/>
  <c r="H3540" i="1"/>
  <c r="G3541" i="1"/>
  <c r="H3541" i="1"/>
  <c r="G3542" i="1"/>
  <c r="H3542" i="1"/>
  <c r="G3543" i="1"/>
  <c r="H3543" i="1"/>
  <c r="G3544" i="1"/>
  <c r="H3544" i="1"/>
  <c r="G3545" i="1"/>
  <c r="H3545" i="1"/>
  <c r="G3546" i="1"/>
  <c r="H3546" i="1"/>
  <c r="G3547" i="1"/>
  <c r="H3547" i="1"/>
  <c r="G3548" i="1"/>
  <c r="H3548" i="1"/>
  <c r="G3549" i="1"/>
  <c r="H3549" i="1"/>
  <c r="G3550" i="1"/>
  <c r="H3550" i="1"/>
  <c r="G3551" i="1"/>
  <c r="H3551" i="1"/>
  <c r="G3552" i="1"/>
  <c r="H3552" i="1"/>
  <c r="G3553" i="1"/>
  <c r="H3553" i="1"/>
  <c r="G3554" i="1"/>
  <c r="H3554" i="1"/>
  <c r="G3555" i="1"/>
  <c r="H3555" i="1"/>
  <c r="G3556" i="1"/>
  <c r="H3556" i="1"/>
  <c r="G3557" i="1"/>
  <c r="H3557" i="1"/>
  <c r="G3558" i="1"/>
  <c r="H3558" i="1"/>
  <c r="G3559" i="1"/>
  <c r="H3559" i="1"/>
  <c r="G3560" i="1"/>
  <c r="H3560" i="1"/>
  <c r="G3561" i="1"/>
  <c r="H3561" i="1"/>
  <c r="G3562" i="1"/>
  <c r="H3562" i="1"/>
  <c r="G3563" i="1"/>
  <c r="H3563" i="1"/>
  <c r="G3564" i="1"/>
  <c r="H3564" i="1"/>
  <c r="G3565" i="1"/>
  <c r="H3565" i="1"/>
  <c r="G3566" i="1"/>
  <c r="H3566" i="1"/>
  <c r="G3567" i="1"/>
  <c r="H3567" i="1"/>
  <c r="G3568" i="1"/>
  <c r="H3568" i="1"/>
  <c r="G3569" i="1"/>
  <c r="H3569" i="1"/>
  <c r="G3570" i="1"/>
  <c r="H3570" i="1"/>
  <c r="G3571" i="1"/>
  <c r="H3571" i="1"/>
  <c r="G3572" i="1"/>
  <c r="H3572" i="1"/>
  <c r="G3573" i="1"/>
  <c r="H3573" i="1"/>
  <c r="G3574" i="1"/>
  <c r="H3574" i="1"/>
  <c r="G3575" i="1"/>
  <c r="H3575" i="1"/>
  <c r="G3576" i="1"/>
  <c r="H3576" i="1"/>
  <c r="G3577" i="1"/>
  <c r="H3577" i="1"/>
  <c r="G3578" i="1"/>
  <c r="H3578" i="1"/>
  <c r="G3579" i="1"/>
  <c r="H3579" i="1"/>
  <c r="G3580" i="1"/>
  <c r="H3580" i="1"/>
  <c r="G3581" i="1"/>
  <c r="H3581" i="1"/>
  <c r="G3582" i="1"/>
  <c r="H3582" i="1"/>
  <c r="G3583" i="1"/>
  <c r="H3583" i="1"/>
  <c r="G3584" i="1"/>
  <c r="H3584" i="1"/>
  <c r="G3585" i="1"/>
  <c r="H3585" i="1"/>
  <c r="G3586" i="1"/>
  <c r="H3586" i="1"/>
  <c r="G3587" i="1"/>
  <c r="H3587" i="1"/>
  <c r="G3588" i="1"/>
  <c r="H3588" i="1"/>
  <c r="G3589" i="1"/>
  <c r="H3589" i="1"/>
  <c r="G3590" i="1"/>
  <c r="H3590" i="1"/>
  <c r="G3591" i="1"/>
  <c r="H3591" i="1"/>
  <c r="G3592" i="1"/>
  <c r="H3592" i="1"/>
  <c r="G3593" i="1"/>
  <c r="H3593" i="1"/>
  <c r="G3594" i="1"/>
  <c r="H3594" i="1"/>
  <c r="G3595" i="1"/>
  <c r="H3595" i="1"/>
  <c r="G3596" i="1"/>
  <c r="H3596" i="1"/>
  <c r="G3597" i="1"/>
  <c r="H3597" i="1"/>
  <c r="G3598" i="1"/>
  <c r="H3598" i="1"/>
  <c r="G3599" i="1"/>
  <c r="H3599" i="1"/>
  <c r="G3600" i="1"/>
  <c r="H3600" i="1"/>
  <c r="G3601" i="1"/>
  <c r="H3601" i="1"/>
  <c r="G3602" i="1"/>
  <c r="H3602" i="1"/>
  <c r="G3603" i="1"/>
  <c r="H3603" i="1"/>
  <c r="G3604" i="1"/>
  <c r="H3604" i="1"/>
  <c r="G3605" i="1"/>
  <c r="H3605" i="1"/>
  <c r="G3606" i="1"/>
  <c r="H3606" i="1"/>
  <c r="G3607" i="1"/>
  <c r="H3607" i="1"/>
  <c r="G3608" i="1"/>
  <c r="H3608" i="1"/>
  <c r="G3609" i="1"/>
  <c r="H3609" i="1"/>
  <c r="G3610" i="1"/>
  <c r="H3610" i="1"/>
  <c r="G3611" i="1"/>
  <c r="H3611" i="1"/>
  <c r="G3612" i="1"/>
  <c r="H3612" i="1"/>
  <c r="G3613" i="1"/>
  <c r="H3613" i="1"/>
  <c r="G3614" i="1"/>
  <c r="H3614" i="1"/>
  <c r="G3615" i="1"/>
  <c r="H3615" i="1"/>
  <c r="G3616" i="1"/>
  <c r="H3616" i="1"/>
  <c r="G3617" i="1"/>
  <c r="H3617" i="1"/>
  <c r="G3618" i="1"/>
  <c r="H3618" i="1"/>
  <c r="G3619" i="1"/>
  <c r="H3619" i="1"/>
  <c r="G3620" i="1"/>
  <c r="H3620" i="1"/>
  <c r="G3621" i="1"/>
  <c r="H3621" i="1"/>
  <c r="G3622" i="1"/>
  <c r="H3622" i="1"/>
  <c r="G3623" i="1"/>
  <c r="H3623" i="1"/>
  <c r="G3624" i="1"/>
  <c r="H3624" i="1"/>
  <c r="G3625" i="1"/>
  <c r="H3625" i="1"/>
  <c r="G3626" i="1"/>
  <c r="H3626" i="1"/>
  <c r="G3627" i="1"/>
  <c r="H3627" i="1"/>
  <c r="G3628" i="1"/>
  <c r="H3628" i="1"/>
  <c r="G3629" i="1"/>
  <c r="H3629" i="1"/>
  <c r="G3630" i="1"/>
  <c r="H3630" i="1"/>
  <c r="G3631" i="1"/>
  <c r="H3631" i="1"/>
  <c r="G3632" i="1"/>
  <c r="H3632" i="1"/>
  <c r="G3633" i="1"/>
  <c r="H3633" i="1"/>
  <c r="G3634" i="1"/>
  <c r="H3634" i="1"/>
  <c r="G3635" i="1"/>
  <c r="H3635" i="1"/>
  <c r="G3636" i="1"/>
  <c r="H3636" i="1"/>
  <c r="G3637" i="1"/>
  <c r="H3637" i="1"/>
  <c r="G3638" i="1"/>
  <c r="H3638" i="1"/>
  <c r="G3639" i="1"/>
  <c r="H3639" i="1"/>
  <c r="G3640" i="1"/>
  <c r="H3640" i="1"/>
  <c r="G3641" i="1"/>
  <c r="H3641" i="1"/>
  <c r="G3642" i="1"/>
  <c r="H3642" i="1"/>
  <c r="G3643" i="1"/>
  <c r="H3643" i="1"/>
  <c r="G3644" i="1"/>
  <c r="H3644" i="1"/>
  <c r="G3645" i="1"/>
  <c r="H3645" i="1"/>
  <c r="G3646" i="1"/>
  <c r="H3646" i="1"/>
  <c r="G3647" i="1"/>
  <c r="H3647" i="1"/>
  <c r="G3648" i="1"/>
  <c r="H3648" i="1"/>
  <c r="G3649" i="1"/>
  <c r="H3649" i="1"/>
  <c r="G3650" i="1"/>
  <c r="H3650" i="1"/>
  <c r="G3651" i="1"/>
  <c r="H3651" i="1"/>
  <c r="G3652" i="1"/>
  <c r="H3652" i="1"/>
  <c r="G3653" i="1"/>
  <c r="H3653" i="1"/>
  <c r="G3654" i="1"/>
  <c r="H3654" i="1"/>
  <c r="G3655" i="1"/>
  <c r="H3655" i="1"/>
  <c r="G3656" i="1"/>
  <c r="H3656" i="1"/>
  <c r="G3657" i="1"/>
  <c r="H3657" i="1"/>
  <c r="G3658" i="1"/>
  <c r="H3658" i="1"/>
  <c r="G3659" i="1"/>
  <c r="H3659" i="1"/>
  <c r="G3660" i="1"/>
  <c r="H3660" i="1"/>
  <c r="G3661" i="1"/>
  <c r="H3661" i="1"/>
  <c r="G3662" i="1"/>
  <c r="H3662" i="1"/>
  <c r="G3663" i="1"/>
  <c r="H3663" i="1"/>
  <c r="G3664" i="1"/>
  <c r="H3664" i="1"/>
  <c r="G3665" i="1"/>
  <c r="H3665" i="1"/>
  <c r="G3666" i="1"/>
  <c r="H3666" i="1"/>
  <c r="G3667" i="1"/>
  <c r="H3667" i="1"/>
  <c r="G3668" i="1"/>
  <c r="H3668" i="1"/>
  <c r="G3669" i="1"/>
  <c r="H3669" i="1"/>
  <c r="G3670" i="1"/>
  <c r="H3670" i="1"/>
  <c r="G3671" i="1"/>
  <c r="H3671" i="1"/>
  <c r="G3672" i="1"/>
  <c r="H3672" i="1"/>
  <c r="G3673" i="1"/>
  <c r="H3673" i="1"/>
  <c r="G3674" i="1"/>
  <c r="H3674" i="1"/>
  <c r="G3675" i="1"/>
  <c r="H3675" i="1"/>
  <c r="G3676" i="1"/>
  <c r="H3676" i="1"/>
  <c r="G3677" i="1"/>
  <c r="H3677" i="1"/>
  <c r="G3678" i="1"/>
  <c r="H3678" i="1"/>
  <c r="G3679" i="1"/>
  <c r="H3679" i="1"/>
  <c r="G3680" i="1"/>
  <c r="H3680" i="1"/>
  <c r="G3681" i="1"/>
  <c r="H3681" i="1"/>
  <c r="G3682" i="1"/>
  <c r="H3682" i="1"/>
  <c r="G3683" i="1"/>
  <c r="H3683" i="1"/>
  <c r="G3684" i="1"/>
  <c r="H3684" i="1"/>
  <c r="G3685" i="1"/>
  <c r="H3685" i="1"/>
  <c r="G3686" i="1"/>
  <c r="H3686" i="1"/>
  <c r="G3687" i="1"/>
  <c r="H3687" i="1"/>
  <c r="G3688" i="1"/>
  <c r="H3688" i="1"/>
  <c r="G3689" i="1"/>
  <c r="H3689" i="1"/>
  <c r="G3690" i="1"/>
  <c r="H3690" i="1"/>
  <c r="G3691" i="1"/>
  <c r="H3691" i="1"/>
  <c r="G3692" i="1"/>
  <c r="H3692" i="1"/>
  <c r="G3693" i="1"/>
  <c r="H3693" i="1"/>
  <c r="G3694" i="1"/>
  <c r="H3694" i="1"/>
  <c r="G3695" i="1"/>
  <c r="H3695" i="1"/>
  <c r="G3696" i="1"/>
  <c r="H3696" i="1"/>
  <c r="G3697" i="1"/>
  <c r="H3697" i="1"/>
  <c r="G3698" i="1"/>
  <c r="H3698" i="1"/>
  <c r="G3699" i="1"/>
  <c r="H3699" i="1"/>
  <c r="G3700" i="1"/>
  <c r="H3700" i="1"/>
  <c r="G3701" i="1"/>
  <c r="H3701" i="1"/>
  <c r="G3702" i="1"/>
  <c r="H3702" i="1"/>
  <c r="G3703" i="1"/>
  <c r="H3703" i="1"/>
  <c r="G3704" i="1"/>
  <c r="H3704" i="1"/>
  <c r="G3705" i="1"/>
  <c r="H3705" i="1"/>
  <c r="G3706" i="1"/>
  <c r="H3706" i="1"/>
  <c r="G3707" i="1"/>
  <c r="H3707" i="1"/>
  <c r="G3708" i="1"/>
  <c r="H3708" i="1"/>
  <c r="G3709" i="1"/>
  <c r="H3709" i="1"/>
  <c r="G3710" i="1"/>
  <c r="H3710" i="1"/>
  <c r="G3711" i="1"/>
  <c r="H3711" i="1"/>
  <c r="G3712" i="1"/>
  <c r="H3712" i="1"/>
  <c r="G3713" i="1"/>
  <c r="H3713" i="1"/>
  <c r="G3714" i="1"/>
  <c r="H3714" i="1"/>
  <c r="G3715" i="1"/>
  <c r="H3715" i="1"/>
  <c r="G3716" i="1"/>
  <c r="H3716" i="1"/>
  <c r="G3717" i="1"/>
  <c r="H3717" i="1"/>
  <c r="G3718" i="1"/>
  <c r="H3718" i="1"/>
  <c r="G3719" i="1"/>
  <c r="H3719" i="1"/>
  <c r="G3720" i="1"/>
  <c r="H3720" i="1"/>
  <c r="G3721" i="1"/>
  <c r="H3721" i="1"/>
  <c r="G3722" i="1"/>
  <c r="H3722" i="1"/>
  <c r="G3723" i="1"/>
  <c r="H3723" i="1"/>
  <c r="G3724" i="1"/>
  <c r="H3724" i="1"/>
  <c r="G3725" i="1"/>
  <c r="H3725" i="1"/>
  <c r="G3726" i="1"/>
  <c r="H3726" i="1"/>
  <c r="G3727" i="1"/>
  <c r="H3727" i="1"/>
  <c r="G3728" i="1"/>
  <c r="H3728" i="1"/>
  <c r="G3729" i="1"/>
  <c r="H3729" i="1"/>
  <c r="G3730" i="1"/>
  <c r="H3730" i="1"/>
  <c r="G3731" i="1"/>
  <c r="H3731" i="1"/>
  <c r="G3732" i="1"/>
  <c r="H3732" i="1"/>
  <c r="G3733" i="1"/>
  <c r="H3733" i="1"/>
  <c r="G3734" i="1"/>
  <c r="H3734" i="1"/>
  <c r="G3735" i="1"/>
  <c r="H3735" i="1"/>
  <c r="G3736" i="1"/>
  <c r="H3736" i="1"/>
  <c r="G3737" i="1"/>
  <c r="H3737" i="1"/>
  <c r="G3738" i="1"/>
  <c r="H3738" i="1"/>
  <c r="G3739" i="1"/>
  <c r="H3739" i="1"/>
  <c r="G3740" i="1"/>
  <c r="H3740" i="1"/>
  <c r="G3741" i="1"/>
  <c r="H3741" i="1"/>
  <c r="G3742" i="1"/>
  <c r="H3742" i="1"/>
  <c r="G3743" i="1"/>
  <c r="H3743" i="1"/>
  <c r="G3744" i="1"/>
  <c r="H3744" i="1"/>
  <c r="G3745" i="1"/>
  <c r="H3745" i="1"/>
  <c r="G3746" i="1"/>
  <c r="H3746" i="1"/>
  <c r="G3747" i="1"/>
  <c r="H3747" i="1"/>
  <c r="G3748" i="1"/>
  <c r="H3748" i="1"/>
  <c r="G3749" i="1"/>
  <c r="H3749" i="1"/>
  <c r="G3750" i="1"/>
  <c r="H3750" i="1"/>
  <c r="G3751" i="1"/>
  <c r="H3751" i="1"/>
  <c r="G3752" i="1"/>
  <c r="H3752" i="1"/>
  <c r="G3753" i="1"/>
  <c r="H3753" i="1"/>
  <c r="G3754" i="1"/>
  <c r="H3754" i="1"/>
  <c r="G3755" i="1"/>
  <c r="H3755" i="1"/>
  <c r="G3756" i="1"/>
  <c r="H3756" i="1"/>
  <c r="G3757" i="1"/>
  <c r="H3757" i="1"/>
  <c r="G3758" i="1"/>
  <c r="H3758" i="1"/>
  <c r="G3759" i="1"/>
  <c r="H3759" i="1"/>
  <c r="G3760" i="1"/>
  <c r="H3760" i="1"/>
  <c r="G3761" i="1"/>
  <c r="H3761" i="1"/>
  <c r="G3762" i="1"/>
  <c r="H3762" i="1"/>
  <c r="G3763" i="1"/>
  <c r="H3763" i="1"/>
  <c r="G3764" i="1"/>
  <c r="H3764" i="1"/>
  <c r="G3765" i="1"/>
  <c r="H3765" i="1"/>
  <c r="G3766" i="1"/>
  <c r="H3766" i="1"/>
  <c r="G3767" i="1"/>
  <c r="H3767" i="1"/>
  <c r="G3768" i="1"/>
  <c r="H3768" i="1"/>
  <c r="G3769" i="1"/>
  <c r="H3769" i="1"/>
  <c r="G3770" i="1"/>
  <c r="H3770" i="1"/>
  <c r="G3771" i="1"/>
  <c r="H3771" i="1"/>
  <c r="G3772" i="1"/>
  <c r="H3772" i="1"/>
  <c r="G3773" i="1"/>
  <c r="H3773" i="1"/>
  <c r="G3774" i="1"/>
  <c r="H3774" i="1"/>
  <c r="G3775" i="1"/>
  <c r="H3775" i="1"/>
  <c r="G3776" i="1"/>
  <c r="H3776" i="1"/>
  <c r="G3777" i="1"/>
  <c r="H3777" i="1"/>
  <c r="G3778" i="1"/>
  <c r="H3778" i="1"/>
  <c r="G3779" i="1"/>
  <c r="H3779" i="1"/>
  <c r="G3780" i="1"/>
  <c r="H3780" i="1"/>
  <c r="G3781" i="1"/>
  <c r="H3781" i="1"/>
  <c r="G3782" i="1"/>
  <c r="H3782" i="1"/>
  <c r="G3783" i="1"/>
  <c r="H3783" i="1"/>
  <c r="G3784" i="1"/>
  <c r="H3784" i="1"/>
  <c r="G3785" i="1"/>
  <c r="H3785" i="1"/>
  <c r="G3786" i="1"/>
  <c r="H3786" i="1"/>
  <c r="G3787" i="1"/>
  <c r="H3787" i="1"/>
  <c r="G3788" i="1"/>
  <c r="H3788" i="1"/>
  <c r="G3789" i="1"/>
  <c r="H3789" i="1"/>
  <c r="G3790" i="1"/>
  <c r="H3790" i="1"/>
  <c r="G3791" i="1"/>
  <c r="H3791" i="1"/>
  <c r="G3792" i="1"/>
  <c r="H3792" i="1"/>
  <c r="G3793" i="1"/>
  <c r="H3793" i="1"/>
  <c r="G3794" i="1"/>
  <c r="H3794" i="1"/>
  <c r="G3795" i="1"/>
  <c r="H3795" i="1"/>
  <c r="G3796" i="1"/>
  <c r="H3796" i="1"/>
  <c r="G3797" i="1"/>
  <c r="H3797" i="1"/>
  <c r="G3798" i="1"/>
  <c r="H3798" i="1"/>
  <c r="G3799" i="1"/>
  <c r="H3799" i="1"/>
  <c r="G3800" i="1"/>
  <c r="H3800" i="1"/>
  <c r="G3801" i="1"/>
  <c r="H3801" i="1"/>
  <c r="G3802" i="1"/>
  <c r="H3802" i="1"/>
  <c r="G3803" i="1"/>
  <c r="H3803" i="1"/>
  <c r="G3804" i="1"/>
  <c r="H3804" i="1"/>
  <c r="G3805" i="1"/>
  <c r="H3805" i="1"/>
  <c r="G3806" i="1"/>
  <c r="H3806" i="1"/>
  <c r="G3807" i="1"/>
  <c r="H3807" i="1"/>
  <c r="G3808" i="1"/>
  <c r="H3808" i="1"/>
  <c r="G3809" i="1"/>
  <c r="H3809" i="1"/>
  <c r="G3810" i="1"/>
  <c r="H3810" i="1"/>
  <c r="G3811" i="1"/>
  <c r="H3811" i="1"/>
  <c r="G3812" i="1"/>
  <c r="H3812" i="1"/>
  <c r="G3813" i="1"/>
  <c r="H3813" i="1"/>
  <c r="G3814" i="1"/>
  <c r="H3814" i="1"/>
  <c r="G3815" i="1"/>
  <c r="H3815" i="1"/>
  <c r="G3816" i="1"/>
  <c r="H3816" i="1"/>
  <c r="G3817" i="1"/>
  <c r="H3817" i="1"/>
  <c r="G3818" i="1"/>
  <c r="H3818" i="1"/>
  <c r="G3819" i="1"/>
  <c r="H3819" i="1"/>
  <c r="G3820" i="1"/>
  <c r="H3820" i="1"/>
  <c r="G3821" i="1"/>
  <c r="H3821" i="1"/>
  <c r="G3822" i="1"/>
  <c r="H3822" i="1"/>
  <c r="G3823" i="1"/>
  <c r="H3823" i="1"/>
  <c r="G3824" i="1"/>
  <c r="H3824" i="1"/>
  <c r="G3825" i="1"/>
  <c r="H3825" i="1"/>
  <c r="G3826" i="1"/>
  <c r="H3826" i="1"/>
  <c r="G3827" i="1"/>
  <c r="H3827" i="1"/>
  <c r="G3828" i="1"/>
  <c r="H3828" i="1"/>
  <c r="G3829" i="1"/>
  <c r="H3829" i="1"/>
  <c r="G3830" i="1"/>
  <c r="H3830" i="1"/>
  <c r="G3831" i="1"/>
  <c r="H3831" i="1"/>
  <c r="G3832" i="1"/>
  <c r="H3832" i="1"/>
  <c r="G3833" i="1"/>
  <c r="H3833" i="1"/>
  <c r="G3834" i="1"/>
  <c r="H3834" i="1"/>
  <c r="G3835" i="1"/>
  <c r="H3835" i="1"/>
  <c r="G3836" i="1"/>
  <c r="H3836" i="1"/>
  <c r="G3837" i="1"/>
  <c r="H3837" i="1"/>
  <c r="G3838" i="1"/>
  <c r="H3838" i="1"/>
  <c r="G3839" i="1"/>
  <c r="H3839" i="1"/>
  <c r="G3840" i="1"/>
  <c r="H3840" i="1"/>
  <c r="G3841" i="1"/>
  <c r="H3841" i="1"/>
  <c r="G3842" i="1"/>
  <c r="H3842" i="1"/>
  <c r="G3843" i="1"/>
  <c r="H3843" i="1"/>
  <c r="G3844" i="1"/>
  <c r="H3844" i="1"/>
  <c r="G3845" i="1"/>
  <c r="H3845" i="1"/>
  <c r="G3846" i="1"/>
  <c r="H3846" i="1"/>
  <c r="G3847" i="1"/>
  <c r="H3847" i="1"/>
  <c r="G3848" i="1"/>
  <c r="H3848" i="1"/>
  <c r="G3849" i="1"/>
  <c r="H3849" i="1"/>
  <c r="G3850" i="1"/>
  <c r="H3850" i="1"/>
  <c r="G3851" i="1"/>
  <c r="H3851" i="1"/>
  <c r="G3852" i="1"/>
  <c r="H3852" i="1"/>
  <c r="G3853" i="1"/>
  <c r="H3853" i="1"/>
  <c r="G3854" i="1"/>
  <c r="H3854" i="1"/>
  <c r="G3855" i="1"/>
  <c r="H3855" i="1"/>
  <c r="G3856" i="1"/>
  <c r="H3856" i="1"/>
  <c r="G3857" i="1"/>
  <c r="H3857" i="1"/>
  <c r="G3858" i="1"/>
  <c r="H3858" i="1"/>
  <c r="G3859" i="1"/>
  <c r="H3859" i="1"/>
  <c r="G3860" i="1"/>
  <c r="H3860" i="1"/>
  <c r="G3861" i="1"/>
  <c r="H3861" i="1"/>
  <c r="G3862" i="1"/>
  <c r="H3862" i="1"/>
  <c r="G3863" i="1"/>
  <c r="H3863" i="1"/>
  <c r="G3864" i="1"/>
  <c r="H3864" i="1"/>
  <c r="G3865" i="1"/>
  <c r="H3865" i="1"/>
  <c r="G3866" i="1"/>
  <c r="H3866" i="1"/>
  <c r="G3867" i="1"/>
  <c r="H3867" i="1"/>
  <c r="G3868" i="1"/>
  <c r="H3868" i="1"/>
  <c r="G3869" i="1"/>
  <c r="H3869" i="1"/>
  <c r="G3870" i="1"/>
  <c r="H3870" i="1"/>
  <c r="G3871" i="1"/>
  <c r="H3871" i="1"/>
  <c r="G3872" i="1"/>
  <c r="H3872" i="1"/>
  <c r="G3873" i="1"/>
  <c r="H3873" i="1"/>
  <c r="G3874" i="1"/>
  <c r="H3874" i="1"/>
  <c r="G3875" i="1"/>
  <c r="H3875" i="1"/>
  <c r="G3876" i="1"/>
  <c r="H3876" i="1"/>
  <c r="G3877" i="1"/>
  <c r="H3877" i="1"/>
  <c r="G3878" i="1"/>
  <c r="H3878" i="1"/>
  <c r="G3879" i="1"/>
  <c r="H3879" i="1"/>
  <c r="G3880" i="1"/>
  <c r="H3880" i="1"/>
  <c r="G3881" i="1"/>
  <c r="H3881" i="1"/>
  <c r="G3882" i="1"/>
  <c r="H3882" i="1"/>
  <c r="G3883" i="1"/>
  <c r="H3883" i="1"/>
  <c r="G3884" i="1"/>
  <c r="H3884" i="1"/>
  <c r="G3885" i="1"/>
  <c r="H3885" i="1"/>
  <c r="G3886" i="1"/>
  <c r="H3886" i="1"/>
  <c r="G3887" i="1"/>
  <c r="H3887" i="1"/>
  <c r="G3888" i="1"/>
  <c r="H3888" i="1"/>
  <c r="G3889" i="1"/>
  <c r="H3889" i="1"/>
  <c r="G3890" i="1"/>
  <c r="H3890" i="1"/>
  <c r="G3891" i="1"/>
  <c r="H3891" i="1"/>
  <c r="G3892" i="1"/>
  <c r="H3892" i="1"/>
  <c r="G3893" i="1"/>
  <c r="H3893" i="1"/>
  <c r="G3894" i="1"/>
  <c r="H3894" i="1"/>
  <c r="G3895" i="1"/>
  <c r="H3895" i="1"/>
  <c r="G3896" i="1"/>
  <c r="H3896" i="1"/>
  <c r="G3897" i="1"/>
  <c r="H3897" i="1"/>
  <c r="G3898" i="1"/>
  <c r="H3898" i="1"/>
  <c r="G3899" i="1"/>
  <c r="H3899" i="1"/>
  <c r="G3900" i="1"/>
  <c r="H3900" i="1"/>
  <c r="G3901" i="1"/>
  <c r="H3901" i="1"/>
  <c r="G3902" i="1"/>
  <c r="H3902" i="1"/>
  <c r="G3903" i="1"/>
  <c r="H3903" i="1"/>
  <c r="G3904" i="1"/>
  <c r="H3904" i="1"/>
  <c r="G3905" i="1"/>
  <c r="H3905" i="1"/>
  <c r="G3906" i="1"/>
  <c r="H3906" i="1"/>
  <c r="G3907" i="1"/>
  <c r="H3907" i="1"/>
  <c r="G3908" i="1"/>
  <c r="H3908" i="1"/>
  <c r="G3909" i="1"/>
  <c r="H3909" i="1"/>
  <c r="G3910" i="1"/>
  <c r="H3910" i="1"/>
  <c r="G3911" i="1"/>
  <c r="H3911" i="1"/>
  <c r="G3912" i="1"/>
  <c r="H3912" i="1"/>
  <c r="G3913" i="1"/>
  <c r="H3913" i="1"/>
  <c r="G3914" i="1"/>
  <c r="H3914" i="1"/>
  <c r="G3915" i="1"/>
  <c r="H3915" i="1"/>
  <c r="G3916" i="1"/>
  <c r="H3916" i="1"/>
  <c r="G3917" i="1"/>
  <c r="H3917" i="1"/>
  <c r="G3918" i="1"/>
  <c r="H3918" i="1"/>
  <c r="G3919" i="1"/>
  <c r="H3919" i="1"/>
  <c r="G3920" i="1"/>
  <c r="H3920" i="1"/>
  <c r="G3921" i="1"/>
  <c r="H3921" i="1"/>
  <c r="G3922" i="1"/>
  <c r="H3922" i="1"/>
  <c r="G3923" i="1"/>
  <c r="H3923" i="1"/>
  <c r="G3924" i="1"/>
  <c r="H3924" i="1"/>
  <c r="G3925" i="1"/>
  <c r="H3925" i="1"/>
  <c r="G3926" i="1"/>
  <c r="H3926" i="1"/>
  <c r="G3927" i="1"/>
  <c r="H3927" i="1"/>
  <c r="H2" i="1"/>
  <c r="G2" i="1"/>
</calcChain>
</file>

<file path=xl/sharedStrings.xml><?xml version="1.0" encoding="utf-8"?>
<sst xmlns="http://schemas.openxmlformats.org/spreadsheetml/2006/main" count="8" uniqueCount="8">
  <si>
    <t>vr</t>
  </si>
  <si>
    <t>wr</t>
  </si>
  <si>
    <t>vp</t>
  </si>
  <si>
    <t>wp</t>
  </si>
  <si>
    <t>Paso</t>
  </si>
  <si>
    <t>vh</t>
  </si>
  <si>
    <t>wh</t>
  </si>
  <si>
    <t>α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</si>
</sst>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Velocidad</a:t>
            </a:r>
            <a:r>
              <a:rPr lang="es-MX" baseline="0"/>
              <a:t> Lineal</a:t>
            </a: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tx>
            <c:strRef>
              <c:f>Sheet!$C$1</c:f>
              <c:strCache>
                <c:ptCount val="1"/>
                <c:pt idx="0">
                  <c:v>vr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Sheet!$A$2:$A$3927</c:f>
              <c:numCache>
                <c:formatCode>General</c:formatCode>
                <c:ptCount val="392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</c:numCache>
            </c:numRef>
          </c:xVal>
          <c:yVal>
            <c:numRef>
              <c:f>Sheet!$C$2:$C$3927</c:f>
              <c:numCache>
                <c:formatCode>General</c:formatCode>
                <c:ptCount val="3926"/>
                <c:pt idx="0">
                  <c:v>2.0000000000000011E-2</c:v>
                </c:pt>
                <c:pt idx="1">
                  <c:v>4.0000000000000008E-2</c:v>
                </c:pt>
                <c:pt idx="2">
                  <c:v>6.5328124249912911E-2</c:v>
                </c:pt>
                <c:pt idx="3">
                  <c:v>7.7969381815543026E-2</c:v>
                </c:pt>
                <c:pt idx="4">
                  <c:v>8.4277141552567603E-2</c:v>
                </c:pt>
                <c:pt idx="5">
                  <c:v>8.7423332431950468E-2</c:v>
                </c:pt>
                <c:pt idx="6">
                  <c:v>8.8991827272571572E-2</c:v>
                </c:pt>
                <c:pt idx="7">
                  <c:v>8.9772743831119189E-2</c:v>
                </c:pt>
                <c:pt idx="8">
                  <c:v>9.0160230214995529E-2</c:v>
                </c:pt>
                <c:pt idx="9">
                  <c:v>9.0351929990356461E-2</c:v>
                </c:pt>
                <c:pt idx="10">
                  <c:v>9.0445534532369615E-2</c:v>
                </c:pt>
                <c:pt idx="11">
                  <c:v>9.0491506948031875E-2</c:v>
                </c:pt>
                <c:pt idx="12">
                  <c:v>9.0514775901163663E-2</c:v>
                </c:pt>
                <c:pt idx="13">
                  <c:v>9.0526069944801668E-2</c:v>
                </c:pt>
                <c:pt idx="14">
                  <c:v>9.0531099939130777E-2</c:v>
                </c:pt>
                <c:pt idx="15">
                  <c:v>9.0531945649767798E-2</c:v>
                </c:pt>
                <c:pt idx="16">
                  <c:v>9.053118587405698E-2</c:v>
                </c:pt>
                <c:pt idx="17">
                  <c:v>9.0525771043991565E-2</c:v>
                </c:pt>
                <c:pt idx="18">
                  <c:v>9.0519255392817438E-2</c:v>
                </c:pt>
                <c:pt idx="19">
                  <c:v>9.0511624824476361E-2</c:v>
                </c:pt>
                <c:pt idx="20">
                  <c:v>9.0503086633914015E-2</c:v>
                </c:pt>
                <c:pt idx="21">
                  <c:v>9.0495188338790111E-2</c:v>
                </c:pt>
                <c:pt idx="22">
                  <c:v>9.048878693099438E-2</c:v>
                </c:pt>
                <c:pt idx="23">
                  <c:v>9.0482364291382983E-2</c:v>
                </c:pt>
                <c:pt idx="24">
                  <c:v>9.0476158596910355E-2</c:v>
                </c:pt>
                <c:pt idx="25">
                  <c:v>9.0471907242799493E-2</c:v>
                </c:pt>
                <c:pt idx="26">
                  <c:v>9.0467214935992829E-2</c:v>
                </c:pt>
                <c:pt idx="27">
                  <c:v>9.0463213484809568E-2</c:v>
                </c:pt>
                <c:pt idx="28">
                  <c:v>9.0458527059221694E-2</c:v>
                </c:pt>
                <c:pt idx="29">
                  <c:v>9.0453010304776371E-2</c:v>
                </c:pt>
                <c:pt idx="30">
                  <c:v>9.0448319168489277E-2</c:v>
                </c:pt>
                <c:pt idx="31">
                  <c:v>9.0443124046928197E-2</c:v>
                </c:pt>
                <c:pt idx="32">
                  <c:v>9.0438882343193139E-2</c:v>
                </c:pt>
                <c:pt idx="33">
                  <c:v>9.0434299364906795E-2</c:v>
                </c:pt>
                <c:pt idx="34">
                  <c:v>9.0428988842278624E-2</c:v>
                </c:pt>
                <c:pt idx="35">
                  <c:v>9.0424665240349061E-2</c:v>
                </c:pt>
                <c:pt idx="36">
                  <c:v>9.0420581537337452E-2</c:v>
                </c:pt>
                <c:pt idx="37">
                  <c:v>9.0416308541618751E-2</c:v>
                </c:pt>
                <c:pt idx="38">
                  <c:v>9.0413282281734092E-2</c:v>
                </c:pt>
                <c:pt idx="39">
                  <c:v>9.0409899128305493E-2</c:v>
                </c:pt>
                <c:pt idx="40">
                  <c:v>9.0407500160957804E-2</c:v>
                </c:pt>
                <c:pt idx="41">
                  <c:v>9.0404598318975654E-2</c:v>
                </c:pt>
                <c:pt idx="42">
                  <c:v>9.0400953437065584E-2</c:v>
                </c:pt>
                <c:pt idx="43">
                  <c:v>9.0396935102448978E-2</c:v>
                </c:pt>
                <c:pt idx="44">
                  <c:v>9.0394360234327675E-2</c:v>
                </c:pt>
                <c:pt idx="45">
                  <c:v>9.039202048354214E-2</c:v>
                </c:pt>
                <c:pt idx="46">
                  <c:v>9.0388937832665911E-2</c:v>
                </c:pt>
                <c:pt idx="47">
                  <c:v>9.0386452547622342E-2</c:v>
                </c:pt>
                <c:pt idx="48">
                  <c:v>9.0383436719615046E-2</c:v>
                </c:pt>
                <c:pt idx="49">
                  <c:v>9.0379712530547857E-2</c:v>
                </c:pt>
                <c:pt idx="50">
                  <c:v>9.0374995158826466E-2</c:v>
                </c:pt>
                <c:pt idx="51">
                  <c:v>9.0368568703541902E-2</c:v>
                </c:pt>
                <c:pt idx="52">
                  <c:v>9.0360673231257571E-2</c:v>
                </c:pt>
                <c:pt idx="53">
                  <c:v>9.0351812374022039E-2</c:v>
                </c:pt>
                <c:pt idx="54">
                  <c:v>9.0344106406128444E-2</c:v>
                </c:pt>
                <c:pt idx="55">
                  <c:v>9.0336021902675562E-2</c:v>
                </c:pt>
                <c:pt idx="56">
                  <c:v>9.032713539458273E-2</c:v>
                </c:pt>
                <c:pt idx="57">
                  <c:v>9.0318689960683735E-2</c:v>
                </c:pt>
                <c:pt idx="58">
                  <c:v>9.0309526041982113E-2</c:v>
                </c:pt>
                <c:pt idx="59">
                  <c:v>9.0299585856072756E-2</c:v>
                </c:pt>
                <c:pt idx="60">
                  <c:v>9.0289020877306836E-2</c:v>
                </c:pt>
                <c:pt idx="61">
                  <c:v>9.0279846403177849E-2</c:v>
                </c:pt>
                <c:pt idx="62">
                  <c:v>9.0268678549853321E-2</c:v>
                </c:pt>
                <c:pt idx="63">
                  <c:v>9.0258943647212736E-2</c:v>
                </c:pt>
                <c:pt idx="64">
                  <c:v>9.0249291534641091E-2</c:v>
                </c:pt>
                <c:pt idx="65">
                  <c:v>9.0241908822781075E-2</c:v>
                </c:pt>
                <c:pt idx="66">
                  <c:v>9.0233344870464166E-2</c:v>
                </c:pt>
                <c:pt idx="67">
                  <c:v>9.0226649562085176E-2</c:v>
                </c:pt>
                <c:pt idx="68">
                  <c:v>9.0220962789570008E-2</c:v>
                </c:pt>
                <c:pt idx="69">
                  <c:v>9.0215476576207432E-2</c:v>
                </c:pt>
                <c:pt idx="70">
                  <c:v>9.0211681373377206E-2</c:v>
                </c:pt>
                <c:pt idx="71">
                  <c:v>9.0207529985753904E-2</c:v>
                </c:pt>
                <c:pt idx="72">
                  <c:v>9.0202626942746056E-2</c:v>
                </c:pt>
                <c:pt idx="73">
                  <c:v>9.0197145141895196E-2</c:v>
                </c:pt>
                <c:pt idx="74">
                  <c:v>9.0191265808615889E-2</c:v>
                </c:pt>
                <c:pt idx="75">
                  <c:v>9.0186895996637956E-2</c:v>
                </c:pt>
                <c:pt idx="76">
                  <c:v>9.0180682248846733E-2</c:v>
                </c:pt>
                <c:pt idx="77">
                  <c:v>9.0175698217350553E-2</c:v>
                </c:pt>
                <c:pt idx="78">
                  <c:v>9.0170717766418773E-2</c:v>
                </c:pt>
                <c:pt idx="79">
                  <c:v>9.0165431849666022E-2</c:v>
                </c:pt>
                <c:pt idx="80">
                  <c:v>9.0159752887489092E-2</c:v>
                </c:pt>
                <c:pt idx="81">
                  <c:v>9.0155535475573395E-2</c:v>
                </c:pt>
                <c:pt idx="82">
                  <c:v>9.0151191668480901E-2</c:v>
                </c:pt>
                <c:pt idx="83">
                  <c:v>9.0146272327293497E-2</c:v>
                </c:pt>
                <c:pt idx="84">
                  <c:v>9.0140776758327407E-2</c:v>
                </c:pt>
                <c:pt idx="85">
                  <c:v>9.013505071559072E-2</c:v>
                </c:pt>
                <c:pt idx="86">
                  <c:v>9.0129259846300713E-2</c:v>
                </c:pt>
                <c:pt idx="87">
                  <c:v>9.0124399647879272E-2</c:v>
                </c:pt>
                <c:pt idx="88">
                  <c:v>9.0119419524635896E-2</c:v>
                </c:pt>
                <c:pt idx="89">
                  <c:v>9.0113986596249723E-2</c:v>
                </c:pt>
                <c:pt idx="90">
                  <c:v>9.0108416681353692E-2</c:v>
                </c:pt>
                <c:pt idx="91">
                  <c:v>9.0103473036127479E-2</c:v>
                </c:pt>
                <c:pt idx="92">
                  <c:v>9.0097706197019789E-2</c:v>
                </c:pt>
                <c:pt idx="93">
                  <c:v>9.0093036860697945E-2</c:v>
                </c:pt>
                <c:pt idx="94">
                  <c:v>9.0087120260270825E-2</c:v>
                </c:pt>
                <c:pt idx="95">
                  <c:v>9.008243729828061E-2</c:v>
                </c:pt>
                <c:pt idx="96">
                  <c:v>9.0077866375191329E-2</c:v>
                </c:pt>
                <c:pt idx="97">
                  <c:v>9.0072794376993393E-2</c:v>
                </c:pt>
                <c:pt idx="98">
                  <c:v>9.0067265216114772E-2</c:v>
                </c:pt>
                <c:pt idx="99">
                  <c:v>9.0061673179044371E-2</c:v>
                </c:pt>
                <c:pt idx="100">
                  <c:v>9.0056325434178575E-2</c:v>
                </c:pt>
                <c:pt idx="101">
                  <c:v>9.0052791272188515E-2</c:v>
                </c:pt>
                <c:pt idx="102">
                  <c:v>9.0048526399191337E-2</c:v>
                </c:pt>
                <c:pt idx="103">
                  <c:v>9.0045827787894772E-2</c:v>
                </c:pt>
                <c:pt idx="104">
                  <c:v>9.0043415027604212E-2</c:v>
                </c:pt>
                <c:pt idx="105">
                  <c:v>9.0040891728067479E-2</c:v>
                </c:pt>
                <c:pt idx="106">
                  <c:v>9.0038194057809245E-2</c:v>
                </c:pt>
                <c:pt idx="107">
                  <c:v>9.0035356903617553E-2</c:v>
                </c:pt>
                <c:pt idx="108">
                  <c:v>9.0032293683890763E-2</c:v>
                </c:pt>
                <c:pt idx="109">
                  <c:v>9.002929616523786E-2</c:v>
                </c:pt>
                <c:pt idx="110">
                  <c:v>9.0024118505119322E-2</c:v>
                </c:pt>
                <c:pt idx="111">
                  <c:v>9.0019676461176867E-2</c:v>
                </c:pt>
                <c:pt idx="112">
                  <c:v>9.0014847710572526E-2</c:v>
                </c:pt>
                <c:pt idx="113">
                  <c:v>9.0009143753827431E-2</c:v>
                </c:pt>
                <c:pt idx="114">
                  <c:v>9.0002747176678527E-2</c:v>
                </c:pt>
                <c:pt idx="115">
                  <c:v>8.9996155133690525E-2</c:v>
                </c:pt>
                <c:pt idx="116">
                  <c:v>8.9989375830492851E-2</c:v>
                </c:pt>
                <c:pt idx="117">
                  <c:v>8.9982313073322134E-2</c:v>
                </c:pt>
                <c:pt idx="118">
                  <c:v>8.9975104792987898E-2</c:v>
                </c:pt>
                <c:pt idx="119">
                  <c:v>8.9969679140508102E-2</c:v>
                </c:pt>
                <c:pt idx="120">
                  <c:v>8.9963848181436518E-2</c:v>
                </c:pt>
                <c:pt idx="121">
                  <c:v>8.9959414714886915E-2</c:v>
                </c:pt>
                <c:pt idx="122">
                  <c:v>8.9955603637103004E-2</c:v>
                </c:pt>
                <c:pt idx="123">
                  <c:v>8.9951913670073463E-2</c:v>
                </c:pt>
                <c:pt idx="124">
                  <c:v>8.9948189278449553E-2</c:v>
                </c:pt>
                <c:pt idx="125">
                  <c:v>8.9944397337927529E-2</c:v>
                </c:pt>
                <c:pt idx="126">
                  <c:v>8.9940552919874878E-2</c:v>
                </c:pt>
                <c:pt idx="127">
                  <c:v>8.9936671159689091E-2</c:v>
                </c:pt>
                <c:pt idx="128">
                  <c:v>8.9932766964269523E-2</c:v>
                </c:pt>
                <c:pt idx="129">
                  <c:v>8.9928207079567085E-2</c:v>
                </c:pt>
                <c:pt idx="130">
                  <c:v>8.9923516788008223E-2</c:v>
                </c:pt>
                <c:pt idx="131">
                  <c:v>8.9917285928229257E-2</c:v>
                </c:pt>
                <c:pt idx="132">
                  <c:v>8.9911767673716614E-2</c:v>
                </c:pt>
                <c:pt idx="133">
                  <c:v>8.9904852789528783E-2</c:v>
                </c:pt>
                <c:pt idx="134">
                  <c:v>8.9898262294386633E-2</c:v>
                </c:pt>
                <c:pt idx="135">
                  <c:v>8.989150044512717E-2</c:v>
                </c:pt>
                <c:pt idx="136">
                  <c:v>8.9884517029157562E-2</c:v>
                </c:pt>
                <c:pt idx="137">
                  <c:v>8.9877584818765704E-2</c:v>
                </c:pt>
                <c:pt idx="138">
                  <c:v>8.9870819856588235E-2</c:v>
                </c:pt>
                <c:pt idx="139">
                  <c:v>8.9864246478269849E-2</c:v>
                </c:pt>
                <c:pt idx="140">
                  <c:v>8.9857757813250727E-2</c:v>
                </c:pt>
                <c:pt idx="141">
                  <c:v>8.9851309480202368E-2</c:v>
                </c:pt>
                <c:pt idx="142">
                  <c:v>8.9844799411790632E-2</c:v>
                </c:pt>
                <c:pt idx="143">
                  <c:v>8.9838109400968258E-2</c:v>
                </c:pt>
                <c:pt idx="144">
                  <c:v>8.9832061619232101E-2</c:v>
                </c:pt>
                <c:pt idx="145">
                  <c:v>8.9825015953204135E-2</c:v>
                </c:pt>
                <c:pt idx="146">
                  <c:v>8.9818894512333769E-2</c:v>
                </c:pt>
                <c:pt idx="147">
                  <c:v>8.9810910434277441E-2</c:v>
                </c:pt>
                <c:pt idx="148">
                  <c:v>8.980329529404843E-2</c:v>
                </c:pt>
                <c:pt idx="149">
                  <c:v>8.9794534506235285E-2</c:v>
                </c:pt>
                <c:pt idx="150">
                  <c:v>8.978651790233666E-2</c:v>
                </c:pt>
                <c:pt idx="151">
                  <c:v>8.9778575391064763E-2</c:v>
                </c:pt>
                <c:pt idx="152">
                  <c:v>8.9770522682958098E-2</c:v>
                </c:pt>
                <c:pt idx="153">
                  <c:v>8.9762340416640662E-2</c:v>
                </c:pt>
                <c:pt idx="154">
                  <c:v>8.975405788937596E-2</c:v>
                </c:pt>
                <c:pt idx="155">
                  <c:v>8.9745704876724508E-2</c:v>
                </c:pt>
                <c:pt idx="156">
                  <c:v>8.9737305246444438E-2</c:v>
                </c:pt>
                <c:pt idx="157">
                  <c:v>8.9728977373712077E-2</c:v>
                </c:pt>
                <c:pt idx="158">
                  <c:v>8.9720137769964542E-2</c:v>
                </c:pt>
                <c:pt idx="159">
                  <c:v>8.9711008535631048E-2</c:v>
                </c:pt>
                <c:pt idx="160">
                  <c:v>8.9701719688561443E-2</c:v>
                </c:pt>
                <c:pt idx="161">
                  <c:v>8.9692347372572229E-2</c:v>
                </c:pt>
                <c:pt idx="162">
                  <c:v>8.968397262736616E-2</c:v>
                </c:pt>
                <c:pt idx="163">
                  <c:v>8.9675513807652624E-2</c:v>
                </c:pt>
                <c:pt idx="164">
                  <c:v>8.9667230672358239E-2</c:v>
                </c:pt>
                <c:pt idx="165">
                  <c:v>8.9660166205657366E-2</c:v>
                </c:pt>
                <c:pt idx="166">
                  <c:v>8.9652314053614485E-2</c:v>
                </c:pt>
                <c:pt idx="167">
                  <c:v>8.9645327107866463E-2</c:v>
                </c:pt>
                <c:pt idx="168">
                  <c:v>8.9637440950397496E-2</c:v>
                </c:pt>
                <c:pt idx="169">
                  <c:v>8.9630483724032373E-2</c:v>
                </c:pt>
                <c:pt idx="170">
                  <c:v>8.9623851094203871E-2</c:v>
                </c:pt>
                <c:pt idx="171">
                  <c:v>8.9616807219794675E-2</c:v>
                </c:pt>
                <c:pt idx="172">
                  <c:v>8.9609712116736823E-2</c:v>
                </c:pt>
                <c:pt idx="173">
                  <c:v>8.960260072954393E-2</c:v>
                </c:pt>
                <c:pt idx="174">
                  <c:v>8.9595710433523323E-2</c:v>
                </c:pt>
                <c:pt idx="175">
                  <c:v>8.9589189559812793E-2</c:v>
                </c:pt>
                <c:pt idx="176">
                  <c:v>8.9582480805206866E-2</c:v>
                </c:pt>
                <c:pt idx="177">
                  <c:v>8.9575782480578625E-2</c:v>
                </c:pt>
                <c:pt idx="178">
                  <c:v>8.9569310983240252E-2</c:v>
                </c:pt>
                <c:pt idx="179">
                  <c:v>8.9562960220114757E-2</c:v>
                </c:pt>
                <c:pt idx="180">
                  <c:v>8.9556746446933067E-2</c:v>
                </c:pt>
                <c:pt idx="181">
                  <c:v>8.9550783540985723E-2</c:v>
                </c:pt>
                <c:pt idx="182">
                  <c:v>8.9544938814405978E-2</c:v>
                </c:pt>
                <c:pt idx="183">
                  <c:v>8.9539160392569567E-2</c:v>
                </c:pt>
                <c:pt idx="184">
                  <c:v>8.9533409747882542E-2</c:v>
                </c:pt>
                <c:pt idx="185">
                  <c:v>8.9527676560356845E-2</c:v>
                </c:pt>
                <c:pt idx="186">
                  <c:v>8.9521948405944379E-2</c:v>
                </c:pt>
                <c:pt idx="187">
                  <c:v>8.9517075907044885E-2</c:v>
                </c:pt>
                <c:pt idx="188">
                  <c:v>8.9511455929689482E-2</c:v>
                </c:pt>
                <c:pt idx="189">
                  <c:v>8.9505629602530556E-2</c:v>
                </c:pt>
                <c:pt idx="190">
                  <c:v>8.9500626193283583E-2</c:v>
                </c:pt>
                <c:pt idx="191">
                  <c:v>8.9494901581411462E-2</c:v>
                </c:pt>
                <c:pt idx="192">
                  <c:v>8.9489850017337669E-2</c:v>
                </c:pt>
                <c:pt idx="193">
                  <c:v>8.9484052941536746E-2</c:v>
                </c:pt>
                <c:pt idx="194">
                  <c:v>8.9478939156594106E-2</c:v>
                </c:pt>
                <c:pt idx="195">
                  <c:v>8.9473096018908849E-2</c:v>
                </c:pt>
                <c:pt idx="196">
                  <c:v>8.9467953451563692E-2</c:v>
                </c:pt>
                <c:pt idx="197">
                  <c:v>8.9461913428258127E-2</c:v>
                </c:pt>
                <c:pt idx="198">
                  <c:v>8.9456219777149043E-2</c:v>
                </c:pt>
                <c:pt idx="199">
                  <c:v>8.9450511273038713E-2</c:v>
                </c:pt>
                <c:pt idx="200">
                  <c:v>8.9443787643907563E-2</c:v>
                </c:pt>
                <c:pt idx="201">
                  <c:v>8.9437727932445171E-2</c:v>
                </c:pt>
                <c:pt idx="202">
                  <c:v>8.9431722832687938E-2</c:v>
                </c:pt>
                <c:pt idx="203">
                  <c:v>8.9425450747849689E-2</c:v>
                </c:pt>
                <c:pt idx="204">
                  <c:v>8.9419005768383852E-2</c:v>
                </c:pt>
                <c:pt idx="205">
                  <c:v>8.9412452126995307E-2</c:v>
                </c:pt>
                <c:pt idx="206">
                  <c:v>8.9405829243714874E-2</c:v>
                </c:pt>
                <c:pt idx="207">
                  <c:v>8.9399669000120086E-2</c:v>
                </c:pt>
                <c:pt idx="208">
                  <c:v>8.9394943709427743E-2</c:v>
                </c:pt>
                <c:pt idx="209">
                  <c:v>8.9391805978710381E-2</c:v>
                </c:pt>
                <c:pt idx="210">
                  <c:v>8.9389422920592515E-2</c:v>
                </c:pt>
                <c:pt idx="211">
                  <c:v>8.9387413643828489E-2</c:v>
                </c:pt>
                <c:pt idx="212">
                  <c:v>8.9385592951075205E-2</c:v>
                </c:pt>
                <c:pt idx="213">
                  <c:v>8.9383866540016982E-2</c:v>
                </c:pt>
                <c:pt idx="214">
                  <c:v>8.9382351268619237E-2</c:v>
                </c:pt>
                <c:pt idx="215">
                  <c:v>8.9381133431718468E-2</c:v>
                </c:pt>
                <c:pt idx="216">
                  <c:v>8.9380232036058826E-2</c:v>
                </c:pt>
                <c:pt idx="217">
                  <c:v>8.9379403157085868E-2</c:v>
                </c:pt>
                <c:pt idx="218">
                  <c:v>8.9378327358496934E-2</c:v>
                </c:pt>
                <c:pt idx="219">
                  <c:v>8.9377182065964622E-2</c:v>
                </c:pt>
                <c:pt idx="220">
                  <c:v>8.9376007520988593E-2</c:v>
                </c:pt>
                <c:pt idx="221">
                  <c:v>8.9374814811487902E-2</c:v>
                </c:pt>
                <c:pt idx="222">
                  <c:v>8.9373614734575196E-2</c:v>
                </c:pt>
                <c:pt idx="223">
                  <c:v>8.9371930470696997E-2</c:v>
                </c:pt>
                <c:pt idx="224">
                  <c:v>8.9369935093849828E-2</c:v>
                </c:pt>
                <c:pt idx="225">
                  <c:v>8.9367784122227428E-2</c:v>
                </c:pt>
                <c:pt idx="226">
                  <c:v>8.9366544532666958E-2</c:v>
                </c:pt>
                <c:pt idx="227">
                  <c:v>8.936507903112581E-2</c:v>
                </c:pt>
                <c:pt idx="228">
                  <c:v>8.9363783566513283E-2</c:v>
                </c:pt>
                <c:pt idx="229">
                  <c:v>8.9363672225449192E-2</c:v>
                </c:pt>
                <c:pt idx="230">
                  <c:v>8.9362746746877331E-2</c:v>
                </c:pt>
                <c:pt idx="231">
                  <c:v>8.9361952250783833E-2</c:v>
                </c:pt>
                <c:pt idx="232">
                  <c:v>8.9362600093207706E-2</c:v>
                </c:pt>
                <c:pt idx="233">
                  <c:v>8.936258695773644E-2</c:v>
                </c:pt>
                <c:pt idx="234">
                  <c:v>8.9362410786257757E-2</c:v>
                </c:pt>
                <c:pt idx="235">
                  <c:v>8.9362455003212216E-2</c:v>
                </c:pt>
                <c:pt idx="236">
                  <c:v>8.9361022221861292E-2</c:v>
                </c:pt>
                <c:pt idx="237">
                  <c:v>8.9359728057020277E-2</c:v>
                </c:pt>
                <c:pt idx="238">
                  <c:v>8.9358393507120604E-2</c:v>
                </c:pt>
                <c:pt idx="239">
                  <c:v>8.9357962784870099E-2</c:v>
                </c:pt>
                <c:pt idx="240">
                  <c:v>8.9357074982618218E-2</c:v>
                </c:pt>
                <c:pt idx="241">
                  <c:v>8.9356863850843155E-2</c:v>
                </c:pt>
                <c:pt idx="242">
                  <c:v>8.9355951705985259E-2</c:v>
                </c:pt>
                <c:pt idx="243">
                  <c:v>8.9355333482862426E-2</c:v>
                </c:pt>
                <c:pt idx="244">
                  <c:v>8.9353902892131104E-2</c:v>
                </c:pt>
                <c:pt idx="245">
                  <c:v>8.935302707087206E-2</c:v>
                </c:pt>
                <c:pt idx="246">
                  <c:v>8.935146966902599E-2</c:v>
                </c:pt>
                <c:pt idx="247">
                  <c:v>8.9350528659466161E-2</c:v>
                </c:pt>
                <c:pt idx="248">
                  <c:v>8.9349095145570101E-2</c:v>
                </c:pt>
                <c:pt idx="249">
                  <c:v>8.934833157230529E-2</c:v>
                </c:pt>
                <c:pt idx="250">
                  <c:v>8.9347746801659716E-2</c:v>
                </c:pt>
                <c:pt idx="251">
                  <c:v>8.9346394472036184E-2</c:v>
                </c:pt>
                <c:pt idx="252">
                  <c:v>8.9345628725657961E-2</c:v>
                </c:pt>
                <c:pt idx="253">
                  <c:v>8.9345022255260087E-2</c:v>
                </c:pt>
                <c:pt idx="254">
                  <c:v>8.9343646068365729E-2</c:v>
                </c:pt>
                <c:pt idx="255">
                  <c:v>8.9342862690755337E-2</c:v>
                </c:pt>
                <c:pt idx="256">
                  <c:v>8.9342245578227175E-2</c:v>
                </c:pt>
                <c:pt idx="257">
                  <c:v>8.934163901480302E-2</c:v>
                </c:pt>
                <c:pt idx="258">
                  <c:v>8.9340230908524582E-2</c:v>
                </c:pt>
                <c:pt idx="259">
                  <c:v>8.9339416808139421E-2</c:v>
                </c:pt>
                <c:pt idx="260">
                  <c:v>8.9338769539852869E-2</c:v>
                </c:pt>
                <c:pt idx="261">
                  <c:v>8.9338145848471578E-2</c:v>
                </c:pt>
                <c:pt idx="262">
                  <c:v>8.9338148816045043E-2</c:v>
                </c:pt>
                <c:pt idx="263">
                  <c:v>8.9338075831651598E-2</c:v>
                </c:pt>
                <c:pt idx="264">
                  <c:v>8.9338849662672415E-2</c:v>
                </c:pt>
                <c:pt idx="265">
                  <c:v>8.9339953945366868E-2</c:v>
                </c:pt>
                <c:pt idx="266">
                  <c:v>8.9341176876732459E-2</c:v>
                </c:pt>
                <c:pt idx="267">
                  <c:v>8.9342436722299773E-2</c:v>
                </c:pt>
                <c:pt idx="268">
                  <c:v>8.9343702013762016E-2</c:v>
                </c:pt>
                <c:pt idx="269">
                  <c:v>8.9344964361751128E-2</c:v>
                </c:pt>
                <c:pt idx="270">
                  <c:v>8.9346545683138323E-2</c:v>
                </c:pt>
                <c:pt idx="271">
                  <c:v>8.9348381598723992E-2</c:v>
                </c:pt>
                <c:pt idx="272">
                  <c:v>8.935034292158528E-2</c:v>
                </c:pt>
                <c:pt idx="273">
                  <c:v>8.9352132147238611E-2</c:v>
                </c:pt>
                <c:pt idx="274">
                  <c:v>8.9353801815161532E-2</c:v>
                </c:pt>
                <c:pt idx="275">
                  <c:v>8.935541356446336E-2</c:v>
                </c:pt>
                <c:pt idx="276">
                  <c:v>8.9357061594198872E-2</c:v>
                </c:pt>
                <c:pt idx="277">
                  <c:v>8.935837007462491E-2</c:v>
                </c:pt>
                <c:pt idx="278">
                  <c:v>8.9359512396140595E-2</c:v>
                </c:pt>
                <c:pt idx="279">
                  <c:v>8.9360568070026319E-2</c:v>
                </c:pt>
                <c:pt idx="280">
                  <c:v>8.9361580275943764E-2</c:v>
                </c:pt>
                <c:pt idx="281">
                  <c:v>8.9362570750051523E-2</c:v>
                </c:pt>
                <c:pt idx="282">
                  <c:v>8.9363747821093353E-2</c:v>
                </c:pt>
                <c:pt idx="283">
                  <c:v>8.9365385284935012E-2</c:v>
                </c:pt>
                <c:pt idx="284">
                  <c:v>8.9367010878840469E-2</c:v>
                </c:pt>
                <c:pt idx="285">
                  <c:v>8.936823726827775E-2</c:v>
                </c:pt>
                <c:pt idx="286">
                  <c:v>8.9369264015217276E-2</c:v>
                </c:pt>
                <c:pt idx="287">
                  <c:v>8.937021520557159E-2</c:v>
                </c:pt>
                <c:pt idx="288">
                  <c:v>8.937158692507427E-2</c:v>
                </c:pt>
                <c:pt idx="289">
                  <c:v>8.9373591866729218E-2</c:v>
                </c:pt>
                <c:pt idx="290">
                  <c:v>8.9375917104225711E-2</c:v>
                </c:pt>
                <c:pt idx="291">
                  <c:v>8.9378406234398022E-2</c:v>
                </c:pt>
                <c:pt idx="292">
                  <c:v>8.9380973760510379E-2</c:v>
                </c:pt>
                <c:pt idx="293">
                  <c:v>8.9383673398763686E-2</c:v>
                </c:pt>
                <c:pt idx="294">
                  <c:v>8.9386396335595808E-2</c:v>
                </c:pt>
                <c:pt idx="295">
                  <c:v>8.9389132808245148E-2</c:v>
                </c:pt>
                <c:pt idx="296">
                  <c:v>8.9391874147224548E-2</c:v>
                </c:pt>
                <c:pt idx="297">
                  <c:v>8.9394617880203808E-2</c:v>
                </c:pt>
                <c:pt idx="298">
                  <c:v>8.9397368360142532E-2</c:v>
                </c:pt>
                <c:pt idx="299">
                  <c:v>8.9400116809191549E-2</c:v>
                </c:pt>
                <c:pt idx="300">
                  <c:v>8.9402869606940299E-2</c:v>
                </c:pt>
                <c:pt idx="301">
                  <c:v>8.9405621074588604E-2</c:v>
                </c:pt>
                <c:pt idx="302">
                  <c:v>8.9408375452777189E-2</c:v>
                </c:pt>
                <c:pt idx="303">
                  <c:v>8.9411131322383208E-2</c:v>
                </c:pt>
                <c:pt idx="304">
                  <c:v>8.9413411084206973E-2</c:v>
                </c:pt>
                <c:pt idx="305">
                  <c:v>8.9415376255293499E-2</c:v>
                </c:pt>
                <c:pt idx="306">
                  <c:v>8.9417182303854453E-2</c:v>
                </c:pt>
                <c:pt idx="307">
                  <c:v>8.9418914350390621E-2</c:v>
                </c:pt>
                <c:pt idx="308">
                  <c:v>8.9420406461207941E-2</c:v>
                </c:pt>
                <c:pt idx="309">
                  <c:v>8.9421759793760019E-2</c:v>
                </c:pt>
                <c:pt idx="310">
                  <c:v>8.9423047650586174E-2</c:v>
                </c:pt>
                <c:pt idx="311">
                  <c:v>8.9424330494627086E-2</c:v>
                </c:pt>
                <c:pt idx="312">
                  <c:v>8.9425609160548397E-2</c:v>
                </c:pt>
                <c:pt idx="313">
                  <c:v>8.942688938866894E-2</c:v>
                </c:pt>
                <c:pt idx="314">
                  <c:v>8.9428200056048346E-2</c:v>
                </c:pt>
                <c:pt idx="315">
                  <c:v>8.9429252257163305E-2</c:v>
                </c:pt>
                <c:pt idx="316">
                  <c:v>8.942985491507649E-2</c:v>
                </c:pt>
                <c:pt idx="317">
                  <c:v>8.9430232568430856E-2</c:v>
                </c:pt>
                <c:pt idx="318">
                  <c:v>8.9430499631489968E-2</c:v>
                </c:pt>
                <c:pt idx="319">
                  <c:v>8.9430709542958814E-2</c:v>
                </c:pt>
                <c:pt idx="320">
                  <c:v>8.9430890844341526E-2</c:v>
                </c:pt>
                <c:pt idx="321">
                  <c:v>8.9431016933514657E-2</c:v>
                </c:pt>
                <c:pt idx="322">
                  <c:v>8.9431135827711145E-2</c:v>
                </c:pt>
                <c:pt idx="323">
                  <c:v>8.9431223297611079E-2</c:v>
                </c:pt>
                <c:pt idx="324">
                  <c:v>8.9430911193424584E-2</c:v>
                </c:pt>
                <c:pt idx="325">
                  <c:v>8.9430401136969623E-2</c:v>
                </c:pt>
                <c:pt idx="326">
                  <c:v>8.9429788463645715E-2</c:v>
                </c:pt>
                <c:pt idx="327">
                  <c:v>8.9429122475808059E-2</c:v>
                </c:pt>
                <c:pt idx="328">
                  <c:v>8.9428422381688411E-2</c:v>
                </c:pt>
                <c:pt idx="329">
                  <c:v>8.9427036657251269E-2</c:v>
                </c:pt>
                <c:pt idx="330">
                  <c:v>8.9425309717384216E-2</c:v>
                </c:pt>
                <c:pt idx="331">
                  <c:v>8.9423410361958722E-2</c:v>
                </c:pt>
                <c:pt idx="332">
                  <c:v>8.9421422980920318E-2</c:v>
                </c:pt>
                <c:pt idx="333">
                  <c:v>8.9419395205368235E-2</c:v>
                </c:pt>
                <c:pt idx="334">
                  <c:v>8.9417386502373242E-2</c:v>
                </c:pt>
                <c:pt idx="335">
                  <c:v>8.9415510179874397E-2</c:v>
                </c:pt>
                <c:pt idx="336">
                  <c:v>8.941369637955332E-2</c:v>
                </c:pt>
                <c:pt idx="337">
                  <c:v>8.9411820730059904E-2</c:v>
                </c:pt>
                <c:pt idx="338">
                  <c:v>8.9409657027048173E-2</c:v>
                </c:pt>
                <c:pt idx="339">
                  <c:v>8.9407153615782109E-2</c:v>
                </c:pt>
                <c:pt idx="340">
                  <c:v>8.9404476669589616E-2</c:v>
                </c:pt>
                <c:pt idx="341">
                  <c:v>8.9401718440513395E-2</c:v>
                </c:pt>
                <c:pt idx="342">
                  <c:v>8.9398917896034935E-2</c:v>
                </c:pt>
                <c:pt idx="343">
                  <c:v>8.9396090494685249E-2</c:v>
                </c:pt>
                <c:pt idx="344">
                  <c:v>8.9393253278233192E-2</c:v>
                </c:pt>
                <c:pt idx="345">
                  <c:v>8.939041309078985E-2</c:v>
                </c:pt>
                <c:pt idx="346">
                  <c:v>8.938756966484801E-2</c:v>
                </c:pt>
                <c:pt idx="347">
                  <c:v>8.9384724580808594E-2</c:v>
                </c:pt>
                <c:pt idx="348">
                  <c:v>8.9381874940493128E-2</c:v>
                </c:pt>
                <c:pt idx="349">
                  <c:v>8.9378851489997052E-2</c:v>
                </c:pt>
                <c:pt idx="350">
                  <c:v>8.937564057986952E-2</c:v>
                </c:pt>
                <c:pt idx="351">
                  <c:v>8.9372339685626495E-2</c:v>
                </c:pt>
                <c:pt idx="352">
                  <c:v>8.9368990151027672E-2</c:v>
                </c:pt>
                <c:pt idx="353">
                  <c:v>8.9365614358916989E-2</c:v>
                </c:pt>
                <c:pt idx="354">
                  <c:v>8.9362229088508216E-2</c:v>
                </c:pt>
                <c:pt idx="355">
                  <c:v>8.9358837363017168E-2</c:v>
                </c:pt>
                <c:pt idx="356">
                  <c:v>8.935544047082461E-2</c:v>
                </c:pt>
                <c:pt idx="357">
                  <c:v>8.9352044681531462E-2</c:v>
                </c:pt>
                <c:pt idx="358">
                  <c:v>8.9348645864329834E-2</c:v>
                </c:pt>
                <c:pt idx="359">
                  <c:v>8.9345245382318056E-2</c:v>
                </c:pt>
                <c:pt idx="360">
                  <c:v>8.9341842202832228E-2</c:v>
                </c:pt>
                <c:pt idx="361">
                  <c:v>8.9338441434582944E-2</c:v>
                </c:pt>
                <c:pt idx="362">
                  <c:v>8.9335038181721366E-2</c:v>
                </c:pt>
                <c:pt idx="363">
                  <c:v>8.933171553790939E-2</c:v>
                </c:pt>
                <c:pt idx="364">
                  <c:v>8.932865317758204E-2</c:v>
                </c:pt>
                <c:pt idx="365">
                  <c:v>8.9325720927804164E-2</c:v>
                </c:pt>
                <c:pt idx="366">
                  <c:v>8.9322853687722248E-2</c:v>
                </c:pt>
                <c:pt idx="367">
                  <c:v>8.9320020847153625E-2</c:v>
                </c:pt>
                <c:pt idx="368">
                  <c:v>8.93172015146311E-2</c:v>
                </c:pt>
                <c:pt idx="369">
                  <c:v>8.9314390647970976E-2</c:v>
                </c:pt>
                <c:pt idx="370">
                  <c:v>8.9312180308766032E-2</c:v>
                </c:pt>
                <c:pt idx="371">
                  <c:v>8.9309467327338521E-2</c:v>
                </c:pt>
                <c:pt idx="372">
                  <c:v>8.9306603609109581E-2</c:v>
                </c:pt>
                <c:pt idx="373">
                  <c:v>8.9303718357554851E-2</c:v>
                </c:pt>
                <c:pt idx="374">
                  <c:v>8.9300848618181161E-2</c:v>
                </c:pt>
                <c:pt idx="375">
                  <c:v>8.9297999642659304E-2</c:v>
                </c:pt>
                <c:pt idx="376">
                  <c:v>8.9295762750000618E-2</c:v>
                </c:pt>
                <c:pt idx="377">
                  <c:v>8.9293029071391222E-2</c:v>
                </c:pt>
                <c:pt idx="378">
                  <c:v>8.9290153019397828E-2</c:v>
                </c:pt>
                <c:pt idx="379">
                  <c:v>8.9287257976242596E-2</c:v>
                </c:pt>
                <c:pt idx="380">
                  <c:v>8.9284381357379455E-2</c:v>
                </c:pt>
                <c:pt idx="381">
                  <c:v>8.9282123181264939E-2</c:v>
                </c:pt>
                <c:pt idx="382">
                  <c:v>8.9278888963196329E-2</c:v>
                </c:pt>
                <c:pt idx="383">
                  <c:v>8.9275179410418043E-2</c:v>
                </c:pt>
                <c:pt idx="384">
                  <c:v>8.9271282550296233E-2</c:v>
                </c:pt>
                <c:pt idx="385">
                  <c:v>8.9267888169505594E-2</c:v>
                </c:pt>
                <c:pt idx="386">
                  <c:v>8.9263986992589806E-2</c:v>
                </c:pt>
                <c:pt idx="387">
                  <c:v>8.9259754018034876E-2</c:v>
                </c:pt>
                <c:pt idx="388">
                  <c:v>8.9255373690425688E-2</c:v>
                </c:pt>
                <c:pt idx="389">
                  <c:v>8.9251541924212807E-2</c:v>
                </c:pt>
                <c:pt idx="390">
                  <c:v>8.924718911744009E-2</c:v>
                </c:pt>
                <c:pt idx="391">
                  <c:v>8.9242691147902287E-2</c:v>
                </c:pt>
                <c:pt idx="392">
                  <c:v>8.9238180135652767E-2</c:v>
                </c:pt>
                <c:pt idx="393">
                  <c:v>8.9234277504476961E-2</c:v>
                </c:pt>
                <c:pt idx="394">
                  <c:v>8.9229891081915758E-2</c:v>
                </c:pt>
                <c:pt idx="395">
                  <c:v>8.922537446402487E-2</c:v>
                </c:pt>
                <c:pt idx="396">
                  <c:v>8.9221442809289231E-2</c:v>
                </c:pt>
                <c:pt idx="397">
                  <c:v>8.9217021442380889E-2</c:v>
                </c:pt>
                <c:pt idx="398">
                  <c:v>8.9212481636049973E-2</c:v>
                </c:pt>
                <c:pt idx="399">
                  <c:v>8.920853658560618E-2</c:v>
                </c:pt>
                <c:pt idx="400">
                  <c:v>8.920411044891835E-2</c:v>
                </c:pt>
                <c:pt idx="401">
                  <c:v>8.9199570108704579E-2</c:v>
                </c:pt>
                <c:pt idx="402">
                  <c:v>8.9195611666256003E-2</c:v>
                </c:pt>
                <c:pt idx="403">
                  <c:v>8.9191189850977792E-2</c:v>
                </c:pt>
                <c:pt idx="404">
                  <c:v>8.9186653672516353E-2</c:v>
                </c:pt>
                <c:pt idx="405">
                  <c:v>8.9182697336242983E-2</c:v>
                </c:pt>
                <c:pt idx="406">
                  <c:v>8.9178272913232104E-2</c:v>
                </c:pt>
                <c:pt idx="407">
                  <c:v>8.9173733406832656E-2</c:v>
                </c:pt>
                <c:pt idx="408">
                  <c:v>8.9169779119908421E-2</c:v>
                </c:pt>
                <c:pt idx="409">
                  <c:v>8.9165352098834999E-2</c:v>
                </c:pt>
                <c:pt idx="410">
                  <c:v>8.9160811205917984E-2</c:v>
                </c:pt>
                <c:pt idx="411">
                  <c:v>8.9156852525013014E-2</c:v>
                </c:pt>
                <c:pt idx="412">
                  <c:v>8.9152421323715952E-2</c:v>
                </c:pt>
                <c:pt idx="413">
                  <c:v>8.9147239369871789E-2</c:v>
                </c:pt>
                <c:pt idx="414">
                  <c:v>8.9142445890806471E-2</c:v>
                </c:pt>
                <c:pt idx="415">
                  <c:v>8.9136891093171383E-2</c:v>
                </c:pt>
                <c:pt idx="416">
                  <c:v>8.9131113834053505E-2</c:v>
                </c:pt>
                <c:pt idx="417">
                  <c:v>8.9126022556370171E-2</c:v>
                </c:pt>
                <c:pt idx="418">
                  <c:v>8.9120316998188148E-2</c:v>
                </c:pt>
                <c:pt idx="419">
                  <c:v>8.9114462445589682E-2</c:v>
                </c:pt>
                <c:pt idx="420">
                  <c:v>8.9109332467967012E-2</c:v>
                </c:pt>
                <c:pt idx="421">
                  <c:v>8.9103603895136385E-2</c:v>
                </c:pt>
                <c:pt idx="422">
                  <c:v>8.9097737703424607E-2</c:v>
                </c:pt>
                <c:pt idx="423">
                  <c:v>8.909273791193012E-2</c:v>
                </c:pt>
                <c:pt idx="424">
                  <c:v>8.9087175053500695E-2</c:v>
                </c:pt>
                <c:pt idx="425">
                  <c:v>8.9081501707687388E-2</c:v>
                </c:pt>
                <c:pt idx="426">
                  <c:v>8.907661328916297E-2</c:v>
                </c:pt>
                <c:pt idx="427">
                  <c:v>8.9071100477811277E-2</c:v>
                </c:pt>
                <c:pt idx="428">
                  <c:v>8.9066204612714805E-2</c:v>
                </c:pt>
                <c:pt idx="429">
                  <c:v>8.9060648880581822E-2</c:v>
                </c:pt>
                <c:pt idx="430">
                  <c:v>8.9054958556917529E-2</c:v>
                </c:pt>
                <c:pt idx="431">
                  <c:v>8.9050039331617342E-2</c:v>
                </c:pt>
                <c:pt idx="432">
                  <c:v>8.9044444025462549E-2</c:v>
                </c:pt>
                <c:pt idx="433">
                  <c:v>8.903943983354537E-2</c:v>
                </c:pt>
                <c:pt idx="434">
                  <c:v>8.9033762906171848E-2</c:v>
                </c:pt>
                <c:pt idx="435">
                  <c:v>8.9027946658734924E-2</c:v>
                </c:pt>
                <c:pt idx="436">
                  <c:v>8.9022988638974732E-2</c:v>
                </c:pt>
                <c:pt idx="437">
                  <c:v>8.9017463231014532E-2</c:v>
                </c:pt>
                <c:pt idx="438">
                  <c:v>8.9012615181573024E-2</c:v>
                </c:pt>
                <c:pt idx="439">
                  <c:v>8.9007101847822678E-2</c:v>
                </c:pt>
                <c:pt idx="440">
                  <c:v>8.9002244902515543E-2</c:v>
                </c:pt>
                <c:pt idx="441">
                  <c:v>8.8996716150444521E-2</c:v>
                </c:pt>
                <c:pt idx="442">
                  <c:v>8.8991842091688006E-2</c:v>
                </c:pt>
                <c:pt idx="443">
                  <c:v>8.898630279800071E-2</c:v>
                </c:pt>
                <c:pt idx="444">
                  <c:v>8.8981417977272159E-2</c:v>
                </c:pt>
                <c:pt idx="445">
                  <c:v>8.8976078021935551E-2</c:v>
                </c:pt>
                <c:pt idx="446">
                  <c:v>8.897147552684348E-2</c:v>
                </c:pt>
                <c:pt idx="447">
                  <c:v>8.896629373485207E-2</c:v>
                </c:pt>
                <c:pt idx="448">
                  <c:v>8.8961768371928374E-2</c:v>
                </c:pt>
                <c:pt idx="449">
                  <c:v>8.8956621370931438E-2</c:v>
                </c:pt>
                <c:pt idx="450">
                  <c:v>8.8952113315379278E-2</c:v>
                </c:pt>
                <c:pt idx="451">
                  <c:v>8.8946976822442986E-2</c:v>
                </c:pt>
                <c:pt idx="452">
                  <c:v>8.8942531795341312E-2</c:v>
                </c:pt>
                <c:pt idx="453">
                  <c:v>8.8937724997071504E-2</c:v>
                </c:pt>
                <c:pt idx="454">
                  <c:v>8.8933586491562217E-2</c:v>
                </c:pt>
                <c:pt idx="455">
                  <c:v>8.8928932916963771E-2</c:v>
                </c:pt>
                <c:pt idx="456">
                  <c:v>8.8924869179742155E-2</c:v>
                </c:pt>
                <c:pt idx="457">
                  <c:v>8.892024738968346E-2</c:v>
                </c:pt>
                <c:pt idx="458">
                  <c:v>8.8916204936314663E-2</c:v>
                </c:pt>
                <c:pt idx="459">
                  <c:v>8.8911595830096862E-2</c:v>
                </c:pt>
                <c:pt idx="460">
                  <c:v>8.8906982261607148E-2</c:v>
                </c:pt>
                <c:pt idx="461">
                  <c:v>8.8901150208342133E-2</c:v>
                </c:pt>
                <c:pt idx="462">
                  <c:v>8.8895617478649519E-2</c:v>
                </c:pt>
                <c:pt idx="463">
                  <c:v>8.8889307157962505E-2</c:v>
                </c:pt>
                <c:pt idx="464">
                  <c:v>8.8883520429875601E-2</c:v>
                </c:pt>
                <c:pt idx="465">
                  <c:v>8.8877077516086145E-2</c:v>
                </c:pt>
                <c:pt idx="466">
                  <c:v>8.8871224368680141E-2</c:v>
                </c:pt>
                <c:pt idx="467">
                  <c:v>8.8864753824447668E-2</c:v>
                </c:pt>
                <c:pt idx="468">
                  <c:v>8.8858993215069876E-2</c:v>
                </c:pt>
                <c:pt idx="469">
                  <c:v>8.8852682567518132E-2</c:v>
                </c:pt>
                <c:pt idx="470">
                  <c:v>8.8847009273715E-2</c:v>
                </c:pt>
                <c:pt idx="471">
                  <c:v>8.8840740444245003E-2</c:v>
                </c:pt>
                <c:pt idx="472">
                  <c:v>8.883508986612329E-2</c:v>
                </c:pt>
                <c:pt idx="473">
                  <c:v>8.8828832382008394E-2</c:v>
                </c:pt>
                <c:pt idx="474">
                  <c:v>8.8823187496435752E-2</c:v>
                </c:pt>
                <c:pt idx="475">
                  <c:v>8.8816934635577494E-2</c:v>
                </c:pt>
                <c:pt idx="476">
                  <c:v>8.8811292156250166E-2</c:v>
                </c:pt>
                <c:pt idx="477">
                  <c:v>8.8805040559816167E-2</c:v>
                </c:pt>
                <c:pt idx="478">
                  <c:v>8.8799398586161454E-2</c:v>
                </c:pt>
                <c:pt idx="479">
                  <c:v>8.8793145404359897E-2</c:v>
                </c:pt>
                <c:pt idx="480">
                  <c:v>8.8787500721388996E-2</c:v>
                </c:pt>
                <c:pt idx="481">
                  <c:v>8.8781247924769213E-2</c:v>
                </c:pt>
                <c:pt idx="482">
                  <c:v>8.8775607254954203E-2</c:v>
                </c:pt>
                <c:pt idx="483">
                  <c:v>8.8769354665049871E-2</c:v>
                </c:pt>
                <c:pt idx="484">
                  <c:v>8.8763710318985056E-2</c:v>
                </c:pt>
                <c:pt idx="485">
                  <c:v>8.8757457593226646E-2</c:v>
                </c:pt>
                <c:pt idx="486">
                  <c:v>8.8751815063513234E-2</c:v>
                </c:pt>
                <c:pt idx="487">
                  <c:v>8.8745563418309054E-2</c:v>
                </c:pt>
                <c:pt idx="488">
                  <c:v>8.873991768685105E-2</c:v>
                </c:pt>
                <c:pt idx="489">
                  <c:v>8.8733667932427623E-2</c:v>
                </c:pt>
                <c:pt idx="490">
                  <c:v>8.8728025068195715E-2</c:v>
                </c:pt>
                <c:pt idx="491">
                  <c:v>8.8721771257673332E-2</c:v>
                </c:pt>
                <c:pt idx="492">
                  <c:v>8.8716128099271485E-2</c:v>
                </c:pt>
                <c:pt idx="493">
                  <c:v>8.8709876030135693E-2</c:v>
                </c:pt>
                <c:pt idx="494">
                  <c:v>8.8704231900895547E-2</c:v>
                </c:pt>
                <c:pt idx="495">
                  <c:v>8.8697979296665702E-2</c:v>
                </c:pt>
                <c:pt idx="496">
                  <c:v>8.8692334810274498E-2</c:v>
                </c:pt>
                <c:pt idx="497">
                  <c:v>8.8686083914981423E-2</c:v>
                </c:pt>
                <c:pt idx="498">
                  <c:v>8.8680440341110639E-2</c:v>
                </c:pt>
                <c:pt idx="499">
                  <c:v>8.8674188027094203E-2</c:v>
                </c:pt>
                <c:pt idx="500">
                  <c:v>8.8668543690039653E-2</c:v>
                </c:pt>
                <c:pt idx="501">
                  <c:v>8.8662292845260476E-2</c:v>
                </c:pt>
                <c:pt idx="502">
                  <c:v>8.8656651090370325E-2</c:v>
                </c:pt>
                <c:pt idx="503">
                  <c:v>8.8651100098221497E-2</c:v>
                </c:pt>
                <c:pt idx="504">
                  <c:v>8.8644787706021883E-2</c:v>
                </c:pt>
                <c:pt idx="505">
                  <c:v>8.8639062938569962E-2</c:v>
                </c:pt>
                <c:pt idx="506">
                  <c:v>8.8632743919699108E-2</c:v>
                </c:pt>
                <c:pt idx="507">
                  <c:v>8.8627053086544505E-2</c:v>
                </c:pt>
                <c:pt idx="508">
                  <c:v>8.8621471968246018E-2</c:v>
                </c:pt>
                <c:pt idx="509">
                  <c:v>8.8615144478967345E-2</c:v>
                </c:pt>
                <c:pt idx="510">
                  <c:v>8.8609408433082154E-2</c:v>
                </c:pt>
                <c:pt idx="511">
                  <c:v>8.8603784178941297E-2</c:v>
                </c:pt>
                <c:pt idx="512">
                  <c:v>8.8597422053226987E-2</c:v>
                </c:pt>
                <c:pt idx="513">
                  <c:v>8.8591664859812819E-2</c:v>
                </c:pt>
                <c:pt idx="514">
                  <c:v>8.8586026287072656E-2</c:v>
                </c:pt>
                <c:pt idx="515">
                  <c:v>8.8579656981023991E-2</c:v>
                </c:pt>
                <c:pt idx="516">
                  <c:v>8.8573894346583248E-2</c:v>
                </c:pt>
                <c:pt idx="517">
                  <c:v>8.8568254897163551E-2</c:v>
                </c:pt>
                <c:pt idx="518">
                  <c:v>8.85618851707487E-2</c:v>
                </c:pt>
                <c:pt idx="519">
                  <c:v>8.8556120474852507E-2</c:v>
                </c:pt>
                <c:pt idx="520">
                  <c:v>8.8550479865503157E-2</c:v>
                </c:pt>
                <c:pt idx="521">
                  <c:v>8.8544109539396093E-2</c:v>
                </c:pt>
                <c:pt idx="522">
                  <c:v>8.8538352043344537E-2</c:v>
                </c:pt>
                <c:pt idx="523">
                  <c:v>8.8532770942118727E-2</c:v>
                </c:pt>
                <c:pt idx="524">
                  <c:v>8.8526460148813574E-2</c:v>
                </c:pt>
                <c:pt idx="525">
                  <c:v>8.8520786284845498E-2</c:v>
                </c:pt>
                <c:pt idx="526">
                  <c:v>8.8515250771075554E-2</c:v>
                </c:pt>
                <c:pt idx="527">
                  <c:v>8.8508962898499743E-2</c:v>
                </c:pt>
                <c:pt idx="528">
                  <c:v>8.8503272526138294E-2</c:v>
                </c:pt>
                <c:pt idx="529">
                  <c:v>8.8497691467537887E-2</c:v>
                </c:pt>
                <c:pt idx="530">
                  <c:v>8.8492071723427018E-2</c:v>
                </c:pt>
                <c:pt idx="531">
                  <c:v>8.8485661423732626E-2</c:v>
                </c:pt>
                <c:pt idx="532">
                  <c:v>8.8479883757047795E-2</c:v>
                </c:pt>
                <c:pt idx="533">
                  <c:v>8.8474247802943717E-2</c:v>
                </c:pt>
                <c:pt idx="534">
                  <c:v>8.846859506645785E-2</c:v>
                </c:pt>
                <c:pt idx="535">
                  <c:v>8.8462166415982341E-2</c:v>
                </c:pt>
                <c:pt idx="536">
                  <c:v>8.8456375814470717E-2</c:v>
                </c:pt>
                <c:pt idx="537">
                  <c:v>8.8450735156927779E-2</c:v>
                </c:pt>
                <c:pt idx="538">
                  <c:v>8.8445081980397661E-2</c:v>
                </c:pt>
                <c:pt idx="539">
                  <c:v>8.84386493950097E-2</c:v>
                </c:pt>
                <c:pt idx="540">
                  <c:v>8.8432858579934603E-2</c:v>
                </c:pt>
                <c:pt idx="541">
                  <c:v>8.8427216039587309E-2</c:v>
                </c:pt>
                <c:pt idx="542">
                  <c:v>8.8421558095806319E-2</c:v>
                </c:pt>
                <c:pt idx="543">
                  <c:v>8.8415124814227669E-2</c:v>
                </c:pt>
                <c:pt idx="544">
                  <c:v>8.8409335591261046E-2</c:v>
                </c:pt>
                <c:pt idx="545">
                  <c:v>8.8403691997625461E-2</c:v>
                </c:pt>
                <c:pt idx="546">
                  <c:v>8.8398037152768616E-2</c:v>
                </c:pt>
                <c:pt idx="547">
                  <c:v>8.8392326472106403E-2</c:v>
                </c:pt>
                <c:pt idx="548">
                  <c:v>8.8385846233660997E-2</c:v>
                </c:pt>
                <c:pt idx="549">
                  <c:v>8.8380020366626372E-2</c:v>
                </c:pt>
                <c:pt idx="550">
                  <c:v>8.8374356551717409E-2</c:v>
                </c:pt>
                <c:pt idx="551">
                  <c:v>8.8368684185661295E-2</c:v>
                </c:pt>
                <c:pt idx="552">
                  <c:v>8.8362968286685661E-2</c:v>
                </c:pt>
                <c:pt idx="553">
                  <c:v>8.8357206520791237E-2</c:v>
                </c:pt>
                <c:pt idx="554">
                  <c:v>8.8350691374058904E-2</c:v>
                </c:pt>
                <c:pt idx="555">
                  <c:v>8.8344842555900721E-2</c:v>
                </c:pt>
                <c:pt idx="556">
                  <c:v>8.8339159738747786E-2</c:v>
                </c:pt>
                <c:pt idx="557">
                  <c:v>8.8333479655318875E-2</c:v>
                </c:pt>
                <c:pt idx="558">
                  <c:v>8.8327577371255239E-2</c:v>
                </c:pt>
                <c:pt idx="559">
                  <c:v>8.8321457660521491E-2</c:v>
                </c:pt>
                <c:pt idx="560">
                  <c:v>8.8315216167136973E-2</c:v>
                </c:pt>
                <c:pt idx="561">
                  <c:v>8.8308906284884414E-2</c:v>
                </c:pt>
                <c:pt idx="562">
                  <c:v>8.8302563988925831E-2</c:v>
                </c:pt>
                <c:pt idx="563">
                  <c:v>8.8296201901701343E-2</c:v>
                </c:pt>
                <c:pt idx="564">
                  <c:v>8.8289829836249167E-2</c:v>
                </c:pt>
                <c:pt idx="565">
                  <c:v>8.8283348453355365E-2</c:v>
                </c:pt>
                <c:pt idx="566">
                  <c:v>8.8276771282205097E-2</c:v>
                </c:pt>
                <c:pt idx="567">
                  <c:v>8.8270148085179551E-2</c:v>
                </c:pt>
                <c:pt idx="568">
                  <c:v>8.82635001171658E-2</c:v>
                </c:pt>
                <c:pt idx="569">
                  <c:v>8.8256839608781917E-2</c:v>
                </c:pt>
                <c:pt idx="570">
                  <c:v>8.825017665744983E-2</c:v>
                </c:pt>
                <c:pt idx="571">
                  <c:v>8.8243512515033484E-2</c:v>
                </c:pt>
                <c:pt idx="572">
                  <c:v>8.8236840280224271E-2</c:v>
                </c:pt>
                <c:pt idx="573">
                  <c:v>8.8230171290909487E-2</c:v>
                </c:pt>
                <c:pt idx="574">
                  <c:v>8.822349665168655E-2</c:v>
                </c:pt>
                <c:pt idx="575">
                  <c:v>8.8216828305371697E-2</c:v>
                </c:pt>
                <c:pt idx="576">
                  <c:v>8.8210157733414923E-2</c:v>
                </c:pt>
                <c:pt idx="577">
                  <c:v>8.8203485889774252E-2</c:v>
                </c:pt>
                <c:pt idx="578">
                  <c:v>8.819675565237417E-2</c:v>
                </c:pt>
                <c:pt idx="579">
                  <c:v>8.8189796916551738E-2</c:v>
                </c:pt>
                <c:pt idx="580">
                  <c:v>8.8182729234299595E-2</c:v>
                </c:pt>
                <c:pt idx="581">
                  <c:v>8.8175603572617334E-2</c:v>
                </c:pt>
                <c:pt idx="582">
                  <c:v>8.8168448802201399E-2</c:v>
                </c:pt>
                <c:pt idx="583">
                  <c:v>8.8161281295250638E-2</c:v>
                </c:pt>
                <c:pt idx="584">
                  <c:v>8.8154105585505099E-2</c:v>
                </c:pt>
                <c:pt idx="585">
                  <c:v>8.8146927626053861E-2</c:v>
                </c:pt>
                <c:pt idx="586">
                  <c:v>8.8139748605956164E-2</c:v>
                </c:pt>
                <c:pt idx="587">
                  <c:v>8.8132568935776312E-2</c:v>
                </c:pt>
                <c:pt idx="588">
                  <c:v>8.8125388966787038E-2</c:v>
                </c:pt>
                <c:pt idx="589">
                  <c:v>8.8118208838099565E-2</c:v>
                </c:pt>
                <c:pt idx="590">
                  <c:v>8.8111028655753848E-2</c:v>
                </c:pt>
                <c:pt idx="591">
                  <c:v>8.8103850226161268E-2</c:v>
                </c:pt>
                <c:pt idx="592">
                  <c:v>8.8096669011165529E-2</c:v>
                </c:pt>
                <c:pt idx="593">
                  <c:v>8.8089491869670244E-2</c:v>
                </c:pt>
                <c:pt idx="594">
                  <c:v>8.808247152343826E-2</c:v>
                </c:pt>
                <c:pt idx="595">
                  <c:v>8.8075574346165281E-2</c:v>
                </c:pt>
                <c:pt idx="596">
                  <c:v>8.8068744286414841E-2</c:v>
                </c:pt>
                <c:pt idx="597">
                  <c:v>8.8061966441647654E-2</c:v>
                </c:pt>
                <c:pt idx="598">
                  <c:v>8.8055216496358474E-2</c:v>
                </c:pt>
                <c:pt idx="599">
                  <c:v>8.8048480637355292E-2</c:v>
                </c:pt>
                <c:pt idx="600">
                  <c:v>8.8041753528575656E-2</c:v>
                </c:pt>
                <c:pt idx="601">
                  <c:v>8.8035027170427826E-2</c:v>
                </c:pt>
                <c:pt idx="602">
                  <c:v>8.8028304864880697E-2</c:v>
                </c:pt>
                <c:pt idx="603">
                  <c:v>8.8021582752853961E-2</c:v>
                </c:pt>
                <c:pt idx="604">
                  <c:v>8.8014860617693064E-2</c:v>
                </c:pt>
                <c:pt idx="605">
                  <c:v>8.800813857130374E-2</c:v>
                </c:pt>
                <c:pt idx="606">
                  <c:v>8.800142024956048E-2</c:v>
                </c:pt>
                <c:pt idx="607">
                  <c:v>8.7994701920968588E-2</c:v>
                </c:pt>
                <c:pt idx="608">
                  <c:v>8.7987981788452629E-2</c:v>
                </c:pt>
                <c:pt idx="609">
                  <c:v>8.7981260597766731E-2</c:v>
                </c:pt>
                <c:pt idx="610">
                  <c:v>8.79745389419202E-2</c:v>
                </c:pt>
                <c:pt idx="611">
                  <c:v>8.7967820733807656E-2</c:v>
                </c:pt>
                <c:pt idx="612">
                  <c:v>8.7961102453336715E-2</c:v>
                </c:pt>
                <c:pt idx="613">
                  <c:v>8.7954384126146007E-2</c:v>
                </c:pt>
                <c:pt idx="614">
                  <c:v>8.7947665693697524E-2</c:v>
                </c:pt>
                <c:pt idx="615">
                  <c:v>8.7940945373150559E-2</c:v>
                </c:pt>
                <c:pt idx="616">
                  <c:v>8.7934227787447111E-2</c:v>
                </c:pt>
                <c:pt idx="617">
                  <c:v>8.7927509736582227E-2</c:v>
                </c:pt>
                <c:pt idx="618">
                  <c:v>8.7920791479024402E-2</c:v>
                </c:pt>
                <c:pt idx="619">
                  <c:v>8.791407307267754E-2</c:v>
                </c:pt>
                <c:pt idx="620">
                  <c:v>8.7907358308685096E-2</c:v>
                </c:pt>
                <c:pt idx="621">
                  <c:v>8.7900639807492603E-2</c:v>
                </c:pt>
                <c:pt idx="622">
                  <c:v>8.7893921214281884E-2</c:v>
                </c:pt>
                <c:pt idx="623">
                  <c:v>8.7887206256963141E-2</c:v>
                </c:pt>
                <c:pt idx="624">
                  <c:v>8.788049135783263E-2</c:v>
                </c:pt>
                <c:pt idx="625">
                  <c:v>8.7873774687124456E-2</c:v>
                </c:pt>
                <c:pt idx="626">
                  <c:v>8.7867060663869123E-2</c:v>
                </c:pt>
                <c:pt idx="627">
                  <c:v>8.78603443417664E-2</c:v>
                </c:pt>
                <c:pt idx="628">
                  <c:v>8.7853626748980396E-2</c:v>
                </c:pt>
                <c:pt idx="629">
                  <c:v>8.7846914173369595E-2</c:v>
                </c:pt>
                <c:pt idx="630">
                  <c:v>8.7840163191084702E-2</c:v>
                </c:pt>
                <c:pt idx="631">
                  <c:v>8.7833344419231713E-2</c:v>
                </c:pt>
                <c:pt idx="632">
                  <c:v>8.7826491778514371E-2</c:v>
                </c:pt>
                <c:pt idx="633">
                  <c:v>8.7819622123293917E-2</c:v>
                </c:pt>
                <c:pt idx="634">
                  <c:v>8.7812743952444261E-2</c:v>
                </c:pt>
                <c:pt idx="635">
                  <c:v>8.7805865277011091E-2</c:v>
                </c:pt>
                <c:pt idx="636">
                  <c:v>8.7798982726470187E-2</c:v>
                </c:pt>
                <c:pt idx="637">
                  <c:v>8.7792098043969896E-2</c:v>
                </c:pt>
                <c:pt idx="638">
                  <c:v>8.7785216048305248E-2</c:v>
                </c:pt>
                <c:pt idx="639">
                  <c:v>8.7778331736672432E-2</c:v>
                </c:pt>
                <c:pt idx="640">
                  <c:v>8.7771448080937592E-2</c:v>
                </c:pt>
                <c:pt idx="641">
                  <c:v>8.7764564708915166E-2</c:v>
                </c:pt>
                <c:pt idx="642">
                  <c:v>8.7757683441245127E-2</c:v>
                </c:pt>
                <c:pt idx="643">
                  <c:v>8.7750801245817273E-2</c:v>
                </c:pt>
                <c:pt idx="644">
                  <c:v>8.7743916785260584E-2</c:v>
                </c:pt>
                <c:pt idx="645">
                  <c:v>8.77370347978286E-2</c:v>
                </c:pt>
                <c:pt idx="646">
                  <c:v>8.7730154149762624E-2</c:v>
                </c:pt>
                <c:pt idx="647">
                  <c:v>8.7723274125464268E-2</c:v>
                </c:pt>
                <c:pt idx="648">
                  <c:v>8.7716392576998842E-2</c:v>
                </c:pt>
                <c:pt idx="649">
                  <c:v>8.7709510182675449E-2</c:v>
                </c:pt>
                <c:pt idx="650">
                  <c:v>8.7702631081790494E-2</c:v>
                </c:pt>
                <c:pt idx="651">
                  <c:v>8.7695751867499228E-2</c:v>
                </c:pt>
                <c:pt idx="652">
                  <c:v>8.7688874375534936E-2</c:v>
                </c:pt>
                <c:pt idx="653">
                  <c:v>8.7681994047426687E-2</c:v>
                </c:pt>
                <c:pt idx="654">
                  <c:v>8.7675017208244554E-2</c:v>
                </c:pt>
                <c:pt idx="655">
                  <c:v>8.7667969667256429E-2</c:v>
                </c:pt>
                <c:pt idx="656">
                  <c:v>8.7660884958954771E-2</c:v>
                </c:pt>
                <c:pt idx="657">
                  <c:v>8.765378344782368E-2</c:v>
                </c:pt>
                <c:pt idx="658">
                  <c:v>8.7646675354576098E-2</c:v>
                </c:pt>
                <c:pt idx="659">
                  <c:v>8.7639562244739622E-2</c:v>
                </c:pt>
                <c:pt idx="660">
                  <c:v>8.7632448368975963E-2</c:v>
                </c:pt>
                <c:pt idx="661">
                  <c:v>8.7625330485098352E-2</c:v>
                </c:pt>
                <c:pt idx="662">
                  <c:v>8.7618215990856702E-2</c:v>
                </c:pt>
                <c:pt idx="663">
                  <c:v>8.7611099642180085E-2</c:v>
                </c:pt>
                <c:pt idx="664">
                  <c:v>8.760398407036829E-2</c:v>
                </c:pt>
                <c:pt idx="665">
                  <c:v>8.7596868987522586E-2</c:v>
                </c:pt>
                <c:pt idx="666">
                  <c:v>8.758975600189095E-2</c:v>
                </c:pt>
                <c:pt idx="667">
                  <c:v>8.7582644092693451E-2</c:v>
                </c:pt>
                <c:pt idx="668">
                  <c:v>8.7575528913112294E-2</c:v>
                </c:pt>
                <c:pt idx="669">
                  <c:v>8.7568415738023264E-2</c:v>
                </c:pt>
                <c:pt idx="670">
                  <c:v>8.7561299977931245E-2</c:v>
                </c:pt>
                <c:pt idx="671">
                  <c:v>8.7554184556881132E-2</c:v>
                </c:pt>
                <c:pt idx="672">
                  <c:v>8.7547073167998757E-2</c:v>
                </c:pt>
                <c:pt idx="673">
                  <c:v>8.7539960135234907E-2</c:v>
                </c:pt>
                <c:pt idx="674">
                  <c:v>8.7532846194279423E-2</c:v>
                </c:pt>
                <c:pt idx="675">
                  <c:v>8.7525737377862234E-2</c:v>
                </c:pt>
                <c:pt idx="676">
                  <c:v>8.751862563891416E-2</c:v>
                </c:pt>
                <c:pt idx="677">
                  <c:v>8.7511512205559999E-2</c:v>
                </c:pt>
                <c:pt idx="678">
                  <c:v>8.750506676924974E-2</c:v>
                </c:pt>
                <c:pt idx="679">
                  <c:v>8.7497987380045633E-2</c:v>
                </c:pt>
                <c:pt idx="680">
                  <c:v>8.7490740830639957E-2</c:v>
                </c:pt>
                <c:pt idx="681">
                  <c:v>8.7483489094333927E-2</c:v>
                </c:pt>
                <c:pt idx="682">
                  <c:v>8.7476270300519077E-2</c:v>
                </c:pt>
                <c:pt idx="683">
                  <c:v>8.7469749751005271E-2</c:v>
                </c:pt>
                <c:pt idx="684">
                  <c:v>8.746262887543077E-2</c:v>
                </c:pt>
                <c:pt idx="685">
                  <c:v>8.7455354220570547E-2</c:v>
                </c:pt>
                <c:pt idx="686">
                  <c:v>8.7448084575054541E-2</c:v>
                </c:pt>
                <c:pt idx="687">
                  <c:v>8.7441525482916616E-2</c:v>
                </c:pt>
                <c:pt idx="688">
                  <c:v>8.7434370533802153E-2</c:v>
                </c:pt>
                <c:pt idx="689">
                  <c:v>8.7427076813745008E-2</c:v>
                </c:pt>
                <c:pt idx="690">
                  <c:v>8.7419797665506893E-2</c:v>
                </c:pt>
                <c:pt idx="691">
                  <c:v>8.7413226366673563E-2</c:v>
                </c:pt>
                <c:pt idx="692">
                  <c:v>8.7406070753760196E-2</c:v>
                </c:pt>
                <c:pt idx="693">
                  <c:v>8.7398778599014265E-2</c:v>
                </c:pt>
                <c:pt idx="694">
                  <c:v>8.7392161488936054E-2</c:v>
                </c:pt>
                <c:pt idx="695">
                  <c:v>8.7384962379543546E-2</c:v>
                </c:pt>
                <c:pt idx="696">
                  <c:v>8.7377635421225452E-2</c:v>
                </c:pt>
                <c:pt idx="697">
                  <c:v>8.7370997141233225E-2</c:v>
                </c:pt>
                <c:pt idx="698">
                  <c:v>8.7363783656914329E-2</c:v>
                </c:pt>
                <c:pt idx="699">
                  <c:v>8.7356453128489081E-2</c:v>
                </c:pt>
                <c:pt idx="700">
                  <c:v>8.7349815008000598E-2</c:v>
                </c:pt>
                <c:pt idx="701">
                  <c:v>8.7342599861838427E-2</c:v>
                </c:pt>
                <c:pt idx="702">
                  <c:v>8.7335270257990899E-2</c:v>
                </c:pt>
                <c:pt idx="703">
                  <c:v>8.7328628844688366E-2</c:v>
                </c:pt>
                <c:pt idx="704">
                  <c:v>8.7321411914187325E-2</c:v>
                </c:pt>
                <c:pt idx="705">
                  <c:v>8.7314081348976363E-2</c:v>
                </c:pt>
                <c:pt idx="706">
                  <c:v>8.7307443149702318E-2</c:v>
                </c:pt>
                <c:pt idx="707">
                  <c:v>8.7300227876851405E-2</c:v>
                </c:pt>
                <c:pt idx="708">
                  <c:v>8.7292898107250411E-2</c:v>
                </c:pt>
                <c:pt idx="709">
                  <c:v>8.7286260346946226E-2</c:v>
                </c:pt>
                <c:pt idx="710">
                  <c:v>8.7279047058523962E-2</c:v>
                </c:pt>
                <c:pt idx="711">
                  <c:v>8.7272379620214058E-2</c:v>
                </c:pt>
                <c:pt idx="712">
                  <c:v>8.7265108535703712E-2</c:v>
                </c:pt>
                <c:pt idx="713">
                  <c:v>8.725839536885982E-2</c:v>
                </c:pt>
                <c:pt idx="714">
                  <c:v>8.7251092181582779E-2</c:v>
                </c:pt>
                <c:pt idx="715">
                  <c:v>8.7244353655116319E-2</c:v>
                </c:pt>
                <c:pt idx="716">
                  <c:v>8.7237033963839195E-2</c:v>
                </c:pt>
                <c:pt idx="717">
                  <c:v>8.7230287196604861E-2</c:v>
                </c:pt>
                <c:pt idx="718">
                  <c:v>8.7222963331746506E-2</c:v>
                </c:pt>
                <c:pt idx="719">
                  <c:v>8.7216214383630197E-2</c:v>
                </c:pt>
                <c:pt idx="720">
                  <c:v>8.7208893209056532E-2</c:v>
                </c:pt>
                <c:pt idx="721">
                  <c:v>8.7202145696521211E-2</c:v>
                </c:pt>
                <c:pt idx="722">
                  <c:v>8.7194821387684557E-2</c:v>
                </c:pt>
                <c:pt idx="723">
                  <c:v>8.7188072173550624E-2</c:v>
                </c:pt>
                <c:pt idx="724">
                  <c:v>8.7180748895512694E-2</c:v>
                </c:pt>
                <c:pt idx="725">
                  <c:v>8.7174000285253572E-2</c:v>
                </c:pt>
                <c:pt idx="726">
                  <c:v>8.716667725534083E-2</c:v>
                </c:pt>
                <c:pt idx="727">
                  <c:v>8.7160038659299222E-2</c:v>
                </c:pt>
                <c:pt idx="728">
                  <c:v>8.7152914216779176E-2</c:v>
                </c:pt>
                <c:pt idx="729">
                  <c:v>8.7146386110898671E-2</c:v>
                </c:pt>
                <c:pt idx="730">
                  <c:v>8.7139315219578045E-2</c:v>
                </c:pt>
                <c:pt idx="731">
                  <c:v>8.7132806374982996E-2</c:v>
                </c:pt>
                <c:pt idx="732">
                  <c:v>8.71257485970027E-2</c:v>
                </c:pt>
                <c:pt idx="733">
                  <c:v>8.7119250162361772E-2</c:v>
                </c:pt>
                <c:pt idx="734">
                  <c:v>8.7112257262306758E-2</c:v>
                </c:pt>
                <c:pt idx="735">
                  <c:v>8.7105893807182616E-2</c:v>
                </c:pt>
                <c:pt idx="736">
                  <c:v>8.7099033583368513E-2</c:v>
                </c:pt>
                <c:pt idx="737">
                  <c:v>8.7092740130154001E-2</c:v>
                </c:pt>
                <c:pt idx="738">
                  <c:v>8.7085913100566986E-2</c:v>
                </c:pt>
                <c:pt idx="739">
                  <c:v>8.7079636256889359E-2</c:v>
                </c:pt>
                <c:pt idx="740">
                  <c:v>8.7072821241480219E-2</c:v>
                </c:pt>
                <c:pt idx="741">
                  <c:v>8.7066552252202029E-2</c:v>
                </c:pt>
                <c:pt idx="742">
                  <c:v>8.7059735669983013E-2</c:v>
                </c:pt>
                <c:pt idx="743">
                  <c:v>8.7053467626352771E-2</c:v>
                </c:pt>
                <c:pt idx="744">
                  <c:v>8.7046653330684703E-2</c:v>
                </c:pt>
                <c:pt idx="745">
                  <c:v>8.7040382723549359E-2</c:v>
                </c:pt>
                <c:pt idx="746">
                  <c:v>8.703356898964057E-2</c:v>
                </c:pt>
                <c:pt idx="747">
                  <c:v>8.7027298610372755E-2</c:v>
                </c:pt>
                <c:pt idx="748">
                  <c:v>8.7020486838094213E-2</c:v>
                </c:pt>
                <c:pt idx="749">
                  <c:v>8.7014217530965277E-2</c:v>
                </c:pt>
                <c:pt idx="750">
                  <c:v>8.7007419247752266E-2</c:v>
                </c:pt>
                <c:pt idx="751">
                  <c:v>8.7001156644616828E-2</c:v>
                </c:pt>
                <c:pt idx="752">
                  <c:v>8.6994372911388756E-2</c:v>
                </c:pt>
                <c:pt idx="753">
                  <c:v>8.6988121266418139E-2</c:v>
                </c:pt>
                <c:pt idx="754">
                  <c:v>8.6981341246136212E-2</c:v>
                </c:pt>
                <c:pt idx="755">
                  <c:v>8.6975089537238204E-2</c:v>
                </c:pt>
                <c:pt idx="756">
                  <c:v>8.6968309395429433E-2</c:v>
                </c:pt>
                <c:pt idx="757">
                  <c:v>8.6962057606920801E-2</c:v>
                </c:pt>
                <c:pt idx="758">
                  <c:v>8.6955277446251034E-2</c:v>
                </c:pt>
                <c:pt idx="759">
                  <c:v>8.6949029319236509E-2</c:v>
                </c:pt>
                <c:pt idx="760">
                  <c:v>8.6942865817697612E-2</c:v>
                </c:pt>
                <c:pt idx="761">
                  <c:v>8.6936045612873963E-2</c:v>
                </c:pt>
                <c:pt idx="762">
                  <c:v>8.6929729008317247E-2</c:v>
                </c:pt>
                <c:pt idx="763">
                  <c:v>8.6922918142848415E-2</c:v>
                </c:pt>
                <c:pt idx="764">
                  <c:v>8.6916766469288864E-2</c:v>
                </c:pt>
                <c:pt idx="765">
                  <c:v>8.6910789072930456E-2</c:v>
                </c:pt>
                <c:pt idx="766">
                  <c:v>8.6904246467474744E-2</c:v>
                </c:pt>
                <c:pt idx="767">
                  <c:v>8.68981973650374E-2</c:v>
                </c:pt>
                <c:pt idx="768">
                  <c:v>8.6892254348308134E-2</c:v>
                </c:pt>
                <c:pt idx="769">
                  <c:v>8.6885725161493982E-2</c:v>
                </c:pt>
                <c:pt idx="770">
                  <c:v>8.6879675357006803E-2</c:v>
                </c:pt>
                <c:pt idx="771">
                  <c:v>8.6873731887366162E-2</c:v>
                </c:pt>
                <c:pt idx="772">
                  <c:v>8.6867200625261792E-2</c:v>
                </c:pt>
                <c:pt idx="773">
                  <c:v>8.6861149718769626E-2</c:v>
                </c:pt>
                <c:pt idx="774">
                  <c:v>8.6855205749715503E-2</c:v>
                </c:pt>
                <c:pt idx="775">
                  <c:v>8.684867041798261E-2</c:v>
                </c:pt>
                <c:pt idx="776">
                  <c:v>8.6842619273041849E-2</c:v>
                </c:pt>
                <c:pt idx="777">
                  <c:v>8.6836677065507378E-2</c:v>
                </c:pt>
                <c:pt idx="778">
                  <c:v>8.6830146392708918E-2</c:v>
                </c:pt>
                <c:pt idx="779">
                  <c:v>8.6824097555431634E-2</c:v>
                </c:pt>
                <c:pt idx="780">
                  <c:v>8.6818150964210306E-2</c:v>
                </c:pt>
                <c:pt idx="781">
                  <c:v>8.681161978961946E-2</c:v>
                </c:pt>
                <c:pt idx="782">
                  <c:v>8.6805567023899938E-2</c:v>
                </c:pt>
                <c:pt idx="783">
                  <c:v>8.6799620162225977E-2</c:v>
                </c:pt>
                <c:pt idx="784">
                  <c:v>8.6793087077935482E-2</c:v>
                </c:pt>
                <c:pt idx="785">
                  <c:v>8.6787037018836638E-2</c:v>
                </c:pt>
                <c:pt idx="786">
                  <c:v>8.6781091566473845E-2</c:v>
                </c:pt>
                <c:pt idx="787">
                  <c:v>8.6775131087416718E-2</c:v>
                </c:pt>
                <c:pt idx="788">
                  <c:v>8.6768559409937274E-2</c:v>
                </c:pt>
                <c:pt idx="789">
                  <c:v>8.6762465799506722E-2</c:v>
                </c:pt>
                <c:pt idx="790">
                  <c:v>8.6756474297978364E-2</c:v>
                </c:pt>
                <c:pt idx="791">
                  <c:v>8.6750472108312049E-2</c:v>
                </c:pt>
                <c:pt idx="792">
                  <c:v>8.674389621906553E-2</c:v>
                </c:pt>
                <c:pt idx="793">
                  <c:v>8.6737780033411871E-2</c:v>
                </c:pt>
                <c:pt idx="794">
                  <c:v>8.6731778982572255E-2</c:v>
                </c:pt>
                <c:pt idx="795">
                  <c:v>8.6725773891246666E-2</c:v>
                </c:pt>
                <c:pt idx="796">
                  <c:v>8.6719191042816807E-2</c:v>
                </c:pt>
                <c:pt idx="797">
                  <c:v>8.6713074953642388E-2</c:v>
                </c:pt>
                <c:pt idx="798">
                  <c:v>8.6707100045265995E-2</c:v>
                </c:pt>
                <c:pt idx="799">
                  <c:v>8.670114163332665E-2</c:v>
                </c:pt>
                <c:pt idx="800">
                  <c:v>8.669515774909714E-2</c:v>
                </c:pt>
                <c:pt idx="801">
                  <c:v>8.6688563109747818E-2</c:v>
                </c:pt>
                <c:pt idx="802">
                  <c:v>8.6682476448953688E-2</c:v>
                </c:pt>
                <c:pt idx="803">
                  <c:v>8.6676521817759589E-2</c:v>
                </c:pt>
                <c:pt idx="804">
                  <c:v>8.6670569752607146E-2</c:v>
                </c:pt>
                <c:pt idx="805">
                  <c:v>8.6664590790890839E-2</c:v>
                </c:pt>
                <c:pt idx="806">
                  <c:v>8.6658578098061906E-2</c:v>
                </c:pt>
                <c:pt idx="807">
                  <c:v>8.6651963290275996E-2</c:v>
                </c:pt>
                <c:pt idx="808">
                  <c:v>8.6645862797247425E-2</c:v>
                </c:pt>
                <c:pt idx="809">
                  <c:v>8.6639899378337881E-2</c:v>
                </c:pt>
                <c:pt idx="810">
                  <c:v>8.6633942838830025E-2</c:v>
                </c:pt>
                <c:pt idx="811">
                  <c:v>8.6628000898406332E-2</c:v>
                </c:pt>
                <c:pt idx="812">
                  <c:v>8.6622127525899456E-2</c:v>
                </c:pt>
                <c:pt idx="813">
                  <c:v>8.6616281235917386E-2</c:v>
                </c:pt>
                <c:pt idx="814">
                  <c:v>8.6610439189340749E-2</c:v>
                </c:pt>
                <c:pt idx="815">
                  <c:v>8.6604599136812094E-2</c:v>
                </c:pt>
                <c:pt idx="816">
                  <c:v>8.6598758247322993E-2</c:v>
                </c:pt>
                <c:pt idx="817">
                  <c:v>8.6592916894103228E-2</c:v>
                </c:pt>
                <c:pt idx="818">
                  <c:v>8.6587079028126734E-2</c:v>
                </c:pt>
                <c:pt idx="819">
                  <c:v>8.6581237422732937E-2</c:v>
                </c:pt>
                <c:pt idx="820">
                  <c:v>8.6575397587469516E-2</c:v>
                </c:pt>
                <c:pt idx="821">
                  <c:v>8.6569554873539012E-2</c:v>
                </c:pt>
                <c:pt idx="822">
                  <c:v>8.65637126074634E-2</c:v>
                </c:pt>
                <c:pt idx="823">
                  <c:v>8.6557870560995481E-2</c:v>
                </c:pt>
                <c:pt idx="824">
                  <c:v>8.6552028653413215E-2</c:v>
                </c:pt>
                <c:pt idx="825">
                  <c:v>8.6546186772483796E-2</c:v>
                </c:pt>
                <c:pt idx="826">
                  <c:v>8.6540341136196131E-2</c:v>
                </c:pt>
                <c:pt idx="827">
                  <c:v>8.6534499235341344E-2</c:v>
                </c:pt>
                <c:pt idx="828">
                  <c:v>8.6528655512812969E-2</c:v>
                </c:pt>
                <c:pt idx="829">
                  <c:v>8.6522812622756962E-2</c:v>
                </c:pt>
                <c:pt idx="830">
                  <c:v>8.651697021647492E-2</c:v>
                </c:pt>
                <c:pt idx="831">
                  <c:v>8.6511128117048364E-2</c:v>
                </c:pt>
                <c:pt idx="832">
                  <c:v>8.6505284265297633E-2</c:v>
                </c:pt>
                <c:pt idx="833">
                  <c:v>8.6499441319198317E-2</c:v>
                </c:pt>
                <c:pt idx="834">
                  <c:v>8.649360075641066E-2</c:v>
                </c:pt>
                <c:pt idx="835">
                  <c:v>8.6487755791977178E-2</c:v>
                </c:pt>
                <c:pt idx="836">
                  <c:v>8.6481912230568975E-2</c:v>
                </c:pt>
                <c:pt idx="837">
                  <c:v>8.6476071339651239E-2</c:v>
                </c:pt>
                <c:pt idx="838">
                  <c:v>8.6470224327701989E-2</c:v>
                </c:pt>
                <c:pt idx="839">
                  <c:v>8.6464377856578206E-2</c:v>
                </c:pt>
                <c:pt idx="840">
                  <c:v>8.6458535416066462E-2</c:v>
                </c:pt>
                <c:pt idx="841">
                  <c:v>8.6452689471886418E-2</c:v>
                </c:pt>
                <c:pt idx="842">
                  <c:v>8.6446845415510787E-2</c:v>
                </c:pt>
                <c:pt idx="843">
                  <c:v>8.644100420018791E-2</c:v>
                </c:pt>
                <c:pt idx="844">
                  <c:v>8.6435160746837464E-2</c:v>
                </c:pt>
                <c:pt idx="845">
                  <c:v>8.6429316126607397E-2</c:v>
                </c:pt>
                <c:pt idx="846">
                  <c:v>8.6423472635572679E-2</c:v>
                </c:pt>
                <c:pt idx="847">
                  <c:v>8.641762615840165E-2</c:v>
                </c:pt>
                <c:pt idx="848">
                  <c:v>8.6411779931516747E-2</c:v>
                </c:pt>
                <c:pt idx="849">
                  <c:v>8.6405933825577014E-2</c:v>
                </c:pt>
                <c:pt idx="850">
                  <c:v>8.6400087809139103E-2</c:v>
                </c:pt>
                <c:pt idx="851">
                  <c:v>8.6394245592406965E-2</c:v>
                </c:pt>
                <c:pt idx="852">
                  <c:v>8.6388401547800558E-2</c:v>
                </c:pt>
                <c:pt idx="853">
                  <c:v>8.638255646954951E-2</c:v>
                </c:pt>
                <c:pt idx="854">
                  <c:v>8.6376710975353654E-2</c:v>
                </c:pt>
                <c:pt idx="855">
                  <c:v>8.6370863403400583E-2</c:v>
                </c:pt>
                <c:pt idx="856">
                  <c:v>8.6365018401499072E-2</c:v>
                </c:pt>
                <c:pt idx="857">
                  <c:v>8.6359174790589188E-2</c:v>
                </c:pt>
                <c:pt idx="858">
                  <c:v>8.6353328178143646E-2</c:v>
                </c:pt>
                <c:pt idx="859">
                  <c:v>8.6347479981162545E-2</c:v>
                </c:pt>
                <c:pt idx="860">
                  <c:v>8.6341634567668024E-2</c:v>
                </c:pt>
                <c:pt idx="861">
                  <c:v>8.6335787033532591E-2</c:v>
                </c:pt>
                <c:pt idx="862">
                  <c:v>8.6329940182327591E-2</c:v>
                </c:pt>
                <c:pt idx="863">
                  <c:v>8.632409746606784E-2</c:v>
                </c:pt>
                <c:pt idx="864">
                  <c:v>8.6318249327817592E-2</c:v>
                </c:pt>
                <c:pt idx="865">
                  <c:v>8.6312404014274535E-2</c:v>
                </c:pt>
                <c:pt idx="866">
                  <c:v>8.6306556495847148E-2</c:v>
                </c:pt>
                <c:pt idx="867">
                  <c:v>8.6300709582374652E-2</c:v>
                </c:pt>
                <c:pt idx="868">
                  <c:v>8.6294864866055226E-2</c:v>
                </c:pt>
                <c:pt idx="869">
                  <c:v>8.6289017697326886E-2</c:v>
                </c:pt>
                <c:pt idx="870">
                  <c:v>8.6283169039298807E-2</c:v>
                </c:pt>
                <c:pt idx="871">
                  <c:v>8.6277319773272299E-2</c:v>
                </c:pt>
                <c:pt idx="872">
                  <c:v>8.6271473850700081E-2</c:v>
                </c:pt>
                <c:pt idx="873">
                  <c:v>8.6265624116865003E-2</c:v>
                </c:pt>
                <c:pt idx="874">
                  <c:v>8.6259779735234077E-2</c:v>
                </c:pt>
                <c:pt idx="875">
                  <c:v>8.6253932623791191E-2</c:v>
                </c:pt>
                <c:pt idx="876">
                  <c:v>8.6248085923762347E-2</c:v>
                </c:pt>
                <c:pt idx="877">
                  <c:v>8.6242235663562677E-2</c:v>
                </c:pt>
                <c:pt idx="878">
                  <c:v>8.6236389200060382E-2</c:v>
                </c:pt>
                <c:pt idx="879">
                  <c:v>8.6230544743609999E-2</c:v>
                </c:pt>
                <c:pt idx="880">
                  <c:v>8.622469755770315E-2</c:v>
                </c:pt>
                <c:pt idx="881">
                  <c:v>8.6218845125580423E-2</c:v>
                </c:pt>
                <c:pt idx="882">
                  <c:v>8.6212997510225431E-2</c:v>
                </c:pt>
                <c:pt idx="883">
                  <c:v>8.6207150587555181E-2</c:v>
                </c:pt>
                <c:pt idx="884">
                  <c:v>8.6201300239710427E-2</c:v>
                </c:pt>
                <c:pt idx="885">
                  <c:v>8.619545178557006E-2</c:v>
                </c:pt>
                <c:pt idx="886">
                  <c:v>8.6189602521386161E-2</c:v>
                </c:pt>
                <c:pt idx="887">
                  <c:v>8.6183756532699413E-2</c:v>
                </c:pt>
                <c:pt idx="888">
                  <c:v>8.6177906662979475E-2</c:v>
                </c:pt>
                <c:pt idx="889">
                  <c:v>8.6172054730261322E-2</c:v>
                </c:pt>
                <c:pt idx="890">
                  <c:v>8.616620727669469E-2</c:v>
                </c:pt>
                <c:pt idx="891">
                  <c:v>8.6160358517074043E-2</c:v>
                </c:pt>
                <c:pt idx="892">
                  <c:v>8.6154510847540389E-2</c:v>
                </c:pt>
                <c:pt idx="893">
                  <c:v>8.6148660100393071E-2</c:v>
                </c:pt>
                <c:pt idx="894">
                  <c:v>8.614281138488547E-2</c:v>
                </c:pt>
                <c:pt idx="895">
                  <c:v>8.6136960101118043E-2</c:v>
                </c:pt>
                <c:pt idx="896">
                  <c:v>8.6131111103622121E-2</c:v>
                </c:pt>
                <c:pt idx="897">
                  <c:v>8.6125265218318509E-2</c:v>
                </c:pt>
                <c:pt idx="898">
                  <c:v>8.611943009241832E-2</c:v>
                </c:pt>
                <c:pt idx="899">
                  <c:v>8.6113596734277237E-2</c:v>
                </c:pt>
                <c:pt idx="900">
                  <c:v>8.6107767937432717E-2</c:v>
                </c:pt>
                <c:pt idx="901">
                  <c:v>8.6101935902420046E-2</c:v>
                </c:pt>
                <c:pt idx="902">
                  <c:v>8.6096107678916428E-2</c:v>
                </c:pt>
                <c:pt idx="903">
                  <c:v>8.6090275916892833E-2</c:v>
                </c:pt>
                <c:pt idx="904">
                  <c:v>8.6084447816222764E-2</c:v>
                </c:pt>
                <c:pt idx="905">
                  <c:v>8.6078617964961718E-2</c:v>
                </c:pt>
                <c:pt idx="906">
                  <c:v>8.6072792743318194E-2</c:v>
                </c:pt>
                <c:pt idx="907">
                  <c:v>8.6066960594633563E-2</c:v>
                </c:pt>
                <c:pt idx="908">
                  <c:v>8.6061128472953191E-2</c:v>
                </c:pt>
                <c:pt idx="909">
                  <c:v>8.6055294679668132E-2</c:v>
                </c:pt>
                <c:pt idx="910">
                  <c:v>8.6049467349866293E-2</c:v>
                </c:pt>
                <c:pt idx="911">
                  <c:v>8.6043636018799302E-2</c:v>
                </c:pt>
                <c:pt idx="912">
                  <c:v>8.6037804424559855E-2</c:v>
                </c:pt>
                <c:pt idx="913">
                  <c:v>8.6031972694885217E-2</c:v>
                </c:pt>
                <c:pt idx="914">
                  <c:v>8.6026142682163492E-2</c:v>
                </c:pt>
                <c:pt idx="915">
                  <c:v>8.6020311803933741E-2</c:v>
                </c:pt>
                <c:pt idx="916">
                  <c:v>8.6014482274726883E-2</c:v>
                </c:pt>
                <c:pt idx="917">
                  <c:v>8.600865338030983E-2</c:v>
                </c:pt>
                <c:pt idx="918">
                  <c:v>8.6002821177676131E-2</c:v>
                </c:pt>
                <c:pt idx="919">
                  <c:v>8.5996990927201949E-2</c:v>
                </c:pt>
                <c:pt idx="920">
                  <c:v>8.5991159860267785E-2</c:v>
                </c:pt>
                <c:pt idx="921">
                  <c:v>8.5985326476634399E-2</c:v>
                </c:pt>
                <c:pt idx="922">
                  <c:v>8.5979491889308479E-2</c:v>
                </c:pt>
                <c:pt idx="923">
                  <c:v>8.5973660383672629E-2</c:v>
                </c:pt>
                <c:pt idx="924">
                  <c:v>8.5967830524986272E-2</c:v>
                </c:pt>
                <c:pt idx="925">
                  <c:v>8.5961997756811293E-2</c:v>
                </c:pt>
                <c:pt idx="926">
                  <c:v>8.5956167247308923E-2</c:v>
                </c:pt>
                <c:pt idx="927">
                  <c:v>8.5950332277143188E-2</c:v>
                </c:pt>
                <c:pt idx="928">
                  <c:v>8.5944498644261985E-2</c:v>
                </c:pt>
                <c:pt idx="929">
                  <c:v>8.5938662060303622E-2</c:v>
                </c:pt>
                <c:pt idx="930">
                  <c:v>8.5932831368741386E-2</c:v>
                </c:pt>
                <c:pt idx="931">
                  <c:v>8.5926998253464476E-2</c:v>
                </c:pt>
                <c:pt idx="932">
                  <c:v>8.5921163696301095E-2</c:v>
                </c:pt>
                <c:pt idx="933">
                  <c:v>8.5915334036219315E-2</c:v>
                </c:pt>
                <c:pt idx="934">
                  <c:v>8.5909499553110807E-2</c:v>
                </c:pt>
                <c:pt idx="935">
                  <c:v>8.5903668014630258E-2</c:v>
                </c:pt>
                <c:pt idx="936">
                  <c:v>8.5897834331656292E-2</c:v>
                </c:pt>
                <c:pt idx="937">
                  <c:v>8.5892001355277553E-2</c:v>
                </c:pt>
                <c:pt idx="938">
                  <c:v>8.5886165073777831E-2</c:v>
                </c:pt>
                <c:pt idx="939">
                  <c:v>8.5880334471952785E-2</c:v>
                </c:pt>
                <c:pt idx="940">
                  <c:v>8.5874499405693971E-2</c:v>
                </c:pt>
                <c:pt idx="941">
                  <c:v>8.5868665743112832E-2</c:v>
                </c:pt>
                <c:pt idx="942">
                  <c:v>8.5862829055555923E-2</c:v>
                </c:pt>
                <c:pt idx="943">
                  <c:v>8.5857622329533145E-2</c:v>
                </c:pt>
                <c:pt idx="944">
                  <c:v>8.5851844846984077E-2</c:v>
                </c:pt>
                <c:pt idx="945">
                  <c:v>8.5845909181733987E-2</c:v>
                </c:pt>
                <c:pt idx="946">
                  <c:v>8.5839961607295928E-2</c:v>
                </c:pt>
                <c:pt idx="947">
                  <c:v>8.5834034337216231E-2</c:v>
                </c:pt>
                <c:pt idx="948">
                  <c:v>8.582876360964159E-2</c:v>
                </c:pt>
                <c:pt idx="949">
                  <c:v>8.5822946586456561E-2</c:v>
                </c:pt>
                <c:pt idx="950">
                  <c:v>8.5816987343473344E-2</c:v>
                </c:pt>
                <c:pt idx="951">
                  <c:v>8.5811022423161715E-2</c:v>
                </c:pt>
                <c:pt idx="952">
                  <c:v>8.5805717961658146E-2</c:v>
                </c:pt>
                <c:pt idx="953">
                  <c:v>8.5799872885516965E-2</c:v>
                </c:pt>
                <c:pt idx="954">
                  <c:v>8.5793893909958285E-2</c:v>
                </c:pt>
                <c:pt idx="955">
                  <c:v>8.5787920879221075E-2</c:v>
                </c:pt>
                <c:pt idx="956">
                  <c:v>8.5782608756054091E-2</c:v>
                </c:pt>
                <c:pt idx="957">
                  <c:v>8.577675785145944E-2</c:v>
                </c:pt>
                <c:pt idx="958">
                  <c:v>8.577077965535071E-2</c:v>
                </c:pt>
                <c:pt idx="959">
                  <c:v>8.5765431207746629E-2</c:v>
                </c:pt>
                <c:pt idx="960">
                  <c:v>8.5759547274126213E-2</c:v>
                </c:pt>
                <c:pt idx="961">
                  <c:v>8.5753541412497247E-2</c:v>
                </c:pt>
                <c:pt idx="962">
                  <c:v>8.5748171571772808E-2</c:v>
                </c:pt>
                <c:pt idx="963">
                  <c:v>8.5742275015591729E-2</c:v>
                </c:pt>
                <c:pt idx="964">
                  <c:v>8.5736260955361798E-2</c:v>
                </c:pt>
                <c:pt idx="965">
                  <c:v>8.573088699217099E-2</c:v>
                </c:pt>
                <c:pt idx="966">
                  <c:v>8.572499018572402E-2</c:v>
                </c:pt>
                <c:pt idx="967">
                  <c:v>8.5718976016837034E-2</c:v>
                </c:pt>
                <c:pt idx="968">
                  <c:v>8.5713601978528703E-2</c:v>
                </c:pt>
                <c:pt idx="969">
                  <c:v>8.5707703254723794E-2</c:v>
                </c:pt>
                <c:pt idx="970">
                  <c:v>8.5701688137404974E-2</c:v>
                </c:pt>
                <c:pt idx="971">
                  <c:v>8.5696313604168156E-2</c:v>
                </c:pt>
                <c:pt idx="972">
                  <c:v>8.5690412717492281E-2</c:v>
                </c:pt>
                <c:pt idx="973">
                  <c:v>8.5684396422053583E-2</c:v>
                </c:pt>
                <c:pt idx="974">
                  <c:v>8.5679025005108628E-2</c:v>
                </c:pt>
                <c:pt idx="975">
                  <c:v>8.5673125808455208E-2</c:v>
                </c:pt>
                <c:pt idx="976">
                  <c:v>8.5667108401169451E-2</c:v>
                </c:pt>
                <c:pt idx="977">
                  <c:v>8.5661734505735776E-2</c:v>
                </c:pt>
                <c:pt idx="978">
                  <c:v>8.5655834085677701E-2</c:v>
                </c:pt>
                <c:pt idx="979">
                  <c:v>8.5649817871801093E-2</c:v>
                </c:pt>
                <c:pt idx="980">
                  <c:v>8.5644444662260982E-2</c:v>
                </c:pt>
                <c:pt idx="981">
                  <c:v>8.563854259837414E-2</c:v>
                </c:pt>
                <c:pt idx="982">
                  <c:v>8.5633155273848821E-2</c:v>
                </c:pt>
                <c:pt idx="983">
                  <c:v>8.5627210728607073E-2</c:v>
                </c:pt>
                <c:pt idx="984">
                  <c:v>8.562115189662764E-2</c:v>
                </c:pt>
                <c:pt idx="985">
                  <c:v>8.5615749824165283E-2</c:v>
                </c:pt>
                <c:pt idx="986">
                  <c:v>8.5609829635917345E-2</c:v>
                </c:pt>
                <c:pt idx="987">
                  <c:v>8.5604425791553224E-2</c:v>
                </c:pt>
                <c:pt idx="988">
                  <c:v>8.5598470940667942E-2</c:v>
                </c:pt>
                <c:pt idx="989">
                  <c:v>8.5593036618186902E-2</c:v>
                </c:pt>
                <c:pt idx="990">
                  <c:v>8.5587059151583211E-2</c:v>
                </c:pt>
                <c:pt idx="991">
                  <c:v>8.5581611668282404E-2</c:v>
                </c:pt>
                <c:pt idx="992">
                  <c:v>8.5575620191254809E-2</c:v>
                </c:pt>
                <c:pt idx="993">
                  <c:v>8.5570163706417401E-2</c:v>
                </c:pt>
                <c:pt idx="994">
                  <c:v>8.5564169577674681E-2</c:v>
                </c:pt>
                <c:pt idx="995">
                  <c:v>8.5558708100939906E-2</c:v>
                </c:pt>
                <c:pt idx="996">
                  <c:v>8.5552715113403927E-2</c:v>
                </c:pt>
                <c:pt idx="997">
                  <c:v>8.5547254234625919E-2</c:v>
                </c:pt>
                <c:pt idx="998">
                  <c:v>8.5541261534406443E-2</c:v>
                </c:pt>
                <c:pt idx="999">
                  <c:v>8.5535798957072362E-2</c:v>
                </c:pt>
                <c:pt idx="1000">
                  <c:v>8.5529805321644531E-2</c:v>
                </c:pt>
                <c:pt idx="1001">
                  <c:v>8.5524340399024956E-2</c:v>
                </c:pt>
                <c:pt idx="1002">
                  <c:v>8.5518345576248378E-2</c:v>
                </c:pt>
                <c:pt idx="1003">
                  <c:v>8.5512885598839405E-2</c:v>
                </c:pt>
                <c:pt idx="1004">
                  <c:v>8.550688779980245E-2</c:v>
                </c:pt>
                <c:pt idx="1005">
                  <c:v>8.5501426203043851E-2</c:v>
                </c:pt>
                <c:pt idx="1006">
                  <c:v>8.5495433207555704E-2</c:v>
                </c:pt>
                <c:pt idx="1007">
                  <c:v>8.5489972251078433E-2</c:v>
                </c:pt>
                <c:pt idx="1008">
                  <c:v>8.5483975727915273E-2</c:v>
                </c:pt>
                <c:pt idx="1009">
                  <c:v>8.5478512950916408E-2</c:v>
                </c:pt>
                <c:pt idx="1010">
                  <c:v>8.5472519232134586E-2</c:v>
                </c:pt>
                <c:pt idx="1011">
                  <c:v>8.5467057920160266E-2</c:v>
                </c:pt>
                <c:pt idx="1012">
                  <c:v>8.5461063059093456E-2</c:v>
                </c:pt>
                <c:pt idx="1013">
                  <c:v>8.5455599223807438E-2</c:v>
                </c:pt>
                <c:pt idx="1014">
                  <c:v>8.5449604984935562E-2</c:v>
                </c:pt>
                <c:pt idx="1015">
                  <c:v>8.5444141484878916E-2</c:v>
                </c:pt>
                <c:pt idx="1016">
                  <c:v>8.54382162632292E-2</c:v>
                </c:pt>
                <c:pt idx="1017">
                  <c:v>8.5432865658969542E-2</c:v>
                </c:pt>
                <c:pt idx="1018">
                  <c:v>8.5427037956412655E-2</c:v>
                </c:pt>
                <c:pt idx="1019">
                  <c:v>8.5421738025557858E-2</c:v>
                </c:pt>
                <c:pt idx="1020">
                  <c:v>8.5415935753552552E-2</c:v>
                </c:pt>
                <c:pt idx="1021">
                  <c:v>8.5410646587386757E-2</c:v>
                </c:pt>
                <c:pt idx="1022">
                  <c:v>8.5404849682288314E-2</c:v>
                </c:pt>
                <c:pt idx="1023">
                  <c:v>8.5399563220771219E-2</c:v>
                </c:pt>
                <c:pt idx="1024">
                  <c:v>8.5393767585746322E-2</c:v>
                </c:pt>
                <c:pt idx="1025">
                  <c:v>8.5388481780888814E-2</c:v>
                </c:pt>
                <c:pt idx="1026">
                  <c:v>8.5382686498775978E-2</c:v>
                </c:pt>
                <c:pt idx="1027">
                  <c:v>8.5377400856549657E-2</c:v>
                </c:pt>
                <c:pt idx="1028">
                  <c:v>8.5371603817334746E-2</c:v>
                </c:pt>
                <c:pt idx="1029">
                  <c:v>8.5366315345400262E-2</c:v>
                </c:pt>
                <c:pt idx="1030">
                  <c:v>8.5360518633741611E-2</c:v>
                </c:pt>
                <c:pt idx="1031">
                  <c:v>8.5355232249320595E-2</c:v>
                </c:pt>
                <c:pt idx="1032">
                  <c:v>8.5349432918727264E-2</c:v>
                </c:pt>
                <c:pt idx="1033">
                  <c:v>8.5344143305821685E-2</c:v>
                </c:pt>
                <c:pt idx="1034">
                  <c:v>8.5338347900575151E-2</c:v>
                </c:pt>
                <c:pt idx="1035">
                  <c:v>8.5333060317589443E-2</c:v>
                </c:pt>
                <c:pt idx="1036">
                  <c:v>8.5327262154581557E-2</c:v>
                </c:pt>
                <c:pt idx="1037">
                  <c:v>8.5321973136740364E-2</c:v>
                </c:pt>
                <c:pt idx="1038">
                  <c:v>8.531617435209321E-2</c:v>
                </c:pt>
                <c:pt idx="1039">
                  <c:v>8.5310883075627064E-2</c:v>
                </c:pt>
                <c:pt idx="1040">
                  <c:v>8.530569229339624E-2</c:v>
                </c:pt>
                <c:pt idx="1041">
                  <c:v>8.5299864057792302E-2</c:v>
                </c:pt>
                <c:pt idx="1042">
                  <c:v>8.529452063048476E-2</c:v>
                </c:pt>
                <c:pt idx="1043">
                  <c:v>8.5288670291065183E-2</c:v>
                </c:pt>
                <c:pt idx="1044">
                  <c:v>8.5283347609199617E-2</c:v>
                </c:pt>
                <c:pt idx="1045">
                  <c:v>8.5278133709574988E-2</c:v>
                </c:pt>
                <c:pt idx="1046">
                  <c:v>8.5272286386944979E-2</c:v>
                </c:pt>
                <c:pt idx="1047">
                  <c:v>8.5266933368868703E-2</c:v>
                </c:pt>
                <c:pt idx="1048">
                  <c:v>8.5261693014857448E-2</c:v>
                </c:pt>
                <c:pt idx="1049">
                  <c:v>8.5255823185043766E-2</c:v>
                </c:pt>
                <c:pt idx="1050">
                  <c:v>8.5250455079970117E-2</c:v>
                </c:pt>
                <c:pt idx="1051">
                  <c:v>8.524519981526224E-2</c:v>
                </c:pt>
                <c:pt idx="1052">
                  <c:v>8.5239326119680547E-2</c:v>
                </c:pt>
                <c:pt idx="1053">
                  <c:v>8.523395054989974E-2</c:v>
                </c:pt>
                <c:pt idx="1054">
                  <c:v>8.522869328353716E-2</c:v>
                </c:pt>
                <c:pt idx="1055">
                  <c:v>8.5222818644323156E-2</c:v>
                </c:pt>
                <c:pt idx="1056">
                  <c:v>8.5217558126658183E-2</c:v>
                </c:pt>
                <c:pt idx="1057">
                  <c:v>8.5212533741846758E-2</c:v>
                </c:pt>
                <c:pt idx="1058">
                  <c:v>8.520698446342978E-2</c:v>
                </c:pt>
                <c:pt idx="1059">
                  <c:v>8.5201933476341779E-2</c:v>
                </c:pt>
                <c:pt idx="1060">
                  <c:v>8.5197010147320451E-2</c:v>
                </c:pt>
                <c:pt idx="1061">
                  <c:v>8.5191513297201205E-2</c:v>
                </c:pt>
                <c:pt idx="1062">
                  <c:v>8.5186488503583985E-2</c:v>
                </c:pt>
                <c:pt idx="1063">
                  <c:v>8.518157832531012E-2</c:v>
                </c:pt>
                <c:pt idx="1064">
                  <c:v>8.5176087962875374E-2</c:v>
                </c:pt>
                <c:pt idx="1065">
                  <c:v>8.5171066393918499E-2</c:v>
                </c:pt>
                <c:pt idx="1066">
                  <c:v>8.5166154087466528E-2</c:v>
                </c:pt>
                <c:pt idx="1067">
                  <c:v>8.516066443080933E-2</c:v>
                </c:pt>
                <c:pt idx="1068">
                  <c:v>8.5155639580051373E-2</c:v>
                </c:pt>
                <c:pt idx="1069">
                  <c:v>8.5150727403949966E-2</c:v>
                </c:pt>
                <c:pt idx="1070">
                  <c:v>8.5145235973144301E-2</c:v>
                </c:pt>
                <c:pt idx="1071">
                  <c:v>8.5140208314893134E-2</c:v>
                </c:pt>
                <c:pt idx="1072">
                  <c:v>8.5135298443807877E-2</c:v>
                </c:pt>
                <c:pt idx="1073">
                  <c:v>8.5129828721797557E-2</c:v>
                </c:pt>
                <c:pt idx="1074">
                  <c:v>8.5124798895575726E-2</c:v>
                </c:pt>
                <c:pt idx="1075">
                  <c:v>8.5119886038175829E-2</c:v>
                </c:pt>
                <c:pt idx="1076">
                  <c:v>8.5114973688679957E-2</c:v>
                </c:pt>
                <c:pt idx="1077">
                  <c:v>8.5109506246220268E-2</c:v>
                </c:pt>
                <c:pt idx="1078">
                  <c:v>8.5104464572018812E-2</c:v>
                </c:pt>
                <c:pt idx="1079">
                  <c:v>8.5099540123111828E-2</c:v>
                </c:pt>
                <c:pt idx="1080">
                  <c:v>8.509462015637545E-2</c:v>
                </c:pt>
                <c:pt idx="1081">
                  <c:v>8.5089141394137202E-2</c:v>
                </c:pt>
                <c:pt idx="1082">
                  <c:v>8.5084093880680889E-2</c:v>
                </c:pt>
                <c:pt idx="1083">
                  <c:v>8.5079162838757799E-2</c:v>
                </c:pt>
                <c:pt idx="1084">
                  <c:v>8.5074239513781569E-2</c:v>
                </c:pt>
                <c:pt idx="1085">
                  <c:v>8.5068760986036024E-2</c:v>
                </c:pt>
                <c:pt idx="1086">
                  <c:v>8.5063709913882624E-2</c:v>
                </c:pt>
                <c:pt idx="1087">
                  <c:v>8.5058776996000618E-2</c:v>
                </c:pt>
                <c:pt idx="1088">
                  <c:v>8.5053850815029586E-2</c:v>
                </c:pt>
                <c:pt idx="1089">
                  <c:v>8.5048905501369898E-2</c:v>
                </c:pt>
                <c:pt idx="1090">
                  <c:v>8.5043401038856603E-2</c:v>
                </c:pt>
                <c:pt idx="1091">
                  <c:v>8.5038336942433457E-2</c:v>
                </c:pt>
                <c:pt idx="1092">
                  <c:v>8.5033390144426763E-2</c:v>
                </c:pt>
                <c:pt idx="1093">
                  <c:v>8.502845508708845E-2</c:v>
                </c:pt>
                <c:pt idx="1094">
                  <c:v>8.5023503479741663E-2</c:v>
                </c:pt>
                <c:pt idx="1095">
                  <c:v>8.5017993978240003E-2</c:v>
                </c:pt>
                <c:pt idx="1096">
                  <c:v>8.5012921668700753E-2</c:v>
                </c:pt>
                <c:pt idx="1097">
                  <c:v>8.5007974421170029E-2</c:v>
                </c:pt>
                <c:pt idx="1098">
                  <c:v>8.5003037329638903E-2</c:v>
                </c:pt>
                <c:pt idx="1099">
                  <c:v>8.4998082742632014E-2</c:v>
                </c:pt>
                <c:pt idx="1100">
                  <c:v>8.4993104561781552E-2</c:v>
                </c:pt>
                <c:pt idx="1101">
                  <c:v>8.4988110754890933E-2</c:v>
                </c:pt>
                <c:pt idx="1102">
                  <c:v>8.4982572557860375E-2</c:v>
                </c:pt>
                <c:pt idx="1103">
                  <c:v>8.4977482261865911E-2</c:v>
                </c:pt>
                <c:pt idx="1104">
                  <c:v>8.497251856595267E-2</c:v>
                </c:pt>
                <c:pt idx="1105">
                  <c:v>8.4967588001194944E-2</c:v>
                </c:pt>
                <c:pt idx="1106">
                  <c:v>8.4962690771819283E-2</c:v>
                </c:pt>
                <c:pt idx="1107">
                  <c:v>8.4957800919896381E-2</c:v>
                </c:pt>
                <c:pt idx="1108">
                  <c:v>8.495291100609037E-2</c:v>
                </c:pt>
                <c:pt idx="1109">
                  <c:v>8.4948021013631247E-2</c:v>
                </c:pt>
                <c:pt idx="1110">
                  <c:v>8.4943123630869311E-2</c:v>
                </c:pt>
                <c:pt idx="1111">
                  <c:v>8.493822239237056E-2</c:v>
                </c:pt>
                <c:pt idx="1112">
                  <c:v>8.4933321084703972E-2</c:v>
                </c:pt>
                <c:pt idx="1113">
                  <c:v>8.492842357371172E-2</c:v>
                </c:pt>
                <c:pt idx="1114">
                  <c:v>8.4923520617146614E-2</c:v>
                </c:pt>
                <c:pt idx="1115">
                  <c:v>8.491861846773216E-2</c:v>
                </c:pt>
                <c:pt idx="1116">
                  <c:v>8.4913711170665374E-2</c:v>
                </c:pt>
                <c:pt idx="1117">
                  <c:v>8.4908810458087819E-2</c:v>
                </c:pt>
                <c:pt idx="1118">
                  <c:v>8.4903907709482251E-2</c:v>
                </c:pt>
                <c:pt idx="1119">
                  <c:v>8.4899001993033768E-2</c:v>
                </c:pt>
                <c:pt idx="1120">
                  <c:v>8.489409843980078E-2</c:v>
                </c:pt>
                <c:pt idx="1121">
                  <c:v>8.4889194107617638E-2</c:v>
                </c:pt>
                <c:pt idx="1122">
                  <c:v>8.4884285721954833E-2</c:v>
                </c:pt>
                <c:pt idx="1123">
                  <c:v>8.4879358459034965E-2</c:v>
                </c:pt>
                <c:pt idx="1124">
                  <c:v>8.4874416272615605E-2</c:v>
                </c:pt>
                <c:pt idx="1125">
                  <c:v>8.4869462777546895E-2</c:v>
                </c:pt>
                <c:pt idx="1126">
                  <c:v>8.4864509135440996E-2</c:v>
                </c:pt>
                <c:pt idx="1127">
                  <c:v>8.4859551735565697E-2</c:v>
                </c:pt>
                <c:pt idx="1128">
                  <c:v>8.4854592515343635E-2</c:v>
                </c:pt>
                <c:pt idx="1129">
                  <c:v>8.4849636106390319E-2</c:v>
                </c:pt>
                <c:pt idx="1130">
                  <c:v>8.484467544550503E-2</c:v>
                </c:pt>
                <c:pt idx="1131">
                  <c:v>8.4839714541111971E-2</c:v>
                </c:pt>
                <c:pt idx="1132">
                  <c:v>8.4834755376981236E-2</c:v>
                </c:pt>
                <c:pt idx="1133">
                  <c:v>8.4829795218587634E-2</c:v>
                </c:pt>
                <c:pt idx="1134">
                  <c:v>8.4824836382124486E-2</c:v>
                </c:pt>
                <c:pt idx="1135">
                  <c:v>8.4819874585220723E-2</c:v>
                </c:pt>
                <c:pt idx="1136">
                  <c:v>8.4814911189742714E-2</c:v>
                </c:pt>
                <c:pt idx="1137">
                  <c:v>8.4809948888644265E-2</c:v>
                </c:pt>
                <c:pt idx="1138">
                  <c:v>8.4804987098185403E-2</c:v>
                </c:pt>
                <c:pt idx="1139">
                  <c:v>8.4800027527132532E-2</c:v>
                </c:pt>
                <c:pt idx="1140">
                  <c:v>8.4795063404488613E-2</c:v>
                </c:pt>
                <c:pt idx="1141">
                  <c:v>8.4790100680848274E-2</c:v>
                </c:pt>
                <c:pt idx="1142">
                  <c:v>8.4785136831592917E-2</c:v>
                </c:pt>
                <c:pt idx="1143">
                  <c:v>8.478017234016208E-2</c:v>
                </c:pt>
                <c:pt idx="1144">
                  <c:v>8.4775209527167106E-2</c:v>
                </c:pt>
                <c:pt idx="1145">
                  <c:v>8.4770241962828147E-2</c:v>
                </c:pt>
                <c:pt idx="1146">
                  <c:v>8.4765273763842935E-2</c:v>
                </c:pt>
                <c:pt idx="1147">
                  <c:v>8.4760310765205876E-2</c:v>
                </c:pt>
                <c:pt idx="1148">
                  <c:v>8.4755346823291916E-2</c:v>
                </c:pt>
                <c:pt idx="1149">
                  <c:v>8.4750382361746951E-2</c:v>
                </c:pt>
                <c:pt idx="1150">
                  <c:v>8.4745413838652722E-2</c:v>
                </c:pt>
                <c:pt idx="1151">
                  <c:v>8.47404470339847E-2</c:v>
                </c:pt>
                <c:pt idx="1152">
                  <c:v>8.4735481055890571E-2</c:v>
                </c:pt>
                <c:pt idx="1153">
                  <c:v>8.4730511830441002E-2</c:v>
                </c:pt>
                <c:pt idx="1154">
                  <c:v>8.4725548385972405E-2</c:v>
                </c:pt>
                <c:pt idx="1155">
                  <c:v>8.4720578632479671E-2</c:v>
                </c:pt>
                <c:pt idx="1156">
                  <c:v>8.471561111335088E-2</c:v>
                </c:pt>
                <c:pt idx="1157">
                  <c:v>8.4710641062396674E-2</c:v>
                </c:pt>
                <c:pt idx="1158">
                  <c:v>8.470567156077663E-2</c:v>
                </c:pt>
                <c:pt idx="1159">
                  <c:v>8.4700702368038339E-2</c:v>
                </c:pt>
                <c:pt idx="1160">
                  <c:v>8.469573142632883E-2</c:v>
                </c:pt>
                <c:pt idx="1161">
                  <c:v>8.4690761499822187E-2</c:v>
                </c:pt>
                <c:pt idx="1162">
                  <c:v>8.4685851734481538E-2</c:v>
                </c:pt>
                <c:pt idx="1163">
                  <c:v>8.4681016843656642E-2</c:v>
                </c:pt>
                <c:pt idx="1164">
                  <c:v>8.4676221334591489E-2</c:v>
                </c:pt>
                <c:pt idx="1165">
                  <c:v>8.4671441820026172E-2</c:v>
                </c:pt>
                <c:pt idx="1166">
                  <c:v>8.4666670288210594E-2</c:v>
                </c:pt>
                <c:pt idx="1167">
                  <c:v>8.4661908260961372E-2</c:v>
                </c:pt>
                <c:pt idx="1168">
                  <c:v>8.4657143610349983E-2</c:v>
                </c:pt>
                <c:pt idx="1169">
                  <c:v>8.4652381248233266E-2</c:v>
                </c:pt>
                <c:pt idx="1170">
                  <c:v>8.4647618240955375E-2</c:v>
                </c:pt>
                <c:pt idx="1171">
                  <c:v>8.464285300422536E-2</c:v>
                </c:pt>
                <c:pt idx="1172">
                  <c:v>8.4638094132202274E-2</c:v>
                </c:pt>
                <c:pt idx="1173">
                  <c:v>8.4633331071296392E-2</c:v>
                </c:pt>
                <c:pt idx="1174">
                  <c:v>8.4628567688439182E-2</c:v>
                </c:pt>
                <c:pt idx="1175">
                  <c:v>8.4623802245697266E-2</c:v>
                </c:pt>
                <c:pt idx="1176">
                  <c:v>8.4619039490913844E-2</c:v>
                </c:pt>
                <c:pt idx="1177">
                  <c:v>8.4614278118512215E-2</c:v>
                </c:pt>
                <c:pt idx="1178">
                  <c:v>8.4609515569452093E-2</c:v>
                </c:pt>
                <c:pt idx="1179">
                  <c:v>8.4604750631041115E-2</c:v>
                </c:pt>
                <c:pt idx="1180">
                  <c:v>8.4599989973194345E-2</c:v>
                </c:pt>
                <c:pt idx="1181">
                  <c:v>8.459522408069009E-2</c:v>
                </c:pt>
                <c:pt idx="1182">
                  <c:v>8.45904610696252E-2</c:v>
                </c:pt>
                <c:pt idx="1183">
                  <c:v>8.458569581549108E-2</c:v>
                </c:pt>
                <c:pt idx="1184">
                  <c:v>8.4580931290567984E-2</c:v>
                </c:pt>
                <c:pt idx="1185">
                  <c:v>8.4576167094372656E-2</c:v>
                </c:pt>
                <c:pt idx="1186">
                  <c:v>8.4571403163702097E-2</c:v>
                </c:pt>
                <c:pt idx="1187">
                  <c:v>8.4566676517786127E-2</c:v>
                </c:pt>
                <c:pt idx="1188">
                  <c:v>8.4561972347650782E-2</c:v>
                </c:pt>
                <c:pt idx="1189">
                  <c:v>8.455727751788486E-2</c:v>
                </c:pt>
                <c:pt idx="1190">
                  <c:v>8.4552587419140318E-2</c:v>
                </c:pt>
                <c:pt idx="1191">
                  <c:v>8.4547897817760925E-2</c:v>
                </c:pt>
                <c:pt idx="1192">
                  <c:v>8.454321017863603E-2</c:v>
                </c:pt>
                <c:pt idx="1193">
                  <c:v>8.4538525524149227E-2</c:v>
                </c:pt>
                <c:pt idx="1194">
                  <c:v>8.45338405333797E-2</c:v>
                </c:pt>
                <c:pt idx="1195">
                  <c:v>8.4529153467642032E-2</c:v>
                </c:pt>
                <c:pt idx="1196">
                  <c:v>8.4524468976696132E-2</c:v>
                </c:pt>
                <c:pt idx="1197">
                  <c:v>8.4519785882294668E-2</c:v>
                </c:pt>
                <c:pt idx="1198">
                  <c:v>8.4515099790559017E-2</c:v>
                </c:pt>
                <c:pt idx="1199">
                  <c:v>8.4510412046978539E-2</c:v>
                </c:pt>
                <c:pt idx="1200">
                  <c:v>8.4505723508498831E-2</c:v>
                </c:pt>
                <c:pt idx="1201">
                  <c:v>8.450103650183563E-2</c:v>
                </c:pt>
                <c:pt idx="1202">
                  <c:v>8.4496348362204515E-2</c:v>
                </c:pt>
                <c:pt idx="1203">
                  <c:v>8.4491659647700001E-2</c:v>
                </c:pt>
                <c:pt idx="1204">
                  <c:v>8.4486970570947784E-2</c:v>
                </c:pt>
                <c:pt idx="1205">
                  <c:v>8.4482285175854044E-2</c:v>
                </c:pt>
                <c:pt idx="1206">
                  <c:v>8.4477597828221757E-2</c:v>
                </c:pt>
                <c:pt idx="1207">
                  <c:v>8.4472909491902698E-2</c:v>
                </c:pt>
                <c:pt idx="1208">
                  <c:v>8.4468216930681544E-2</c:v>
                </c:pt>
                <c:pt idx="1209">
                  <c:v>8.4463527763804613E-2</c:v>
                </c:pt>
                <c:pt idx="1210">
                  <c:v>8.4458834817902395E-2</c:v>
                </c:pt>
                <c:pt idx="1211">
                  <c:v>8.4454143657170772E-2</c:v>
                </c:pt>
                <c:pt idx="1212">
                  <c:v>8.4449453392637985E-2</c:v>
                </c:pt>
                <c:pt idx="1213">
                  <c:v>8.4444763571658116E-2</c:v>
                </c:pt>
                <c:pt idx="1214">
                  <c:v>8.4440073967966794E-2</c:v>
                </c:pt>
                <c:pt idx="1215">
                  <c:v>8.4435380777408059E-2</c:v>
                </c:pt>
                <c:pt idx="1216">
                  <c:v>8.443069126490188E-2</c:v>
                </c:pt>
                <c:pt idx="1217">
                  <c:v>8.4425998115214673E-2</c:v>
                </c:pt>
                <c:pt idx="1218">
                  <c:v>8.4421304958414989E-2</c:v>
                </c:pt>
                <c:pt idx="1219">
                  <c:v>8.4416613660918294E-2</c:v>
                </c:pt>
                <c:pt idx="1220">
                  <c:v>8.4411919566296595E-2</c:v>
                </c:pt>
                <c:pt idx="1221">
                  <c:v>8.4407227786964245E-2</c:v>
                </c:pt>
                <c:pt idx="1222">
                  <c:v>8.4402535305752868E-2</c:v>
                </c:pt>
                <c:pt idx="1223">
                  <c:v>8.4397842500277376E-2</c:v>
                </c:pt>
                <c:pt idx="1224">
                  <c:v>8.4393151321014714E-2</c:v>
                </c:pt>
                <c:pt idx="1225">
                  <c:v>8.438845923204219E-2</c:v>
                </c:pt>
                <c:pt idx="1226">
                  <c:v>8.4383762812652946E-2</c:v>
                </c:pt>
                <c:pt idx="1227">
                  <c:v>8.4379066043741208E-2</c:v>
                </c:pt>
                <c:pt idx="1228">
                  <c:v>8.4374370963007261E-2</c:v>
                </c:pt>
                <c:pt idx="1229">
                  <c:v>8.4369673175569287E-2</c:v>
                </c:pt>
                <c:pt idx="1230">
                  <c:v>8.4364981298894803E-2</c:v>
                </c:pt>
                <c:pt idx="1231">
                  <c:v>8.4360283249448914E-2</c:v>
                </c:pt>
                <c:pt idx="1232">
                  <c:v>8.4355583811329182E-2</c:v>
                </c:pt>
                <c:pt idx="1233">
                  <c:v>8.4350887405099523E-2</c:v>
                </c:pt>
                <c:pt idx="1234">
                  <c:v>8.434619065526644E-2</c:v>
                </c:pt>
                <c:pt idx="1235">
                  <c:v>8.4341493795373174E-2</c:v>
                </c:pt>
                <c:pt idx="1236">
                  <c:v>8.4336794942518278E-2</c:v>
                </c:pt>
                <c:pt idx="1237">
                  <c:v>8.4332098916583775E-2</c:v>
                </c:pt>
                <c:pt idx="1238">
                  <c:v>8.4327398612794535E-2</c:v>
                </c:pt>
                <c:pt idx="1239">
                  <c:v>8.4322699879778751E-2</c:v>
                </c:pt>
                <c:pt idx="1240">
                  <c:v>8.4318042960310313E-2</c:v>
                </c:pt>
                <c:pt idx="1241">
                  <c:v>8.4313479728827939E-2</c:v>
                </c:pt>
                <c:pt idx="1242">
                  <c:v>8.430896524792833E-2</c:v>
                </c:pt>
                <c:pt idx="1243">
                  <c:v>8.4304477104674591E-2</c:v>
                </c:pt>
                <c:pt idx="1244">
                  <c:v>8.4300000298969446E-2</c:v>
                </c:pt>
                <c:pt idx="1245">
                  <c:v>8.4295527218766847E-2</c:v>
                </c:pt>
                <c:pt idx="1246">
                  <c:v>8.4291057855679141E-2</c:v>
                </c:pt>
                <c:pt idx="1247">
                  <c:v>8.4286586589435553E-2</c:v>
                </c:pt>
                <c:pt idx="1248">
                  <c:v>8.4282114429629185E-2</c:v>
                </c:pt>
                <c:pt idx="1249">
                  <c:v>8.4277643541645575E-2</c:v>
                </c:pt>
                <c:pt idx="1250">
                  <c:v>8.4273177156574869E-2</c:v>
                </c:pt>
                <c:pt idx="1251">
                  <c:v>8.426870560944183E-2</c:v>
                </c:pt>
                <c:pt idx="1252">
                  <c:v>8.4264235116813441E-2</c:v>
                </c:pt>
                <c:pt idx="1253">
                  <c:v>8.4259765085527238E-2</c:v>
                </c:pt>
                <c:pt idx="1254">
                  <c:v>8.4255291659976E-2</c:v>
                </c:pt>
                <c:pt idx="1255">
                  <c:v>8.4250816489985336E-2</c:v>
                </c:pt>
                <c:pt idx="1256">
                  <c:v>8.4246344064834472E-2</c:v>
                </c:pt>
                <c:pt idx="1257">
                  <c:v>8.4241873192026667E-2</c:v>
                </c:pt>
                <c:pt idx="1258">
                  <c:v>8.4237701160429168E-2</c:v>
                </c:pt>
                <c:pt idx="1259">
                  <c:v>8.4233319570282073E-2</c:v>
                </c:pt>
                <c:pt idx="1260">
                  <c:v>8.4228862204907773E-2</c:v>
                </c:pt>
                <c:pt idx="1261">
                  <c:v>8.4224380033942364E-2</c:v>
                </c:pt>
                <c:pt idx="1262">
                  <c:v>8.4219893082811387E-2</c:v>
                </c:pt>
                <c:pt idx="1263">
                  <c:v>8.4215714691501659E-2</c:v>
                </c:pt>
                <c:pt idx="1264">
                  <c:v>8.4211326253213314E-2</c:v>
                </c:pt>
                <c:pt idx="1265">
                  <c:v>8.4206861674143513E-2</c:v>
                </c:pt>
                <c:pt idx="1266">
                  <c:v>8.420237404050146E-2</c:v>
                </c:pt>
                <c:pt idx="1267">
                  <c:v>8.4198184197292275E-2</c:v>
                </c:pt>
                <c:pt idx="1268">
                  <c:v>8.4193789854198675E-2</c:v>
                </c:pt>
                <c:pt idx="1269">
                  <c:v>8.4189324240611513E-2</c:v>
                </c:pt>
                <c:pt idx="1270">
                  <c:v>8.4184837941272822E-2</c:v>
                </c:pt>
                <c:pt idx="1271">
                  <c:v>8.4180648788856699E-2</c:v>
                </c:pt>
                <c:pt idx="1272">
                  <c:v>8.4176252949074826E-2</c:v>
                </c:pt>
                <c:pt idx="1273">
                  <c:v>8.4171782875452739E-2</c:v>
                </c:pt>
                <c:pt idx="1274">
                  <c:v>8.4167292423648732E-2</c:v>
                </c:pt>
                <c:pt idx="1275">
                  <c:v>8.4163099277283993E-2</c:v>
                </c:pt>
                <c:pt idx="1276">
                  <c:v>8.4158701422741677E-2</c:v>
                </c:pt>
                <c:pt idx="1277">
                  <c:v>8.4154228427355565E-2</c:v>
                </c:pt>
                <c:pt idx="1278">
                  <c:v>8.4150040154920974E-2</c:v>
                </c:pt>
                <c:pt idx="1279">
                  <c:v>8.4145641061425275E-2</c:v>
                </c:pt>
                <c:pt idx="1280">
                  <c:v>8.4141167390687277E-2</c:v>
                </c:pt>
                <c:pt idx="1281">
                  <c:v>8.4136973354974665E-2</c:v>
                </c:pt>
                <c:pt idx="1282">
                  <c:v>8.4132571216610524E-2</c:v>
                </c:pt>
                <c:pt idx="1283">
                  <c:v>8.4128092355531259E-2</c:v>
                </c:pt>
                <c:pt idx="1284">
                  <c:v>8.4123893631002505E-2</c:v>
                </c:pt>
                <c:pt idx="1285">
                  <c:v>8.4119491137606139E-2</c:v>
                </c:pt>
                <c:pt idx="1286">
                  <c:v>8.4115013989487758E-2</c:v>
                </c:pt>
                <c:pt idx="1287">
                  <c:v>8.411081984014096E-2</c:v>
                </c:pt>
                <c:pt idx="1288">
                  <c:v>8.4106414077606884E-2</c:v>
                </c:pt>
                <c:pt idx="1289">
                  <c:v>8.4101933231279985E-2</c:v>
                </c:pt>
                <c:pt idx="1290">
                  <c:v>8.4097735459286116E-2</c:v>
                </c:pt>
                <c:pt idx="1291">
                  <c:v>8.4093329699106795E-2</c:v>
                </c:pt>
                <c:pt idx="1292">
                  <c:v>8.4088850814581312E-2</c:v>
                </c:pt>
                <c:pt idx="1293">
                  <c:v>8.408465025439299E-2</c:v>
                </c:pt>
                <c:pt idx="1294">
                  <c:v>8.408024487415991E-2</c:v>
                </c:pt>
                <c:pt idx="1295">
                  <c:v>8.4075766206824804E-2</c:v>
                </c:pt>
                <c:pt idx="1296">
                  <c:v>8.4071563915323555E-2</c:v>
                </c:pt>
                <c:pt idx="1297">
                  <c:v>8.4067153928399307E-2</c:v>
                </c:pt>
                <c:pt idx="1298">
                  <c:v>8.4062671003912071E-2</c:v>
                </c:pt>
                <c:pt idx="1299">
                  <c:v>8.405847584896628E-2</c:v>
                </c:pt>
                <c:pt idx="1300">
                  <c:v>8.4054065749732176E-2</c:v>
                </c:pt>
                <c:pt idx="1301">
                  <c:v>8.4049582853212068E-2</c:v>
                </c:pt>
                <c:pt idx="1302">
                  <c:v>8.404538204076295E-2</c:v>
                </c:pt>
                <c:pt idx="1303">
                  <c:v>8.4040972851168128E-2</c:v>
                </c:pt>
                <c:pt idx="1304">
                  <c:v>8.4036488437547352E-2</c:v>
                </c:pt>
                <c:pt idx="1305">
                  <c:v>8.4032285092556558E-2</c:v>
                </c:pt>
                <c:pt idx="1306">
                  <c:v>8.4027874622071314E-2</c:v>
                </c:pt>
                <c:pt idx="1307">
                  <c:v>8.4023687664088492E-2</c:v>
                </c:pt>
                <c:pt idx="1308">
                  <c:v>8.4019277770839063E-2</c:v>
                </c:pt>
                <c:pt idx="1309">
                  <c:v>8.4014791174263082E-2</c:v>
                </c:pt>
                <c:pt idx="1310">
                  <c:v>8.4010581124502104E-2</c:v>
                </c:pt>
                <c:pt idx="1311">
                  <c:v>8.4006169064756303E-2</c:v>
                </c:pt>
                <c:pt idx="1312">
                  <c:v>8.4001983230216404E-2</c:v>
                </c:pt>
                <c:pt idx="1313">
                  <c:v>8.3997570194088406E-2</c:v>
                </c:pt>
                <c:pt idx="1314">
                  <c:v>8.3993380035722348E-2</c:v>
                </c:pt>
                <c:pt idx="1315">
                  <c:v>8.3988962959156088E-2</c:v>
                </c:pt>
                <c:pt idx="1316">
                  <c:v>8.3984465242182477E-2</c:v>
                </c:pt>
                <c:pt idx="1317">
                  <c:v>8.3980255107838686E-2</c:v>
                </c:pt>
                <c:pt idx="1318">
                  <c:v>8.3975835612276284E-2</c:v>
                </c:pt>
                <c:pt idx="1319">
                  <c:v>8.3971647808100541E-2</c:v>
                </c:pt>
                <c:pt idx="1320">
                  <c:v>8.3967232009285048E-2</c:v>
                </c:pt>
                <c:pt idx="1321">
                  <c:v>8.3963038539217189E-2</c:v>
                </c:pt>
                <c:pt idx="1322">
                  <c:v>8.3958619743026902E-2</c:v>
                </c:pt>
                <c:pt idx="1323">
                  <c:v>8.3954426629935852E-2</c:v>
                </c:pt>
                <c:pt idx="1324">
                  <c:v>8.3950002560329334E-2</c:v>
                </c:pt>
                <c:pt idx="1325">
                  <c:v>8.3945804961626264E-2</c:v>
                </c:pt>
                <c:pt idx="1326">
                  <c:v>8.3941384122728474E-2</c:v>
                </c:pt>
                <c:pt idx="1327">
                  <c:v>8.3937184453187486E-2</c:v>
                </c:pt>
                <c:pt idx="1328">
                  <c:v>8.3932764426274203E-2</c:v>
                </c:pt>
                <c:pt idx="1329">
                  <c:v>8.3928570783772805E-2</c:v>
                </c:pt>
                <c:pt idx="1330">
                  <c:v>8.3924144495195058E-2</c:v>
                </c:pt>
                <c:pt idx="1331">
                  <c:v>8.3919945688763264E-2</c:v>
                </c:pt>
                <c:pt idx="1332">
                  <c:v>8.3915522432000317E-2</c:v>
                </c:pt>
                <c:pt idx="1333">
                  <c:v>8.391132521676134E-2</c:v>
                </c:pt>
                <c:pt idx="1334">
                  <c:v>8.3906897158767785E-2</c:v>
                </c:pt>
                <c:pt idx="1335">
                  <c:v>8.3902701213320829E-2</c:v>
                </c:pt>
                <c:pt idx="1336">
                  <c:v>8.389827572536776E-2</c:v>
                </c:pt>
                <c:pt idx="1337">
                  <c:v>8.3894077264699995E-2</c:v>
                </c:pt>
                <c:pt idx="1338">
                  <c:v>8.3889650433294799E-2</c:v>
                </c:pt>
                <c:pt idx="1339">
                  <c:v>8.3885449535005041E-2</c:v>
                </c:pt>
                <c:pt idx="1340">
                  <c:v>8.3881023231655388E-2</c:v>
                </c:pt>
                <c:pt idx="1341">
                  <c:v>8.3876822663947082E-2</c:v>
                </c:pt>
                <c:pt idx="1342">
                  <c:v>8.3872396553828249E-2</c:v>
                </c:pt>
                <c:pt idx="1343">
                  <c:v>8.3868196004676016E-2</c:v>
                </c:pt>
                <c:pt idx="1344">
                  <c:v>8.3863766205427709E-2</c:v>
                </c:pt>
                <c:pt idx="1345">
                  <c:v>8.3859561931896781E-2</c:v>
                </c:pt>
                <c:pt idx="1346">
                  <c:v>8.3855135743906017E-2</c:v>
                </c:pt>
                <c:pt idx="1347">
                  <c:v>8.3850935319520759E-2</c:v>
                </c:pt>
                <c:pt idx="1348">
                  <c:v>8.384650549852013E-2</c:v>
                </c:pt>
                <c:pt idx="1349">
                  <c:v>8.384230302629983E-2</c:v>
                </c:pt>
                <c:pt idx="1350">
                  <c:v>8.3837872279674569E-2</c:v>
                </c:pt>
                <c:pt idx="1351">
                  <c:v>8.3833669336778133E-2</c:v>
                </c:pt>
                <c:pt idx="1352">
                  <c:v>8.3829242039222013E-2</c:v>
                </c:pt>
                <c:pt idx="1353">
                  <c:v>8.382503713018824E-2</c:v>
                </c:pt>
                <c:pt idx="1354">
                  <c:v>8.3820608833578225E-2</c:v>
                </c:pt>
                <c:pt idx="1355">
                  <c:v>8.3816405280371764E-2</c:v>
                </c:pt>
                <c:pt idx="1356">
                  <c:v>8.3811972104439997E-2</c:v>
                </c:pt>
                <c:pt idx="1357">
                  <c:v>8.3807771645025425E-2</c:v>
                </c:pt>
                <c:pt idx="1358">
                  <c:v>8.380333822915223E-2</c:v>
                </c:pt>
                <c:pt idx="1359">
                  <c:v>8.3799133840766232E-2</c:v>
                </c:pt>
                <c:pt idx="1360">
                  <c:v>8.3794702171073793E-2</c:v>
                </c:pt>
                <c:pt idx="1361">
                  <c:v>8.3790498691778542E-2</c:v>
                </c:pt>
                <c:pt idx="1362">
                  <c:v>8.3786061774848347E-2</c:v>
                </c:pt>
                <c:pt idx="1363">
                  <c:v>8.3781853892550606E-2</c:v>
                </c:pt>
                <c:pt idx="1364">
                  <c:v>8.3777418454481861E-2</c:v>
                </c:pt>
                <c:pt idx="1365">
                  <c:v>8.3773211242685441E-2</c:v>
                </c:pt>
                <c:pt idx="1366">
                  <c:v>8.3768779859117626E-2</c:v>
                </c:pt>
                <c:pt idx="1367">
                  <c:v>8.3764572917022911E-2</c:v>
                </c:pt>
                <c:pt idx="1368">
                  <c:v>8.3760139828325281E-2</c:v>
                </c:pt>
                <c:pt idx="1369">
                  <c:v>8.3755931951277063E-2</c:v>
                </c:pt>
                <c:pt idx="1370">
                  <c:v>8.3751494696740147E-2</c:v>
                </c:pt>
                <c:pt idx="1371">
                  <c:v>8.3747284650078385E-2</c:v>
                </c:pt>
                <c:pt idx="1372">
                  <c:v>8.3742850030397192E-2</c:v>
                </c:pt>
                <c:pt idx="1373">
                  <c:v>8.3738639508845775E-2</c:v>
                </c:pt>
                <c:pt idx="1374">
                  <c:v>8.3734204605058149E-2</c:v>
                </c:pt>
                <c:pt idx="1375">
                  <c:v>8.3729993933478658E-2</c:v>
                </c:pt>
                <c:pt idx="1376">
                  <c:v>8.3725553392961671E-2</c:v>
                </c:pt>
                <c:pt idx="1377">
                  <c:v>8.3721341675040695E-2</c:v>
                </c:pt>
                <c:pt idx="1378">
                  <c:v>8.371690616377625E-2</c:v>
                </c:pt>
                <c:pt idx="1379">
                  <c:v>8.3712697140624764E-2</c:v>
                </c:pt>
                <c:pt idx="1380">
                  <c:v>8.3708255516412977E-2</c:v>
                </c:pt>
                <c:pt idx="1381">
                  <c:v>8.3704043271003614E-2</c:v>
                </c:pt>
                <c:pt idx="1382">
                  <c:v>8.3699905526084251E-2</c:v>
                </c:pt>
                <c:pt idx="1383">
                  <c:v>8.3695482682149963E-2</c:v>
                </c:pt>
                <c:pt idx="1384">
                  <c:v>8.3691270488639197E-2</c:v>
                </c:pt>
                <c:pt idx="1385">
                  <c:v>8.3686825375389462E-2</c:v>
                </c:pt>
                <c:pt idx="1386">
                  <c:v>8.3682605841620156E-2</c:v>
                </c:pt>
                <c:pt idx="1387">
                  <c:v>8.3678464422334897E-2</c:v>
                </c:pt>
                <c:pt idx="1388">
                  <c:v>8.3674036067261426E-2</c:v>
                </c:pt>
                <c:pt idx="1389">
                  <c:v>8.3669819121360955E-2</c:v>
                </c:pt>
                <c:pt idx="1390">
                  <c:v>8.3665373473475774E-2</c:v>
                </c:pt>
                <c:pt idx="1391">
                  <c:v>8.3661151828958114E-2</c:v>
                </c:pt>
                <c:pt idx="1392">
                  <c:v>8.3657005641210536E-2</c:v>
                </c:pt>
                <c:pt idx="1393">
                  <c:v>8.3652582258098962E-2</c:v>
                </c:pt>
                <c:pt idx="1394">
                  <c:v>8.3648390224787011E-2</c:v>
                </c:pt>
                <c:pt idx="1395">
                  <c:v>8.364428309720931E-2</c:v>
                </c:pt>
                <c:pt idx="1396">
                  <c:v>8.3639886742152669E-2</c:v>
                </c:pt>
                <c:pt idx="1397">
                  <c:v>8.3635708260817093E-2</c:v>
                </c:pt>
                <c:pt idx="1398">
                  <c:v>8.3631607932015156E-2</c:v>
                </c:pt>
                <c:pt idx="1399">
                  <c:v>8.3627214999700911E-2</c:v>
                </c:pt>
                <c:pt idx="1400">
                  <c:v>8.3623038182442655E-2</c:v>
                </c:pt>
                <c:pt idx="1401">
                  <c:v>8.3618933050744387E-2</c:v>
                </c:pt>
                <c:pt idx="1402">
                  <c:v>8.3614539486214445E-2</c:v>
                </c:pt>
                <c:pt idx="1403">
                  <c:v>8.3610360552540369E-2</c:v>
                </c:pt>
                <c:pt idx="1404">
                  <c:v>8.3606258109484438E-2</c:v>
                </c:pt>
                <c:pt idx="1405">
                  <c:v>8.360186029818012E-2</c:v>
                </c:pt>
                <c:pt idx="1406">
                  <c:v>8.3597679145733239E-2</c:v>
                </c:pt>
                <c:pt idx="1407">
                  <c:v>8.3593575583542384E-2</c:v>
                </c:pt>
                <c:pt idx="1408">
                  <c:v>8.358917720228537E-2</c:v>
                </c:pt>
                <c:pt idx="1409">
                  <c:v>8.3584997581400367E-2</c:v>
                </c:pt>
                <c:pt idx="1410">
                  <c:v>8.3580894779458903E-2</c:v>
                </c:pt>
                <c:pt idx="1411">
                  <c:v>8.3576498700725671E-2</c:v>
                </c:pt>
                <c:pt idx="1412">
                  <c:v>8.3572316532168595E-2</c:v>
                </c:pt>
                <c:pt idx="1413">
                  <c:v>8.3568212437090061E-2</c:v>
                </c:pt>
                <c:pt idx="1414">
                  <c:v>8.3563811940043226E-2</c:v>
                </c:pt>
                <c:pt idx="1415">
                  <c:v>8.3559629404773045E-2</c:v>
                </c:pt>
                <c:pt idx="1416">
                  <c:v>8.3555525121102925E-2</c:v>
                </c:pt>
                <c:pt idx="1417">
                  <c:v>8.355112641736348E-2</c:v>
                </c:pt>
                <c:pt idx="1418">
                  <c:v>8.3546946634652702E-2</c:v>
                </c:pt>
                <c:pt idx="1419">
                  <c:v>8.3542836303544588E-2</c:v>
                </c:pt>
                <c:pt idx="1420">
                  <c:v>8.3538495894164677E-2</c:v>
                </c:pt>
                <c:pt idx="1421">
                  <c:v>8.3534494525576153E-2</c:v>
                </c:pt>
                <c:pt idx="1422">
                  <c:v>8.3530626500603972E-2</c:v>
                </c:pt>
                <c:pt idx="1423">
                  <c:v>8.3526474669181977E-2</c:v>
                </c:pt>
                <c:pt idx="1424">
                  <c:v>8.3522565895041367E-2</c:v>
                </c:pt>
                <c:pt idx="1425">
                  <c:v>8.3518747830729517E-2</c:v>
                </c:pt>
                <c:pt idx="1426">
                  <c:v>8.3514954630985461E-2</c:v>
                </c:pt>
                <c:pt idx="1427">
                  <c:v>8.3510825273658301E-2</c:v>
                </c:pt>
                <c:pt idx="1428">
                  <c:v>8.3506925712472507E-2</c:v>
                </c:pt>
                <c:pt idx="1429">
                  <c:v>8.3503106682030842E-2</c:v>
                </c:pt>
                <c:pt idx="1430">
                  <c:v>8.3499312938132286E-2</c:v>
                </c:pt>
                <c:pt idx="1431">
                  <c:v>8.349518146821891E-2</c:v>
                </c:pt>
                <c:pt idx="1432">
                  <c:v>8.3491280867214662E-2</c:v>
                </c:pt>
                <c:pt idx="1433">
                  <c:v>8.348746127061521E-2</c:v>
                </c:pt>
                <c:pt idx="1434">
                  <c:v>8.3483665368682791E-2</c:v>
                </c:pt>
                <c:pt idx="1435">
                  <c:v>8.3479534701084823E-2</c:v>
                </c:pt>
                <c:pt idx="1436">
                  <c:v>8.347563266372518E-2</c:v>
                </c:pt>
                <c:pt idx="1437">
                  <c:v>8.3471808536522446E-2</c:v>
                </c:pt>
                <c:pt idx="1438">
                  <c:v>8.3468014005141061E-2</c:v>
                </c:pt>
                <c:pt idx="1439">
                  <c:v>8.3463878500132177E-2</c:v>
                </c:pt>
                <c:pt idx="1440">
                  <c:v>8.3459970254894239E-2</c:v>
                </c:pt>
                <c:pt idx="1441">
                  <c:v>8.3456144866671467E-2</c:v>
                </c:pt>
                <c:pt idx="1442">
                  <c:v>8.3452347904564989E-2</c:v>
                </c:pt>
                <c:pt idx="1443">
                  <c:v>8.3448216687361382E-2</c:v>
                </c:pt>
                <c:pt idx="1444">
                  <c:v>8.3444310655848369E-2</c:v>
                </c:pt>
                <c:pt idx="1445">
                  <c:v>8.3440484569093198E-2</c:v>
                </c:pt>
                <c:pt idx="1446">
                  <c:v>8.3436685238347602E-2</c:v>
                </c:pt>
                <c:pt idx="1447">
                  <c:v>8.3432884547389841E-2</c:v>
                </c:pt>
                <c:pt idx="1448">
                  <c:v>8.3428743849287251E-2</c:v>
                </c:pt>
                <c:pt idx="1449">
                  <c:v>8.3424836698621496E-2</c:v>
                </c:pt>
                <c:pt idx="1450">
                  <c:v>8.3421008324163548E-2</c:v>
                </c:pt>
                <c:pt idx="1451">
                  <c:v>8.341720231030797E-2</c:v>
                </c:pt>
                <c:pt idx="1452">
                  <c:v>8.3413403734349967E-2</c:v>
                </c:pt>
                <c:pt idx="1453">
                  <c:v>8.3409260401151819E-2</c:v>
                </c:pt>
                <c:pt idx="1454">
                  <c:v>8.3405348214509401E-2</c:v>
                </c:pt>
                <c:pt idx="1455">
                  <c:v>8.3401513502391722E-2</c:v>
                </c:pt>
                <c:pt idx="1456">
                  <c:v>8.3397704226382291E-2</c:v>
                </c:pt>
                <c:pt idx="1457">
                  <c:v>8.3393904004964686E-2</c:v>
                </c:pt>
                <c:pt idx="1458">
                  <c:v>8.3390100878453166E-2</c:v>
                </c:pt>
                <c:pt idx="1459">
                  <c:v>8.3385953473877561E-2</c:v>
                </c:pt>
                <c:pt idx="1460">
                  <c:v>8.3382033601825611E-2</c:v>
                </c:pt>
                <c:pt idx="1461">
                  <c:v>8.3378200466488972E-2</c:v>
                </c:pt>
                <c:pt idx="1462">
                  <c:v>8.3374388423590323E-2</c:v>
                </c:pt>
                <c:pt idx="1463">
                  <c:v>8.3370582995219877E-2</c:v>
                </c:pt>
                <c:pt idx="1464">
                  <c:v>8.3366775375011082E-2</c:v>
                </c:pt>
                <c:pt idx="1465">
                  <c:v>8.3362964743322193E-2</c:v>
                </c:pt>
                <c:pt idx="1466">
                  <c:v>8.3359148871972738E-2</c:v>
                </c:pt>
                <c:pt idx="1467">
                  <c:v>8.3354996881030763E-2</c:v>
                </c:pt>
                <c:pt idx="1468">
                  <c:v>8.3351071002179006E-2</c:v>
                </c:pt>
                <c:pt idx="1469">
                  <c:v>8.3347233003160548E-2</c:v>
                </c:pt>
                <c:pt idx="1470">
                  <c:v>8.3343418500790356E-2</c:v>
                </c:pt>
                <c:pt idx="1471">
                  <c:v>8.333960995610934E-2</c:v>
                </c:pt>
                <c:pt idx="1472">
                  <c:v>8.333579888619741E-2</c:v>
                </c:pt>
                <c:pt idx="1473">
                  <c:v>8.3331984568413703E-2</c:v>
                </c:pt>
                <c:pt idx="1474">
                  <c:v>8.3328172485174795E-2</c:v>
                </c:pt>
                <c:pt idx="1475">
                  <c:v>8.332435031148433E-2</c:v>
                </c:pt>
                <c:pt idx="1476">
                  <c:v>8.3320526683317048E-2</c:v>
                </c:pt>
                <c:pt idx="1477">
                  <c:v>8.331671172115096E-2</c:v>
                </c:pt>
                <c:pt idx="1478">
                  <c:v>8.3312888139457808E-2</c:v>
                </c:pt>
                <c:pt idx="1479">
                  <c:v>8.3309065661899412E-2</c:v>
                </c:pt>
                <c:pt idx="1480">
                  <c:v>8.330524388761118E-2</c:v>
                </c:pt>
                <c:pt idx="1481">
                  <c:v>8.3301422322558327E-2</c:v>
                </c:pt>
                <c:pt idx="1482">
                  <c:v>8.3297597237104865E-2</c:v>
                </c:pt>
                <c:pt idx="1483">
                  <c:v>8.3293770309386173E-2</c:v>
                </c:pt>
                <c:pt idx="1484">
                  <c:v>8.3289948117318657E-2</c:v>
                </c:pt>
                <c:pt idx="1485">
                  <c:v>8.3286124508211545E-2</c:v>
                </c:pt>
                <c:pt idx="1486">
                  <c:v>8.3282300212648042E-2</c:v>
                </c:pt>
                <c:pt idx="1487">
                  <c:v>8.327847560583293E-2</c:v>
                </c:pt>
                <c:pt idx="1488">
                  <c:v>8.3274650805658212E-2</c:v>
                </c:pt>
                <c:pt idx="1489">
                  <c:v>8.3270825905875034E-2</c:v>
                </c:pt>
                <c:pt idx="1490">
                  <c:v>8.3267000918523709E-2</c:v>
                </c:pt>
                <c:pt idx="1491">
                  <c:v>8.3263174090815267E-2</c:v>
                </c:pt>
                <c:pt idx="1492">
                  <c:v>8.3259346265594447E-2</c:v>
                </c:pt>
                <c:pt idx="1493">
                  <c:v>8.3255517938819273E-2</c:v>
                </c:pt>
                <c:pt idx="1494">
                  <c:v>8.3251693154550777E-2</c:v>
                </c:pt>
                <c:pt idx="1495">
                  <c:v>8.3247866351914251E-2</c:v>
                </c:pt>
                <c:pt idx="1496">
                  <c:v>8.324403859699453E-2</c:v>
                </c:pt>
                <c:pt idx="1497">
                  <c:v>8.3240212156770022E-2</c:v>
                </c:pt>
                <c:pt idx="1498">
                  <c:v>8.3236388273847578E-2</c:v>
                </c:pt>
                <c:pt idx="1499">
                  <c:v>8.3232562014326272E-2</c:v>
                </c:pt>
                <c:pt idx="1500">
                  <c:v>8.3228732655734466E-2</c:v>
                </c:pt>
                <c:pt idx="1501">
                  <c:v>8.3224907155872385E-2</c:v>
                </c:pt>
                <c:pt idx="1502">
                  <c:v>8.322107631791556E-2</c:v>
                </c:pt>
                <c:pt idx="1503">
                  <c:v>8.3217246515096682E-2</c:v>
                </c:pt>
                <c:pt idx="1504">
                  <c:v>8.321341347549821E-2</c:v>
                </c:pt>
                <c:pt idx="1505">
                  <c:v>8.320958063339895E-2</c:v>
                </c:pt>
                <c:pt idx="1506">
                  <c:v>8.3205749824994651E-2</c:v>
                </c:pt>
                <c:pt idx="1507">
                  <c:v>8.3201912616907958E-2</c:v>
                </c:pt>
                <c:pt idx="1508">
                  <c:v>8.3198075774091967E-2</c:v>
                </c:pt>
                <c:pt idx="1509">
                  <c:v>8.3194239225433897E-2</c:v>
                </c:pt>
                <c:pt idx="1510">
                  <c:v>8.3190399059478143E-2</c:v>
                </c:pt>
                <c:pt idx="1511">
                  <c:v>8.3186560729275577E-2</c:v>
                </c:pt>
                <c:pt idx="1512">
                  <c:v>8.3182719666884952E-2</c:v>
                </c:pt>
                <c:pt idx="1513">
                  <c:v>8.3178880882648965E-2</c:v>
                </c:pt>
                <c:pt idx="1514">
                  <c:v>8.3175045246765583E-2</c:v>
                </c:pt>
                <c:pt idx="1515">
                  <c:v>8.3171209288583542E-2</c:v>
                </c:pt>
                <c:pt idx="1516">
                  <c:v>8.3167369434662131E-2</c:v>
                </c:pt>
                <c:pt idx="1517">
                  <c:v>8.3163531242520794E-2</c:v>
                </c:pt>
                <c:pt idx="1518">
                  <c:v>8.3159690300815103E-2</c:v>
                </c:pt>
                <c:pt idx="1519">
                  <c:v>8.315584973049886E-2</c:v>
                </c:pt>
                <c:pt idx="1520">
                  <c:v>8.3152009382730374E-2</c:v>
                </c:pt>
                <c:pt idx="1521">
                  <c:v>8.3148169108431563E-2</c:v>
                </c:pt>
                <c:pt idx="1522">
                  <c:v>8.3144330800711624E-2</c:v>
                </c:pt>
                <c:pt idx="1523">
                  <c:v>8.3140491580029896E-2</c:v>
                </c:pt>
                <c:pt idx="1524">
                  <c:v>8.3136650066402418E-2</c:v>
                </c:pt>
                <c:pt idx="1525">
                  <c:v>8.3132809192298512E-2</c:v>
                </c:pt>
                <c:pt idx="1526">
                  <c:v>8.312896494820643E-2</c:v>
                </c:pt>
                <c:pt idx="1527">
                  <c:v>8.3125124596273775E-2</c:v>
                </c:pt>
                <c:pt idx="1528">
                  <c:v>8.3121278749060307E-2</c:v>
                </c:pt>
                <c:pt idx="1529">
                  <c:v>8.3117437515166398E-2</c:v>
                </c:pt>
                <c:pt idx="1530">
                  <c:v>8.3113596880544566E-2</c:v>
                </c:pt>
                <c:pt idx="1531">
                  <c:v>8.3109750912690156E-2</c:v>
                </c:pt>
                <c:pt idx="1532">
                  <c:v>8.3105907780995858E-2</c:v>
                </c:pt>
                <c:pt idx="1533">
                  <c:v>8.310206421609001E-2</c:v>
                </c:pt>
                <c:pt idx="1534">
                  <c:v>8.3098222324556048E-2</c:v>
                </c:pt>
                <c:pt idx="1535">
                  <c:v>8.3094379443070049E-2</c:v>
                </c:pt>
                <c:pt idx="1536">
                  <c:v>8.309052115231419E-2</c:v>
                </c:pt>
                <c:pt idx="1537">
                  <c:v>8.3086664327361809E-2</c:v>
                </c:pt>
                <c:pt idx="1538">
                  <c:v>8.3082799150011738E-2</c:v>
                </c:pt>
                <c:pt idx="1539">
                  <c:v>8.3078933287022122E-2</c:v>
                </c:pt>
                <c:pt idx="1540">
                  <c:v>8.3075067158172977E-2</c:v>
                </c:pt>
                <c:pt idx="1541">
                  <c:v>8.3071204515727526E-2</c:v>
                </c:pt>
                <c:pt idx="1542">
                  <c:v>8.3067340070423712E-2</c:v>
                </c:pt>
                <c:pt idx="1543">
                  <c:v>8.30634709145118E-2</c:v>
                </c:pt>
                <c:pt idx="1544">
                  <c:v>8.3059603082529715E-2</c:v>
                </c:pt>
                <c:pt idx="1545">
                  <c:v>8.3055732227803242E-2</c:v>
                </c:pt>
                <c:pt idx="1546">
                  <c:v>8.3051865542928621E-2</c:v>
                </c:pt>
                <c:pt idx="1547">
                  <c:v>8.304800071158111E-2</c:v>
                </c:pt>
                <c:pt idx="1548">
                  <c:v>8.3044131387512682E-2</c:v>
                </c:pt>
                <c:pt idx="1549">
                  <c:v>8.3040263456314989E-2</c:v>
                </c:pt>
                <c:pt idx="1550">
                  <c:v>8.303639636766999E-2</c:v>
                </c:pt>
                <c:pt idx="1551">
                  <c:v>8.3032527694852504E-2</c:v>
                </c:pt>
                <c:pt idx="1552">
                  <c:v>8.3028656393427297E-2</c:v>
                </c:pt>
                <c:pt idx="1553">
                  <c:v>8.3024787496495805E-2</c:v>
                </c:pt>
                <c:pt idx="1554">
                  <c:v>8.3020917945499206E-2</c:v>
                </c:pt>
                <c:pt idx="1555">
                  <c:v>8.3017044367472315E-2</c:v>
                </c:pt>
                <c:pt idx="1556">
                  <c:v>8.3013174214089547E-2</c:v>
                </c:pt>
                <c:pt idx="1557">
                  <c:v>8.3009305958760077E-2</c:v>
                </c:pt>
                <c:pt idx="1558">
                  <c:v>8.3005432989726152E-2</c:v>
                </c:pt>
                <c:pt idx="1559">
                  <c:v>8.3001561337792018E-2</c:v>
                </c:pt>
                <c:pt idx="1560">
                  <c:v>8.2997690421075465E-2</c:v>
                </c:pt>
                <c:pt idx="1561">
                  <c:v>8.299381607274009E-2</c:v>
                </c:pt>
                <c:pt idx="1562">
                  <c:v>8.2989945655034203E-2</c:v>
                </c:pt>
                <c:pt idx="1563">
                  <c:v>8.2986069761443071E-2</c:v>
                </c:pt>
                <c:pt idx="1564">
                  <c:v>8.2982194694532996E-2</c:v>
                </c:pt>
                <c:pt idx="1565">
                  <c:v>8.2978320187181764E-2</c:v>
                </c:pt>
                <c:pt idx="1566">
                  <c:v>8.297444781977098E-2</c:v>
                </c:pt>
                <c:pt idx="1567">
                  <c:v>8.2970576489447972E-2</c:v>
                </c:pt>
                <c:pt idx="1568">
                  <c:v>8.2966700153979778E-2</c:v>
                </c:pt>
                <c:pt idx="1569">
                  <c:v>8.2962824920432693E-2</c:v>
                </c:pt>
                <c:pt idx="1570">
                  <c:v>8.2958950245139912E-2</c:v>
                </c:pt>
                <c:pt idx="1571">
                  <c:v>8.2955075915271098E-2</c:v>
                </c:pt>
                <c:pt idx="1572">
                  <c:v>8.295119799368067E-2</c:v>
                </c:pt>
                <c:pt idx="1573">
                  <c:v>8.2947320091859428E-2</c:v>
                </c:pt>
                <c:pt idx="1574">
                  <c:v>8.2943444169597091E-2</c:v>
                </c:pt>
                <c:pt idx="1575">
                  <c:v>8.2939565373530699E-2</c:v>
                </c:pt>
                <c:pt idx="1576">
                  <c:v>8.2935685196883102E-2</c:v>
                </c:pt>
                <c:pt idx="1577">
                  <c:v>8.2931806225155003E-2</c:v>
                </c:pt>
                <c:pt idx="1578">
                  <c:v>8.292792965180204E-2</c:v>
                </c:pt>
                <c:pt idx="1579">
                  <c:v>8.2924050622255024E-2</c:v>
                </c:pt>
                <c:pt idx="1580">
                  <c:v>8.2920168418684131E-2</c:v>
                </c:pt>
                <c:pt idx="1581">
                  <c:v>8.2916286483624618E-2</c:v>
                </c:pt>
                <c:pt idx="1582">
                  <c:v>8.2912410274954718E-2</c:v>
                </c:pt>
                <c:pt idx="1583">
                  <c:v>8.2908531490201443E-2</c:v>
                </c:pt>
                <c:pt idx="1584">
                  <c:v>8.2904651260088003E-2</c:v>
                </c:pt>
                <c:pt idx="1585">
                  <c:v>8.2900768441188349E-2</c:v>
                </c:pt>
                <c:pt idx="1586">
                  <c:v>8.289688628739833E-2</c:v>
                </c:pt>
                <c:pt idx="1587">
                  <c:v>8.289300250089382E-2</c:v>
                </c:pt>
                <c:pt idx="1588">
                  <c:v>8.2889121616579464E-2</c:v>
                </c:pt>
                <c:pt idx="1589">
                  <c:v>8.2885236704570847E-2</c:v>
                </c:pt>
                <c:pt idx="1590">
                  <c:v>8.2881351450249607E-2</c:v>
                </c:pt>
                <c:pt idx="1591">
                  <c:v>8.2877468063881021E-2</c:v>
                </c:pt>
                <c:pt idx="1592">
                  <c:v>8.2873587372666896E-2</c:v>
                </c:pt>
                <c:pt idx="1593">
                  <c:v>8.2869702510257687E-2</c:v>
                </c:pt>
                <c:pt idx="1594">
                  <c:v>8.2865817372559769E-2</c:v>
                </c:pt>
                <c:pt idx="1595">
                  <c:v>8.2861932099543595E-2</c:v>
                </c:pt>
                <c:pt idx="1596">
                  <c:v>8.2858044892513416E-2</c:v>
                </c:pt>
                <c:pt idx="1597">
                  <c:v>8.2854158608418743E-2</c:v>
                </c:pt>
                <c:pt idx="1598">
                  <c:v>8.2850272753224957E-2</c:v>
                </c:pt>
                <c:pt idx="1599">
                  <c:v>8.2846381519382811E-2</c:v>
                </c:pt>
                <c:pt idx="1600">
                  <c:v>8.2842407385904149E-2</c:v>
                </c:pt>
                <c:pt idx="1601">
                  <c:v>8.2838395414699062E-2</c:v>
                </c:pt>
                <c:pt idx="1602">
                  <c:v>8.2834362606191064E-2</c:v>
                </c:pt>
                <c:pt idx="1603">
                  <c:v>8.2830321272116175E-2</c:v>
                </c:pt>
                <c:pt idx="1604">
                  <c:v>8.2826271986871647E-2</c:v>
                </c:pt>
                <c:pt idx="1605">
                  <c:v>8.2822224268706945E-2</c:v>
                </c:pt>
                <c:pt idx="1606">
                  <c:v>8.2818169962637411E-2</c:v>
                </c:pt>
                <c:pt idx="1607">
                  <c:v>8.2814115926934578E-2</c:v>
                </c:pt>
                <c:pt idx="1608">
                  <c:v>8.2810060274476405E-2</c:v>
                </c:pt>
                <c:pt idx="1609">
                  <c:v>8.2806005633871554E-2</c:v>
                </c:pt>
                <c:pt idx="1610">
                  <c:v>8.2801951466391743E-2</c:v>
                </c:pt>
                <c:pt idx="1611">
                  <c:v>8.2797893805405143E-2</c:v>
                </c:pt>
                <c:pt idx="1612">
                  <c:v>8.279384000883E-2</c:v>
                </c:pt>
                <c:pt idx="1613">
                  <c:v>8.2789782635946496E-2</c:v>
                </c:pt>
                <c:pt idx="1614">
                  <c:v>8.2785723386704368E-2</c:v>
                </c:pt>
                <c:pt idx="1615">
                  <c:v>8.2781664955628026E-2</c:v>
                </c:pt>
                <c:pt idx="1616">
                  <c:v>8.2777607074192183E-2</c:v>
                </c:pt>
                <c:pt idx="1617">
                  <c:v>8.277354577213239E-2</c:v>
                </c:pt>
                <c:pt idx="1618">
                  <c:v>8.2769490060912471E-2</c:v>
                </c:pt>
                <c:pt idx="1619">
                  <c:v>8.2765428019026754E-2</c:v>
                </c:pt>
                <c:pt idx="1620">
                  <c:v>8.2761366301278616E-2</c:v>
                </c:pt>
                <c:pt idx="1621">
                  <c:v>8.2757302959007961E-2</c:v>
                </c:pt>
                <c:pt idx="1622">
                  <c:v>8.2753238899960918E-2</c:v>
                </c:pt>
                <c:pt idx="1623">
                  <c:v>8.2749178067366758E-2</c:v>
                </c:pt>
                <c:pt idx="1624">
                  <c:v>8.2745107813513491E-2</c:v>
                </c:pt>
                <c:pt idx="1625">
                  <c:v>8.274104758290024E-2</c:v>
                </c:pt>
                <c:pt idx="1626">
                  <c:v>8.2736979462781857E-2</c:v>
                </c:pt>
                <c:pt idx="1627">
                  <c:v>8.2732916639984805E-2</c:v>
                </c:pt>
                <c:pt idx="1628">
                  <c:v>8.2728847241325038E-2</c:v>
                </c:pt>
                <c:pt idx="1629">
                  <c:v>8.2724783668842505E-2</c:v>
                </c:pt>
                <c:pt idx="1630">
                  <c:v>8.2720719409505677E-2</c:v>
                </c:pt>
                <c:pt idx="1631">
                  <c:v>8.2716652998563928E-2</c:v>
                </c:pt>
                <c:pt idx="1632">
                  <c:v>8.2712585468766586E-2</c:v>
                </c:pt>
                <c:pt idx="1633">
                  <c:v>8.2708519205089759E-2</c:v>
                </c:pt>
                <c:pt idx="1634">
                  <c:v>8.2704447986323815E-2</c:v>
                </c:pt>
                <c:pt idx="1635">
                  <c:v>8.2700377963230848E-2</c:v>
                </c:pt>
                <c:pt idx="1636">
                  <c:v>8.2696310408661017E-2</c:v>
                </c:pt>
                <c:pt idx="1637">
                  <c:v>8.2692236705907612E-2</c:v>
                </c:pt>
                <c:pt idx="1638">
                  <c:v>8.2688167323689443E-2</c:v>
                </c:pt>
                <c:pt idx="1639">
                  <c:v>8.2684096427411619E-2</c:v>
                </c:pt>
                <c:pt idx="1640">
                  <c:v>8.2680028452126769E-2</c:v>
                </c:pt>
                <c:pt idx="1641">
                  <c:v>8.2675954491022691E-2</c:v>
                </c:pt>
                <c:pt idx="1642">
                  <c:v>8.267188120488897E-2</c:v>
                </c:pt>
                <c:pt idx="1643">
                  <c:v>8.2667810161687144E-2</c:v>
                </c:pt>
                <c:pt idx="1644">
                  <c:v>8.2663734651624382E-2</c:v>
                </c:pt>
                <c:pt idx="1645">
                  <c:v>8.2659664307880298E-2</c:v>
                </c:pt>
                <c:pt idx="1646">
                  <c:v>8.2655591078769713E-2</c:v>
                </c:pt>
                <c:pt idx="1647">
                  <c:v>8.2651514420449712E-2</c:v>
                </c:pt>
                <c:pt idx="1648">
                  <c:v>8.2647439800605044E-2</c:v>
                </c:pt>
                <c:pt idx="1649">
                  <c:v>8.2643364343906345E-2</c:v>
                </c:pt>
                <c:pt idx="1650">
                  <c:v>8.2639661129705694E-2</c:v>
                </c:pt>
                <c:pt idx="1651">
                  <c:v>8.2635682921110593E-2</c:v>
                </c:pt>
                <c:pt idx="1652">
                  <c:v>8.2631610720839105E-2</c:v>
                </c:pt>
                <c:pt idx="1653">
                  <c:v>8.262751396224649E-2</c:v>
                </c:pt>
                <c:pt idx="1654">
                  <c:v>8.2623414274034995E-2</c:v>
                </c:pt>
                <c:pt idx="1655">
                  <c:v>8.2619695167315849E-2</c:v>
                </c:pt>
                <c:pt idx="1656">
                  <c:v>8.2615703435068272E-2</c:v>
                </c:pt>
                <c:pt idx="1657">
                  <c:v>8.261162623566265E-2</c:v>
                </c:pt>
                <c:pt idx="1658">
                  <c:v>8.2607521376987847E-2</c:v>
                </c:pt>
                <c:pt idx="1659">
                  <c:v>8.2603417676142266E-2</c:v>
                </c:pt>
                <c:pt idx="1660">
                  <c:v>8.2599692786466339E-2</c:v>
                </c:pt>
                <c:pt idx="1661">
                  <c:v>8.259570186550888E-2</c:v>
                </c:pt>
                <c:pt idx="1662">
                  <c:v>8.2591615783058042E-2</c:v>
                </c:pt>
                <c:pt idx="1663">
                  <c:v>8.2587513858678296E-2</c:v>
                </c:pt>
                <c:pt idx="1664">
                  <c:v>8.2583786129786702E-2</c:v>
                </c:pt>
                <c:pt idx="1665">
                  <c:v>8.2579782552806874E-2</c:v>
                </c:pt>
                <c:pt idx="1666">
                  <c:v>8.2575691995475903E-2</c:v>
                </c:pt>
                <c:pt idx="1667">
                  <c:v>8.2571580407699019E-2</c:v>
                </c:pt>
                <c:pt idx="1668">
                  <c:v>8.2567847813816958E-2</c:v>
                </c:pt>
                <c:pt idx="1669">
                  <c:v>8.2563843692049776E-2</c:v>
                </c:pt>
                <c:pt idx="1670">
                  <c:v>8.2559752750260368E-2</c:v>
                </c:pt>
                <c:pt idx="1671">
                  <c:v>8.255563912801292E-2</c:v>
                </c:pt>
                <c:pt idx="1672">
                  <c:v>8.2551903635423446E-2</c:v>
                </c:pt>
                <c:pt idx="1673">
                  <c:v>8.254789984229785E-2</c:v>
                </c:pt>
                <c:pt idx="1674">
                  <c:v>8.2543805398845871E-2</c:v>
                </c:pt>
                <c:pt idx="1675">
                  <c:v>8.2540068229615099E-2</c:v>
                </c:pt>
                <c:pt idx="1676">
                  <c:v>8.2536056137804431E-2</c:v>
                </c:pt>
                <c:pt idx="1677">
                  <c:v>8.2531957513875487E-2</c:v>
                </c:pt>
                <c:pt idx="1678">
                  <c:v>8.252821082657924E-2</c:v>
                </c:pt>
                <c:pt idx="1679">
                  <c:v>8.2524192083440612E-2</c:v>
                </c:pt>
                <c:pt idx="1680">
                  <c:v>8.2520091947898666E-2</c:v>
                </c:pt>
                <c:pt idx="1681">
                  <c:v>8.2516344466340735E-2</c:v>
                </c:pt>
                <c:pt idx="1682">
                  <c:v>8.2512327215749859E-2</c:v>
                </c:pt>
                <c:pt idx="1683">
                  <c:v>8.2508218504553782E-2</c:v>
                </c:pt>
                <c:pt idx="1684">
                  <c:v>8.2504470391161017E-2</c:v>
                </c:pt>
                <c:pt idx="1685">
                  <c:v>8.2500450998783725E-2</c:v>
                </c:pt>
                <c:pt idx="1686">
                  <c:v>8.2496344927799031E-2</c:v>
                </c:pt>
                <c:pt idx="1687">
                  <c:v>8.2492598204572276E-2</c:v>
                </c:pt>
                <c:pt idx="1688">
                  <c:v>8.2488579464034123E-2</c:v>
                </c:pt>
                <c:pt idx="1689">
                  <c:v>8.2484469947109451E-2</c:v>
                </c:pt>
                <c:pt idx="1690">
                  <c:v>8.2480723309335285E-2</c:v>
                </c:pt>
                <c:pt idx="1691">
                  <c:v>8.2476700881990217E-2</c:v>
                </c:pt>
                <c:pt idx="1692">
                  <c:v>8.2472591329483286E-2</c:v>
                </c:pt>
                <c:pt idx="1693">
                  <c:v>8.2468841012131172E-2</c:v>
                </c:pt>
                <c:pt idx="1694">
                  <c:v>8.2464818589392835E-2</c:v>
                </c:pt>
                <c:pt idx="1695">
                  <c:v>8.2460709068937932E-2</c:v>
                </c:pt>
                <c:pt idx="1696">
                  <c:v>8.2456960552055591E-2</c:v>
                </c:pt>
                <c:pt idx="1697">
                  <c:v>8.2452937197609016E-2</c:v>
                </c:pt>
                <c:pt idx="1698">
                  <c:v>8.244882540111248E-2</c:v>
                </c:pt>
                <c:pt idx="1699">
                  <c:v>8.2445071935335928E-2</c:v>
                </c:pt>
                <c:pt idx="1700">
                  <c:v>8.2441047985587504E-2</c:v>
                </c:pt>
                <c:pt idx="1701">
                  <c:v>8.243693388517595E-2</c:v>
                </c:pt>
                <c:pt idx="1702">
                  <c:v>8.2433179390602601E-2</c:v>
                </c:pt>
                <c:pt idx="1703">
                  <c:v>8.2429156747039267E-2</c:v>
                </c:pt>
                <c:pt idx="1704">
                  <c:v>8.2425417971857914E-2</c:v>
                </c:pt>
                <c:pt idx="1705">
                  <c:v>8.2421386214572373E-2</c:v>
                </c:pt>
                <c:pt idx="1706">
                  <c:v>8.24172682528517E-2</c:v>
                </c:pt>
                <c:pt idx="1707">
                  <c:v>8.2413504289506029E-2</c:v>
                </c:pt>
                <c:pt idx="1708">
                  <c:v>8.2409469319573075E-2</c:v>
                </c:pt>
                <c:pt idx="1709">
                  <c:v>8.2405726138438912E-2</c:v>
                </c:pt>
                <c:pt idx="1710">
                  <c:v>8.2401692377717384E-2</c:v>
                </c:pt>
                <c:pt idx="1711">
                  <c:v>8.2397942277789557E-2</c:v>
                </c:pt>
                <c:pt idx="1712">
                  <c:v>8.2393904892476888E-2</c:v>
                </c:pt>
                <c:pt idx="1713">
                  <c:v>8.2390153112427117E-2</c:v>
                </c:pt>
                <c:pt idx="1714">
                  <c:v>8.2386107462727787E-2</c:v>
                </c:pt>
                <c:pt idx="1715">
                  <c:v>8.2382345725269784E-2</c:v>
                </c:pt>
                <c:pt idx="1716">
                  <c:v>8.2378302529579589E-2</c:v>
                </c:pt>
                <c:pt idx="1717">
                  <c:v>8.2374531027104209E-2</c:v>
                </c:pt>
                <c:pt idx="1718">
                  <c:v>8.2370477217130644E-2</c:v>
                </c:pt>
                <c:pt idx="1719">
                  <c:v>8.2366707770242575E-2</c:v>
                </c:pt>
                <c:pt idx="1720">
                  <c:v>8.236265707534085E-2</c:v>
                </c:pt>
                <c:pt idx="1721">
                  <c:v>8.2358879901949927E-2</c:v>
                </c:pt>
                <c:pt idx="1722">
                  <c:v>8.2354823274987055E-2</c:v>
                </c:pt>
                <c:pt idx="1723">
                  <c:v>8.2351046816537266E-2</c:v>
                </c:pt>
                <c:pt idx="1724">
                  <c:v>8.2346990621664895E-2</c:v>
                </c:pt>
                <c:pt idx="1725">
                  <c:v>8.2343216235828715E-2</c:v>
                </c:pt>
                <c:pt idx="1726">
                  <c:v>8.2339162871213345E-2</c:v>
                </c:pt>
                <c:pt idx="1727">
                  <c:v>8.2335386379261605E-2</c:v>
                </c:pt>
                <c:pt idx="1728">
                  <c:v>8.2331326285597986E-2</c:v>
                </c:pt>
                <c:pt idx="1729">
                  <c:v>8.23275517550634E-2</c:v>
                </c:pt>
                <c:pt idx="1730">
                  <c:v>8.2323490996909693E-2</c:v>
                </c:pt>
                <c:pt idx="1731">
                  <c:v>8.2319717985158108E-2</c:v>
                </c:pt>
                <c:pt idx="1732">
                  <c:v>8.2315657951605281E-2</c:v>
                </c:pt>
                <c:pt idx="1733">
                  <c:v>8.2311877772670988E-2</c:v>
                </c:pt>
                <c:pt idx="1734">
                  <c:v>8.2307821581770829E-2</c:v>
                </c:pt>
                <c:pt idx="1735">
                  <c:v>8.2304045341114601E-2</c:v>
                </c:pt>
                <c:pt idx="1736">
                  <c:v>8.2299987391796073E-2</c:v>
                </c:pt>
                <c:pt idx="1737">
                  <c:v>8.2296208390609776E-2</c:v>
                </c:pt>
                <c:pt idx="1738">
                  <c:v>8.2292147048662223E-2</c:v>
                </c:pt>
                <c:pt idx="1739">
                  <c:v>8.228836444142193E-2</c:v>
                </c:pt>
                <c:pt idx="1740">
                  <c:v>8.2284307013842012E-2</c:v>
                </c:pt>
                <c:pt idx="1741">
                  <c:v>8.2280528271480052E-2</c:v>
                </c:pt>
                <c:pt idx="1742">
                  <c:v>8.2276467116403323E-2</c:v>
                </c:pt>
                <c:pt idx="1743">
                  <c:v>8.22726883503416E-2</c:v>
                </c:pt>
                <c:pt idx="1744">
                  <c:v>8.226862535455659E-2</c:v>
                </c:pt>
                <c:pt idx="1745">
                  <c:v>8.2264841860173465E-2</c:v>
                </c:pt>
                <c:pt idx="1746">
                  <c:v>8.2260782005063593E-2</c:v>
                </c:pt>
                <c:pt idx="1747">
                  <c:v>8.2257003955786279E-2</c:v>
                </c:pt>
                <c:pt idx="1748">
                  <c:v>8.2252939408863412E-2</c:v>
                </c:pt>
                <c:pt idx="1749">
                  <c:v>8.2249158881192191E-2</c:v>
                </c:pt>
                <c:pt idx="1750">
                  <c:v>8.224509685112058E-2</c:v>
                </c:pt>
                <c:pt idx="1751">
                  <c:v>8.224131206497487E-2</c:v>
                </c:pt>
                <c:pt idx="1752">
                  <c:v>8.2237247814369391E-2</c:v>
                </c:pt>
                <c:pt idx="1753">
                  <c:v>8.2233463706079479E-2</c:v>
                </c:pt>
                <c:pt idx="1754">
                  <c:v>8.2229399897765953E-2</c:v>
                </c:pt>
                <c:pt idx="1755">
                  <c:v>8.2225614140360948E-2</c:v>
                </c:pt>
                <c:pt idx="1756">
                  <c:v>8.22215475983471E-2</c:v>
                </c:pt>
                <c:pt idx="1757">
                  <c:v>8.2217765983322255E-2</c:v>
                </c:pt>
                <c:pt idx="1758">
                  <c:v>8.2213699728925949E-2</c:v>
                </c:pt>
                <c:pt idx="1759">
                  <c:v>8.2209912689302639E-2</c:v>
                </c:pt>
                <c:pt idx="1760">
                  <c:v>8.2205845494899288E-2</c:v>
                </c:pt>
                <c:pt idx="1761">
                  <c:v>8.2202059951353379E-2</c:v>
                </c:pt>
                <c:pt idx="1762">
                  <c:v>8.2197995299221449E-2</c:v>
                </c:pt>
                <c:pt idx="1763">
                  <c:v>8.2194207264071686E-2</c:v>
                </c:pt>
                <c:pt idx="1764">
                  <c:v>8.2190137691299653E-2</c:v>
                </c:pt>
                <c:pt idx="1765">
                  <c:v>8.2186350836245731E-2</c:v>
                </c:pt>
                <c:pt idx="1766">
                  <c:v>8.2182283688156166E-2</c:v>
                </c:pt>
                <c:pt idx="1767">
                  <c:v>8.2178496284010499E-2</c:v>
                </c:pt>
                <c:pt idx="1768">
                  <c:v>8.2174426986443672E-2</c:v>
                </c:pt>
                <c:pt idx="1769">
                  <c:v>8.2170638460890483E-2</c:v>
                </c:pt>
                <c:pt idx="1770">
                  <c:v>8.2166566699197613E-2</c:v>
                </c:pt>
                <c:pt idx="1771">
                  <c:v>8.2162778827305716E-2</c:v>
                </c:pt>
                <c:pt idx="1772">
                  <c:v>8.215870742686382E-2</c:v>
                </c:pt>
                <c:pt idx="1773">
                  <c:v>8.2154917796397414E-2</c:v>
                </c:pt>
                <c:pt idx="1774">
                  <c:v>8.2150849266667159E-2</c:v>
                </c:pt>
                <c:pt idx="1775">
                  <c:v>8.2147059281429319E-2</c:v>
                </c:pt>
                <c:pt idx="1776">
                  <c:v>8.2142986766976289E-2</c:v>
                </c:pt>
                <c:pt idx="1777">
                  <c:v>8.2139194737183271E-2</c:v>
                </c:pt>
                <c:pt idx="1778">
                  <c:v>8.213511936611953E-2</c:v>
                </c:pt>
                <c:pt idx="1779">
                  <c:v>8.2131331486177905E-2</c:v>
                </c:pt>
                <c:pt idx="1780">
                  <c:v>8.2127256372110352E-2</c:v>
                </c:pt>
                <c:pt idx="1781">
                  <c:v>8.2123462983200807E-2</c:v>
                </c:pt>
                <c:pt idx="1782">
                  <c:v>8.2119390648120807E-2</c:v>
                </c:pt>
                <c:pt idx="1783">
                  <c:v>8.2115596830062282E-2</c:v>
                </c:pt>
                <c:pt idx="1784">
                  <c:v>8.211152237093064E-2</c:v>
                </c:pt>
                <c:pt idx="1785">
                  <c:v>8.2107729410885344E-2</c:v>
                </c:pt>
                <c:pt idx="1786">
                  <c:v>8.2103653482835923E-2</c:v>
                </c:pt>
                <c:pt idx="1787">
                  <c:v>8.2099856014622746E-2</c:v>
                </c:pt>
                <c:pt idx="1788">
                  <c:v>8.209614680851185E-2</c:v>
                </c:pt>
                <c:pt idx="1789">
                  <c:v>8.2092084671175403E-2</c:v>
                </c:pt>
                <c:pt idx="1790">
                  <c:v>8.2088282850387634E-2</c:v>
                </c:pt>
                <c:pt idx="1791">
                  <c:v>8.2084198774075107E-2</c:v>
                </c:pt>
                <c:pt idx="1792">
                  <c:v>8.2080391614433743E-2</c:v>
                </c:pt>
                <c:pt idx="1793">
                  <c:v>8.207667190832002E-2</c:v>
                </c:pt>
                <c:pt idx="1794">
                  <c:v>8.2072602627034169E-2</c:v>
                </c:pt>
                <c:pt idx="1795">
                  <c:v>8.2068793451410438E-2</c:v>
                </c:pt>
                <c:pt idx="1796">
                  <c:v>8.2064705638428215E-2</c:v>
                </c:pt>
                <c:pt idx="1797">
                  <c:v>8.2060894730896283E-2</c:v>
                </c:pt>
                <c:pt idx="1798">
                  <c:v>8.2057173166247388E-2</c:v>
                </c:pt>
                <c:pt idx="1799">
                  <c:v>8.2053101112117249E-2</c:v>
                </c:pt>
                <c:pt idx="1800">
                  <c:v>8.2049290389854895E-2</c:v>
                </c:pt>
                <c:pt idx="1801">
                  <c:v>8.2045561500817543E-2</c:v>
                </c:pt>
                <c:pt idx="1802">
                  <c:v>8.2041487582283495E-2</c:v>
                </c:pt>
                <c:pt idx="1803">
                  <c:v>8.2037674198213201E-2</c:v>
                </c:pt>
                <c:pt idx="1804">
                  <c:v>8.2033942032278234E-2</c:v>
                </c:pt>
                <c:pt idx="1805">
                  <c:v>8.2029864597631841E-2</c:v>
                </c:pt>
                <c:pt idx="1806">
                  <c:v>8.2026051337900419E-2</c:v>
                </c:pt>
                <c:pt idx="1807">
                  <c:v>8.2022319300590257E-2</c:v>
                </c:pt>
                <c:pt idx="1808">
                  <c:v>8.2018236262129729E-2</c:v>
                </c:pt>
                <c:pt idx="1809">
                  <c:v>8.2014418172405595E-2</c:v>
                </c:pt>
                <c:pt idx="1810">
                  <c:v>8.2010683741221252E-2</c:v>
                </c:pt>
                <c:pt idx="1811">
                  <c:v>8.2006605122088794E-2</c:v>
                </c:pt>
                <c:pt idx="1812">
                  <c:v>8.2002789386448477E-2</c:v>
                </c:pt>
                <c:pt idx="1813">
                  <c:v>8.1999056020248984E-2</c:v>
                </c:pt>
                <c:pt idx="1814">
                  <c:v>8.1994968641622978E-2</c:v>
                </c:pt>
                <c:pt idx="1815">
                  <c:v>8.1991148384632256E-2</c:v>
                </c:pt>
                <c:pt idx="1816">
                  <c:v>8.1987410921348008E-2</c:v>
                </c:pt>
                <c:pt idx="1817">
                  <c:v>8.1983328933825789E-2</c:v>
                </c:pt>
                <c:pt idx="1818">
                  <c:v>8.1979511488201762E-2</c:v>
                </c:pt>
                <c:pt idx="1819">
                  <c:v>8.1975773523820933E-2</c:v>
                </c:pt>
                <c:pt idx="1820">
                  <c:v>8.1971691202061006E-2</c:v>
                </c:pt>
                <c:pt idx="1821">
                  <c:v>8.1967867988801624E-2</c:v>
                </c:pt>
                <c:pt idx="1822">
                  <c:v>8.1964132705766218E-2</c:v>
                </c:pt>
                <c:pt idx="1823">
                  <c:v>8.1960051801980044E-2</c:v>
                </c:pt>
                <c:pt idx="1824">
                  <c:v>8.1956227458085451E-2</c:v>
                </c:pt>
                <c:pt idx="1825">
                  <c:v>8.1952491561192858E-2</c:v>
                </c:pt>
                <c:pt idx="1826">
                  <c:v>8.1948404785683771E-2</c:v>
                </c:pt>
                <c:pt idx="1827">
                  <c:v>8.1944584760648281E-2</c:v>
                </c:pt>
                <c:pt idx="1828">
                  <c:v>8.1940841858362284E-2</c:v>
                </c:pt>
                <c:pt idx="1829">
                  <c:v>8.1936758893096234E-2</c:v>
                </c:pt>
                <c:pt idx="1830">
                  <c:v>8.193293536784968E-2</c:v>
                </c:pt>
                <c:pt idx="1831">
                  <c:v>8.1929194279069362E-2</c:v>
                </c:pt>
                <c:pt idx="1832">
                  <c:v>8.1925471938092354E-2</c:v>
                </c:pt>
                <c:pt idx="1833">
                  <c:v>8.1921380645243708E-2</c:v>
                </c:pt>
                <c:pt idx="1834">
                  <c:v>8.1917548985066618E-2</c:v>
                </c:pt>
                <c:pt idx="1835">
                  <c:v>8.1913800218016503E-2</c:v>
                </c:pt>
                <c:pt idx="1836">
                  <c:v>8.1910068391247121E-2</c:v>
                </c:pt>
                <c:pt idx="1837">
                  <c:v>8.1905974087590344E-2</c:v>
                </c:pt>
                <c:pt idx="1838">
                  <c:v>8.1902135496572853E-2</c:v>
                </c:pt>
                <c:pt idx="1839">
                  <c:v>8.1898384927858003E-2</c:v>
                </c:pt>
                <c:pt idx="1840">
                  <c:v>8.18946559908936E-2</c:v>
                </c:pt>
                <c:pt idx="1841">
                  <c:v>8.1890557644306805E-2</c:v>
                </c:pt>
                <c:pt idx="1842">
                  <c:v>8.1886722453648031E-2</c:v>
                </c:pt>
                <c:pt idx="1843">
                  <c:v>8.1882971865527815E-2</c:v>
                </c:pt>
                <c:pt idx="1844">
                  <c:v>8.1879239174379975E-2</c:v>
                </c:pt>
                <c:pt idx="1845">
                  <c:v>8.187514441449914E-2</c:v>
                </c:pt>
                <c:pt idx="1846">
                  <c:v>8.18713055337075E-2</c:v>
                </c:pt>
                <c:pt idx="1847">
                  <c:v>8.1867551139736733E-2</c:v>
                </c:pt>
                <c:pt idx="1848">
                  <c:v>8.1863820187088265E-2</c:v>
                </c:pt>
                <c:pt idx="1849">
                  <c:v>8.1859724535789199E-2</c:v>
                </c:pt>
                <c:pt idx="1850">
                  <c:v>8.185588332621721E-2</c:v>
                </c:pt>
                <c:pt idx="1851">
                  <c:v>8.1852125887653102E-2</c:v>
                </c:pt>
                <c:pt idx="1852">
                  <c:v>8.1848393361402677E-2</c:v>
                </c:pt>
                <c:pt idx="1853">
                  <c:v>8.1844652833033577E-2</c:v>
                </c:pt>
                <c:pt idx="1854">
                  <c:v>8.1840546654530319E-2</c:v>
                </c:pt>
                <c:pt idx="1855">
                  <c:v>8.1836700113896821E-2</c:v>
                </c:pt>
                <c:pt idx="1856">
                  <c:v>8.183293996274657E-2</c:v>
                </c:pt>
                <c:pt idx="1857">
                  <c:v>8.1829202442610133E-2</c:v>
                </c:pt>
                <c:pt idx="1858">
                  <c:v>8.1825464982017884E-2</c:v>
                </c:pt>
                <c:pt idx="1859">
                  <c:v>8.1821356612960167E-2</c:v>
                </c:pt>
                <c:pt idx="1860">
                  <c:v>8.1817508982515719E-2</c:v>
                </c:pt>
                <c:pt idx="1861">
                  <c:v>8.1813746409359539E-2</c:v>
                </c:pt>
                <c:pt idx="1862">
                  <c:v>8.18100076926144E-2</c:v>
                </c:pt>
                <c:pt idx="1863">
                  <c:v>8.1806265823812827E-2</c:v>
                </c:pt>
                <c:pt idx="1864">
                  <c:v>8.1802518635086127E-2</c:v>
                </c:pt>
                <c:pt idx="1865">
                  <c:v>8.1798401703084167E-2</c:v>
                </c:pt>
                <c:pt idx="1866">
                  <c:v>8.179454779376788E-2</c:v>
                </c:pt>
                <c:pt idx="1867">
                  <c:v>8.1790780265015448E-2</c:v>
                </c:pt>
                <c:pt idx="1868">
                  <c:v>8.1787035252603141E-2</c:v>
                </c:pt>
                <c:pt idx="1869">
                  <c:v>8.1783295763728364E-2</c:v>
                </c:pt>
                <c:pt idx="1870">
                  <c:v>8.1779548004915964E-2</c:v>
                </c:pt>
                <c:pt idx="1871">
                  <c:v>8.1775790311018254E-2</c:v>
                </c:pt>
                <c:pt idx="1872">
                  <c:v>8.177203142601229E-2</c:v>
                </c:pt>
                <c:pt idx="1873">
                  <c:v>8.1767906714054095E-2</c:v>
                </c:pt>
                <c:pt idx="1874">
                  <c:v>8.1764043326982935E-2</c:v>
                </c:pt>
                <c:pt idx="1875">
                  <c:v>8.1760271020830833E-2</c:v>
                </c:pt>
                <c:pt idx="1876">
                  <c:v>8.1756527359221759E-2</c:v>
                </c:pt>
                <c:pt idx="1877">
                  <c:v>8.1752781183764639E-2</c:v>
                </c:pt>
                <c:pt idx="1878">
                  <c:v>8.1749031726973731E-2</c:v>
                </c:pt>
                <c:pt idx="1879">
                  <c:v>8.1745275099407891E-2</c:v>
                </c:pt>
                <c:pt idx="1880">
                  <c:v>8.1741513037444147E-2</c:v>
                </c:pt>
                <c:pt idx="1881">
                  <c:v>8.173774814744228E-2</c:v>
                </c:pt>
                <c:pt idx="1882">
                  <c:v>8.1733983841926344E-2</c:v>
                </c:pt>
                <c:pt idx="1883">
                  <c:v>8.173021786538795E-2</c:v>
                </c:pt>
                <c:pt idx="1884">
                  <c:v>8.1726454874537197E-2</c:v>
                </c:pt>
                <c:pt idx="1885">
                  <c:v>8.1722691384630564E-2</c:v>
                </c:pt>
                <c:pt idx="1886">
                  <c:v>8.1718916558268379E-2</c:v>
                </c:pt>
                <c:pt idx="1887">
                  <c:v>8.1715145274829773E-2</c:v>
                </c:pt>
                <c:pt idx="1888">
                  <c:v>8.1711377722334777E-2</c:v>
                </c:pt>
                <c:pt idx="1889">
                  <c:v>8.1707612003484642E-2</c:v>
                </c:pt>
                <c:pt idx="1890">
                  <c:v>8.1703843505496226E-2</c:v>
                </c:pt>
                <c:pt idx="1891">
                  <c:v>8.1700075398086408E-2</c:v>
                </c:pt>
                <c:pt idx="1892">
                  <c:v>8.1696307557825393E-2</c:v>
                </c:pt>
                <c:pt idx="1893">
                  <c:v>8.1692539813873977E-2</c:v>
                </c:pt>
                <c:pt idx="1894">
                  <c:v>8.1688764661210986E-2</c:v>
                </c:pt>
                <c:pt idx="1895">
                  <c:v>8.1684995026847979E-2</c:v>
                </c:pt>
                <c:pt idx="1896">
                  <c:v>8.1681228315892723E-2</c:v>
                </c:pt>
                <c:pt idx="1897">
                  <c:v>8.167745367703616E-2</c:v>
                </c:pt>
                <c:pt idx="1898">
                  <c:v>8.167368425644525E-2</c:v>
                </c:pt>
                <c:pt idx="1899">
                  <c:v>8.1669915814450433E-2</c:v>
                </c:pt>
                <c:pt idx="1900">
                  <c:v>8.1666142159014243E-2</c:v>
                </c:pt>
                <c:pt idx="1901">
                  <c:v>8.1662371432554892E-2</c:v>
                </c:pt>
                <c:pt idx="1902">
                  <c:v>8.1658600356587202E-2</c:v>
                </c:pt>
                <c:pt idx="1903">
                  <c:v>8.16548309259858E-2</c:v>
                </c:pt>
                <c:pt idx="1904">
                  <c:v>8.1651056764872471E-2</c:v>
                </c:pt>
                <c:pt idx="1905">
                  <c:v>8.1647285842656625E-2</c:v>
                </c:pt>
                <c:pt idx="1906">
                  <c:v>8.164351465725983E-2</c:v>
                </c:pt>
                <c:pt idx="1907">
                  <c:v>8.1639741433378932E-2</c:v>
                </c:pt>
                <c:pt idx="1908">
                  <c:v>8.1635969079330045E-2</c:v>
                </c:pt>
                <c:pt idx="1909">
                  <c:v>8.1632195334160912E-2</c:v>
                </c:pt>
                <c:pt idx="1910">
                  <c:v>8.1628422645200607E-2</c:v>
                </c:pt>
                <c:pt idx="1911">
                  <c:v>8.1624650624625913E-2</c:v>
                </c:pt>
                <c:pt idx="1912">
                  <c:v>8.1620875105336083E-2</c:v>
                </c:pt>
                <c:pt idx="1913">
                  <c:v>8.1617103515353562E-2</c:v>
                </c:pt>
                <c:pt idx="1914">
                  <c:v>8.1613331973022424E-2</c:v>
                </c:pt>
                <c:pt idx="1915">
                  <c:v>8.1609556684034176E-2</c:v>
                </c:pt>
                <c:pt idx="1916">
                  <c:v>8.1605783268358711E-2</c:v>
                </c:pt>
                <c:pt idx="1917">
                  <c:v>8.1602005208095796E-2</c:v>
                </c:pt>
                <c:pt idx="1918">
                  <c:v>8.1598232190241871E-2</c:v>
                </c:pt>
                <c:pt idx="1919">
                  <c:v>8.1594458124846336E-2</c:v>
                </c:pt>
                <c:pt idx="1920">
                  <c:v>8.1590683417575888E-2</c:v>
                </c:pt>
                <c:pt idx="1921">
                  <c:v>8.1586908420882565E-2</c:v>
                </c:pt>
                <c:pt idx="1922">
                  <c:v>8.1583133310907746E-2</c:v>
                </c:pt>
                <c:pt idx="1923">
                  <c:v>8.1579358107136318E-2</c:v>
                </c:pt>
                <c:pt idx="1924">
                  <c:v>8.1575584751354069E-2</c:v>
                </c:pt>
                <c:pt idx="1925">
                  <c:v>8.1571810390511146E-2</c:v>
                </c:pt>
                <c:pt idx="1926">
                  <c:v>8.1568029927622993E-2</c:v>
                </c:pt>
                <c:pt idx="1927">
                  <c:v>8.1564255745024045E-2</c:v>
                </c:pt>
                <c:pt idx="1928">
                  <c:v>8.1560479207864522E-2</c:v>
                </c:pt>
                <c:pt idx="1929">
                  <c:v>8.1556703198513103E-2</c:v>
                </c:pt>
                <c:pt idx="1930">
                  <c:v>8.1552929456930212E-2</c:v>
                </c:pt>
                <c:pt idx="1931">
                  <c:v>8.154916051063052E-2</c:v>
                </c:pt>
                <c:pt idx="1932">
                  <c:v>8.1545425581795256E-2</c:v>
                </c:pt>
                <c:pt idx="1933">
                  <c:v>8.1541694851287677E-2</c:v>
                </c:pt>
                <c:pt idx="1934">
                  <c:v>8.1537975420761272E-2</c:v>
                </c:pt>
                <c:pt idx="1935">
                  <c:v>8.1534256007485761E-2</c:v>
                </c:pt>
                <c:pt idx="1936">
                  <c:v>8.1530540376497387E-2</c:v>
                </c:pt>
                <c:pt idx="1937">
                  <c:v>8.152682854343371E-2</c:v>
                </c:pt>
                <c:pt idx="1938">
                  <c:v>8.152311291869771E-2</c:v>
                </c:pt>
                <c:pt idx="1939">
                  <c:v>8.1519395479867363E-2</c:v>
                </c:pt>
                <c:pt idx="1940">
                  <c:v>8.1515680858614714E-2</c:v>
                </c:pt>
                <c:pt idx="1941">
                  <c:v>8.1511965723394336E-2</c:v>
                </c:pt>
                <c:pt idx="1942">
                  <c:v>8.150824856135476E-2</c:v>
                </c:pt>
                <c:pt idx="1943">
                  <c:v>8.1504532103708838E-2</c:v>
                </c:pt>
                <c:pt idx="1944">
                  <c:v>8.1500819831424542E-2</c:v>
                </c:pt>
                <c:pt idx="1945">
                  <c:v>8.1497107728778523E-2</c:v>
                </c:pt>
                <c:pt idx="1946">
                  <c:v>8.1493390213898079E-2</c:v>
                </c:pt>
                <c:pt idx="1947">
                  <c:v>8.148967173298044E-2</c:v>
                </c:pt>
                <c:pt idx="1948">
                  <c:v>8.1485956499870588E-2</c:v>
                </c:pt>
                <c:pt idx="1949">
                  <c:v>8.1482239344024932E-2</c:v>
                </c:pt>
                <c:pt idx="1950">
                  <c:v>8.1478520971979468E-2</c:v>
                </c:pt>
                <c:pt idx="1951">
                  <c:v>8.1474802092013243E-2</c:v>
                </c:pt>
                <c:pt idx="1952">
                  <c:v>8.1471082955380913E-2</c:v>
                </c:pt>
                <c:pt idx="1953">
                  <c:v>8.1467363687650812E-2</c:v>
                </c:pt>
                <c:pt idx="1954">
                  <c:v>8.1463646215100438E-2</c:v>
                </c:pt>
                <c:pt idx="1955">
                  <c:v>8.1459931575290523E-2</c:v>
                </c:pt>
                <c:pt idx="1956">
                  <c:v>8.1456210797982542E-2</c:v>
                </c:pt>
                <c:pt idx="1957">
                  <c:v>8.1452492481242006E-2</c:v>
                </c:pt>
                <c:pt idx="1958">
                  <c:v>8.1448771854721685E-2</c:v>
                </c:pt>
                <c:pt idx="1959">
                  <c:v>8.1445053648328186E-2</c:v>
                </c:pt>
                <c:pt idx="1960">
                  <c:v>8.1441334797919485E-2</c:v>
                </c:pt>
                <c:pt idx="1961">
                  <c:v>8.143761188935715E-2</c:v>
                </c:pt>
                <c:pt idx="1962">
                  <c:v>8.1433890698273975E-2</c:v>
                </c:pt>
                <c:pt idx="1963">
                  <c:v>8.1430168512023643E-2</c:v>
                </c:pt>
                <c:pt idx="1964">
                  <c:v>8.1426445853386042E-2</c:v>
                </c:pt>
                <c:pt idx="1965">
                  <c:v>8.1422726682891522E-2</c:v>
                </c:pt>
                <c:pt idx="1966">
                  <c:v>8.1419005470191208E-2</c:v>
                </c:pt>
                <c:pt idx="1967">
                  <c:v>8.1415285153133815E-2</c:v>
                </c:pt>
                <c:pt idx="1968">
                  <c:v>8.14115633553327E-2</c:v>
                </c:pt>
                <c:pt idx="1969">
                  <c:v>8.1407840842453949E-2</c:v>
                </c:pt>
                <c:pt idx="1970">
                  <c:v>8.1404117969374384E-2</c:v>
                </c:pt>
                <c:pt idx="1971">
                  <c:v>8.140039498187493E-2</c:v>
                </c:pt>
                <c:pt idx="1972">
                  <c:v>8.1396673695252858E-2</c:v>
                </c:pt>
                <c:pt idx="1973">
                  <c:v>8.139295143297258E-2</c:v>
                </c:pt>
                <c:pt idx="1974">
                  <c:v>8.1389228673805575E-2</c:v>
                </c:pt>
                <c:pt idx="1975">
                  <c:v>8.1385501902202007E-2</c:v>
                </c:pt>
                <c:pt idx="1976">
                  <c:v>8.1381782461456026E-2</c:v>
                </c:pt>
                <c:pt idx="1977">
                  <c:v>8.1378057464635833E-2</c:v>
                </c:pt>
                <c:pt idx="1978">
                  <c:v>8.1374327655552942E-2</c:v>
                </c:pt>
                <c:pt idx="1979">
                  <c:v>8.1370604784064632E-2</c:v>
                </c:pt>
                <c:pt idx="1980">
                  <c:v>8.1366876159984142E-2</c:v>
                </c:pt>
                <c:pt idx="1981">
                  <c:v>8.1363151977294379E-2</c:v>
                </c:pt>
                <c:pt idx="1982">
                  <c:v>8.1359428344798923E-2</c:v>
                </c:pt>
                <c:pt idx="1983">
                  <c:v>8.1355701182466683E-2</c:v>
                </c:pt>
                <c:pt idx="1984">
                  <c:v>8.1351973966992119E-2</c:v>
                </c:pt>
                <c:pt idx="1985">
                  <c:v>8.1348246831207227E-2</c:v>
                </c:pt>
                <c:pt idx="1986">
                  <c:v>8.1344519732409359E-2</c:v>
                </c:pt>
                <c:pt idx="1987">
                  <c:v>8.1340798239885215E-2</c:v>
                </c:pt>
                <c:pt idx="1988">
                  <c:v>8.1337072145841904E-2</c:v>
                </c:pt>
                <c:pt idx="1989">
                  <c:v>8.1333343757488713E-2</c:v>
                </c:pt>
                <c:pt idx="1990">
                  <c:v>8.1329615980655495E-2</c:v>
                </c:pt>
                <c:pt idx="1991">
                  <c:v>8.1325882956659198E-2</c:v>
                </c:pt>
                <c:pt idx="1992">
                  <c:v>8.1322152878599535E-2</c:v>
                </c:pt>
                <c:pt idx="1993">
                  <c:v>8.1318426187227816E-2</c:v>
                </c:pt>
                <c:pt idx="1994">
                  <c:v>8.1314693669502058E-2</c:v>
                </c:pt>
                <c:pt idx="1995">
                  <c:v>8.131096193817676E-2</c:v>
                </c:pt>
                <c:pt idx="1996">
                  <c:v>8.1307232439424421E-2</c:v>
                </c:pt>
                <c:pt idx="1997">
                  <c:v>8.1303504196837212E-2</c:v>
                </c:pt>
                <c:pt idx="1998">
                  <c:v>8.1299774681453635E-2</c:v>
                </c:pt>
                <c:pt idx="1999">
                  <c:v>8.1296044452243199E-2</c:v>
                </c:pt>
                <c:pt idx="2000">
                  <c:v>8.1292312034077802E-2</c:v>
                </c:pt>
                <c:pt idx="2001">
                  <c:v>8.1288580376130959E-2</c:v>
                </c:pt>
                <c:pt idx="2002">
                  <c:v>8.1284850965352776E-2</c:v>
                </c:pt>
                <c:pt idx="2003">
                  <c:v>8.12811152271046E-2</c:v>
                </c:pt>
                <c:pt idx="2004">
                  <c:v>8.1277385649561606E-2</c:v>
                </c:pt>
                <c:pt idx="2005">
                  <c:v>8.1273653453415112E-2</c:v>
                </c:pt>
                <c:pt idx="2006">
                  <c:v>8.1269916335691306E-2</c:v>
                </c:pt>
                <c:pt idx="2007">
                  <c:v>8.1266182333072312E-2</c:v>
                </c:pt>
                <c:pt idx="2008">
                  <c:v>8.1262449835723921E-2</c:v>
                </c:pt>
                <c:pt idx="2009">
                  <c:v>8.1258719985524364E-2</c:v>
                </c:pt>
                <c:pt idx="2010">
                  <c:v>8.1254982178357582E-2</c:v>
                </c:pt>
                <c:pt idx="2011">
                  <c:v>8.1251251437807537E-2</c:v>
                </c:pt>
                <c:pt idx="2012">
                  <c:v>8.1247520640784804E-2</c:v>
                </c:pt>
                <c:pt idx="2013">
                  <c:v>8.1243786106599297E-2</c:v>
                </c:pt>
                <c:pt idx="2014">
                  <c:v>8.1240045859135607E-2</c:v>
                </c:pt>
                <c:pt idx="2015">
                  <c:v>8.1236310194653633E-2</c:v>
                </c:pt>
                <c:pt idx="2016">
                  <c:v>8.1232573185205451E-2</c:v>
                </c:pt>
                <c:pt idx="2017">
                  <c:v>8.1228839112228224E-2</c:v>
                </c:pt>
                <c:pt idx="2018">
                  <c:v>8.1225101063036459E-2</c:v>
                </c:pt>
                <c:pt idx="2019">
                  <c:v>8.1221364697054071E-2</c:v>
                </c:pt>
                <c:pt idx="2020">
                  <c:v>8.1217629114275991E-2</c:v>
                </c:pt>
                <c:pt idx="2021">
                  <c:v>8.1213888397675252E-2</c:v>
                </c:pt>
                <c:pt idx="2022">
                  <c:v>8.1210152512872363E-2</c:v>
                </c:pt>
                <c:pt idx="2023">
                  <c:v>8.1206415339193691E-2</c:v>
                </c:pt>
                <c:pt idx="2024">
                  <c:v>8.1202675641769889E-2</c:v>
                </c:pt>
                <c:pt idx="2025">
                  <c:v>8.119893657134275E-2</c:v>
                </c:pt>
                <c:pt idx="2026">
                  <c:v>8.1195193988427922E-2</c:v>
                </c:pt>
                <c:pt idx="2027">
                  <c:v>8.11914534636268E-2</c:v>
                </c:pt>
                <c:pt idx="2028">
                  <c:v>8.1187713841154807E-2</c:v>
                </c:pt>
                <c:pt idx="2029">
                  <c:v>8.1183974837494538E-2</c:v>
                </c:pt>
                <c:pt idx="2030">
                  <c:v>8.118023237894248E-2</c:v>
                </c:pt>
                <c:pt idx="2031">
                  <c:v>8.1176493734251925E-2</c:v>
                </c:pt>
                <c:pt idx="2032">
                  <c:v>8.1172749490002666E-2</c:v>
                </c:pt>
                <c:pt idx="2033">
                  <c:v>8.1169004281555657E-2</c:v>
                </c:pt>
                <c:pt idx="2034">
                  <c:v>8.1165266219989513E-2</c:v>
                </c:pt>
                <c:pt idx="2035">
                  <c:v>8.1161520538194559E-2</c:v>
                </c:pt>
                <c:pt idx="2036">
                  <c:v>8.115777835736307E-2</c:v>
                </c:pt>
                <c:pt idx="2037">
                  <c:v>8.1154037949837415E-2</c:v>
                </c:pt>
                <c:pt idx="2038">
                  <c:v>8.1150296596226523E-2</c:v>
                </c:pt>
                <c:pt idx="2039">
                  <c:v>8.1146551033150743E-2</c:v>
                </c:pt>
                <c:pt idx="2040">
                  <c:v>8.1142809009208616E-2</c:v>
                </c:pt>
                <c:pt idx="2041">
                  <c:v>8.1139063043787457E-2</c:v>
                </c:pt>
                <c:pt idx="2042">
                  <c:v>8.1135317085872738E-2</c:v>
                </c:pt>
                <c:pt idx="2043">
                  <c:v>8.1131572862554319E-2</c:v>
                </c:pt>
                <c:pt idx="2044">
                  <c:v>8.112782581686942E-2</c:v>
                </c:pt>
                <c:pt idx="2045">
                  <c:v>8.1124079242213598E-2</c:v>
                </c:pt>
                <c:pt idx="2046">
                  <c:v>8.1120332974994755E-2</c:v>
                </c:pt>
                <c:pt idx="2047">
                  <c:v>8.1116584960838761E-2</c:v>
                </c:pt>
                <c:pt idx="2048">
                  <c:v>8.1112837825317141E-2</c:v>
                </c:pt>
                <c:pt idx="2049">
                  <c:v>8.11090967234398E-2</c:v>
                </c:pt>
                <c:pt idx="2050">
                  <c:v>8.11053457795754E-2</c:v>
                </c:pt>
                <c:pt idx="2051">
                  <c:v>8.1101597185393476E-2</c:v>
                </c:pt>
                <c:pt idx="2052">
                  <c:v>8.1097847993967936E-2</c:v>
                </c:pt>
                <c:pt idx="2053">
                  <c:v>8.10941003239741E-2</c:v>
                </c:pt>
                <c:pt idx="2054">
                  <c:v>8.1090347759147696E-2</c:v>
                </c:pt>
                <c:pt idx="2055">
                  <c:v>8.1086598452389844E-2</c:v>
                </c:pt>
                <c:pt idx="2056">
                  <c:v>8.1082847029763816E-2</c:v>
                </c:pt>
                <c:pt idx="2057">
                  <c:v>8.1079498795102234E-2</c:v>
                </c:pt>
                <c:pt idx="2058">
                  <c:v>8.1075844984306492E-2</c:v>
                </c:pt>
                <c:pt idx="2059">
                  <c:v>8.107209050353037E-2</c:v>
                </c:pt>
                <c:pt idx="2060">
                  <c:v>8.1068311960626166E-2</c:v>
                </c:pt>
                <c:pt idx="2061">
                  <c:v>8.1064532801617906E-2</c:v>
                </c:pt>
                <c:pt idx="2062">
                  <c:v>8.1061163191030045E-2</c:v>
                </c:pt>
                <c:pt idx="2063">
                  <c:v>8.1057494829750137E-2</c:v>
                </c:pt>
                <c:pt idx="2064">
                  <c:v>8.1053731219441039E-2</c:v>
                </c:pt>
                <c:pt idx="2065">
                  <c:v>8.1049944433867205E-2</c:v>
                </c:pt>
                <c:pt idx="2066">
                  <c:v>8.1046164752732908E-2</c:v>
                </c:pt>
                <c:pt idx="2067">
                  <c:v>8.1042791290364166E-2</c:v>
                </c:pt>
                <c:pt idx="2068">
                  <c:v>8.1039117217806794E-2</c:v>
                </c:pt>
                <c:pt idx="2069">
                  <c:v>8.1035352554242907E-2</c:v>
                </c:pt>
                <c:pt idx="2070">
                  <c:v>8.1031565268584238E-2</c:v>
                </c:pt>
                <c:pt idx="2071">
                  <c:v>8.1028182302884694E-2</c:v>
                </c:pt>
                <c:pt idx="2072">
                  <c:v>8.1024503485685961E-2</c:v>
                </c:pt>
                <c:pt idx="2073">
                  <c:v>8.1020729052791202E-2</c:v>
                </c:pt>
                <c:pt idx="2074">
                  <c:v>8.1016940437214829E-2</c:v>
                </c:pt>
                <c:pt idx="2075">
                  <c:v>8.1013549389221146E-2</c:v>
                </c:pt>
                <c:pt idx="2076">
                  <c:v>8.1009872053319248E-2</c:v>
                </c:pt>
                <c:pt idx="2077">
                  <c:v>8.1006100130243175E-2</c:v>
                </c:pt>
                <c:pt idx="2078">
                  <c:v>8.1002305514228129E-2</c:v>
                </c:pt>
                <c:pt idx="2079">
                  <c:v>8.0998916850002295E-2</c:v>
                </c:pt>
                <c:pt idx="2080">
                  <c:v>8.099523895497715E-2</c:v>
                </c:pt>
                <c:pt idx="2081">
                  <c:v>8.0991463108763581E-2</c:v>
                </c:pt>
                <c:pt idx="2082">
                  <c:v>8.0988068908496053E-2</c:v>
                </c:pt>
                <c:pt idx="2083">
                  <c:v>8.0984376901932789E-2</c:v>
                </c:pt>
                <c:pt idx="2084">
                  <c:v>8.0980592022225489E-2</c:v>
                </c:pt>
                <c:pt idx="2085">
                  <c:v>8.0977193326584374E-2</c:v>
                </c:pt>
                <c:pt idx="2086">
                  <c:v>8.0973499168722041E-2</c:v>
                </c:pt>
                <c:pt idx="2087">
                  <c:v>8.0969711341325912E-2</c:v>
                </c:pt>
                <c:pt idx="2088">
                  <c:v>8.0966307396264758E-2</c:v>
                </c:pt>
                <c:pt idx="2089">
                  <c:v>8.0962612389909358E-2</c:v>
                </c:pt>
                <c:pt idx="2090">
                  <c:v>8.0958824102209531E-2</c:v>
                </c:pt>
                <c:pt idx="2091">
                  <c:v>8.0955421850595677E-2</c:v>
                </c:pt>
                <c:pt idx="2092">
                  <c:v>8.0951725860768681E-2</c:v>
                </c:pt>
                <c:pt idx="2093">
                  <c:v>8.0947937168013434E-2</c:v>
                </c:pt>
                <c:pt idx="2094">
                  <c:v>8.094453270581356E-2</c:v>
                </c:pt>
                <c:pt idx="2095">
                  <c:v>8.094083369976357E-2</c:v>
                </c:pt>
                <c:pt idx="2096">
                  <c:v>8.0937041586188113E-2</c:v>
                </c:pt>
                <c:pt idx="2097">
                  <c:v>8.0933637331122243E-2</c:v>
                </c:pt>
                <c:pt idx="2098">
                  <c:v>8.0929940257915056E-2</c:v>
                </c:pt>
                <c:pt idx="2099">
                  <c:v>8.0926149108065878E-2</c:v>
                </c:pt>
                <c:pt idx="2100">
                  <c:v>8.0922741667232789E-2</c:v>
                </c:pt>
                <c:pt idx="2101">
                  <c:v>8.0919041117693852E-2</c:v>
                </c:pt>
                <c:pt idx="2102">
                  <c:v>8.0915253737465054E-2</c:v>
                </c:pt>
                <c:pt idx="2103">
                  <c:v>8.0911846363096465E-2</c:v>
                </c:pt>
                <c:pt idx="2104">
                  <c:v>8.0908142037565745E-2</c:v>
                </c:pt>
                <c:pt idx="2105">
                  <c:v>8.0904352849820532E-2</c:v>
                </c:pt>
                <c:pt idx="2106">
                  <c:v>8.090094632533501E-2</c:v>
                </c:pt>
                <c:pt idx="2107">
                  <c:v>8.0897244390095227E-2</c:v>
                </c:pt>
                <c:pt idx="2108">
                  <c:v>8.089345819019636E-2</c:v>
                </c:pt>
                <c:pt idx="2109">
                  <c:v>8.0890053259590505E-2</c:v>
                </c:pt>
                <c:pt idx="2110">
                  <c:v>8.0886344625311024E-2</c:v>
                </c:pt>
                <c:pt idx="2111">
                  <c:v>8.0882951889888671E-2</c:v>
                </c:pt>
                <c:pt idx="2112">
                  <c:v>8.0879243726749817E-2</c:v>
                </c:pt>
                <c:pt idx="2113">
                  <c:v>8.0875441408456872E-2</c:v>
                </c:pt>
                <c:pt idx="2114">
                  <c:v>8.0872024531809583E-2</c:v>
                </c:pt>
                <c:pt idx="2115">
                  <c:v>8.0868317356730501E-2</c:v>
                </c:pt>
                <c:pt idx="2116">
                  <c:v>8.0864918045368911E-2</c:v>
                </c:pt>
                <c:pt idx="2117">
                  <c:v>8.0861206556625098E-2</c:v>
                </c:pt>
                <c:pt idx="2118">
                  <c:v>8.0857402425178679E-2</c:v>
                </c:pt>
                <c:pt idx="2119">
                  <c:v>8.0853982833124644E-2</c:v>
                </c:pt>
                <c:pt idx="2120">
                  <c:v>8.0850270521212408E-2</c:v>
                </c:pt>
                <c:pt idx="2121">
                  <c:v>8.0846917068989277E-2</c:v>
                </c:pt>
                <c:pt idx="2122">
                  <c:v>8.0843258414654104E-2</c:v>
                </c:pt>
                <c:pt idx="2123">
                  <c:v>8.0839935608602753E-2</c:v>
                </c:pt>
                <c:pt idx="2124">
                  <c:v>8.0836282960464745E-2</c:v>
                </c:pt>
                <c:pt idx="2125">
                  <c:v>8.0832961150317489E-2</c:v>
                </c:pt>
                <c:pt idx="2126">
                  <c:v>8.0829312715759064E-2</c:v>
                </c:pt>
                <c:pt idx="2127">
                  <c:v>8.0825991224034749E-2</c:v>
                </c:pt>
                <c:pt idx="2128">
                  <c:v>8.0822342937230618E-2</c:v>
                </c:pt>
                <c:pt idx="2129">
                  <c:v>8.0819021547897912E-2</c:v>
                </c:pt>
                <c:pt idx="2130">
                  <c:v>8.0815369580517493E-2</c:v>
                </c:pt>
                <c:pt idx="2131">
                  <c:v>8.0812050025816179E-2</c:v>
                </c:pt>
                <c:pt idx="2132">
                  <c:v>8.0808397120959163E-2</c:v>
                </c:pt>
                <c:pt idx="2133">
                  <c:v>8.0805080846662575E-2</c:v>
                </c:pt>
                <c:pt idx="2134">
                  <c:v>8.0801431420094771E-2</c:v>
                </c:pt>
                <c:pt idx="2135">
                  <c:v>8.079810932885767E-2</c:v>
                </c:pt>
                <c:pt idx="2136">
                  <c:v>8.0794455235675744E-2</c:v>
                </c:pt>
                <c:pt idx="2137">
                  <c:v>8.0791132731631438E-2</c:v>
                </c:pt>
                <c:pt idx="2138">
                  <c:v>8.0787481991753771E-2</c:v>
                </c:pt>
                <c:pt idx="2139">
                  <c:v>8.0784157512596821E-2</c:v>
                </c:pt>
                <c:pt idx="2140">
                  <c:v>8.0780507665004303E-2</c:v>
                </c:pt>
                <c:pt idx="2141">
                  <c:v>8.0777185394786122E-2</c:v>
                </c:pt>
                <c:pt idx="2142">
                  <c:v>8.0773534857910334E-2</c:v>
                </c:pt>
                <c:pt idx="2143">
                  <c:v>8.0770212230823951E-2</c:v>
                </c:pt>
                <c:pt idx="2144">
                  <c:v>8.0766559613466377E-2</c:v>
                </c:pt>
                <c:pt idx="2145">
                  <c:v>8.0763237865931078E-2</c:v>
                </c:pt>
                <c:pt idx="2146">
                  <c:v>8.0759580099645872E-2</c:v>
                </c:pt>
                <c:pt idx="2147">
                  <c:v>8.0756261309599009E-2</c:v>
                </c:pt>
                <c:pt idx="2148">
                  <c:v>8.0752610628546412E-2</c:v>
                </c:pt>
                <c:pt idx="2149">
                  <c:v>8.0749284212736278E-2</c:v>
                </c:pt>
                <c:pt idx="2150">
                  <c:v>8.0745631572286425E-2</c:v>
                </c:pt>
                <c:pt idx="2151">
                  <c:v>8.074230787204216E-2</c:v>
                </c:pt>
                <c:pt idx="2152">
                  <c:v>8.0738650973129822E-2</c:v>
                </c:pt>
                <c:pt idx="2153">
                  <c:v>8.073533070935543E-2</c:v>
                </c:pt>
                <c:pt idx="2154">
                  <c:v>8.0731677475801955E-2</c:v>
                </c:pt>
                <c:pt idx="2155">
                  <c:v>8.0728349760972373E-2</c:v>
                </c:pt>
                <c:pt idx="2156">
                  <c:v>8.0724698219491131E-2</c:v>
                </c:pt>
                <c:pt idx="2157">
                  <c:v>8.0721367638371927E-2</c:v>
                </c:pt>
                <c:pt idx="2158">
                  <c:v>8.071771281641224E-2</c:v>
                </c:pt>
                <c:pt idx="2159">
                  <c:v>8.0714393662994849E-2</c:v>
                </c:pt>
                <c:pt idx="2160">
                  <c:v>8.0710741004853204E-2</c:v>
                </c:pt>
                <c:pt idx="2161">
                  <c:v>8.0707417220387018E-2</c:v>
                </c:pt>
                <c:pt idx="2162">
                  <c:v>8.0703762120542061E-2</c:v>
                </c:pt>
                <c:pt idx="2163">
                  <c:v>8.0700433417079914E-2</c:v>
                </c:pt>
                <c:pt idx="2164">
                  <c:v>8.0696779567877464E-2</c:v>
                </c:pt>
                <c:pt idx="2165">
                  <c:v>8.0693451599852861E-2</c:v>
                </c:pt>
                <c:pt idx="2166">
                  <c:v>8.0689798079674607E-2</c:v>
                </c:pt>
                <c:pt idx="2167">
                  <c:v>8.0686468440908599E-2</c:v>
                </c:pt>
                <c:pt idx="2168">
                  <c:v>8.0682817733635809E-2</c:v>
                </c:pt>
                <c:pt idx="2169">
                  <c:v>8.0679493168415189E-2</c:v>
                </c:pt>
                <c:pt idx="2170">
                  <c:v>8.0675835789737249E-2</c:v>
                </c:pt>
                <c:pt idx="2171">
                  <c:v>8.0672511509428446E-2</c:v>
                </c:pt>
                <c:pt idx="2172">
                  <c:v>8.0668852452971798E-2</c:v>
                </c:pt>
                <c:pt idx="2173">
                  <c:v>8.0665529185365931E-2</c:v>
                </c:pt>
                <c:pt idx="2174">
                  <c:v>8.0661870603523755E-2</c:v>
                </c:pt>
                <c:pt idx="2175">
                  <c:v>8.0658542010597661E-2</c:v>
                </c:pt>
                <c:pt idx="2176">
                  <c:v>8.0654882673580508E-2</c:v>
                </c:pt>
                <c:pt idx="2177">
                  <c:v>8.0651551773169627E-2</c:v>
                </c:pt>
                <c:pt idx="2178">
                  <c:v>8.0647894896884717E-2</c:v>
                </c:pt>
                <c:pt idx="2179">
                  <c:v>8.0644570893658674E-2</c:v>
                </c:pt>
                <c:pt idx="2180">
                  <c:v>8.0640911991621766E-2</c:v>
                </c:pt>
                <c:pt idx="2181">
                  <c:v>8.0637583188169243E-2</c:v>
                </c:pt>
                <c:pt idx="2182">
                  <c:v>8.0633925528119293E-2</c:v>
                </c:pt>
                <c:pt idx="2183">
                  <c:v>8.063059552420121E-2</c:v>
                </c:pt>
                <c:pt idx="2184">
                  <c:v>8.0626939184286539E-2</c:v>
                </c:pt>
                <c:pt idx="2185">
                  <c:v>8.0623607910019018E-2</c:v>
                </c:pt>
                <c:pt idx="2186">
                  <c:v>8.0619952719438254E-2</c:v>
                </c:pt>
                <c:pt idx="2187">
                  <c:v>8.0616624020602407E-2</c:v>
                </c:pt>
                <c:pt idx="2188">
                  <c:v>8.0612960733317363E-2</c:v>
                </c:pt>
                <c:pt idx="2189">
                  <c:v>8.0609631606953031E-2</c:v>
                </c:pt>
                <c:pt idx="2190">
                  <c:v>8.0605973774544704E-2</c:v>
                </c:pt>
                <c:pt idx="2191">
                  <c:v>8.0602641832757116E-2</c:v>
                </c:pt>
                <c:pt idx="2192">
                  <c:v>8.059898436344845E-2</c:v>
                </c:pt>
                <c:pt idx="2193">
                  <c:v>8.0595652604669971E-2</c:v>
                </c:pt>
                <c:pt idx="2194">
                  <c:v>8.0591991596828505E-2</c:v>
                </c:pt>
                <c:pt idx="2195">
                  <c:v>8.0588654254841602E-2</c:v>
                </c:pt>
                <c:pt idx="2196">
                  <c:v>8.0584995927386327E-2</c:v>
                </c:pt>
                <c:pt idx="2197">
                  <c:v>8.0581663769782291E-2</c:v>
                </c:pt>
                <c:pt idx="2198">
                  <c:v>8.057800251962087E-2</c:v>
                </c:pt>
                <c:pt idx="2199">
                  <c:v>8.0574672534144548E-2</c:v>
                </c:pt>
                <c:pt idx="2200">
                  <c:v>8.0571016174342952E-2</c:v>
                </c:pt>
                <c:pt idx="2201">
                  <c:v>8.0567683016400424E-2</c:v>
                </c:pt>
                <c:pt idx="2202">
                  <c:v>8.0564442440545753E-2</c:v>
                </c:pt>
                <c:pt idx="2203">
                  <c:v>8.0560789428602536E-2</c:v>
                </c:pt>
                <c:pt idx="2204">
                  <c:v>8.0557437312968661E-2</c:v>
                </c:pt>
                <c:pt idx="2205">
                  <c:v>8.0553762227090792E-2</c:v>
                </c:pt>
                <c:pt idx="2206">
                  <c:v>8.0550410418774115E-2</c:v>
                </c:pt>
                <c:pt idx="2207">
                  <c:v>8.0547162238688408E-2</c:v>
                </c:pt>
                <c:pt idx="2208">
                  <c:v>8.0543505455925313E-2</c:v>
                </c:pt>
                <c:pt idx="2209">
                  <c:v>8.0540151441977681E-2</c:v>
                </c:pt>
                <c:pt idx="2210">
                  <c:v>8.0536469771148145E-2</c:v>
                </c:pt>
                <c:pt idx="2211">
                  <c:v>8.0533122091864501E-2</c:v>
                </c:pt>
                <c:pt idx="2212">
                  <c:v>8.0529868572294327E-2</c:v>
                </c:pt>
                <c:pt idx="2213">
                  <c:v>8.0526207183309911E-2</c:v>
                </c:pt>
                <c:pt idx="2214">
                  <c:v>8.0522852744065787E-2</c:v>
                </c:pt>
                <c:pt idx="2215">
                  <c:v>8.0519595809923197E-2</c:v>
                </c:pt>
                <c:pt idx="2216">
                  <c:v>8.0515927116481992E-2</c:v>
                </c:pt>
                <c:pt idx="2217">
                  <c:v>8.0512572656840142E-2</c:v>
                </c:pt>
                <c:pt idx="2218">
                  <c:v>8.0509306469888048E-2</c:v>
                </c:pt>
                <c:pt idx="2219">
                  <c:v>8.0505634973522588E-2</c:v>
                </c:pt>
                <c:pt idx="2220">
                  <c:v>8.050226979358896E-2</c:v>
                </c:pt>
                <c:pt idx="2221">
                  <c:v>8.0499003764544386E-2</c:v>
                </c:pt>
                <c:pt idx="2222">
                  <c:v>8.0495328600098198E-2</c:v>
                </c:pt>
                <c:pt idx="2223">
                  <c:v>8.0491970916876904E-2</c:v>
                </c:pt>
                <c:pt idx="2224">
                  <c:v>8.0488706765877771E-2</c:v>
                </c:pt>
                <c:pt idx="2225">
                  <c:v>8.0485032559596742E-2</c:v>
                </c:pt>
                <c:pt idx="2226">
                  <c:v>8.048167348316862E-2</c:v>
                </c:pt>
                <c:pt idx="2227">
                  <c:v>8.0478404996848552E-2</c:v>
                </c:pt>
                <c:pt idx="2228">
                  <c:v>8.0474730398525235E-2</c:v>
                </c:pt>
                <c:pt idx="2229">
                  <c:v>8.0471369193480691E-2</c:v>
                </c:pt>
                <c:pt idx="2230">
                  <c:v>8.046809962992818E-2</c:v>
                </c:pt>
                <c:pt idx="2231">
                  <c:v>8.0464424452245886E-2</c:v>
                </c:pt>
                <c:pt idx="2232">
                  <c:v>8.0461063051100373E-2</c:v>
                </c:pt>
                <c:pt idx="2233">
                  <c:v>8.0457797042748053E-2</c:v>
                </c:pt>
                <c:pt idx="2234">
                  <c:v>8.0454125648247332E-2</c:v>
                </c:pt>
                <c:pt idx="2235">
                  <c:v>8.0450764238865019E-2</c:v>
                </c:pt>
                <c:pt idx="2236">
                  <c:v>8.0447494417652837E-2</c:v>
                </c:pt>
                <c:pt idx="2237">
                  <c:v>8.044382106239098E-2</c:v>
                </c:pt>
                <c:pt idx="2238">
                  <c:v>8.0440458597031667E-2</c:v>
                </c:pt>
                <c:pt idx="2239">
                  <c:v>8.0437190207192005E-2</c:v>
                </c:pt>
                <c:pt idx="2240">
                  <c:v>8.0433517499459289E-2</c:v>
                </c:pt>
                <c:pt idx="2241">
                  <c:v>8.0430148030188595E-2</c:v>
                </c:pt>
                <c:pt idx="2242">
                  <c:v>8.0426874173694429E-2</c:v>
                </c:pt>
                <c:pt idx="2243">
                  <c:v>8.0423202447243158E-2</c:v>
                </c:pt>
                <c:pt idx="2244">
                  <c:v>8.0419840827483935E-2</c:v>
                </c:pt>
                <c:pt idx="2245">
                  <c:v>8.0416569187871989E-2</c:v>
                </c:pt>
                <c:pt idx="2246">
                  <c:v>8.0412892963798444E-2</c:v>
                </c:pt>
                <c:pt idx="2247">
                  <c:v>8.0409469461984018E-2</c:v>
                </c:pt>
                <c:pt idx="2248">
                  <c:v>8.0406088284360105E-2</c:v>
                </c:pt>
                <c:pt idx="2249">
                  <c:v>8.0402705558229232E-2</c:v>
                </c:pt>
                <c:pt idx="2250">
                  <c:v>8.0399007003420439E-2</c:v>
                </c:pt>
                <c:pt idx="2251">
                  <c:v>8.0395520277529636E-2</c:v>
                </c:pt>
                <c:pt idx="2252">
                  <c:v>8.0392105430742225E-2</c:v>
                </c:pt>
                <c:pt idx="2253">
                  <c:v>8.038870213533833E-2</c:v>
                </c:pt>
                <c:pt idx="2254">
                  <c:v>8.0384998902107457E-2</c:v>
                </c:pt>
                <c:pt idx="2255">
                  <c:v>8.038150429152166E-2</c:v>
                </c:pt>
                <c:pt idx="2256">
                  <c:v>8.0378077950977095E-2</c:v>
                </c:pt>
                <c:pt idx="2257">
                  <c:v>8.0374676260437178E-2</c:v>
                </c:pt>
                <c:pt idx="2258">
                  <c:v>8.0370966393122162E-2</c:v>
                </c:pt>
                <c:pt idx="2259">
                  <c:v>8.0367470290840737E-2</c:v>
                </c:pt>
                <c:pt idx="2260">
                  <c:v>8.0364048827764392E-2</c:v>
                </c:pt>
                <c:pt idx="2261">
                  <c:v>8.0360647790730405E-2</c:v>
                </c:pt>
                <c:pt idx="2262">
                  <c:v>8.035694006239355E-2</c:v>
                </c:pt>
                <c:pt idx="2263">
                  <c:v>8.0353441229751993E-2</c:v>
                </c:pt>
                <c:pt idx="2264">
                  <c:v>8.0350022139711236E-2</c:v>
                </c:pt>
                <c:pt idx="2265">
                  <c:v>8.0346620463579085E-2</c:v>
                </c:pt>
                <c:pt idx="2266">
                  <c:v>8.034291056860815E-2</c:v>
                </c:pt>
                <c:pt idx="2267">
                  <c:v>8.0339416259722518E-2</c:v>
                </c:pt>
                <c:pt idx="2268">
                  <c:v>8.0335993885427337E-2</c:v>
                </c:pt>
                <c:pt idx="2269">
                  <c:v>8.0332586775370307E-2</c:v>
                </c:pt>
                <c:pt idx="2270">
                  <c:v>8.0329187210703007E-2</c:v>
                </c:pt>
                <c:pt idx="2271">
                  <c:v>8.0325472684746962E-2</c:v>
                </c:pt>
                <c:pt idx="2272">
                  <c:v>8.0321970434653667E-2</c:v>
                </c:pt>
                <c:pt idx="2273">
                  <c:v>8.0318542194831338E-2</c:v>
                </c:pt>
                <c:pt idx="2274">
                  <c:v>8.0315135827977946E-2</c:v>
                </c:pt>
                <c:pt idx="2275">
                  <c:v>8.0311732977409983E-2</c:v>
                </c:pt>
                <c:pt idx="2276">
                  <c:v>8.0308016816028088E-2</c:v>
                </c:pt>
                <c:pt idx="2277">
                  <c:v>8.0304515564429968E-2</c:v>
                </c:pt>
                <c:pt idx="2278">
                  <c:v>8.0301089615172683E-2</c:v>
                </c:pt>
                <c:pt idx="2279">
                  <c:v>8.0297680728524556E-2</c:v>
                </c:pt>
                <c:pt idx="2280">
                  <c:v>8.0294274626715928E-2</c:v>
                </c:pt>
                <c:pt idx="2281">
                  <c:v>8.0290864334931988E-2</c:v>
                </c:pt>
                <c:pt idx="2282">
                  <c:v>8.0287142513049997E-2</c:v>
                </c:pt>
                <c:pt idx="2283">
                  <c:v>8.0283636612657958E-2</c:v>
                </c:pt>
                <c:pt idx="2284">
                  <c:v>8.0280208352951063E-2</c:v>
                </c:pt>
                <c:pt idx="2285">
                  <c:v>8.0276796399797179E-2</c:v>
                </c:pt>
                <c:pt idx="2286">
                  <c:v>8.0273392505054109E-2</c:v>
                </c:pt>
                <c:pt idx="2287">
                  <c:v>8.0269977758847949E-2</c:v>
                </c:pt>
                <c:pt idx="2288">
                  <c:v>8.0266259264958312E-2</c:v>
                </c:pt>
                <c:pt idx="2289">
                  <c:v>8.0262753168939965E-2</c:v>
                </c:pt>
                <c:pt idx="2290">
                  <c:v>8.0259321062723793E-2</c:v>
                </c:pt>
                <c:pt idx="2291">
                  <c:v>8.0255910818160303E-2</c:v>
                </c:pt>
                <c:pt idx="2292">
                  <c:v>8.0252500356235962E-2</c:v>
                </c:pt>
                <c:pt idx="2293">
                  <c:v>8.0249104615298911E-2</c:v>
                </c:pt>
                <c:pt idx="2294">
                  <c:v>8.024573865168233E-2</c:v>
                </c:pt>
                <c:pt idx="2295">
                  <c:v>8.0242398870064263E-2</c:v>
                </c:pt>
                <c:pt idx="2296">
                  <c:v>8.0239066622404653E-2</c:v>
                </c:pt>
                <c:pt idx="2297">
                  <c:v>8.0235739843579484E-2</c:v>
                </c:pt>
                <c:pt idx="2298">
                  <c:v>8.0232149457932583E-2</c:v>
                </c:pt>
                <c:pt idx="2299">
                  <c:v>8.0228739297780044E-2</c:v>
                </c:pt>
                <c:pt idx="2300">
                  <c:v>8.0225398065819659E-2</c:v>
                </c:pt>
                <c:pt idx="2301">
                  <c:v>8.0222078208899594E-2</c:v>
                </c:pt>
                <c:pt idx="2302">
                  <c:v>8.0218761456893106E-2</c:v>
                </c:pt>
                <c:pt idx="2303">
                  <c:v>8.0215444428679755E-2</c:v>
                </c:pt>
                <c:pt idx="2304">
                  <c:v>8.0212125389077571E-2</c:v>
                </c:pt>
                <c:pt idx="2305">
                  <c:v>8.0208807164636228E-2</c:v>
                </c:pt>
                <c:pt idx="2306">
                  <c:v>8.020548372758729E-2</c:v>
                </c:pt>
                <c:pt idx="2307">
                  <c:v>8.020216515016719E-2</c:v>
                </c:pt>
                <c:pt idx="2308">
                  <c:v>8.0198841573403262E-2</c:v>
                </c:pt>
                <c:pt idx="2309">
                  <c:v>8.0195517364228253E-2</c:v>
                </c:pt>
                <c:pt idx="2310">
                  <c:v>8.0192189048989643E-2</c:v>
                </c:pt>
                <c:pt idx="2311">
                  <c:v>8.0188873574817479E-2</c:v>
                </c:pt>
                <c:pt idx="2312">
                  <c:v>8.018554603827735E-2</c:v>
                </c:pt>
                <c:pt idx="2313">
                  <c:v>8.0182221581361388E-2</c:v>
                </c:pt>
                <c:pt idx="2314">
                  <c:v>8.0178904390729638E-2</c:v>
                </c:pt>
                <c:pt idx="2315">
                  <c:v>8.0175585293604468E-2</c:v>
                </c:pt>
                <c:pt idx="2316">
                  <c:v>8.0172261424204722E-2</c:v>
                </c:pt>
                <c:pt idx="2317">
                  <c:v>8.0168940676594191E-2</c:v>
                </c:pt>
                <c:pt idx="2318">
                  <c:v>8.0165615951471633E-2</c:v>
                </c:pt>
                <c:pt idx="2319">
                  <c:v>8.0162294839348808E-2</c:v>
                </c:pt>
                <c:pt idx="2320">
                  <c:v>8.0158973722673138E-2</c:v>
                </c:pt>
                <c:pt idx="2321">
                  <c:v>8.0155654423973377E-2</c:v>
                </c:pt>
                <c:pt idx="2322">
                  <c:v>8.0152336072683544E-2</c:v>
                </c:pt>
                <c:pt idx="2323">
                  <c:v>8.0149018124916954E-2</c:v>
                </c:pt>
                <c:pt idx="2324">
                  <c:v>8.0145698648041191E-2</c:v>
                </c:pt>
                <c:pt idx="2325">
                  <c:v>8.0142378228297728E-2</c:v>
                </c:pt>
                <c:pt idx="2326">
                  <c:v>8.0139057368945998E-2</c:v>
                </c:pt>
                <c:pt idx="2327">
                  <c:v>8.0135736253838588E-2</c:v>
                </c:pt>
                <c:pt idx="2328">
                  <c:v>8.0132420735164467E-2</c:v>
                </c:pt>
                <c:pt idx="2329">
                  <c:v>8.0129098680487884E-2</c:v>
                </c:pt>
                <c:pt idx="2330">
                  <c:v>8.012577887777711E-2</c:v>
                </c:pt>
                <c:pt idx="2331">
                  <c:v>8.012246025421399E-2</c:v>
                </c:pt>
                <c:pt idx="2332">
                  <c:v>8.0119144013745647E-2</c:v>
                </c:pt>
                <c:pt idx="2333">
                  <c:v>8.0115825275587943E-2</c:v>
                </c:pt>
                <c:pt idx="2334">
                  <c:v>8.0112505238374987E-2</c:v>
                </c:pt>
                <c:pt idx="2335">
                  <c:v>8.0109186379703656E-2</c:v>
                </c:pt>
                <c:pt idx="2336">
                  <c:v>8.0105870080299485E-2</c:v>
                </c:pt>
                <c:pt idx="2337">
                  <c:v>8.0102547643719185E-2</c:v>
                </c:pt>
                <c:pt idx="2338">
                  <c:v>8.0099229394328425E-2</c:v>
                </c:pt>
                <c:pt idx="2339">
                  <c:v>8.0095917161350172E-2</c:v>
                </c:pt>
                <c:pt idx="2340">
                  <c:v>8.0092598561037384E-2</c:v>
                </c:pt>
                <c:pt idx="2341">
                  <c:v>8.008928050071909E-2</c:v>
                </c:pt>
                <c:pt idx="2342">
                  <c:v>8.0085964485255068E-2</c:v>
                </c:pt>
                <c:pt idx="2343">
                  <c:v>8.0082647666844503E-2</c:v>
                </c:pt>
                <c:pt idx="2344">
                  <c:v>8.0079328742683809E-2</c:v>
                </c:pt>
                <c:pt idx="2345">
                  <c:v>8.0076017838788122E-2</c:v>
                </c:pt>
                <c:pt idx="2346">
                  <c:v>8.0072696270376942E-2</c:v>
                </c:pt>
                <c:pt idx="2347">
                  <c:v>8.0069384018198464E-2</c:v>
                </c:pt>
                <c:pt idx="2348">
                  <c:v>8.0066067329025672E-2</c:v>
                </c:pt>
                <c:pt idx="2349">
                  <c:v>8.006274824786791E-2</c:v>
                </c:pt>
                <c:pt idx="2350">
                  <c:v>8.0059437355573387E-2</c:v>
                </c:pt>
                <c:pt idx="2351">
                  <c:v>8.0056123135347032E-2</c:v>
                </c:pt>
                <c:pt idx="2352">
                  <c:v>8.0052805389969062E-2</c:v>
                </c:pt>
                <c:pt idx="2353">
                  <c:v>8.0049491397045258E-2</c:v>
                </c:pt>
                <c:pt idx="2354">
                  <c:v>8.004617750323309E-2</c:v>
                </c:pt>
                <c:pt idx="2355">
                  <c:v>8.0042865512958833E-2</c:v>
                </c:pt>
                <c:pt idx="2356">
                  <c:v>8.0039548820241613E-2</c:v>
                </c:pt>
                <c:pt idx="2357">
                  <c:v>8.0036233514278993E-2</c:v>
                </c:pt>
                <c:pt idx="2358">
                  <c:v>8.0032918947792242E-2</c:v>
                </c:pt>
                <c:pt idx="2359">
                  <c:v>8.0029600953453864E-2</c:v>
                </c:pt>
                <c:pt idx="2360">
                  <c:v>8.0026288717809646E-2</c:v>
                </c:pt>
                <c:pt idx="2361">
                  <c:v>8.002297379623205E-2</c:v>
                </c:pt>
                <c:pt idx="2362">
                  <c:v>8.0019655643927906E-2</c:v>
                </c:pt>
                <c:pt idx="2363">
                  <c:v>8.0016347050094416E-2</c:v>
                </c:pt>
                <c:pt idx="2364">
                  <c:v>8.0013033990353838E-2</c:v>
                </c:pt>
                <c:pt idx="2365">
                  <c:v>8.0009716727831526E-2</c:v>
                </c:pt>
                <c:pt idx="2366">
                  <c:v>8.0006404844274209E-2</c:v>
                </c:pt>
                <c:pt idx="2367">
                  <c:v>8.0003091982625382E-2</c:v>
                </c:pt>
                <c:pt idx="2368">
                  <c:v>7.9999776683594218E-2</c:v>
                </c:pt>
                <c:pt idx="2369">
                  <c:v>7.9996463884371871E-2</c:v>
                </c:pt>
                <c:pt idx="2370">
                  <c:v>7.9993146857068487E-2</c:v>
                </c:pt>
                <c:pt idx="2371">
                  <c:v>7.9989838807270758E-2</c:v>
                </c:pt>
                <c:pt idx="2372">
                  <c:v>7.9986524137556941E-2</c:v>
                </c:pt>
                <c:pt idx="2373">
                  <c:v>7.9983209738658773E-2</c:v>
                </c:pt>
                <c:pt idx="2374">
                  <c:v>7.9979897385451942E-2</c:v>
                </c:pt>
                <c:pt idx="2375">
                  <c:v>7.9976588024823964E-2</c:v>
                </c:pt>
                <c:pt idx="2376">
                  <c:v>7.9973272642210769E-2</c:v>
                </c:pt>
                <c:pt idx="2377">
                  <c:v>7.9969965366906953E-2</c:v>
                </c:pt>
                <c:pt idx="2378">
                  <c:v>7.9966651070669831E-2</c:v>
                </c:pt>
                <c:pt idx="2379">
                  <c:v>7.9963336844802446E-2</c:v>
                </c:pt>
                <c:pt idx="2380">
                  <c:v>7.9960022700707761E-2</c:v>
                </c:pt>
                <c:pt idx="2381">
                  <c:v>7.9956708662725112E-2</c:v>
                </c:pt>
                <c:pt idx="2382">
                  <c:v>7.9953398369315504E-2</c:v>
                </c:pt>
                <c:pt idx="2383">
                  <c:v>7.9950088062380076E-2</c:v>
                </c:pt>
                <c:pt idx="2384">
                  <c:v>7.9946777873875829E-2</c:v>
                </c:pt>
                <c:pt idx="2385">
                  <c:v>7.9943463913453028E-2</c:v>
                </c:pt>
                <c:pt idx="2386">
                  <c:v>7.9940155472214863E-2</c:v>
                </c:pt>
                <c:pt idx="2387">
                  <c:v>7.9936846089348743E-2</c:v>
                </c:pt>
                <c:pt idx="2388">
                  <c:v>7.9933534388506672E-2</c:v>
                </c:pt>
                <c:pt idx="2389">
                  <c:v>7.9930225247123801E-2</c:v>
                </c:pt>
                <c:pt idx="2390">
                  <c:v>7.9926913703759317E-2</c:v>
                </c:pt>
                <c:pt idx="2391">
                  <c:v>7.9923597248869771E-2</c:v>
                </c:pt>
                <c:pt idx="2392">
                  <c:v>7.9920291233836843E-2</c:v>
                </c:pt>
                <c:pt idx="2393">
                  <c:v>7.9916981268681991E-2</c:v>
                </c:pt>
                <c:pt idx="2394">
                  <c:v>7.9913667358175622E-2</c:v>
                </c:pt>
                <c:pt idx="2395">
                  <c:v>7.9910357057726367E-2</c:v>
                </c:pt>
                <c:pt idx="2396">
                  <c:v>7.990704685290137E-2</c:v>
                </c:pt>
                <c:pt idx="2397">
                  <c:v>7.9903736551033416E-2</c:v>
                </c:pt>
                <c:pt idx="2398">
                  <c:v>7.9900426198415697E-2</c:v>
                </c:pt>
                <c:pt idx="2399">
                  <c:v>7.9897113954384202E-2</c:v>
                </c:pt>
                <c:pt idx="2400">
                  <c:v>7.9893802619155796E-2</c:v>
                </c:pt>
                <c:pt idx="2401">
                  <c:v>7.9890491844607114E-2</c:v>
                </c:pt>
                <c:pt idx="2402">
                  <c:v>7.9887184974352571E-2</c:v>
                </c:pt>
                <c:pt idx="2403">
                  <c:v>7.9883870850226829E-2</c:v>
                </c:pt>
                <c:pt idx="2404">
                  <c:v>7.9880560415041407E-2</c:v>
                </c:pt>
                <c:pt idx="2405">
                  <c:v>7.9877253715211038E-2</c:v>
                </c:pt>
                <c:pt idx="2406">
                  <c:v>7.9873943329604416E-2</c:v>
                </c:pt>
                <c:pt idx="2407">
                  <c:v>7.9870632940911679E-2</c:v>
                </c:pt>
                <c:pt idx="2408">
                  <c:v>7.9867326283647483E-2</c:v>
                </c:pt>
                <c:pt idx="2409">
                  <c:v>7.9864014116194801E-2</c:v>
                </c:pt>
                <c:pt idx="2410">
                  <c:v>7.9860706482858118E-2</c:v>
                </c:pt>
                <c:pt idx="2411">
                  <c:v>7.9857397550760517E-2</c:v>
                </c:pt>
                <c:pt idx="2412">
                  <c:v>7.9854089714776158E-2</c:v>
                </c:pt>
                <c:pt idx="2413">
                  <c:v>7.9850775010397085E-2</c:v>
                </c:pt>
                <c:pt idx="2414">
                  <c:v>7.9847471684109217E-2</c:v>
                </c:pt>
                <c:pt idx="2415">
                  <c:v>7.9844161224221694E-2</c:v>
                </c:pt>
                <c:pt idx="2416">
                  <c:v>7.9840852566760184E-2</c:v>
                </c:pt>
                <c:pt idx="2417">
                  <c:v>7.9837539374104177E-2</c:v>
                </c:pt>
                <c:pt idx="2418">
                  <c:v>7.9834233141633612E-2</c:v>
                </c:pt>
                <c:pt idx="2419">
                  <c:v>7.9830922934165355E-2</c:v>
                </c:pt>
                <c:pt idx="2420">
                  <c:v>7.9827612571350126E-2</c:v>
                </c:pt>
                <c:pt idx="2421">
                  <c:v>7.9824304033836446E-2</c:v>
                </c:pt>
                <c:pt idx="2422">
                  <c:v>7.9821000107717921E-2</c:v>
                </c:pt>
                <c:pt idx="2423">
                  <c:v>7.9817687450927488E-2</c:v>
                </c:pt>
                <c:pt idx="2424">
                  <c:v>7.9814377669923983E-2</c:v>
                </c:pt>
                <c:pt idx="2425">
                  <c:v>7.9811071285580792E-2</c:v>
                </c:pt>
                <c:pt idx="2426">
                  <c:v>7.9807761046196718E-2</c:v>
                </c:pt>
                <c:pt idx="2427">
                  <c:v>7.9804454446643525E-2</c:v>
                </c:pt>
                <c:pt idx="2428">
                  <c:v>7.9801144061495966E-2</c:v>
                </c:pt>
                <c:pt idx="2429">
                  <c:v>7.9797831725719873E-2</c:v>
                </c:pt>
                <c:pt idx="2430">
                  <c:v>7.9794524038129533E-2</c:v>
                </c:pt>
                <c:pt idx="2431">
                  <c:v>7.9791216897573874E-2</c:v>
                </c:pt>
                <c:pt idx="2432">
                  <c:v>7.9787906191667868E-2</c:v>
                </c:pt>
                <c:pt idx="2433">
                  <c:v>7.9784601141829364E-2</c:v>
                </c:pt>
                <c:pt idx="2434">
                  <c:v>7.978128969508963E-2</c:v>
                </c:pt>
                <c:pt idx="2435">
                  <c:v>7.9777980501508028E-2</c:v>
                </c:pt>
                <c:pt idx="2436">
                  <c:v>7.9774674419559571E-2</c:v>
                </c:pt>
                <c:pt idx="2437">
                  <c:v>7.9771366136556165E-2</c:v>
                </c:pt>
                <c:pt idx="2438">
                  <c:v>7.9768054872226393E-2</c:v>
                </c:pt>
                <c:pt idx="2439">
                  <c:v>7.9764747699663074E-2</c:v>
                </c:pt>
                <c:pt idx="2440">
                  <c:v>7.9761440695050645E-2</c:v>
                </c:pt>
                <c:pt idx="2441">
                  <c:v>7.9758133831782235E-2</c:v>
                </c:pt>
                <c:pt idx="2442">
                  <c:v>7.9754827070574852E-2</c:v>
                </c:pt>
                <c:pt idx="2443">
                  <c:v>7.9751518393202214E-2</c:v>
                </c:pt>
                <c:pt idx="2444">
                  <c:v>7.9748208782063318E-2</c:v>
                </c:pt>
                <c:pt idx="2445">
                  <c:v>7.9744902429724263E-2</c:v>
                </c:pt>
                <c:pt idx="2446">
                  <c:v>7.9741590196267864E-2</c:v>
                </c:pt>
                <c:pt idx="2447">
                  <c:v>7.9738280683480933E-2</c:v>
                </c:pt>
                <c:pt idx="2448">
                  <c:v>7.973497068726916E-2</c:v>
                </c:pt>
                <c:pt idx="2449">
                  <c:v>7.9731664066097357E-2</c:v>
                </c:pt>
                <c:pt idx="2450">
                  <c:v>7.9728357314453296E-2</c:v>
                </c:pt>
                <c:pt idx="2451">
                  <c:v>7.9725043133356516E-2</c:v>
                </c:pt>
                <c:pt idx="2452">
                  <c:v>7.9721734424747531E-2</c:v>
                </c:pt>
                <c:pt idx="2453">
                  <c:v>7.9718424860492298E-2</c:v>
                </c:pt>
                <c:pt idx="2454">
                  <c:v>7.9715116580034162E-2</c:v>
                </c:pt>
                <c:pt idx="2455">
                  <c:v>7.9711809081280366E-2</c:v>
                </c:pt>
                <c:pt idx="2456">
                  <c:v>7.9708505597494955E-2</c:v>
                </c:pt>
                <c:pt idx="2457">
                  <c:v>7.9705196778877468E-2</c:v>
                </c:pt>
                <c:pt idx="2458">
                  <c:v>7.970188885420687E-2</c:v>
                </c:pt>
                <c:pt idx="2459">
                  <c:v>7.9698574035176939E-2</c:v>
                </c:pt>
                <c:pt idx="2460">
                  <c:v>7.9695268649986079E-2</c:v>
                </c:pt>
                <c:pt idx="2461">
                  <c:v>7.9691960743838081E-2</c:v>
                </c:pt>
                <c:pt idx="2462">
                  <c:v>7.968864961350286E-2</c:v>
                </c:pt>
                <c:pt idx="2463">
                  <c:v>7.9685336862065803E-2</c:v>
                </c:pt>
                <c:pt idx="2464">
                  <c:v>7.9682030686334754E-2</c:v>
                </c:pt>
                <c:pt idx="2465">
                  <c:v>7.9678724198536999E-2</c:v>
                </c:pt>
                <c:pt idx="2466">
                  <c:v>7.9675417570661433E-2</c:v>
                </c:pt>
                <c:pt idx="2467">
                  <c:v>7.967211076952499E-2</c:v>
                </c:pt>
                <c:pt idx="2468">
                  <c:v>7.9668800185542871E-2</c:v>
                </c:pt>
                <c:pt idx="2469">
                  <c:v>7.9665495148875637E-2</c:v>
                </c:pt>
                <c:pt idx="2470">
                  <c:v>7.9662179866093863E-2</c:v>
                </c:pt>
                <c:pt idx="2471">
                  <c:v>7.9658872419964416E-2</c:v>
                </c:pt>
                <c:pt idx="2472">
                  <c:v>7.9655559690050698E-2</c:v>
                </c:pt>
                <c:pt idx="2473">
                  <c:v>7.9652257258274628E-2</c:v>
                </c:pt>
                <c:pt idx="2474">
                  <c:v>7.964894148713994E-2</c:v>
                </c:pt>
                <c:pt idx="2475">
                  <c:v>7.964563191626145E-2</c:v>
                </c:pt>
                <c:pt idx="2476">
                  <c:v>7.9642321835502294E-2</c:v>
                </c:pt>
                <c:pt idx="2477">
                  <c:v>7.963901510881094E-2</c:v>
                </c:pt>
                <c:pt idx="2478">
                  <c:v>7.9635712069909076E-2</c:v>
                </c:pt>
                <c:pt idx="2479">
                  <c:v>7.9632666125367527E-2</c:v>
                </c:pt>
                <c:pt idx="2480">
                  <c:v>7.9629440315070882E-2</c:v>
                </c:pt>
                <c:pt idx="2481">
                  <c:v>7.9626145763838502E-2</c:v>
                </c:pt>
                <c:pt idx="2482">
                  <c:v>7.9622831832902308E-2</c:v>
                </c:pt>
                <c:pt idx="2483">
                  <c:v>7.9619517564220532E-2</c:v>
                </c:pt>
                <c:pt idx="2484">
                  <c:v>7.9616462339762967E-2</c:v>
                </c:pt>
                <c:pt idx="2485">
                  <c:v>7.9613233731067545E-2</c:v>
                </c:pt>
                <c:pt idx="2486">
                  <c:v>7.9609937744181597E-2</c:v>
                </c:pt>
                <c:pt idx="2487">
                  <c:v>7.9606624914787927E-2</c:v>
                </c:pt>
                <c:pt idx="2488">
                  <c:v>7.9603309396635707E-2</c:v>
                </c:pt>
                <c:pt idx="2489">
                  <c:v>7.960025539318738E-2</c:v>
                </c:pt>
                <c:pt idx="2490">
                  <c:v>7.9597027359145173E-2</c:v>
                </c:pt>
                <c:pt idx="2491">
                  <c:v>7.959373347809276E-2</c:v>
                </c:pt>
                <c:pt idx="2492">
                  <c:v>7.9590418003422259E-2</c:v>
                </c:pt>
                <c:pt idx="2493">
                  <c:v>7.9587358382402829E-2</c:v>
                </c:pt>
                <c:pt idx="2494">
                  <c:v>7.9584125646325471E-2</c:v>
                </c:pt>
                <c:pt idx="2495">
                  <c:v>7.958083132990118E-2</c:v>
                </c:pt>
                <c:pt idx="2496">
                  <c:v>7.9577517534045683E-2</c:v>
                </c:pt>
                <c:pt idx="2497">
                  <c:v>7.9574464275482731E-2</c:v>
                </c:pt>
                <c:pt idx="2498">
                  <c:v>7.9571234734448132E-2</c:v>
                </c:pt>
                <c:pt idx="2499">
                  <c:v>7.9567942005336539E-2</c:v>
                </c:pt>
                <c:pt idx="2500">
                  <c:v>7.9564625265927488E-2</c:v>
                </c:pt>
                <c:pt idx="2501">
                  <c:v>7.956157230887527E-2</c:v>
                </c:pt>
                <c:pt idx="2502">
                  <c:v>7.9558339291872393E-2</c:v>
                </c:pt>
                <c:pt idx="2503">
                  <c:v>7.955504103963193E-2</c:v>
                </c:pt>
                <c:pt idx="2504">
                  <c:v>7.955199174221847E-2</c:v>
                </c:pt>
                <c:pt idx="2505">
                  <c:v>7.9548756763148626E-2</c:v>
                </c:pt>
                <c:pt idx="2506">
                  <c:v>7.954546116839456E-2</c:v>
                </c:pt>
                <c:pt idx="2507">
                  <c:v>7.9542405820006379E-2</c:v>
                </c:pt>
                <c:pt idx="2508">
                  <c:v>7.9539173371751148E-2</c:v>
                </c:pt>
                <c:pt idx="2509">
                  <c:v>7.9535877261782406E-2</c:v>
                </c:pt>
                <c:pt idx="2510">
                  <c:v>7.9532827166001102E-2</c:v>
                </c:pt>
                <c:pt idx="2511">
                  <c:v>7.9529593632519047E-2</c:v>
                </c:pt>
                <c:pt idx="2512">
                  <c:v>7.9526296991303091E-2</c:v>
                </c:pt>
                <c:pt idx="2513">
                  <c:v>7.9523240964815056E-2</c:v>
                </c:pt>
                <c:pt idx="2514">
                  <c:v>7.9520006369595941E-2</c:v>
                </c:pt>
                <c:pt idx="2515">
                  <c:v>7.9516712893032512E-2</c:v>
                </c:pt>
                <c:pt idx="2516">
                  <c:v>7.9513658524466846E-2</c:v>
                </c:pt>
                <c:pt idx="2517">
                  <c:v>7.9510426514919491E-2</c:v>
                </c:pt>
                <c:pt idx="2518">
                  <c:v>7.9507134331425311E-2</c:v>
                </c:pt>
                <c:pt idx="2519">
                  <c:v>7.9503993000570719E-2</c:v>
                </c:pt>
                <c:pt idx="2520">
                  <c:v>7.9500694861462731E-2</c:v>
                </c:pt>
                <c:pt idx="2521">
                  <c:v>7.9497326630292214E-2</c:v>
                </c:pt>
                <c:pt idx="2522">
                  <c:v>7.9494081842620884E-2</c:v>
                </c:pt>
                <c:pt idx="2523">
                  <c:v>7.9490739147498435E-2</c:v>
                </c:pt>
                <c:pt idx="2524">
                  <c:v>7.948733942533967E-2</c:v>
                </c:pt>
                <c:pt idx="2525">
                  <c:v>7.9484082617306828E-2</c:v>
                </c:pt>
                <c:pt idx="2526">
                  <c:v>7.9480730231120428E-2</c:v>
                </c:pt>
                <c:pt idx="2527">
                  <c:v>7.9477325609961624E-2</c:v>
                </c:pt>
                <c:pt idx="2528">
                  <c:v>7.9474066313427558E-2</c:v>
                </c:pt>
                <c:pt idx="2529">
                  <c:v>7.9470710846983594E-2</c:v>
                </c:pt>
                <c:pt idx="2530">
                  <c:v>7.9467312127084966E-2</c:v>
                </c:pt>
                <c:pt idx="2531">
                  <c:v>7.946405583759647E-2</c:v>
                </c:pt>
                <c:pt idx="2532">
                  <c:v>7.9460699868833556E-2</c:v>
                </c:pt>
                <c:pt idx="2533">
                  <c:v>7.9457461210211966E-2</c:v>
                </c:pt>
                <c:pt idx="2534">
                  <c:v>7.9454121486362023E-2</c:v>
                </c:pt>
                <c:pt idx="2535">
                  <c:v>7.9450726983910119E-2</c:v>
                </c:pt>
                <c:pt idx="2536">
                  <c:v>7.9447469012912497E-2</c:v>
                </c:pt>
                <c:pt idx="2537">
                  <c:v>7.9444117836036665E-2</c:v>
                </c:pt>
                <c:pt idx="2538">
                  <c:v>7.9440881516797152E-2</c:v>
                </c:pt>
                <c:pt idx="2539">
                  <c:v>7.9437537460118973E-2</c:v>
                </c:pt>
                <c:pt idx="2540">
                  <c:v>7.9434142620761483E-2</c:v>
                </c:pt>
                <c:pt idx="2541">
                  <c:v>7.9430890002271534E-2</c:v>
                </c:pt>
                <c:pt idx="2542">
                  <c:v>7.9427535954841505E-2</c:v>
                </c:pt>
                <c:pt idx="2543">
                  <c:v>7.9424300029631967E-2</c:v>
                </c:pt>
                <c:pt idx="2544">
                  <c:v>7.9420958097978347E-2</c:v>
                </c:pt>
                <c:pt idx="2545">
                  <c:v>7.9417728137188948E-2</c:v>
                </c:pt>
                <c:pt idx="2546">
                  <c:v>7.9414391011741359E-2</c:v>
                </c:pt>
                <c:pt idx="2547">
                  <c:v>7.9411161759879001E-2</c:v>
                </c:pt>
                <c:pt idx="2548">
                  <c:v>7.9407819283923486E-2</c:v>
                </c:pt>
                <c:pt idx="2549">
                  <c:v>7.9404591024213461E-2</c:v>
                </c:pt>
                <c:pt idx="2550">
                  <c:v>7.9401252817033058E-2</c:v>
                </c:pt>
                <c:pt idx="2551">
                  <c:v>7.9398024804176459E-2</c:v>
                </c:pt>
                <c:pt idx="2552">
                  <c:v>7.9394683013830708E-2</c:v>
                </c:pt>
                <c:pt idx="2553">
                  <c:v>7.9391458781664537E-2</c:v>
                </c:pt>
                <c:pt idx="2554">
                  <c:v>7.9388120730399248E-2</c:v>
                </c:pt>
                <c:pt idx="2555">
                  <c:v>7.9384896573175573E-2</c:v>
                </c:pt>
                <c:pt idx="2556">
                  <c:v>7.9381558513473033E-2</c:v>
                </c:pt>
                <c:pt idx="2557">
                  <c:v>7.9378328789304398E-2</c:v>
                </c:pt>
                <c:pt idx="2558">
                  <c:v>7.937499351134944E-2</c:v>
                </c:pt>
                <c:pt idx="2559">
                  <c:v>7.9371768857187608E-2</c:v>
                </c:pt>
                <c:pt idx="2560">
                  <c:v>7.9368428702234262E-2</c:v>
                </c:pt>
                <c:pt idx="2561">
                  <c:v>7.9365201608107117E-2</c:v>
                </c:pt>
                <c:pt idx="2562">
                  <c:v>7.936186768527792E-2</c:v>
                </c:pt>
                <c:pt idx="2563">
                  <c:v>7.9358638107319024E-2</c:v>
                </c:pt>
                <c:pt idx="2564">
                  <c:v>7.9355302915024073E-2</c:v>
                </c:pt>
                <c:pt idx="2565">
                  <c:v>7.9352074562056146E-2</c:v>
                </c:pt>
                <c:pt idx="2566">
                  <c:v>7.9348734326710579E-2</c:v>
                </c:pt>
                <c:pt idx="2567">
                  <c:v>7.9345510914391182E-2</c:v>
                </c:pt>
                <c:pt idx="2568">
                  <c:v>7.9342175173702373E-2</c:v>
                </c:pt>
                <c:pt idx="2569">
                  <c:v>7.9338948318212088E-2</c:v>
                </c:pt>
                <c:pt idx="2570">
                  <c:v>7.933561262544922E-2</c:v>
                </c:pt>
                <c:pt idx="2571">
                  <c:v>7.9332385830907085E-2</c:v>
                </c:pt>
                <c:pt idx="2572">
                  <c:v>7.9329050197847154E-2</c:v>
                </c:pt>
                <c:pt idx="2573">
                  <c:v>7.9325825325999549E-2</c:v>
                </c:pt>
                <c:pt idx="2574">
                  <c:v>7.9322486895997746E-2</c:v>
                </c:pt>
                <c:pt idx="2575">
                  <c:v>7.9319266231195618E-2</c:v>
                </c:pt>
                <c:pt idx="2576">
                  <c:v>7.9315926228891359E-2</c:v>
                </c:pt>
                <c:pt idx="2577">
                  <c:v>7.9312700895691396E-2</c:v>
                </c:pt>
                <c:pt idx="2578">
                  <c:v>7.930936785989795E-2</c:v>
                </c:pt>
                <c:pt idx="2579">
                  <c:v>7.9306140585784363E-2</c:v>
                </c:pt>
                <c:pt idx="2580">
                  <c:v>7.9302800926395189E-2</c:v>
                </c:pt>
                <c:pt idx="2581">
                  <c:v>7.9299577668906662E-2</c:v>
                </c:pt>
                <c:pt idx="2582">
                  <c:v>7.929624194189995E-2</c:v>
                </c:pt>
                <c:pt idx="2583">
                  <c:v>7.9293018822372746E-2</c:v>
                </c:pt>
                <c:pt idx="2584">
                  <c:v>7.928968501583597E-2</c:v>
                </c:pt>
                <c:pt idx="2585">
                  <c:v>7.9286455403703326E-2</c:v>
                </c:pt>
                <c:pt idx="2586">
                  <c:v>7.9283118349981752E-2</c:v>
                </c:pt>
                <c:pt idx="2587">
                  <c:v>7.9279890838582112E-2</c:v>
                </c:pt>
                <c:pt idx="2588">
                  <c:v>7.9276560303928129E-2</c:v>
                </c:pt>
                <c:pt idx="2589">
                  <c:v>7.9273336170144398E-2</c:v>
                </c:pt>
                <c:pt idx="2590">
                  <c:v>7.9270003658093363E-2</c:v>
                </c:pt>
                <c:pt idx="2591">
                  <c:v>7.9266774787658256E-2</c:v>
                </c:pt>
                <c:pt idx="2592">
                  <c:v>7.9263441651683239E-2</c:v>
                </c:pt>
                <c:pt idx="2593">
                  <c:v>7.9260212439449473E-2</c:v>
                </c:pt>
                <c:pt idx="2594">
                  <c:v>7.9256881092916148E-2</c:v>
                </c:pt>
                <c:pt idx="2595">
                  <c:v>7.9253654608676977E-2</c:v>
                </c:pt>
                <c:pt idx="2596">
                  <c:v>7.9250324561923186E-2</c:v>
                </c:pt>
                <c:pt idx="2597">
                  <c:v>7.9247102584529827E-2</c:v>
                </c:pt>
                <c:pt idx="2598">
                  <c:v>7.9243772937649309E-2</c:v>
                </c:pt>
                <c:pt idx="2599">
                  <c:v>7.9240549149281886E-2</c:v>
                </c:pt>
                <c:pt idx="2600">
                  <c:v>7.9237216754725365E-2</c:v>
                </c:pt>
                <c:pt idx="2601">
                  <c:v>7.9233997105460696E-2</c:v>
                </c:pt>
                <c:pt idx="2602">
                  <c:v>7.9230666966755001E-2</c:v>
                </c:pt>
                <c:pt idx="2603">
                  <c:v>7.9227441051399172E-2</c:v>
                </c:pt>
                <c:pt idx="2604">
                  <c:v>7.9224116896972452E-2</c:v>
                </c:pt>
                <c:pt idx="2605">
                  <c:v>7.9220895905212363E-2</c:v>
                </c:pt>
                <c:pt idx="2606">
                  <c:v>7.9217568723514986E-2</c:v>
                </c:pt>
                <c:pt idx="2607">
                  <c:v>7.921434419214024E-2</c:v>
                </c:pt>
                <c:pt idx="2608">
                  <c:v>7.9211018823165086E-2</c:v>
                </c:pt>
                <c:pt idx="2609">
                  <c:v>7.9207799171760379E-2</c:v>
                </c:pt>
                <c:pt idx="2610">
                  <c:v>7.9204476219549708E-2</c:v>
                </c:pt>
                <c:pt idx="2611">
                  <c:v>7.9201253942680461E-2</c:v>
                </c:pt>
                <c:pt idx="2612">
                  <c:v>7.9197927928205847E-2</c:v>
                </c:pt>
                <c:pt idx="2613">
                  <c:v>7.9194704075004313E-2</c:v>
                </c:pt>
                <c:pt idx="2614">
                  <c:v>7.9191377201555335E-2</c:v>
                </c:pt>
                <c:pt idx="2615">
                  <c:v>7.9188152914577314E-2</c:v>
                </c:pt>
                <c:pt idx="2616">
                  <c:v>7.9184825853597485E-2</c:v>
                </c:pt>
                <c:pt idx="2617">
                  <c:v>7.9181607093657652E-2</c:v>
                </c:pt>
                <c:pt idx="2618">
                  <c:v>7.9178279053076908E-2</c:v>
                </c:pt>
                <c:pt idx="2619">
                  <c:v>7.9175059782760432E-2</c:v>
                </c:pt>
                <c:pt idx="2620">
                  <c:v>7.917173710820008E-2</c:v>
                </c:pt>
                <c:pt idx="2621">
                  <c:v>7.9168516744056477E-2</c:v>
                </c:pt>
                <c:pt idx="2622">
                  <c:v>7.9165186080071753E-2</c:v>
                </c:pt>
                <c:pt idx="2623">
                  <c:v>7.9161963584149814E-2</c:v>
                </c:pt>
                <c:pt idx="2624">
                  <c:v>7.9158641078058284E-2</c:v>
                </c:pt>
                <c:pt idx="2625">
                  <c:v>7.9155417169755077E-2</c:v>
                </c:pt>
                <c:pt idx="2626">
                  <c:v>7.9152092065173929E-2</c:v>
                </c:pt>
                <c:pt idx="2627">
                  <c:v>7.9148872404083567E-2</c:v>
                </c:pt>
                <c:pt idx="2628">
                  <c:v>7.9145551372845097E-2</c:v>
                </c:pt>
                <c:pt idx="2629">
                  <c:v>7.9142324464402572E-2</c:v>
                </c:pt>
                <c:pt idx="2630">
                  <c:v>7.9138999699730816E-2</c:v>
                </c:pt>
                <c:pt idx="2631">
                  <c:v>7.9135778310064298E-2</c:v>
                </c:pt>
                <c:pt idx="2632">
                  <c:v>7.91324489090518E-2</c:v>
                </c:pt>
                <c:pt idx="2633">
                  <c:v>7.9129230790788652E-2</c:v>
                </c:pt>
                <c:pt idx="2634">
                  <c:v>7.9126061547236864E-2</c:v>
                </c:pt>
                <c:pt idx="2635">
                  <c:v>7.9122763744831487E-2</c:v>
                </c:pt>
                <c:pt idx="2636">
                  <c:v>7.911955773827381E-2</c:v>
                </c:pt>
                <c:pt idx="2637">
                  <c:v>7.9116234190524007E-2</c:v>
                </c:pt>
                <c:pt idx="2638">
                  <c:v>7.9113018843277871E-2</c:v>
                </c:pt>
                <c:pt idx="2639">
                  <c:v>7.9109692638505688E-2</c:v>
                </c:pt>
                <c:pt idx="2640">
                  <c:v>7.9106470442436239E-2</c:v>
                </c:pt>
                <c:pt idx="2641">
                  <c:v>7.9103306578002977E-2</c:v>
                </c:pt>
                <c:pt idx="2642">
                  <c:v>7.9100004025317777E-2</c:v>
                </c:pt>
                <c:pt idx="2643">
                  <c:v>7.9096795529426528E-2</c:v>
                </c:pt>
                <c:pt idx="2644">
                  <c:v>7.9093480009172878E-2</c:v>
                </c:pt>
                <c:pt idx="2645">
                  <c:v>7.9090263273634026E-2</c:v>
                </c:pt>
                <c:pt idx="2646">
                  <c:v>7.9087098332281697E-2</c:v>
                </c:pt>
                <c:pt idx="2647">
                  <c:v>7.9083802737158898E-2</c:v>
                </c:pt>
                <c:pt idx="2648">
                  <c:v>7.9080597739158931E-2</c:v>
                </c:pt>
                <c:pt idx="2649">
                  <c:v>7.9077278464548623E-2</c:v>
                </c:pt>
                <c:pt idx="2650">
                  <c:v>7.907406337757375E-2</c:v>
                </c:pt>
                <c:pt idx="2651">
                  <c:v>7.907090116348052E-2</c:v>
                </c:pt>
                <c:pt idx="2652">
                  <c:v>7.9067605098101096E-2</c:v>
                </c:pt>
                <c:pt idx="2653">
                  <c:v>7.9064398015045029E-2</c:v>
                </c:pt>
                <c:pt idx="2654">
                  <c:v>7.906123981087626E-2</c:v>
                </c:pt>
                <c:pt idx="2655">
                  <c:v>7.9057945675707064E-2</c:v>
                </c:pt>
                <c:pt idx="2656">
                  <c:v>7.9054737585894569E-2</c:v>
                </c:pt>
                <c:pt idx="2657">
                  <c:v>7.9051584456132543E-2</c:v>
                </c:pt>
                <c:pt idx="2658">
                  <c:v>7.9048287349854973E-2</c:v>
                </c:pt>
                <c:pt idx="2659">
                  <c:v>7.9045085266761142E-2</c:v>
                </c:pt>
                <c:pt idx="2660">
                  <c:v>7.9041923914378337E-2</c:v>
                </c:pt>
                <c:pt idx="2661">
                  <c:v>7.9038630066086857E-2</c:v>
                </c:pt>
                <c:pt idx="2662">
                  <c:v>7.9035425909200985E-2</c:v>
                </c:pt>
                <c:pt idx="2663">
                  <c:v>7.9032270987260872E-2</c:v>
                </c:pt>
                <c:pt idx="2664">
                  <c:v>7.9028976617233043E-2</c:v>
                </c:pt>
                <c:pt idx="2665">
                  <c:v>7.9025774073763766E-2</c:v>
                </c:pt>
                <c:pt idx="2666">
                  <c:v>7.9022619993526028E-2</c:v>
                </c:pt>
                <c:pt idx="2667">
                  <c:v>7.9019326071147256E-2</c:v>
                </c:pt>
                <c:pt idx="2668">
                  <c:v>7.9016121847118481E-2</c:v>
                </c:pt>
                <c:pt idx="2669">
                  <c:v>7.901296498182292E-2</c:v>
                </c:pt>
                <c:pt idx="2670">
                  <c:v>7.9009671550669999E-2</c:v>
                </c:pt>
                <c:pt idx="2671">
                  <c:v>7.9006471301532807E-2</c:v>
                </c:pt>
                <c:pt idx="2672">
                  <c:v>7.9003310807304078E-2</c:v>
                </c:pt>
                <c:pt idx="2673">
                  <c:v>7.9000023021042948E-2</c:v>
                </c:pt>
                <c:pt idx="2674">
                  <c:v>7.8996821890838009E-2</c:v>
                </c:pt>
                <c:pt idx="2675">
                  <c:v>7.8993661000515122E-2</c:v>
                </c:pt>
                <c:pt idx="2676">
                  <c:v>7.899036725073777E-2</c:v>
                </c:pt>
                <c:pt idx="2677">
                  <c:v>7.8987168701139782E-2</c:v>
                </c:pt>
                <c:pt idx="2678">
                  <c:v>7.8984012913814683E-2</c:v>
                </c:pt>
                <c:pt idx="2679">
                  <c:v>7.8980719960348666E-2</c:v>
                </c:pt>
                <c:pt idx="2680">
                  <c:v>7.8977519929555789E-2</c:v>
                </c:pt>
                <c:pt idx="2681">
                  <c:v>7.8974357728819666E-2</c:v>
                </c:pt>
                <c:pt idx="2682">
                  <c:v>7.8971068995495386E-2</c:v>
                </c:pt>
                <c:pt idx="2683">
                  <c:v>7.8967871066346451E-2</c:v>
                </c:pt>
                <c:pt idx="2684">
                  <c:v>7.8964717398872564E-2</c:v>
                </c:pt>
                <c:pt idx="2685">
                  <c:v>7.8961423669600767E-2</c:v>
                </c:pt>
                <c:pt idx="2686">
                  <c:v>7.8958221365311013E-2</c:v>
                </c:pt>
                <c:pt idx="2687">
                  <c:v>7.8955063633330436E-2</c:v>
                </c:pt>
                <c:pt idx="2688">
                  <c:v>7.8951928060827972E-2</c:v>
                </c:pt>
                <c:pt idx="2689">
                  <c:v>7.89486488808126E-2</c:v>
                </c:pt>
                <c:pt idx="2690">
                  <c:v>7.8945451997998295E-2</c:v>
                </c:pt>
                <c:pt idx="2691">
                  <c:v>7.894229878881931E-2</c:v>
                </c:pt>
                <c:pt idx="2692">
                  <c:v>7.8939171101631317E-2</c:v>
                </c:pt>
                <c:pt idx="2693">
                  <c:v>7.8935892250392908E-2</c:v>
                </c:pt>
                <c:pt idx="2694">
                  <c:v>7.8932701031267843E-2</c:v>
                </c:pt>
                <c:pt idx="2695">
                  <c:v>7.8929550769098189E-2</c:v>
                </c:pt>
                <c:pt idx="2696">
                  <c:v>7.8926418954188698E-2</c:v>
                </c:pt>
                <c:pt idx="2697">
                  <c:v>7.8923143532143192E-2</c:v>
                </c:pt>
                <c:pt idx="2698">
                  <c:v>7.8919948517415156E-2</c:v>
                </c:pt>
                <c:pt idx="2699">
                  <c:v>7.8916798089224305E-2</c:v>
                </c:pt>
                <c:pt idx="2700">
                  <c:v>7.8913664360966501E-2</c:v>
                </c:pt>
                <c:pt idx="2701">
                  <c:v>7.8910386068684155E-2</c:v>
                </c:pt>
                <c:pt idx="2702">
                  <c:v>7.8907195227959692E-2</c:v>
                </c:pt>
                <c:pt idx="2703">
                  <c:v>7.8904045071644113E-2</c:v>
                </c:pt>
                <c:pt idx="2704">
                  <c:v>7.890091888518791E-2</c:v>
                </c:pt>
                <c:pt idx="2705">
                  <c:v>7.8897800995189088E-2</c:v>
                </c:pt>
                <c:pt idx="2706">
                  <c:v>7.8894528791981972E-2</c:v>
                </c:pt>
                <c:pt idx="2707">
                  <c:v>7.8891335348655223E-2</c:v>
                </c:pt>
                <c:pt idx="2708">
                  <c:v>7.8888187551224287E-2</c:v>
                </c:pt>
                <c:pt idx="2709">
                  <c:v>7.8885058855368839E-2</c:v>
                </c:pt>
                <c:pt idx="2710">
                  <c:v>7.8881943412577871E-2</c:v>
                </c:pt>
                <c:pt idx="2711">
                  <c:v>7.8878674335780219E-2</c:v>
                </c:pt>
                <c:pt idx="2712">
                  <c:v>7.8875482451767676E-2</c:v>
                </c:pt>
                <c:pt idx="2713">
                  <c:v>7.8872335389829365E-2</c:v>
                </c:pt>
                <c:pt idx="2714">
                  <c:v>7.8869205153845323E-2</c:v>
                </c:pt>
                <c:pt idx="2715">
                  <c:v>7.8866092617505934E-2</c:v>
                </c:pt>
                <c:pt idx="2716">
                  <c:v>7.8862981642255331E-2</c:v>
                </c:pt>
                <c:pt idx="2717">
                  <c:v>7.8859711006796451E-2</c:v>
                </c:pt>
                <c:pt idx="2718">
                  <c:v>7.8856520144448036E-2</c:v>
                </c:pt>
                <c:pt idx="2719">
                  <c:v>7.8853375486636068E-2</c:v>
                </c:pt>
                <c:pt idx="2720">
                  <c:v>7.8850248378906307E-2</c:v>
                </c:pt>
                <c:pt idx="2721">
                  <c:v>7.8847137334923073E-2</c:v>
                </c:pt>
                <c:pt idx="2722">
                  <c:v>7.8844028923692411E-2</c:v>
                </c:pt>
                <c:pt idx="2723">
                  <c:v>7.8840919836356785E-2</c:v>
                </c:pt>
                <c:pt idx="2724">
                  <c:v>7.8837814195615891E-2</c:v>
                </c:pt>
                <c:pt idx="2725">
                  <c:v>7.8834548089613654E-2</c:v>
                </c:pt>
                <c:pt idx="2726">
                  <c:v>7.8831365139900217E-2</c:v>
                </c:pt>
                <c:pt idx="2727">
                  <c:v>7.8828220716669894E-2</c:v>
                </c:pt>
                <c:pt idx="2728">
                  <c:v>7.8825093626292031E-2</c:v>
                </c:pt>
                <c:pt idx="2729">
                  <c:v>7.8821982708403626E-2</c:v>
                </c:pt>
                <c:pt idx="2730">
                  <c:v>7.8818872413157159E-2</c:v>
                </c:pt>
                <c:pt idx="2731">
                  <c:v>7.881576605443788E-2</c:v>
                </c:pt>
                <c:pt idx="2732">
                  <c:v>7.8812659947028407E-2</c:v>
                </c:pt>
                <c:pt idx="2733">
                  <c:v>7.8809552023907409E-2</c:v>
                </c:pt>
                <c:pt idx="2734">
                  <c:v>7.8806452436407354E-2</c:v>
                </c:pt>
                <c:pt idx="2735">
                  <c:v>7.8803349698077452E-2</c:v>
                </c:pt>
                <c:pt idx="2736">
                  <c:v>7.8800245316260981E-2</c:v>
                </c:pt>
                <c:pt idx="2737">
                  <c:v>7.8797143805934333E-2</c:v>
                </c:pt>
                <c:pt idx="2738">
                  <c:v>7.879404015077382E-2</c:v>
                </c:pt>
                <c:pt idx="2739">
                  <c:v>7.87909389661062E-2</c:v>
                </c:pt>
                <c:pt idx="2740">
                  <c:v>7.8787837233483732E-2</c:v>
                </c:pt>
                <c:pt idx="2741">
                  <c:v>7.8784731521971324E-2</c:v>
                </c:pt>
                <c:pt idx="2742">
                  <c:v>7.8781629295407524E-2</c:v>
                </c:pt>
                <c:pt idx="2743">
                  <c:v>7.8778528933632769E-2</c:v>
                </c:pt>
                <c:pt idx="2744">
                  <c:v>7.8775429534956559E-2</c:v>
                </c:pt>
                <c:pt idx="2745">
                  <c:v>7.8772330481914954E-2</c:v>
                </c:pt>
                <c:pt idx="2746">
                  <c:v>7.876922604089126E-2</c:v>
                </c:pt>
                <c:pt idx="2747">
                  <c:v>7.8766128200524338E-2</c:v>
                </c:pt>
                <c:pt idx="2748">
                  <c:v>7.8763026375937295E-2</c:v>
                </c:pt>
                <c:pt idx="2749">
                  <c:v>7.875993164455844E-2</c:v>
                </c:pt>
                <c:pt idx="2750">
                  <c:v>7.8756833208455529E-2</c:v>
                </c:pt>
                <c:pt idx="2751">
                  <c:v>7.8753729157336055E-2</c:v>
                </c:pt>
                <c:pt idx="2752">
                  <c:v>7.875062963773799E-2</c:v>
                </c:pt>
                <c:pt idx="2753">
                  <c:v>7.8747526855519917E-2</c:v>
                </c:pt>
                <c:pt idx="2754">
                  <c:v>7.8744424212961184E-2</c:v>
                </c:pt>
                <c:pt idx="2755">
                  <c:v>7.8741327338908235E-2</c:v>
                </c:pt>
                <c:pt idx="2756">
                  <c:v>7.8738229642433349E-2</c:v>
                </c:pt>
                <c:pt idx="2757">
                  <c:v>7.873512772122454E-2</c:v>
                </c:pt>
                <c:pt idx="2758">
                  <c:v>7.8732038582435299E-2</c:v>
                </c:pt>
                <c:pt idx="2759">
                  <c:v>7.87289373560522E-2</c:v>
                </c:pt>
                <c:pt idx="2760">
                  <c:v>7.8725835495173813E-2</c:v>
                </c:pt>
                <c:pt idx="2761">
                  <c:v>7.8722737135643761E-2</c:v>
                </c:pt>
                <c:pt idx="2762">
                  <c:v>7.87196386097479E-2</c:v>
                </c:pt>
                <c:pt idx="2763">
                  <c:v>7.8716541887619923E-2</c:v>
                </c:pt>
                <c:pt idx="2764">
                  <c:v>7.8713449767931237E-2</c:v>
                </c:pt>
                <c:pt idx="2765">
                  <c:v>7.8710348878720748E-2</c:v>
                </c:pt>
                <c:pt idx="2766">
                  <c:v>7.8707252741529843E-2</c:v>
                </c:pt>
                <c:pt idx="2767">
                  <c:v>7.8704157322052604E-2</c:v>
                </c:pt>
                <c:pt idx="2768">
                  <c:v>7.8701060219756674E-2</c:v>
                </c:pt>
                <c:pt idx="2769">
                  <c:v>7.8697964230287062E-2</c:v>
                </c:pt>
                <c:pt idx="2770">
                  <c:v>7.8694868769991475E-2</c:v>
                </c:pt>
                <c:pt idx="2771">
                  <c:v>7.8691775402765368E-2</c:v>
                </c:pt>
                <c:pt idx="2772">
                  <c:v>7.8688671970338825E-2</c:v>
                </c:pt>
                <c:pt idx="2773">
                  <c:v>7.8685578334741851E-2</c:v>
                </c:pt>
                <c:pt idx="2774">
                  <c:v>7.8682480306730196E-2</c:v>
                </c:pt>
                <c:pt idx="2775">
                  <c:v>7.8679387629013747E-2</c:v>
                </c:pt>
                <c:pt idx="2776">
                  <c:v>7.867629179765348E-2</c:v>
                </c:pt>
                <c:pt idx="2777">
                  <c:v>7.8673200155282522E-2</c:v>
                </c:pt>
                <c:pt idx="2778">
                  <c:v>7.8670108765478128E-2</c:v>
                </c:pt>
                <c:pt idx="2779">
                  <c:v>7.8667011899179379E-2</c:v>
                </c:pt>
                <c:pt idx="2780">
                  <c:v>7.866392155586277E-2</c:v>
                </c:pt>
                <c:pt idx="2781">
                  <c:v>7.8660827056250104E-2</c:v>
                </c:pt>
                <c:pt idx="2782">
                  <c:v>7.8657730477137894E-2</c:v>
                </c:pt>
                <c:pt idx="2783">
                  <c:v>7.8654636518441859E-2</c:v>
                </c:pt>
                <c:pt idx="2784">
                  <c:v>7.8651540222735211E-2</c:v>
                </c:pt>
                <c:pt idx="2785">
                  <c:v>7.8648440776149464E-2</c:v>
                </c:pt>
                <c:pt idx="2786">
                  <c:v>7.8645350962375071E-2</c:v>
                </c:pt>
                <c:pt idx="2787">
                  <c:v>7.8642258621383548E-2</c:v>
                </c:pt>
                <c:pt idx="2788">
                  <c:v>7.8639166845463265E-2</c:v>
                </c:pt>
                <c:pt idx="2789">
                  <c:v>7.8636067835559154E-2</c:v>
                </c:pt>
                <c:pt idx="2790">
                  <c:v>7.8632980020753918E-2</c:v>
                </c:pt>
                <c:pt idx="2791">
                  <c:v>7.8629886981822411E-2</c:v>
                </c:pt>
                <c:pt idx="2792">
                  <c:v>7.8626792843188992E-2</c:v>
                </c:pt>
                <c:pt idx="2793">
                  <c:v>7.86237038205716E-2</c:v>
                </c:pt>
                <c:pt idx="2794">
                  <c:v>7.8620609988309748E-2</c:v>
                </c:pt>
                <c:pt idx="2795">
                  <c:v>7.86175174114149E-2</c:v>
                </c:pt>
                <c:pt idx="2796">
                  <c:v>7.8614423579543319E-2</c:v>
                </c:pt>
                <c:pt idx="2797">
                  <c:v>7.8611331007457805E-2</c:v>
                </c:pt>
                <c:pt idx="2798">
                  <c:v>7.860823907140374E-2</c:v>
                </c:pt>
                <c:pt idx="2799">
                  <c:v>7.8605145620415318E-2</c:v>
                </c:pt>
                <c:pt idx="2800">
                  <c:v>7.8602056960762112E-2</c:v>
                </c:pt>
                <c:pt idx="2801">
                  <c:v>7.8598966957364902E-2</c:v>
                </c:pt>
                <c:pt idx="2802">
                  <c:v>7.85958762633861E-2</c:v>
                </c:pt>
                <c:pt idx="2803">
                  <c:v>7.8592785322393305E-2</c:v>
                </c:pt>
                <c:pt idx="2804">
                  <c:v>7.8589697884112741E-2</c:v>
                </c:pt>
                <c:pt idx="2805">
                  <c:v>7.8586606718938745E-2</c:v>
                </c:pt>
                <c:pt idx="2806">
                  <c:v>7.8583513597195787E-2</c:v>
                </c:pt>
                <c:pt idx="2807">
                  <c:v>7.8580425054772557E-2</c:v>
                </c:pt>
                <c:pt idx="2808">
                  <c:v>7.8577336993444769E-2</c:v>
                </c:pt>
                <c:pt idx="2809">
                  <c:v>7.8574247297799743E-2</c:v>
                </c:pt>
                <c:pt idx="2810">
                  <c:v>7.857115677499224E-2</c:v>
                </c:pt>
                <c:pt idx="2811">
                  <c:v>7.8568065803599985E-2</c:v>
                </c:pt>
                <c:pt idx="2812">
                  <c:v>7.8564972842009195E-2</c:v>
                </c:pt>
                <c:pt idx="2813">
                  <c:v>7.8561886198401293E-2</c:v>
                </c:pt>
                <c:pt idx="2814">
                  <c:v>7.8558791659549293E-2</c:v>
                </c:pt>
                <c:pt idx="2815">
                  <c:v>7.8555704273283372E-2</c:v>
                </c:pt>
                <c:pt idx="2816">
                  <c:v>7.8552614884970007E-2</c:v>
                </c:pt>
                <c:pt idx="2817">
                  <c:v>7.8549528229913623E-2</c:v>
                </c:pt>
                <c:pt idx="2818">
                  <c:v>7.8546443055728846E-2</c:v>
                </c:pt>
                <c:pt idx="2819">
                  <c:v>7.8543352893936824E-2</c:v>
                </c:pt>
                <c:pt idx="2820">
                  <c:v>7.8540262043029829E-2</c:v>
                </c:pt>
                <c:pt idx="2821">
                  <c:v>7.8537178410742148E-2</c:v>
                </c:pt>
                <c:pt idx="2822">
                  <c:v>7.8534089030685511E-2</c:v>
                </c:pt>
                <c:pt idx="2823">
                  <c:v>7.8530994969494755E-2</c:v>
                </c:pt>
                <c:pt idx="2824">
                  <c:v>7.8527907779280662E-2</c:v>
                </c:pt>
                <c:pt idx="2825">
                  <c:v>7.8524822332480856E-2</c:v>
                </c:pt>
                <c:pt idx="2826">
                  <c:v>7.8521739443569938E-2</c:v>
                </c:pt>
                <c:pt idx="2827">
                  <c:v>7.8518646721492807E-2</c:v>
                </c:pt>
                <c:pt idx="2828">
                  <c:v>7.8515558286291948E-2</c:v>
                </c:pt>
                <c:pt idx="2829">
                  <c:v>7.8512472100926295E-2</c:v>
                </c:pt>
                <c:pt idx="2830">
                  <c:v>7.850938144539818E-2</c:v>
                </c:pt>
                <c:pt idx="2831">
                  <c:v>7.8506296051384455E-2</c:v>
                </c:pt>
                <c:pt idx="2832">
                  <c:v>7.8503207626714394E-2</c:v>
                </c:pt>
                <c:pt idx="2833">
                  <c:v>7.850012135467499E-2</c:v>
                </c:pt>
                <c:pt idx="2834">
                  <c:v>7.8497034475974503E-2</c:v>
                </c:pt>
                <c:pt idx="2835">
                  <c:v>7.8493949014352485E-2</c:v>
                </c:pt>
                <c:pt idx="2836">
                  <c:v>7.8490864300743604E-2</c:v>
                </c:pt>
                <c:pt idx="2837">
                  <c:v>7.8487778094787589E-2</c:v>
                </c:pt>
                <c:pt idx="2838">
                  <c:v>7.8484691165844944E-2</c:v>
                </c:pt>
                <c:pt idx="2839">
                  <c:v>7.848160567118051E-2</c:v>
                </c:pt>
                <c:pt idx="2840">
                  <c:v>7.8478519069042463E-2</c:v>
                </c:pt>
                <c:pt idx="2841">
                  <c:v>7.8475430038812577E-2</c:v>
                </c:pt>
                <c:pt idx="2842">
                  <c:v>7.8472345310431929E-2</c:v>
                </c:pt>
                <c:pt idx="2843">
                  <c:v>7.846926285537198E-2</c:v>
                </c:pt>
                <c:pt idx="2844">
                  <c:v>7.8466177872530768E-2</c:v>
                </c:pt>
                <c:pt idx="2845">
                  <c:v>7.8463091407574792E-2</c:v>
                </c:pt>
                <c:pt idx="2846">
                  <c:v>7.8460004333328254E-2</c:v>
                </c:pt>
                <c:pt idx="2847">
                  <c:v>7.8456918816771193E-2</c:v>
                </c:pt>
                <c:pt idx="2848">
                  <c:v>7.8453837646915353E-2</c:v>
                </c:pt>
                <c:pt idx="2849">
                  <c:v>7.8450749610093573E-2</c:v>
                </c:pt>
                <c:pt idx="2850">
                  <c:v>7.8447669114886431E-2</c:v>
                </c:pt>
                <c:pt idx="2851">
                  <c:v>7.8444581253442724E-2</c:v>
                </c:pt>
                <c:pt idx="2852">
                  <c:v>7.8441499044367896E-2</c:v>
                </c:pt>
                <c:pt idx="2853">
                  <c:v>7.8438416006098841E-2</c:v>
                </c:pt>
                <c:pt idx="2854">
                  <c:v>7.8435330536845926E-2</c:v>
                </c:pt>
                <c:pt idx="2855">
                  <c:v>7.8432240213984844E-2</c:v>
                </c:pt>
                <c:pt idx="2856">
                  <c:v>7.8429156733906741E-2</c:v>
                </c:pt>
                <c:pt idx="2857">
                  <c:v>7.8426072952848008E-2</c:v>
                </c:pt>
                <c:pt idx="2858">
                  <c:v>7.8422985307023088E-2</c:v>
                </c:pt>
                <c:pt idx="2859">
                  <c:v>7.8419903133927646E-2</c:v>
                </c:pt>
                <c:pt idx="2860">
                  <c:v>7.8416814507465765E-2</c:v>
                </c:pt>
                <c:pt idx="2861">
                  <c:v>7.8413726239402542E-2</c:v>
                </c:pt>
                <c:pt idx="2862">
                  <c:v>7.8410645555770597E-2</c:v>
                </c:pt>
                <c:pt idx="2863">
                  <c:v>7.8407565165950016E-2</c:v>
                </c:pt>
                <c:pt idx="2864">
                  <c:v>7.8404481108650476E-2</c:v>
                </c:pt>
                <c:pt idx="2865">
                  <c:v>7.8401396963790143E-2</c:v>
                </c:pt>
                <c:pt idx="2866">
                  <c:v>7.8398314745899894E-2</c:v>
                </c:pt>
                <c:pt idx="2867">
                  <c:v>7.8395231633429374E-2</c:v>
                </c:pt>
                <c:pt idx="2868">
                  <c:v>7.839214613260731E-2</c:v>
                </c:pt>
                <c:pt idx="2869">
                  <c:v>7.8389070645675712E-2</c:v>
                </c:pt>
                <c:pt idx="2870">
                  <c:v>7.8386005771528933E-2</c:v>
                </c:pt>
                <c:pt idx="2871">
                  <c:v>7.8382944426457213E-2</c:v>
                </c:pt>
                <c:pt idx="2872">
                  <c:v>7.8379881105592339E-2</c:v>
                </c:pt>
                <c:pt idx="2873">
                  <c:v>7.8376822337121066E-2</c:v>
                </c:pt>
                <c:pt idx="2874">
                  <c:v>7.8373767731589314E-2</c:v>
                </c:pt>
                <c:pt idx="2875">
                  <c:v>7.8370713348636378E-2</c:v>
                </c:pt>
                <c:pt idx="2876">
                  <c:v>7.8367653507084939E-2</c:v>
                </c:pt>
                <c:pt idx="2877">
                  <c:v>7.836459264107537E-2</c:v>
                </c:pt>
                <c:pt idx="2878">
                  <c:v>7.8361535098098373E-2</c:v>
                </c:pt>
                <c:pt idx="2879">
                  <c:v>7.8358477466665105E-2</c:v>
                </c:pt>
                <c:pt idx="2880">
                  <c:v>7.8355423375452454E-2</c:v>
                </c:pt>
                <c:pt idx="2881">
                  <c:v>7.8352369204516631E-2</c:v>
                </c:pt>
                <c:pt idx="2882">
                  <c:v>7.8349309423919516E-2</c:v>
                </c:pt>
                <c:pt idx="2883">
                  <c:v>7.8346250573793214E-2</c:v>
                </c:pt>
                <c:pt idx="2884">
                  <c:v>7.8343194001804423E-2</c:v>
                </c:pt>
                <c:pt idx="2885">
                  <c:v>7.8340136777256847E-2</c:v>
                </c:pt>
                <c:pt idx="2886">
                  <c:v>7.8337081013518092E-2</c:v>
                </c:pt>
                <c:pt idx="2887">
                  <c:v>7.833402235801662E-2</c:v>
                </c:pt>
                <c:pt idx="2888">
                  <c:v>7.8330965833384114E-2</c:v>
                </c:pt>
                <c:pt idx="2889">
                  <c:v>7.8327914183793007E-2</c:v>
                </c:pt>
                <c:pt idx="2890">
                  <c:v>7.8324857529041475E-2</c:v>
                </c:pt>
                <c:pt idx="2891">
                  <c:v>7.8321802064649698E-2</c:v>
                </c:pt>
                <c:pt idx="2892">
                  <c:v>7.8318747210683076E-2</c:v>
                </c:pt>
                <c:pt idx="2893">
                  <c:v>7.83156871006295E-2</c:v>
                </c:pt>
                <c:pt idx="2894">
                  <c:v>7.8312629862001909E-2</c:v>
                </c:pt>
                <c:pt idx="2895">
                  <c:v>7.830957784401299E-2</c:v>
                </c:pt>
                <c:pt idx="2896">
                  <c:v>7.8306519129410224E-2</c:v>
                </c:pt>
                <c:pt idx="2897">
                  <c:v>7.8303464446217108E-2</c:v>
                </c:pt>
                <c:pt idx="2898">
                  <c:v>7.8300568463442521E-2</c:v>
                </c:pt>
                <c:pt idx="2899">
                  <c:v>7.8297595890007468E-2</c:v>
                </c:pt>
                <c:pt idx="2900">
                  <c:v>7.8294580577969536E-2</c:v>
                </c:pt>
                <c:pt idx="2901">
                  <c:v>7.8291545758049419E-2</c:v>
                </c:pt>
                <c:pt idx="2902">
                  <c:v>7.8288499401193923E-2</c:v>
                </c:pt>
                <c:pt idx="2903">
                  <c:v>7.8285614941329434E-2</c:v>
                </c:pt>
                <c:pt idx="2904">
                  <c:v>7.82826407282734E-2</c:v>
                </c:pt>
                <c:pt idx="2905">
                  <c:v>7.8279628213790559E-2</c:v>
                </c:pt>
                <c:pt idx="2906">
                  <c:v>7.827658920729974E-2</c:v>
                </c:pt>
                <c:pt idx="2907">
                  <c:v>7.8273708427821581E-2</c:v>
                </c:pt>
                <c:pt idx="2908">
                  <c:v>7.8270737844255839E-2</c:v>
                </c:pt>
                <c:pt idx="2909">
                  <c:v>7.8267725346622796E-2</c:v>
                </c:pt>
                <c:pt idx="2910">
                  <c:v>7.826469751684148E-2</c:v>
                </c:pt>
                <c:pt idx="2911">
                  <c:v>7.8261813079722242E-2</c:v>
                </c:pt>
                <c:pt idx="2912">
                  <c:v>7.8258849904934452E-2</c:v>
                </c:pt>
                <c:pt idx="2913">
                  <c:v>7.8255839447517656E-2</c:v>
                </c:pt>
                <c:pt idx="2914">
                  <c:v>7.8252806994903279E-2</c:v>
                </c:pt>
                <c:pt idx="2915">
                  <c:v>7.8249927637492611E-2</c:v>
                </c:pt>
                <c:pt idx="2916">
                  <c:v>7.8246953980237247E-2</c:v>
                </c:pt>
                <c:pt idx="2917">
                  <c:v>7.8243943608913236E-2</c:v>
                </c:pt>
                <c:pt idx="2918">
                  <c:v>7.8240907556552802E-2</c:v>
                </c:pt>
                <c:pt idx="2919">
                  <c:v>7.8238031934724367E-2</c:v>
                </c:pt>
                <c:pt idx="2920">
                  <c:v>7.8235065888884459E-2</c:v>
                </c:pt>
                <c:pt idx="2921">
                  <c:v>7.8232059372481372E-2</c:v>
                </c:pt>
                <c:pt idx="2922">
                  <c:v>7.8229194808661973E-2</c:v>
                </c:pt>
                <c:pt idx="2923">
                  <c:v>7.822623056941716E-2</c:v>
                </c:pt>
                <c:pt idx="2924">
                  <c:v>7.8223222968274511E-2</c:v>
                </c:pt>
                <c:pt idx="2925">
                  <c:v>7.8220356050436091E-2</c:v>
                </c:pt>
                <c:pt idx="2926">
                  <c:v>7.8217399775681554E-2</c:v>
                </c:pt>
                <c:pt idx="2927">
                  <c:v>7.8214396358573524E-2</c:v>
                </c:pt>
                <c:pt idx="2928">
                  <c:v>7.8211525866725168E-2</c:v>
                </c:pt>
                <c:pt idx="2929">
                  <c:v>7.8208571536027838E-2</c:v>
                </c:pt>
                <c:pt idx="2930">
                  <c:v>7.8205567204975512E-2</c:v>
                </c:pt>
                <c:pt idx="2931">
                  <c:v>7.8202700003617551E-2</c:v>
                </c:pt>
                <c:pt idx="2932">
                  <c:v>7.8199743634487784E-2</c:v>
                </c:pt>
                <c:pt idx="2933">
                  <c:v>7.8196738261515658E-2</c:v>
                </c:pt>
                <c:pt idx="2934">
                  <c:v>7.8193874195992802E-2</c:v>
                </c:pt>
                <c:pt idx="2935">
                  <c:v>7.8190917575324231E-2</c:v>
                </c:pt>
                <c:pt idx="2936">
                  <c:v>7.818791762130653E-2</c:v>
                </c:pt>
                <c:pt idx="2937">
                  <c:v>7.8185056450468388E-2</c:v>
                </c:pt>
                <c:pt idx="2938">
                  <c:v>7.8182099273870181E-2</c:v>
                </c:pt>
                <c:pt idx="2939">
                  <c:v>7.8179098994291041E-2</c:v>
                </c:pt>
                <c:pt idx="2940">
                  <c:v>7.8176235791181714E-2</c:v>
                </c:pt>
                <c:pt idx="2941">
                  <c:v>7.8173279449361532E-2</c:v>
                </c:pt>
                <c:pt idx="2942">
                  <c:v>7.8170274064065487E-2</c:v>
                </c:pt>
                <c:pt idx="2943">
                  <c:v>7.8167417432564862E-2</c:v>
                </c:pt>
                <c:pt idx="2944">
                  <c:v>7.8164464612780898E-2</c:v>
                </c:pt>
                <c:pt idx="2945">
                  <c:v>7.8161460948198369E-2</c:v>
                </c:pt>
                <c:pt idx="2946">
                  <c:v>7.8158599578426746E-2</c:v>
                </c:pt>
                <c:pt idx="2947">
                  <c:v>7.8155646190393405E-2</c:v>
                </c:pt>
                <c:pt idx="2948">
                  <c:v>7.8152809986068716E-2</c:v>
                </c:pt>
                <c:pt idx="2949">
                  <c:v>7.8149867236655568E-2</c:v>
                </c:pt>
                <c:pt idx="2950">
                  <c:v>7.8146870391541362E-2</c:v>
                </c:pt>
                <c:pt idx="2951">
                  <c:v>7.8144012594641779E-2</c:v>
                </c:pt>
                <c:pt idx="2952">
                  <c:v>7.8141064611863278E-2</c:v>
                </c:pt>
                <c:pt idx="2953">
                  <c:v>7.813823121643193E-2</c:v>
                </c:pt>
                <c:pt idx="2954">
                  <c:v>7.8135291626428655E-2</c:v>
                </c:pt>
                <c:pt idx="2955">
                  <c:v>7.8132294627949878E-2</c:v>
                </c:pt>
                <c:pt idx="2956">
                  <c:v>7.8129440331926009E-2</c:v>
                </c:pt>
                <c:pt idx="2957">
                  <c:v>7.8126486684242144E-2</c:v>
                </c:pt>
                <c:pt idx="2958">
                  <c:v>7.8123654042389884E-2</c:v>
                </c:pt>
                <c:pt idx="2959">
                  <c:v>7.8120716934890699E-2</c:v>
                </c:pt>
                <c:pt idx="2960">
                  <c:v>7.8117885089927452E-2</c:v>
                </c:pt>
                <c:pt idx="2961">
                  <c:v>7.8114948142089691E-2</c:v>
                </c:pt>
                <c:pt idx="2962">
                  <c:v>7.8112123896338398E-2</c:v>
                </c:pt>
                <c:pt idx="2963">
                  <c:v>7.8109185284715638E-2</c:v>
                </c:pt>
                <c:pt idx="2964">
                  <c:v>7.8106356515195652E-2</c:v>
                </c:pt>
                <c:pt idx="2965">
                  <c:v>7.8103421015564667E-2</c:v>
                </c:pt>
                <c:pt idx="2966">
                  <c:v>7.8100597552515333E-2</c:v>
                </c:pt>
                <c:pt idx="2967">
                  <c:v>7.8097663020381486E-2</c:v>
                </c:pt>
                <c:pt idx="2968">
                  <c:v>7.8094838163913244E-2</c:v>
                </c:pt>
                <c:pt idx="2969">
                  <c:v>7.8091906618441537E-2</c:v>
                </c:pt>
                <c:pt idx="2970">
                  <c:v>7.8089079473811635E-2</c:v>
                </c:pt>
                <c:pt idx="2971">
                  <c:v>7.8086148694352098E-2</c:v>
                </c:pt>
                <c:pt idx="2972">
                  <c:v>7.8083323768836199E-2</c:v>
                </c:pt>
                <c:pt idx="2973">
                  <c:v>7.8080390308994413E-2</c:v>
                </c:pt>
                <c:pt idx="2974">
                  <c:v>7.8077564055935522E-2</c:v>
                </c:pt>
                <c:pt idx="2975">
                  <c:v>7.8074637485742809E-2</c:v>
                </c:pt>
                <c:pt idx="2976">
                  <c:v>7.8071818402379284E-2</c:v>
                </c:pt>
                <c:pt idx="2977">
                  <c:v>7.8068887905765161E-2</c:v>
                </c:pt>
                <c:pt idx="2978">
                  <c:v>7.8066063125928731E-2</c:v>
                </c:pt>
                <c:pt idx="2979">
                  <c:v>7.8063135321360583E-2</c:v>
                </c:pt>
                <c:pt idx="2980">
                  <c:v>7.8060313873656612E-2</c:v>
                </c:pt>
                <c:pt idx="2981">
                  <c:v>7.8057380249603237E-2</c:v>
                </c:pt>
                <c:pt idx="2982">
                  <c:v>7.8054561248311116E-2</c:v>
                </c:pt>
                <c:pt idx="2983">
                  <c:v>7.8051630966616992E-2</c:v>
                </c:pt>
                <c:pt idx="2984">
                  <c:v>7.8048811809581925E-2</c:v>
                </c:pt>
                <c:pt idx="2985">
                  <c:v>7.8045883136033195E-2</c:v>
                </c:pt>
                <c:pt idx="2986">
                  <c:v>7.8043061092686605E-2</c:v>
                </c:pt>
                <c:pt idx="2987">
                  <c:v>7.8040131022064585E-2</c:v>
                </c:pt>
                <c:pt idx="2988">
                  <c:v>7.8037315733900769E-2</c:v>
                </c:pt>
                <c:pt idx="2989">
                  <c:v>7.8034389070972765E-2</c:v>
                </c:pt>
                <c:pt idx="2990">
                  <c:v>7.8031568024945375E-2</c:v>
                </c:pt>
                <c:pt idx="2991">
                  <c:v>7.8028638313234172E-2</c:v>
                </c:pt>
                <c:pt idx="2992">
                  <c:v>7.8025821366208115E-2</c:v>
                </c:pt>
                <c:pt idx="2993">
                  <c:v>7.8022897554022558E-2</c:v>
                </c:pt>
                <c:pt idx="2994">
                  <c:v>7.8020085399911926E-2</c:v>
                </c:pt>
                <c:pt idx="2995">
                  <c:v>7.8017156597525783E-2</c:v>
                </c:pt>
                <c:pt idx="2996">
                  <c:v>7.8014336284798341E-2</c:v>
                </c:pt>
                <c:pt idx="2997">
                  <c:v>7.8011414494728287E-2</c:v>
                </c:pt>
                <c:pt idx="2998">
                  <c:v>7.8008594040919171E-2</c:v>
                </c:pt>
                <c:pt idx="2999">
                  <c:v>7.8005670327843668E-2</c:v>
                </c:pt>
                <c:pt idx="3000">
                  <c:v>7.8002852629059594E-2</c:v>
                </c:pt>
                <c:pt idx="3001">
                  <c:v>7.7999928376682681E-2</c:v>
                </c:pt>
                <c:pt idx="3002">
                  <c:v>7.7997115955242252E-2</c:v>
                </c:pt>
                <c:pt idx="3003">
                  <c:v>7.7994194330135838E-2</c:v>
                </c:pt>
                <c:pt idx="3004">
                  <c:v>7.799137962190561E-2</c:v>
                </c:pt>
                <c:pt idx="3005">
                  <c:v>7.7988458730193583E-2</c:v>
                </c:pt>
                <c:pt idx="3006">
                  <c:v>7.798564246338599E-2</c:v>
                </c:pt>
                <c:pt idx="3007">
                  <c:v>7.7982720714311865E-2</c:v>
                </c:pt>
                <c:pt idx="3008">
                  <c:v>7.7979904148206131E-2</c:v>
                </c:pt>
                <c:pt idx="3009">
                  <c:v>7.7976982213132123E-2</c:v>
                </c:pt>
                <c:pt idx="3010">
                  <c:v>7.7974171043681484E-2</c:v>
                </c:pt>
                <c:pt idx="3011">
                  <c:v>7.7971246368680053E-2</c:v>
                </c:pt>
                <c:pt idx="3012">
                  <c:v>7.7968433733226233E-2</c:v>
                </c:pt>
                <c:pt idx="3013">
                  <c:v>7.7965511984618957E-2</c:v>
                </c:pt>
                <c:pt idx="3014">
                  <c:v>7.7962702756286362E-2</c:v>
                </c:pt>
                <c:pt idx="3015">
                  <c:v>7.7959784612964017E-2</c:v>
                </c:pt>
                <c:pt idx="3016">
                  <c:v>7.7956967804044902E-2</c:v>
                </c:pt>
                <c:pt idx="3017">
                  <c:v>7.7954051417278875E-2</c:v>
                </c:pt>
                <c:pt idx="3018">
                  <c:v>7.7951241201731053E-2</c:v>
                </c:pt>
                <c:pt idx="3019">
                  <c:v>7.7948324338266525E-2</c:v>
                </c:pt>
                <c:pt idx="3020">
                  <c:v>7.7945513895903401E-2</c:v>
                </c:pt>
                <c:pt idx="3021">
                  <c:v>7.7942593253677736E-2</c:v>
                </c:pt>
                <c:pt idx="3022">
                  <c:v>7.7939782633346444E-2</c:v>
                </c:pt>
                <c:pt idx="3023">
                  <c:v>7.7936863739093365E-2</c:v>
                </c:pt>
                <c:pt idx="3024">
                  <c:v>7.7934055928068208E-2</c:v>
                </c:pt>
                <c:pt idx="3025">
                  <c:v>7.7931134780973368E-2</c:v>
                </c:pt>
                <c:pt idx="3026">
                  <c:v>7.7928327554307092E-2</c:v>
                </c:pt>
                <c:pt idx="3027">
                  <c:v>7.7925410499653125E-2</c:v>
                </c:pt>
                <c:pt idx="3028">
                  <c:v>7.792260167007159E-2</c:v>
                </c:pt>
                <c:pt idx="3029">
                  <c:v>7.7919845846674246E-2</c:v>
                </c:pt>
                <c:pt idx="3030">
                  <c:v>7.7916958002539033E-2</c:v>
                </c:pt>
                <c:pt idx="3031">
                  <c:v>7.7914160183123221E-2</c:v>
                </c:pt>
                <c:pt idx="3032">
                  <c:v>7.7911253210338205E-2</c:v>
                </c:pt>
                <c:pt idx="3033">
                  <c:v>7.7908451399730516E-2</c:v>
                </c:pt>
                <c:pt idx="3034">
                  <c:v>7.7905699084125812E-2</c:v>
                </c:pt>
                <c:pt idx="3035">
                  <c:v>7.7902809288881936E-2</c:v>
                </c:pt>
                <c:pt idx="3036">
                  <c:v>7.7900014063524828E-2</c:v>
                </c:pt>
                <c:pt idx="3037">
                  <c:v>7.789711039351252E-2</c:v>
                </c:pt>
                <c:pt idx="3038">
                  <c:v>7.7894300912226683E-2</c:v>
                </c:pt>
                <c:pt idx="3039">
                  <c:v>7.7891553998715557E-2</c:v>
                </c:pt>
                <c:pt idx="3040">
                  <c:v>7.7888670701408425E-2</c:v>
                </c:pt>
                <c:pt idx="3041">
                  <c:v>7.788587879806394E-2</c:v>
                </c:pt>
                <c:pt idx="3042">
                  <c:v>7.7883129545919721E-2</c:v>
                </c:pt>
                <c:pt idx="3043">
                  <c:v>7.7880246884551946E-2</c:v>
                </c:pt>
                <c:pt idx="3044">
                  <c:v>7.7877460928619413E-2</c:v>
                </c:pt>
                <c:pt idx="3045">
                  <c:v>7.7874723991600059E-2</c:v>
                </c:pt>
                <c:pt idx="3046">
                  <c:v>7.7871841897842187E-2</c:v>
                </c:pt>
                <c:pt idx="3047">
                  <c:v>7.7869050533804829E-2</c:v>
                </c:pt>
                <c:pt idx="3048">
                  <c:v>7.7866310928992044E-2</c:v>
                </c:pt>
                <c:pt idx="3049">
                  <c:v>7.7863429394910991E-2</c:v>
                </c:pt>
                <c:pt idx="3050">
                  <c:v>7.7860636450198611E-2</c:v>
                </c:pt>
                <c:pt idx="3051">
                  <c:v>7.7857895942478286E-2</c:v>
                </c:pt>
                <c:pt idx="3052">
                  <c:v>7.7855021442442773E-2</c:v>
                </c:pt>
                <c:pt idx="3053">
                  <c:v>7.7852239500236203E-2</c:v>
                </c:pt>
                <c:pt idx="3054">
                  <c:v>7.7849502690107153E-2</c:v>
                </c:pt>
                <c:pt idx="3055">
                  <c:v>7.7846622632540344E-2</c:v>
                </c:pt>
                <c:pt idx="3056">
                  <c:v>7.784383594144996E-2</c:v>
                </c:pt>
                <c:pt idx="3057">
                  <c:v>7.7841096711890323E-2</c:v>
                </c:pt>
                <c:pt idx="3058">
                  <c:v>7.7838224629452224E-2</c:v>
                </c:pt>
                <c:pt idx="3059">
                  <c:v>7.7835438433558862E-2</c:v>
                </c:pt>
                <c:pt idx="3060">
                  <c:v>7.7832699494476951E-2</c:v>
                </c:pt>
                <c:pt idx="3061">
                  <c:v>7.782982012846365E-2</c:v>
                </c:pt>
                <c:pt idx="3062">
                  <c:v>7.7827041271645747E-2</c:v>
                </c:pt>
                <c:pt idx="3063">
                  <c:v>7.7824304185383136E-2</c:v>
                </c:pt>
                <c:pt idx="3064">
                  <c:v>7.7821431224279536E-2</c:v>
                </c:pt>
                <c:pt idx="3065">
                  <c:v>7.7818646434003963E-2</c:v>
                </c:pt>
                <c:pt idx="3066">
                  <c:v>7.7815908163857569E-2</c:v>
                </c:pt>
                <c:pt idx="3067">
                  <c:v>7.7813038410328855E-2</c:v>
                </c:pt>
                <c:pt idx="3068">
                  <c:v>7.7810257000667904E-2</c:v>
                </c:pt>
                <c:pt idx="3069">
                  <c:v>7.7807524218593882E-2</c:v>
                </c:pt>
                <c:pt idx="3070">
                  <c:v>7.7804806326088966E-2</c:v>
                </c:pt>
                <c:pt idx="3071">
                  <c:v>7.7801948615867228E-2</c:v>
                </c:pt>
                <c:pt idx="3072">
                  <c:v>7.7799167632393779E-2</c:v>
                </c:pt>
                <c:pt idx="3073">
                  <c:v>7.7796438691592973E-2</c:v>
                </c:pt>
                <c:pt idx="3074">
                  <c:v>7.7793730253499171E-2</c:v>
                </c:pt>
                <c:pt idx="3075">
                  <c:v>7.7790869873107682E-2</c:v>
                </c:pt>
                <c:pt idx="3076">
                  <c:v>7.778809869725431E-2</c:v>
                </c:pt>
                <c:pt idx="3077">
                  <c:v>7.7785370976908991E-2</c:v>
                </c:pt>
                <c:pt idx="3078">
                  <c:v>7.778266495497746E-2</c:v>
                </c:pt>
                <c:pt idx="3079">
                  <c:v>7.7779807714856403E-2</c:v>
                </c:pt>
                <c:pt idx="3080">
                  <c:v>7.7777030587039178E-2</c:v>
                </c:pt>
                <c:pt idx="3081">
                  <c:v>7.7774305409693489E-2</c:v>
                </c:pt>
                <c:pt idx="3082">
                  <c:v>7.7771596984365574E-2</c:v>
                </c:pt>
                <c:pt idx="3083">
                  <c:v>7.7768742180913591E-2</c:v>
                </c:pt>
                <c:pt idx="3084">
                  <c:v>7.7765971874783069E-2</c:v>
                </c:pt>
                <c:pt idx="3085">
                  <c:v>7.7763248328913057E-2</c:v>
                </c:pt>
                <c:pt idx="3086">
                  <c:v>7.7760546428234351E-2</c:v>
                </c:pt>
                <c:pt idx="3087">
                  <c:v>7.7757687283298238E-2</c:v>
                </c:pt>
                <c:pt idx="3088">
                  <c:v>7.7754916727823642E-2</c:v>
                </c:pt>
                <c:pt idx="3089">
                  <c:v>7.7752194891671927E-2</c:v>
                </c:pt>
                <c:pt idx="3090">
                  <c:v>7.7749491818569355E-2</c:v>
                </c:pt>
                <c:pt idx="3091">
                  <c:v>7.7746800053055051E-2</c:v>
                </c:pt>
                <c:pt idx="3092">
                  <c:v>7.7743949857245587E-2</c:v>
                </c:pt>
                <c:pt idx="3093">
                  <c:v>7.7741187411777296E-2</c:v>
                </c:pt>
                <c:pt idx="3094">
                  <c:v>7.7738465909584026E-2</c:v>
                </c:pt>
                <c:pt idx="3095">
                  <c:v>7.7735764874393889E-2</c:v>
                </c:pt>
                <c:pt idx="3096">
                  <c:v>7.7733074062384555E-2</c:v>
                </c:pt>
                <c:pt idx="3097">
                  <c:v>7.7730228063427165E-2</c:v>
                </c:pt>
                <c:pt idx="3098">
                  <c:v>7.7727465827336487E-2</c:v>
                </c:pt>
                <c:pt idx="3099">
                  <c:v>7.7724750005580712E-2</c:v>
                </c:pt>
                <c:pt idx="3100">
                  <c:v>7.7722048166019103E-2</c:v>
                </c:pt>
                <c:pt idx="3101">
                  <c:v>7.7719362518627266E-2</c:v>
                </c:pt>
                <c:pt idx="3102">
                  <c:v>7.7716673786757687E-2</c:v>
                </c:pt>
                <c:pt idx="3103">
                  <c:v>7.7713832484944012E-2</c:v>
                </c:pt>
                <c:pt idx="3104">
                  <c:v>7.7711074534259461E-2</c:v>
                </c:pt>
                <c:pt idx="3105">
                  <c:v>7.7708359055432746E-2</c:v>
                </c:pt>
                <c:pt idx="3106">
                  <c:v>7.7705662928414909E-2</c:v>
                </c:pt>
                <c:pt idx="3107">
                  <c:v>7.7702978289306446E-2</c:v>
                </c:pt>
                <c:pt idx="3108">
                  <c:v>7.7700297466614943E-2</c:v>
                </c:pt>
                <c:pt idx="3109">
                  <c:v>7.7697618572721894E-2</c:v>
                </c:pt>
                <c:pt idx="3110">
                  <c:v>7.7694946365917228E-2</c:v>
                </c:pt>
                <c:pt idx="3111">
                  <c:v>7.7692271834269855E-2</c:v>
                </c:pt>
                <c:pt idx="3112">
                  <c:v>7.7689432089751098E-2</c:v>
                </c:pt>
                <c:pt idx="3113">
                  <c:v>7.7686676672102245E-2</c:v>
                </c:pt>
                <c:pt idx="3114">
                  <c:v>7.7683964351778489E-2</c:v>
                </c:pt>
                <c:pt idx="3115">
                  <c:v>7.7681277090105777E-2</c:v>
                </c:pt>
                <c:pt idx="3116">
                  <c:v>7.7678593274144614E-2</c:v>
                </c:pt>
                <c:pt idx="3117">
                  <c:v>7.767591845618424E-2</c:v>
                </c:pt>
                <c:pt idx="3118">
                  <c:v>7.767324260943867E-2</c:v>
                </c:pt>
                <c:pt idx="3119">
                  <c:v>7.7670571812019196E-2</c:v>
                </c:pt>
                <c:pt idx="3120">
                  <c:v>7.7667897937751001E-2</c:v>
                </c:pt>
                <c:pt idx="3121">
                  <c:v>7.7665231950404895E-2</c:v>
                </c:pt>
                <c:pt idx="3122">
                  <c:v>7.7662562292954429E-2</c:v>
                </c:pt>
                <c:pt idx="3123">
                  <c:v>7.7659898352434115E-2</c:v>
                </c:pt>
                <c:pt idx="3124">
                  <c:v>7.765722801551328E-2</c:v>
                </c:pt>
                <c:pt idx="3125">
                  <c:v>7.7654554269657033E-2</c:v>
                </c:pt>
                <c:pt idx="3126">
                  <c:v>7.765188830591252E-2</c:v>
                </c:pt>
                <c:pt idx="3127">
                  <c:v>7.7649220649272016E-2</c:v>
                </c:pt>
                <c:pt idx="3128">
                  <c:v>7.7646555713701021E-2</c:v>
                </c:pt>
                <c:pt idx="3129">
                  <c:v>7.7643888558357049E-2</c:v>
                </c:pt>
                <c:pt idx="3130">
                  <c:v>7.764122393632493E-2</c:v>
                </c:pt>
                <c:pt idx="3131">
                  <c:v>7.7638555070355914E-2</c:v>
                </c:pt>
                <c:pt idx="3132">
                  <c:v>7.7635889614444092E-2</c:v>
                </c:pt>
                <c:pt idx="3133">
                  <c:v>7.7633231514560808E-2</c:v>
                </c:pt>
                <c:pt idx="3134">
                  <c:v>7.7630567728655342E-2</c:v>
                </c:pt>
                <c:pt idx="3135">
                  <c:v>7.7627901053857334E-2</c:v>
                </c:pt>
                <c:pt idx="3136">
                  <c:v>7.7625234831698198E-2</c:v>
                </c:pt>
                <c:pt idx="3137">
                  <c:v>7.7622568909625295E-2</c:v>
                </c:pt>
                <c:pt idx="3138">
                  <c:v>7.7619912325203433E-2</c:v>
                </c:pt>
                <c:pt idx="3139">
                  <c:v>7.7617249364405991E-2</c:v>
                </c:pt>
                <c:pt idx="3140">
                  <c:v>7.7614592415727796E-2</c:v>
                </c:pt>
                <c:pt idx="3141">
                  <c:v>7.7611927429364846E-2</c:v>
                </c:pt>
                <c:pt idx="3142">
                  <c:v>7.760926942338478E-2</c:v>
                </c:pt>
                <c:pt idx="3143">
                  <c:v>7.7606609498704654E-2</c:v>
                </c:pt>
                <c:pt idx="3144">
                  <c:v>7.7603950384058304E-2</c:v>
                </c:pt>
                <c:pt idx="3145">
                  <c:v>7.7601287953419362E-2</c:v>
                </c:pt>
                <c:pt idx="3146">
                  <c:v>7.7598629339703962E-2</c:v>
                </c:pt>
                <c:pt idx="3147">
                  <c:v>7.7595967198772084E-2</c:v>
                </c:pt>
                <c:pt idx="3148">
                  <c:v>7.7593316349102132E-2</c:v>
                </c:pt>
                <c:pt idx="3149">
                  <c:v>7.7590656257151031E-2</c:v>
                </c:pt>
                <c:pt idx="3150">
                  <c:v>7.7588004455317355E-2</c:v>
                </c:pt>
                <c:pt idx="3151">
                  <c:v>7.7585345739625E-2</c:v>
                </c:pt>
                <c:pt idx="3152">
                  <c:v>7.7582692701414116E-2</c:v>
                </c:pt>
                <c:pt idx="3153">
                  <c:v>7.7580039014623153E-2</c:v>
                </c:pt>
                <c:pt idx="3154">
                  <c:v>7.7577381089808467E-2</c:v>
                </c:pt>
                <c:pt idx="3155">
                  <c:v>7.7574728550734606E-2</c:v>
                </c:pt>
                <c:pt idx="3156">
                  <c:v>7.7572075009780403E-2</c:v>
                </c:pt>
                <c:pt idx="3157">
                  <c:v>7.7569420948005813E-2</c:v>
                </c:pt>
                <c:pt idx="3158">
                  <c:v>7.7566766591547015E-2</c:v>
                </c:pt>
                <c:pt idx="3159">
                  <c:v>7.7564114049753385E-2</c:v>
                </c:pt>
                <c:pt idx="3160">
                  <c:v>7.7561464187666573E-2</c:v>
                </c:pt>
                <c:pt idx="3161">
                  <c:v>7.7558808314099323E-2</c:v>
                </c:pt>
                <c:pt idx="3162">
                  <c:v>7.7556162250164234E-2</c:v>
                </c:pt>
                <c:pt idx="3163">
                  <c:v>7.7553510163638872E-2</c:v>
                </c:pt>
                <c:pt idx="3164">
                  <c:v>7.7550858672933792E-2</c:v>
                </c:pt>
                <c:pt idx="3165">
                  <c:v>7.7548213123174142E-2</c:v>
                </c:pt>
                <c:pt idx="3166">
                  <c:v>7.7545563077912938E-2</c:v>
                </c:pt>
                <c:pt idx="3167">
                  <c:v>7.7542912578924011E-2</c:v>
                </c:pt>
                <c:pt idx="3168">
                  <c:v>7.7540261894254586E-2</c:v>
                </c:pt>
                <c:pt idx="3169">
                  <c:v>7.7537611115349903E-2</c:v>
                </c:pt>
                <c:pt idx="3170">
                  <c:v>7.7534969576368573E-2</c:v>
                </c:pt>
                <c:pt idx="3171">
                  <c:v>7.753232151325648E-2</c:v>
                </c:pt>
                <c:pt idx="3172">
                  <c:v>7.7529675824712707E-2</c:v>
                </c:pt>
                <c:pt idx="3173">
                  <c:v>7.7527031250257214E-2</c:v>
                </c:pt>
                <c:pt idx="3174">
                  <c:v>7.7524385432603482E-2</c:v>
                </c:pt>
                <c:pt idx="3175">
                  <c:v>7.7521742711571473E-2</c:v>
                </c:pt>
                <c:pt idx="3176">
                  <c:v>7.7519095929015791E-2</c:v>
                </c:pt>
                <c:pt idx="3177">
                  <c:v>7.7516450783235102E-2</c:v>
                </c:pt>
                <c:pt idx="3178">
                  <c:v>7.7513802776976504E-2</c:v>
                </c:pt>
                <c:pt idx="3179">
                  <c:v>7.7511157082953003E-2</c:v>
                </c:pt>
                <c:pt idx="3180">
                  <c:v>7.7508514326773637E-2</c:v>
                </c:pt>
                <c:pt idx="3181">
                  <c:v>7.750587690684492E-2</c:v>
                </c:pt>
                <c:pt idx="3182">
                  <c:v>7.7503232749614431E-2</c:v>
                </c:pt>
                <c:pt idx="3183">
                  <c:v>7.7500587075191252E-2</c:v>
                </c:pt>
                <c:pt idx="3184">
                  <c:v>7.7497949972383767E-2</c:v>
                </c:pt>
                <c:pt idx="3185">
                  <c:v>7.7495306011663406E-2</c:v>
                </c:pt>
                <c:pt idx="3186">
                  <c:v>7.7492666056911158E-2</c:v>
                </c:pt>
                <c:pt idx="3187">
                  <c:v>7.7490028106826703E-2</c:v>
                </c:pt>
                <c:pt idx="3188">
                  <c:v>7.7487387428102461E-2</c:v>
                </c:pt>
                <c:pt idx="3189">
                  <c:v>7.7484752823070685E-2</c:v>
                </c:pt>
                <c:pt idx="3190">
                  <c:v>7.7482111967126399E-2</c:v>
                </c:pt>
                <c:pt idx="3191">
                  <c:v>7.7479467939586127E-2</c:v>
                </c:pt>
                <c:pt idx="3192">
                  <c:v>7.7476827886129807E-2</c:v>
                </c:pt>
                <c:pt idx="3193">
                  <c:v>7.7474193606585751E-2</c:v>
                </c:pt>
                <c:pt idx="3194">
                  <c:v>7.7471554771707335E-2</c:v>
                </c:pt>
                <c:pt idx="3195">
                  <c:v>7.746891551903673E-2</c:v>
                </c:pt>
                <c:pt idx="3196">
                  <c:v>7.7466279695342283E-2</c:v>
                </c:pt>
                <c:pt idx="3197">
                  <c:v>7.7463641972500247E-2</c:v>
                </c:pt>
                <c:pt idx="3198">
                  <c:v>7.7461007009085966E-2</c:v>
                </c:pt>
                <c:pt idx="3199">
                  <c:v>7.7458371511410551E-2</c:v>
                </c:pt>
                <c:pt idx="3200">
                  <c:v>7.7455739497496096E-2</c:v>
                </c:pt>
                <c:pt idx="3201">
                  <c:v>7.7453107311177466E-2</c:v>
                </c:pt>
                <c:pt idx="3202">
                  <c:v>7.7450475126728258E-2</c:v>
                </c:pt>
                <c:pt idx="3203">
                  <c:v>7.7447882092441883E-2</c:v>
                </c:pt>
                <c:pt idx="3204">
                  <c:v>7.7445306916878953E-2</c:v>
                </c:pt>
                <c:pt idx="3205">
                  <c:v>7.7442742549070104E-2</c:v>
                </c:pt>
                <c:pt idx="3206">
                  <c:v>7.7440185419770047E-2</c:v>
                </c:pt>
                <c:pt idx="3207">
                  <c:v>7.7437624424362028E-2</c:v>
                </c:pt>
                <c:pt idx="3208">
                  <c:v>7.7435070779756199E-2</c:v>
                </c:pt>
                <c:pt idx="3209">
                  <c:v>7.7432513429220862E-2</c:v>
                </c:pt>
                <c:pt idx="3210">
                  <c:v>7.7429956052207538E-2</c:v>
                </c:pt>
                <c:pt idx="3211">
                  <c:v>7.7427406094436185E-2</c:v>
                </c:pt>
                <c:pt idx="3212">
                  <c:v>7.7424858147322168E-2</c:v>
                </c:pt>
                <c:pt idx="3213">
                  <c:v>7.7422305501815308E-2</c:v>
                </c:pt>
                <c:pt idx="3214">
                  <c:v>7.7419750512214003E-2</c:v>
                </c:pt>
                <c:pt idx="3215">
                  <c:v>7.7417197946984817E-2</c:v>
                </c:pt>
                <c:pt idx="3216">
                  <c:v>7.7414646742477777E-2</c:v>
                </c:pt>
                <c:pt idx="3217">
                  <c:v>7.7412098014723346E-2</c:v>
                </c:pt>
                <c:pt idx="3218">
                  <c:v>7.7409548701059677E-2</c:v>
                </c:pt>
                <c:pt idx="3219">
                  <c:v>7.7406999182711961E-2</c:v>
                </c:pt>
                <c:pt idx="3220">
                  <c:v>7.7404451293175358E-2</c:v>
                </c:pt>
                <c:pt idx="3221">
                  <c:v>7.7401900529812773E-2</c:v>
                </c:pt>
                <c:pt idx="3222">
                  <c:v>7.7399352039013089E-2</c:v>
                </c:pt>
                <c:pt idx="3223">
                  <c:v>7.7396802836886325E-2</c:v>
                </c:pt>
                <c:pt idx="3224">
                  <c:v>7.7394258894454365E-2</c:v>
                </c:pt>
                <c:pt idx="3225">
                  <c:v>7.7391710050578932E-2</c:v>
                </c:pt>
                <c:pt idx="3226">
                  <c:v>7.7389162513180981E-2</c:v>
                </c:pt>
                <c:pt idx="3227">
                  <c:v>7.7386617510528444E-2</c:v>
                </c:pt>
                <c:pt idx="3228">
                  <c:v>7.7384070086607665E-2</c:v>
                </c:pt>
                <c:pt idx="3229">
                  <c:v>7.7381525095375936E-2</c:v>
                </c:pt>
                <c:pt idx="3230">
                  <c:v>7.737898140310126E-2</c:v>
                </c:pt>
                <c:pt idx="3231">
                  <c:v>7.7376436494018652E-2</c:v>
                </c:pt>
                <c:pt idx="3232">
                  <c:v>7.7373885274240523E-2</c:v>
                </c:pt>
                <c:pt idx="3233">
                  <c:v>7.7371345819528814E-2</c:v>
                </c:pt>
                <c:pt idx="3234">
                  <c:v>7.7368804925877943E-2</c:v>
                </c:pt>
                <c:pt idx="3235">
                  <c:v>7.736626693647583E-2</c:v>
                </c:pt>
                <c:pt idx="3236">
                  <c:v>7.7363719361508931E-2</c:v>
                </c:pt>
                <c:pt idx="3237">
                  <c:v>7.73611797918307E-2</c:v>
                </c:pt>
                <c:pt idx="3238">
                  <c:v>7.735863885870467E-2</c:v>
                </c:pt>
                <c:pt idx="3239">
                  <c:v>7.7356099045724547E-2</c:v>
                </c:pt>
                <c:pt idx="3240">
                  <c:v>7.7353554108642308E-2</c:v>
                </c:pt>
                <c:pt idx="3241">
                  <c:v>7.7351019730957926E-2</c:v>
                </c:pt>
                <c:pt idx="3242">
                  <c:v>7.734847574629658E-2</c:v>
                </c:pt>
                <c:pt idx="3243">
                  <c:v>7.7345938004514114E-2</c:v>
                </c:pt>
                <c:pt idx="3244">
                  <c:v>7.7343397976367828E-2</c:v>
                </c:pt>
                <c:pt idx="3245">
                  <c:v>7.7340860405737677E-2</c:v>
                </c:pt>
                <c:pt idx="3246">
                  <c:v>7.7338327809289203E-2</c:v>
                </c:pt>
                <c:pt idx="3247">
                  <c:v>7.7335786595365885E-2</c:v>
                </c:pt>
                <c:pt idx="3248">
                  <c:v>7.7333250207540616E-2</c:v>
                </c:pt>
                <c:pt idx="3249">
                  <c:v>7.7330710848981896E-2</c:v>
                </c:pt>
                <c:pt idx="3250">
                  <c:v>7.7328177400651427E-2</c:v>
                </c:pt>
                <c:pt idx="3251">
                  <c:v>7.7325645077494926E-2</c:v>
                </c:pt>
                <c:pt idx="3252">
                  <c:v>7.732310954379995E-2</c:v>
                </c:pt>
                <c:pt idx="3253">
                  <c:v>7.7320574250059226E-2</c:v>
                </c:pt>
                <c:pt idx="3254">
                  <c:v>7.7318040915852912E-2</c:v>
                </c:pt>
                <c:pt idx="3255">
                  <c:v>7.731550866763201E-2</c:v>
                </c:pt>
                <c:pt idx="3256">
                  <c:v>7.731297496441894E-2</c:v>
                </c:pt>
                <c:pt idx="3257">
                  <c:v>7.7310438757884709E-2</c:v>
                </c:pt>
                <c:pt idx="3258">
                  <c:v>7.7307910578663347E-2</c:v>
                </c:pt>
                <c:pt idx="3259">
                  <c:v>7.7305375303060767E-2</c:v>
                </c:pt>
                <c:pt idx="3260">
                  <c:v>7.7302845679246251E-2</c:v>
                </c:pt>
                <c:pt idx="3261">
                  <c:v>7.7300318958504061E-2</c:v>
                </c:pt>
                <c:pt idx="3262">
                  <c:v>7.7297790023800855E-2</c:v>
                </c:pt>
                <c:pt idx="3263">
                  <c:v>7.7295257966386324E-2</c:v>
                </c:pt>
                <c:pt idx="3264">
                  <c:v>7.7292720642287038E-2</c:v>
                </c:pt>
                <c:pt idx="3265">
                  <c:v>7.7290186259686727E-2</c:v>
                </c:pt>
                <c:pt idx="3266">
                  <c:v>7.7287854757529834E-2</c:v>
                </c:pt>
                <c:pt idx="3267">
                  <c:v>7.7285407579264248E-2</c:v>
                </c:pt>
                <c:pt idx="3268">
                  <c:v>7.7282914437693528E-2</c:v>
                </c:pt>
                <c:pt idx="3269">
                  <c:v>7.7280400299057334E-2</c:v>
                </c:pt>
                <c:pt idx="3270">
                  <c:v>7.7277881239972701E-2</c:v>
                </c:pt>
                <c:pt idx="3271">
                  <c:v>7.7275544420953107E-2</c:v>
                </c:pt>
                <c:pt idx="3272">
                  <c:v>7.727310187203279E-2</c:v>
                </c:pt>
                <c:pt idx="3273">
                  <c:v>7.7270616733869368E-2</c:v>
                </c:pt>
                <c:pt idx="3274">
                  <c:v>7.7268102919834047E-2</c:v>
                </c:pt>
                <c:pt idx="3275">
                  <c:v>7.7265774096061543E-2</c:v>
                </c:pt>
                <c:pt idx="3276">
                  <c:v>7.7263333799946238E-2</c:v>
                </c:pt>
                <c:pt idx="3277">
                  <c:v>7.7260842281792197E-2</c:v>
                </c:pt>
                <c:pt idx="3278">
                  <c:v>7.7258332694235987E-2</c:v>
                </c:pt>
                <c:pt idx="3279">
                  <c:v>7.7256007879807367E-2</c:v>
                </c:pt>
                <c:pt idx="3280">
                  <c:v>7.725356949284784E-2</c:v>
                </c:pt>
                <c:pt idx="3281">
                  <c:v>7.7251086446390754E-2</c:v>
                </c:pt>
                <c:pt idx="3282">
                  <c:v>7.7248579259860506E-2</c:v>
                </c:pt>
                <c:pt idx="3283">
                  <c:v>7.7246255794835184E-2</c:v>
                </c:pt>
                <c:pt idx="3284">
                  <c:v>7.7243827333402598E-2</c:v>
                </c:pt>
                <c:pt idx="3285">
                  <c:v>7.7241338134944743E-2</c:v>
                </c:pt>
                <c:pt idx="3286">
                  <c:v>7.7239023504762486E-2</c:v>
                </c:pt>
                <c:pt idx="3287">
                  <c:v>7.7236586402736146E-2</c:v>
                </c:pt>
                <c:pt idx="3288">
                  <c:v>7.7234107566574922E-2</c:v>
                </c:pt>
                <c:pt idx="3289">
                  <c:v>7.7231798318235872E-2</c:v>
                </c:pt>
                <c:pt idx="3290">
                  <c:v>7.7229367761704165E-2</c:v>
                </c:pt>
                <c:pt idx="3291">
                  <c:v>7.7226888547812872E-2</c:v>
                </c:pt>
                <c:pt idx="3292">
                  <c:v>7.7224580820400318E-2</c:v>
                </c:pt>
                <c:pt idx="3293">
                  <c:v>7.7222152861409044E-2</c:v>
                </c:pt>
                <c:pt idx="3294">
                  <c:v>7.7219673053563198E-2</c:v>
                </c:pt>
                <c:pt idx="3295">
                  <c:v>7.7217368843565976E-2</c:v>
                </c:pt>
                <c:pt idx="3296">
                  <c:v>7.721494072749141E-2</c:v>
                </c:pt>
                <c:pt idx="3297">
                  <c:v>7.7212472112546005E-2</c:v>
                </c:pt>
                <c:pt idx="3298">
                  <c:v>7.7210169687950442E-2</c:v>
                </c:pt>
                <c:pt idx="3299">
                  <c:v>7.7207746301403229E-2</c:v>
                </c:pt>
                <c:pt idx="3300">
                  <c:v>7.7205276269948664E-2</c:v>
                </c:pt>
                <c:pt idx="3301">
                  <c:v>7.7202973114684326E-2</c:v>
                </c:pt>
                <c:pt idx="3302">
                  <c:v>7.7200549293960766E-2</c:v>
                </c:pt>
                <c:pt idx="3303">
                  <c:v>7.7198080971914718E-2</c:v>
                </c:pt>
                <c:pt idx="3304">
                  <c:v>7.7195778709530677E-2</c:v>
                </c:pt>
                <c:pt idx="3305">
                  <c:v>7.7193355331480751E-2</c:v>
                </c:pt>
                <c:pt idx="3306">
                  <c:v>7.7190887160836691E-2</c:v>
                </c:pt>
                <c:pt idx="3307">
                  <c:v>7.718859056357133E-2</c:v>
                </c:pt>
                <c:pt idx="3308">
                  <c:v>7.7186175733140211E-2</c:v>
                </c:pt>
                <c:pt idx="3309">
                  <c:v>7.7183894534115061E-2</c:v>
                </c:pt>
                <c:pt idx="3310">
                  <c:v>7.7181487203454135E-2</c:v>
                </c:pt>
                <c:pt idx="3311">
                  <c:v>7.7179021445727441E-2</c:v>
                </c:pt>
                <c:pt idx="3312">
                  <c:v>7.7176724187100698E-2</c:v>
                </c:pt>
                <c:pt idx="3313">
                  <c:v>7.7174310776725541E-2</c:v>
                </c:pt>
                <c:pt idx="3314">
                  <c:v>7.717203964549782E-2</c:v>
                </c:pt>
                <c:pt idx="3315">
                  <c:v>7.7169639350271685E-2</c:v>
                </c:pt>
                <c:pt idx="3316">
                  <c:v>7.7167371039319976E-2</c:v>
                </c:pt>
                <c:pt idx="3317">
                  <c:v>7.7164962743519999E-2</c:v>
                </c:pt>
                <c:pt idx="3318">
                  <c:v>7.7162699673912927E-2</c:v>
                </c:pt>
                <c:pt idx="3319">
                  <c:v>7.7160299603140345E-2</c:v>
                </c:pt>
                <c:pt idx="3320">
                  <c:v>7.7158038903341275E-2</c:v>
                </c:pt>
                <c:pt idx="3321">
                  <c:v>7.7155636308575373E-2</c:v>
                </c:pt>
                <c:pt idx="3322">
                  <c:v>7.7153377989021055E-2</c:v>
                </c:pt>
                <c:pt idx="3323">
                  <c:v>7.7150980329379892E-2</c:v>
                </c:pt>
                <c:pt idx="3324">
                  <c:v>7.714871330583431E-2</c:v>
                </c:pt>
                <c:pt idx="3325">
                  <c:v>7.7146318695128904E-2</c:v>
                </c:pt>
                <c:pt idx="3326">
                  <c:v>7.7144060623016236E-2</c:v>
                </c:pt>
                <c:pt idx="3327">
                  <c:v>7.7141666857712315E-2</c:v>
                </c:pt>
                <c:pt idx="3328">
                  <c:v>7.7139403724385852E-2</c:v>
                </c:pt>
                <c:pt idx="3329">
                  <c:v>7.7137009165096804E-2</c:v>
                </c:pt>
                <c:pt idx="3330">
                  <c:v>7.7134751137007088E-2</c:v>
                </c:pt>
                <c:pt idx="3331">
                  <c:v>7.7132364715368162E-2</c:v>
                </c:pt>
                <c:pt idx="3332">
                  <c:v>7.713010901348516E-2</c:v>
                </c:pt>
                <c:pt idx="3333">
                  <c:v>7.7127721910430963E-2</c:v>
                </c:pt>
                <c:pt idx="3334">
                  <c:v>7.712546202853586E-2</c:v>
                </c:pt>
                <c:pt idx="3335">
                  <c:v>7.712307288150605E-2</c:v>
                </c:pt>
                <c:pt idx="3336">
                  <c:v>7.7120821298174019E-2</c:v>
                </c:pt>
                <c:pt idx="3337">
                  <c:v>7.7118430782950914E-2</c:v>
                </c:pt>
                <c:pt idx="3338">
                  <c:v>7.711617472275456E-2</c:v>
                </c:pt>
                <c:pt idx="3339">
                  <c:v>7.7113793135872244E-2</c:v>
                </c:pt>
                <c:pt idx="3340">
                  <c:v>7.711153979333335E-2</c:v>
                </c:pt>
                <c:pt idx="3341">
                  <c:v>7.7109157654777438E-2</c:v>
                </c:pt>
                <c:pt idx="3342">
                  <c:v>7.7106905790243443E-2</c:v>
                </c:pt>
                <c:pt idx="3343">
                  <c:v>7.7104528093547425E-2</c:v>
                </c:pt>
                <c:pt idx="3344">
                  <c:v>7.7102280526764322E-2</c:v>
                </c:pt>
                <c:pt idx="3345">
                  <c:v>7.7099895629674009E-2</c:v>
                </c:pt>
                <c:pt idx="3346">
                  <c:v>7.7097648110655392E-2</c:v>
                </c:pt>
                <c:pt idx="3347">
                  <c:v>7.709527251112247E-2</c:v>
                </c:pt>
                <c:pt idx="3348">
                  <c:v>7.7093022126858798E-2</c:v>
                </c:pt>
                <c:pt idx="3349">
                  <c:v>7.7090646984883854E-2</c:v>
                </c:pt>
                <c:pt idx="3350">
                  <c:v>7.7088402528469407E-2</c:v>
                </c:pt>
                <c:pt idx="3351">
                  <c:v>7.7086028477607121E-2</c:v>
                </c:pt>
                <c:pt idx="3352">
                  <c:v>7.7083788250000146E-2</c:v>
                </c:pt>
                <c:pt idx="3353">
                  <c:v>7.7081414530375827E-2</c:v>
                </c:pt>
                <c:pt idx="3354">
                  <c:v>7.7079168895713673E-2</c:v>
                </c:pt>
                <c:pt idx="3355">
                  <c:v>7.7076790546263318E-2</c:v>
                </c:pt>
                <c:pt idx="3356">
                  <c:v>7.7074551810104974E-2</c:v>
                </c:pt>
                <c:pt idx="3357">
                  <c:v>7.7072186308500795E-2</c:v>
                </c:pt>
                <c:pt idx="3358">
                  <c:v>7.7069946677902526E-2</c:v>
                </c:pt>
                <c:pt idx="3359">
                  <c:v>7.706757509487841E-2</c:v>
                </c:pt>
                <c:pt idx="3360">
                  <c:v>7.7065336024833828E-2</c:v>
                </c:pt>
                <c:pt idx="3361">
                  <c:v>7.7062964739331274E-2</c:v>
                </c:pt>
                <c:pt idx="3362">
                  <c:v>7.7060731474525912E-2</c:v>
                </c:pt>
                <c:pt idx="3363">
                  <c:v>7.705836308337638E-2</c:v>
                </c:pt>
                <c:pt idx="3364">
                  <c:v>7.7056125668785475E-2</c:v>
                </c:pt>
                <c:pt idx="3365">
                  <c:v>7.7053760799211835E-2</c:v>
                </c:pt>
                <c:pt idx="3366">
                  <c:v>7.70515269366885E-2</c:v>
                </c:pt>
                <c:pt idx="3367">
                  <c:v>7.7049158288801545E-2</c:v>
                </c:pt>
                <c:pt idx="3368">
                  <c:v>7.7046931927739815E-2</c:v>
                </c:pt>
                <c:pt idx="3369">
                  <c:v>7.7044755281469535E-2</c:v>
                </c:pt>
                <c:pt idx="3370">
                  <c:v>7.7042420702934711E-2</c:v>
                </c:pt>
                <c:pt idx="3371">
                  <c:v>7.7040200232821265E-2</c:v>
                </c:pt>
                <c:pt idx="3372">
                  <c:v>7.7037841889948722E-2</c:v>
                </c:pt>
                <c:pt idx="3373">
                  <c:v>7.7035618825991303E-2</c:v>
                </c:pt>
                <c:pt idx="3374">
                  <c:v>7.7033447705113028E-2</c:v>
                </c:pt>
                <c:pt idx="3375">
                  <c:v>7.7031115769580438E-2</c:v>
                </c:pt>
                <c:pt idx="3376">
                  <c:v>7.7028898478338409E-2</c:v>
                </c:pt>
                <c:pt idx="3377">
                  <c:v>7.7026730133023136E-2</c:v>
                </c:pt>
                <c:pt idx="3378">
                  <c:v>7.7024397782108955E-2</c:v>
                </c:pt>
                <c:pt idx="3379">
                  <c:v>7.7022189559322912E-2</c:v>
                </c:pt>
                <c:pt idx="3380">
                  <c:v>7.7020025757408073E-2</c:v>
                </c:pt>
                <c:pt idx="3381">
                  <c:v>7.7017695672888103E-2</c:v>
                </c:pt>
                <c:pt idx="3382">
                  <c:v>7.7015482985523132E-2</c:v>
                </c:pt>
                <c:pt idx="3383">
                  <c:v>7.7013328074633985E-2</c:v>
                </c:pt>
                <c:pt idx="3384">
                  <c:v>7.7011004483277107E-2</c:v>
                </c:pt>
                <c:pt idx="3385">
                  <c:v>7.7008794947267922E-2</c:v>
                </c:pt>
                <c:pt idx="3386">
                  <c:v>7.7006639808932076E-2</c:v>
                </c:pt>
                <c:pt idx="3387">
                  <c:v>7.7004306801701089E-2</c:v>
                </c:pt>
                <c:pt idx="3388">
                  <c:v>7.7002101733039535E-2</c:v>
                </c:pt>
                <c:pt idx="3389">
                  <c:v>7.699994710682434E-2</c:v>
                </c:pt>
                <c:pt idx="3390">
                  <c:v>7.699762543040789E-2</c:v>
                </c:pt>
                <c:pt idx="3391">
                  <c:v>7.6995422414421033E-2</c:v>
                </c:pt>
                <c:pt idx="3392">
                  <c:v>7.699327245406995E-2</c:v>
                </c:pt>
                <c:pt idx="3393">
                  <c:v>7.6990956788158066E-2</c:v>
                </c:pt>
                <c:pt idx="3394">
                  <c:v>7.6988758721043798E-2</c:v>
                </c:pt>
                <c:pt idx="3395">
                  <c:v>7.6986605679314812E-2</c:v>
                </c:pt>
                <c:pt idx="3396">
                  <c:v>7.6984288474284679E-2</c:v>
                </c:pt>
                <c:pt idx="3397">
                  <c:v>7.6982087770522678E-2</c:v>
                </c:pt>
                <c:pt idx="3398">
                  <c:v>7.6979935164839974E-2</c:v>
                </c:pt>
                <c:pt idx="3399">
                  <c:v>7.6977813982612359E-2</c:v>
                </c:pt>
                <c:pt idx="3400">
                  <c:v>7.6975511037218364E-2</c:v>
                </c:pt>
                <c:pt idx="3401">
                  <c:v>7.6973321138099821E-2</c:v>
                </c:pt>
                <c:pt idx="3402">
                  <c:v>7.697117953884805E-2</c:v>
                </c:pt>
                <c:pt idx="3403">
                  <c:v>7.6969063847547592E-2</c:v>
                </c:pt>
                <c:pt idx="3404">
                  <c:v>7.696675791622426E-2</c:v>
                </c:pt>
                <c:pt idx="3405">
                  <c:v>7.696456658993453E-2</c:v>
                </c:pt>
                <c:pt idx="3406">
                  <c:v>7.6962414886138475E-2</c:v>
                </c:pt>
                <c:pt idx="3407">
                  <c:v>7.696026063271777E-2</c:v>
                </c:pt>
                <c:pt idx="3408">
                  <c:v>7.6957920275261271E-2</c:v>
                </c:pt>
                <c:pt idx="3409">
                  <c:v>7.6955676244331181E-2</c:v>
                </c:pt>
                <c:pt idx="3410">
                  <c:v>7.6953488797737307E-2</c:v>
                </c:pt>
                <c:pt idx="3411">
                  <c:v>7.6951318468148566E-2</c:v>
                </c:pt>
                <c:pt idx="3412">
                  <c:v>7.6949158427145142E-2</c:v>
                </c:pt>
                <c:pt idx="3413">
                  <c:v>7.6946809599862304E-2</c:v>
                </c:pt>
                <c:pt idx="3414">
                  <c:v>7.6944578049671669E-2</c:v>
                </c:pt>
                <c:pt idx="3415">
                  <c:v>7.6942395024477389E-2</c:v>
                </c:pt>
                <c:pt idx="3416">
                  <c:v>7.6940225056958494E-2</c:v>
                </c:pt>
                <c:pt idx="3417">
                  <c:v>7.6938067079138417E-2</c:v>
                </c:pt>
                <c:pt idx="3418">
                  <c:v>7.6935722983117599E-2</c:v>
                </c:pt>
                <c:pt idx="3419">
                  <c:v>7.6933486418243824E-2</c:v>
                </c:pt>
                <c:pt idx="3420">
                  <c:v>7.6931302707977295E-2</c:v>
                </c:pt>
                <c:pt idx="3421">
                  <c:v>7.6929137963688554E-2</c:v>
                </c:pt>
                <c:pt idx="3422">
                  <c:v>7.6926986315776408E-2</c:v>
                </c:pt>
                <c:pt idx="3423">
                  <c:v>7.6924835635292399E-2</c:v>
                </c:pt>
                <c:pt idx="3424">
                  <c:v>7.6922689234660946E-2</c:v>
                </c:pt>
                <c:pt idx="3425">
                  <c:v>7.6920546723917085E-2</c:v>
                </c:pt>
                <c:pt idx="3426">
                  <c:v>7.6918398871560933E-2</c:v>
                </c:pt>
                <c:pt idx="3427">
                  <c:v>7.691625743551958E-2</c:v>
                </c:pt>
                <c:pt idx="3428">
                  <c:v>7.6914111959611162E-2</c:v>
                </c:pt>
                <c:pt idx="3429">
                  <c:v>7.6911968088224453E-2</c:v>
                </c:pt>
                <c:pt idx="3430">
                  <c:v>7.6909828766134891E-2</c:v>
                </c:pt>
                <c:pt idx="3431">
                  <c:v>7.6907686076420928E-2</c:v>
                </c:pt>
                <c:pt idx="3432">
                  <c:v>7.6905551094436322E-2</c:v>
                </c:pt>
                <c:pt idx="3433">
                  <c:v>7.6903410656290042E-2</c:v>
                </c:pt>
                <c:pt idx="3434">
                  <c:v>7.690127306815972E-2</c:v>
                </c:pt>
                <c:pt idx="3435">
                  <c:v>7.6899133170820116E-2</c:v>
                </c:pt>
                <c:pt idx="3436">
                  <c:v>7.6896995828022702E-2</c:v>
                </c:pt>
                <c:pt idx="3437">
                  <c:v>7.6894863509108485E-2</c:v>
                </c:pt>
                <c:pt idx="3438">
                  <c:v>7.6892733718655654E-2</c:v>
                </c:pt>
                <c:pt idx="3439">
                  <c:v>7.6890597732436061E-2</c:v>
                </c:pt>
                <c:pt idx="3440">
                  <c:v>7.6888460474983877E-2</c:v>
                </c:pt>
                <c:pt idx="3441">
                  <c:v>7.6886328217708078E-2</c:v>
                </c:pt>
                <c:pt idx="3442">
                  <c:v>7.6884200187391866E-2</c:v>
                </c:pt>
                <c:pt idx="3443">
                  <c:v>7.6882072642781324E-2</c:v>
                </c:pt>
                <c:pt idx="3444">
                  <c:v>7.6879941436867133E-2</c:v>
                </c:pt>
                <c:pt idx="3445">
                  <c:v>7.6877814105814818E-2</c:v>
                </c:pt>
                <c:pt idx="3446">
                  <c:v>7.6875690570905444E-2</c:v>
                </c:pt>
                <c:pt idx="3447">
                  <c:v>7.6873566978341384E-2</c:v>
                </c:pt>
                <c:pt idx="3448">
                  <c:v>7.6871441580036282E-2</c:v>
                </c:pt>
                <c:pt idx="3449">
                  <c:v>7.6869318964910296E-2</c:v>
                </c:pt>
                <c:pt idx="3450">
                  <c:v>7.6867197759022093E-2</c:v>
                </c:pt>
                <c:pt idx="3451">
                  <c:v>7.6865069798276758E-2</c:v>
                </c:pt>
                <c:pt idx="3452">
                  <c:v>7.6862945880349504E-2</c:v>
                </c:pt>
                <c:pt idx="3453">
                  <c:v>7.686082581967793E-2</c:v>
                </c:pt>
                <c:pt idx="3454">
                  <c:v>7.6858705928762039E-2</c:v>
                </c:pt>
                <c:pt idx="3455">
                  <c:v>7.6856591672281427E-2</c:v>
                </c:pt>
                <c:pt idx="3456">
                  <c:v>7.6854470969787286E-2</c:v>
                </c:pt>
                <c:pt idx="3457">
                  <c:v>7.6852358084883748E-2</c:v>
                </c:pt>
                <c:pt idx="3458">
                  <c:v>7.6850245500655251E-2</c:v>
                </c:pt>
                <c:pt idx="3459">
                  <c:v>7.6848131181226464E-2</c:v>
                </c:pt>
                <c:pt idx="3460">
                  <c:v>7.6846016082521618E-2</c:v>
                </c:pt>
                <c:pt idx="3461">
                  <c:v>7.6843900396775175E-2</c:v>
                </c:pt>
                <c:pt idx="3462">
                  <c:v>7.6841790141467192E-2</c:v>
                </c:pt>
                <c:pt idx="3463">
                  <c:v>7.6839675137113539E-2</c:v>
                </c:pt>
                <c:pt idx="3464">
                  <c:v>7.683756517747331E-2</c:v>
                </c:pt>
                <c:pt idx="3465">
                  <c:v>7.6835455846720691E-2</c:v>
                </c:pt>
                <c:pt idx="3466">
                  <c:v>7.6833346917569822E-2</c:v>
                </c:pt>
                <c:pt idx="3467">
                  <c:v>7.6831234459144651E-2</c:v>
                </c:pt>
                <c:pt idx="3468">
                  <c:v>7.6829131403659268E-2</c:v>
                </c:pt>
                <c:pt idx="3469">
                  <c:v>7.6827023650616652E-2</c:v>
                </c:pt>
                <c:pt idx="3470">
                  <c:v>7.6824919257512281E-2</c:v>
                </c:pt>
                <c:pt idx="3471">
                  <c:v>7.6822820202374048E-2</c:v>
                </c:pt>
                <c:pt idx="3472">
                  <c:v>7.6820720169360868E-2</c:v>
                </c:pt>
                <c:pt idx="3473">
                  <c:v>7.6818619561327822E-2</c:v>
                </c:pt>
                <c:pt idx="3474">
                  <c:v>7.6816516931850432E-2</c:v>
                </c:pt>
                <c:pt idx="3475">
                  <c:v>7.6814415047764151E-2</c:v>
                </c:pt>
                <c:pt idx="3476">
                  <c:v>7.6812313512297642E-2</c:v>
                </c:pt>
                <c:pt idx="3477">
                  <c:v>7.6810215878984095E-2</c:v>
                </c:pt>
                <c:pt idx="3478">
                  <c:v>7.6808103433686437E-2</c:v>
                </c:pt>
                <c:pt idx="3479">
                  <c:v>7.6805981732389284E-2</c:v>
                </c:pt>
                <c:pt idx="3480">
                  <c:v>7.6803857228325223E-2</c:v>
                </c:pt>
                <c:pt idx="3481">
                  <c:v>7.6801721978150994E-2</c:v>
                </c:pt>
                <c:pt idx="3482">
                  <c:v>7.679959419644497E-2</c:v>
                </c:pt>
                <c:pt idx="3483">
                  <c:v>7.6797464850693373E-2</c:v>
                </c:pt>
                <c:pt idx="3484">
                  <c:v>7.6795338388786799E-2</c:v>
                </c:pt>
                <c:pt idx="3485">
                  <c:v>7.679321704987474E-2</c:v>
                </c:pt>
                <c:pt idx="3486">
                  <c:v>7.6791094625691392E-2</c:v>
                </c:pt>
                <c:pt idx="3487">
                  <c:v>7.6788967843837097E-2</c:v>
                </c:pt>
                <c:pt idx="3488">
                  <c:v>7.6786842724362703E-2</c:v>
                </c:pt>
                <c:pt idx="3489">
                  <c:v>7.6784716393178493E-2</c:v>
                </c:pt>
                <c:pt idx="3490">
                  <c:v>7.678259706759577E-2</c:v>
                </c:pt>
                <c:pt idx="3491">
                  <c:v>7.6780473691528489E-2</c:v>
                </c:pt>
                <c:pt idx="3492">
                  <c:v>7.6778348382213896E-2</c:v>
                </c:pt>
                <c:pt idx="3493">
                  <c:v>7.6776227568572025E-2</c:v>
                </c:pt>
                <c:pt idx="3494">
                  <c:v>7.6774109128110807E-2</c:v>
                </c:pt>
                <c:pt idx="3495">
                  <c:v>7.6771989942069699E-2</c:v>
                </c:pt>
                <c:pt idx="3496">
                  <c:v>7.6769877928887148E-2</c:v>
                </c:pt>
                <c:pt idx="3497">
                  <c:v>7.676776008432537E-2</c:v>
                </c:pt>
                <c:pt idx="3498">
                  <c:v>7.6765646766433993E-2</c:v>
                </c:pt>
                <c:pt idx="3499">
                  <c:v>7.6763528422123806E-2</c:v>
                </c:pt>
                <c:pt idx="3500">
                  <c:v>7.6761420446161605E-2</c:v>
                </c:pt>
                <c:pt idx="3501">
                  <c:v>7.6759304765695396E-2</c:v>
                </c:pt>
                <c:pt idx="3502">
                  <c:v>7.6757190660499824E-2</c:v>
                </c:pt>
                <c:pt idx="3503">
                  <c:v>7.6755081133167619E-2</c:v>
                </c:pt>
                <c:pt idx="3504">
                  <c:v>7.6752973911700995E-2</c:v>
                </c:pt>
                <c:pt idx="3505">
                  <c:v>7.6750860383135472E-2</c:v>
                </c:pt>
                <c:pt idx="3506">
                  <c:v>7.6748751055306763E-2</c:v>
                </c:pt>
                <c:pt idx="3507">
                  <c:v>7.674664013614263E-2</c:v>
                </c:pt>
                <c:pt idx="3508">
                  <c:v>7.6744537920113126E-2</c:v>
                </c:pt>
                <c:pt idx="3509">
                  <c:v>7.674242881551932E-2</c:v>
                </c:pt>
                <c:pt idx="3510">
                  <c:v>7.6740325399997311E-2</c:v>
                </c:pt>
                <c:pt idx="3511">
                  <c:v>7.6738219380507705E-2</c:v>
                </c:pt>
                <c:pt idx="3512">
                  <c:v>7.6736112127460676E-2</c:v>
                </c:pt>
                <c:pt idx="3513">
                  <c:v>7.6734009654141955E-2</c:v>
                </c:pt>
                <c:pt idx="3514">
                  <c:v>7.6731909761502792E-2</c:v>
                </c:pt>
                <c:pt idx="3515">
                  <c:v>7.6729811025903982E-2</c:v>
                </c:pt>
                <c:pt idx="3516">
                  <c:v>7.6727712932863984E-2</c:v>
                </c:pt>
                <c:pt idx="3517">
                  <c:v>7.6725607701873727E-2</c:v>
                </c:pt>
                <c:pt idx="3518">
                  <c:v>7.6723510051113858E-2</c:v>
                </c:pt>
                <c:pt idx="3519">
                  <c:v>7.67214162463353E-2</c:v>
                </c:pt>
                <c:pt idx="3520">
                  <c:v>7.671931317473496E-2</c:v>
                </c:pt>
                <c:pt idx="3521">
                  <c:v>7.6717218529820053E-2</c:v>
                </c:pt>
                <c:pt idx="3522">
                  <c:v>7.6715122537558966E-2</c:v>
                </c:pt>
                <c:pt idx="3523">
                  <c:v>7.6713029471760757E-2</c:v>
                </c:pt>
                <c:pt idx="3524">
                  <c:v>7.6710937952549518E-2</c:v>
                </c:pt>
                <c:pt idx="3525">
                  <c:v>7.6708845340438536E-2</c:v>
                </c:pt>
                <c:pt idx="3526">
                  <c:v>7.6706750405182822E-2</c:v>
                </c:pt>
                <c:pt idx="3527">
                  <c:v>7.670466345714895E-2</c:v>
                </c:pt>
                <c:pt idx="3528">
                  <c:v>7.67025768521373E-2</c:v>
                </c:pt>
                <c:pt idx="3529">
                  <c:v>7.6700483070374165E-2</c:v>
                </c:pt>
                <c:pt idx="3530">
                  <c:v>7.6698392923860215E-2</c:v>
                </c:pt>
                <c:pt idx="3531">
                  <c:v>7.6696302899234708E-2</c:v>
                </c:pt>
                <c:pt idx="3532">
                  <c:v>7.6694216555174721E-2</c:v>
                </c:pt>
                <c:pt idx="3533">
                  <c:v>7.6692130335416081E-2</c:v>
                </c:pt>
                <c:pt idx="3534">
                  <c:v>7.6690044068425306E-2</c:v>
                </c:pt>
                <c:pt idx="3535">
                  <c:v>7.6687963370433654E-2</c:v>
                </c:pt>
                <c:pt idx="3536">
                  <c:v>7.6685881852880389E-2</c:v>
                </c:pt>
                <c:pt idx="3537">
                  <c:v>7.6683799773758277E-2</c:v>
                </c:pt>
                <c:pt idx="3538">
                  <c:v>7.6681717478729622E-2</c:v>
                </c:pt>
                <c:pt idx="3539">
                  <c:v>7.667963514044937E-2</c:v>
                </c:pt>
                <c:pt idx="3540">
                  <c:v>7.6677554578638285E-2</c:v>
                </c:pt>
                <c:pt idx="3541">
                  <c:v>7.6675473016124873E-2</c:v>
                </c:pt>
                <c:pt idx="3542">
                  <c:v>7.6673394704482339E-2</c:v>
                </c:pt>
                <c:pt idx="3543">
                  <c:v>7.6671528725455268E-2</c:v>
                </c:pt>
                <c:pt idx="3544">
                  <c:v>7.6669531261261886E-2</c:v>
                </c:pt>
                <c:pt idx="3545">
                  <c:v>7.6667483668056216E-2</c:v>
                </c:pt>
                <c:pt idx="3546">
                  <c:v>7.666541675198664E-2</c:v>
                </c:pt>
                <c:pt idx="3547">
                  <c:v>7.6663341979894578E-2</c:v>
                </c:pt>
                <c:pt idx="3548">
                  <c:v>7.6661481407975934E-2</c:v>
                </c:pt>
                <c:pt idx="3549">
                  <c:v>7.6659490521248819E-2</c:v>
                </c:pt>
                <c:pt idx="3550">
                  <c:v>7.6657442434641759E-2</c:v>
                </c:pt>
                <c:pt idx="3551">
                  <c:v>7.665537891085461E-2</c:v>
                </c:pt>
                <c:pt idx="3552">
                  <c:v>7.665352772609911E-2</c:v>
                </c:pt>
                <c:pt idx="3553">
                  <c:v>7.6651532157567037E-2</c:v>
                </c:pt>
                <c:pt idx="3554">
                  <c:v>7.6649489103314677E-2</c:v>
                </c:pt>
                <c:pt idx="3555">
                  <c:v>7.6647430060237581E-2</c:v>
                </c:pt>
                <c:pt idx="3556">
                  <c:v>7.6645579223212565E-2</c:v>
                </c:pt>
                <c:pt idx="3557">
                  <c:v>7.6643591306106998E-2</c:v>
                </c:pt>
                <c:pt idx="3558">
                  <c:v>7.6641552176197114E-2</c:v>
                </c:pt>
                <c:pt idx="3559">
                  <c:v>7.6639709443686421E-2</c:v>
                </c:pt>
                <c:pt idx="3560">
                  <c:v>7.6637729193257204E-2</c:v>
                </c:pt>
                <c:pt idx="3561">
                  <c:v>7.6635697639512251E-2</c:v>
                </c:pt>
                <c:pt idx="3562">
                  <c:v>7.6633853115616463E-2</c:v>
                </c:pt>
                <c:pt idx="3563">
                  <c:v>7.6631877564047324E-2</c:v>
                </c:pt>
                <c:pt idx="3564">
                  <c:v>7.6629846487940301E-2</c:v>
                </c:pt>
                <c:pt idx="3565">
                  <c:v>7.662800781632001E-2</c:v>
                </c:pt>
                <c:pt idx="3566">
                  <c:v>7.662603711356078E-2</c:v>
                </c:pt>
                <c:pt idx="3567">
                  <c:v>7.6624004770637466E-2</c:v>
                </c:pt>
                <c:pt idx="3568">
                  <c:v>7.6622167242507616E-2</c:v>
                </c:pt>
                <c:pt idx="3569">
                  <c:v>7.6620191558124662E-2</c:v>
                </c:pt>
                <c:pt idx="3570">
                  <c:v>7.6618169712623752E-2</c:v>
                </c:pt>
                <c:pt idx="3571">
                  <c:v>7.6616337529467837E-2</c:v>
                </c:pt>
                <c:pt idx="3572">
                  <c:v>7.6614368110837022E-2</c:v>
                </c:pt>
                <c:pt idx="3573">
                  <c:v>7.6612560169381089E-2</c:v>
                </c:pt>
                <c:pt idx="3574">
                  <c:v>7.6610597286990378E-2</c:v>
                </c:pt>
                <c:pt idx="3575">
                  <c:v>7.6608579989703551E-2</c:v>
                </c:pt>
                <c:pt idx="3576">
                  <c:v>7.6606750096956319E-2</c:v>
                </c:pt>
                <c:pt idx="3577">
                  <c:v>7.6604789342435864E-2</c:v>
                </c:pt>
                <c:pt idx="3578">
                  <c:v>7.6602983900816352E-2</c:v>
                </c:pt>
                <c:pt idx="3579">
                  <c:v>7.6601027879666161E-2</c:v>
                </c:pt>
                <c:pt idx="3580">
                  <c:v>7.6599222829996094E-2</c:v>
                </c:pt>
                <c:pt idx="3581">
                  <c:v>7.6597274483879124E-2</c:v>
                </c:pt>
                <c:pt idx="3582">
                  <c:v>7.6595477036083492E-2</c:v>
                </c:pt>
                <c:pt idx="3583">
                  <c:v>7.6593521318902139E-2</c:v>
                </c:pt>
                <c:pt idx="3584">
                  <c:v>7.6591723855582189E-2</c:v>
                </c:pt>
                <c:pt idx="3585">
                  <c:v>7.6589779271367397E-2</c:v>
                </c:pt>
                <c:pt idx="3586">
                  <c:v>7.658797823677832E-2</c:v>
                </c:pt>
                <c:pt idx="3587">
                  <c:v>7.6586033648152169E-2</c:v>
                </c:pt>
                <c:pt idx="3588">
                  <c:v>7.6584241844437226E-2</c:v>
                </c:pt>
                <c:pt idx="3589">
                  <c:v>7.6582294556279892E-2</c:v>
                </c:pt>
                <c:pt idx="3590">
                  <c:v>7.6580503226291036E-2</c:v>
                </c:pt>
                <c:pt idx="3591">
                  <c:v>7.6578558080844072E-2</c:v>
                </c:pt>
                <c:pt idx="3592">
                  <c:v>7.6576769596100186E-2</c:v>
                </c:pt>
                <c:pt idx="3593">
                  <c:v>7.6574831376094998E-2</c:v>
                </c:pt>
                <c:pt idx="3594">
                  <c:v>7.6573040949649382E-2</c:v>
                </c:pt>
                <c:pt idx="3595">
                  <c:v>7.6571098031428558E-2</c:v>
                </c:pt>
                <c:pt idx="3596">
                  <c:v>7.6569316227106415E-2</c:v>
                </c:pt>
                <c:pt idx="3597">
                  <c:v>7.6567385133643667E-2</c:v>
                </c:pt>
                <c:pt idx="3598">
                  <c:v>7.6565602013209916E-2</c:v>
                </c:pt>
                <c:pt idx="3599">
                  <c:v>7.6563670285573399E-2</c:v>
                </c:pt>
                <c:pt idx="3600">
                  <c:v>7.6561890510432107E-2</c:v>
                </c:pt>
                <c:pt idx="3601">
                  <c:v>7.6559960407384137E-2</c:v>
                </c:pt>
                <c:pt idx="3602">
                  <c:v>7.655818144215068E-2</c:v>
                </c:pt>
                <c:pt idx="3603">
                  <c:v>7.6556251676850706E-2</c:v>
                </c:pt>
                <c:pt idx="3604">
                  <c:v>7.6554476607835376E-2</c:v>
                </c:pt>
                <c:pt idx="3605">
                  <c:v>7.6552548873208753E-2</c:v>
                </c:pt>
                <c:pt idx="3606">
                  <c:v>7.6550774816940961E-2</c:v>
                </c:pt>
                <c:pt idx="3607">
                  <c:v>7.6548855044983169E-2</c:v>
                </c:pt>
                <c:pt idx="3608">
                  <c:v>7.6547081276300638E-2</c:v>
                </c:pt>
                <c:pt idx="3609">
                  <c:v>7.6545128064452461E-2</c:v>
                </c:pt>
                <c:pt idx="3610">
                  <c:v>7.6543326285203384E-2</c:v>
                </c:pt>
                <c:pt idx="3611">
                  <c:v>7.6541578969949189E-2</c:v>
                </c:pt>
                <c:pt idx="3612">
                  <c:v>7.6539631326870389E-2</c:v>
                </c:pt>
                <c:pt idx="3613">
                  <c:v>7.6537828556749621E-2</c:v>
                </c:pt>
                <c:pt idx="3614">
                  <c:v>7.6536082588744642E-2</c:v>
                </c:pt>
                <c:pt idx="3615">
                  <c:v>7.6534143117608006E-2</c:v>
                </c:pt>
                <c:pt idx="3616">
                  <c:v>7.6532335145158017E-2</c:v>
                </c:pt>
                <c:pt idx="3617">
                  <c:v>7.653059028732298E-2</c:v>
                </c:pt>
                <c:pt idx="3618">
                  <c:v>7.6528645795449907E-2</c:v>
                </c:pt>
                <c:pt idx="3619">
                  <c:v>7.6526846305762369E-2</c:v>
                </c:pt>
                <c:pt idx="3620">
                  <c:v>7.6525105810008126E-2</c:v>
                </c:pt>
                <c:pt idx="3621">
                  <c:v>7.6523165359389217E-2</c:v>
                </c:pt>
                <c:pt idx="3622">
                  <c:v>7.652143505252354E-2</c:v>
                </c:pt>
                <c:pt idx="3623">
                  <c:v>7.6519906612165081E-2</c:v>
                </c:pt>
                <c:pt idx="3624">
                  <c:v>7.651824089533768E-2</c:v>
                </c:pt>
                <c:pt idx="3625">
                  <c:v>7.6516764403633655E-2</c:v>
                </c:pt>
                <c:pt idx="3626">
                  <c:v>7.6515374432417654E-2</c:v>
                </c:pt>
                <c:pt idx="3627">
                  <c:v>7.6514005414576355E-2</c:v>
                </c:pt>
                <c:pt idx="3628">
                  <c:v>7.6512419198873027E-2</c:v>
                </c:pt>
                <c:pt idx="3629">
                  <c:v>7.6510989873262741E-2</c:v>
                </c:pt>
                <c:pt idx="3630">
                  <c:v>7.650962356596322E-2</c:v>
                </c:pt>
                <c:pt idx="3631">
                  <c:v>7.6508277553712006E-2</c:v>
                </c:pt>
                <c:pt idx="3632">
                  <c:v>7.6506700958869717E-2</c:v>
                </c:pt>
                <c:pt idx="3633">
                  <c:v>7.6505272664635887E-2</c:v>
                </c:pt>
                <c:pt idx="3634">
                  <c:v>7.6503912509533062E-2</c:v>
                </c:pt>
                <c:pt idx="3635">
                  <c:v>7.6502573230465859E-2</c:v>
                </c:pt>
                <c:pt idx="3636">
                  <c:v>7.6501244404601793E-2</c:v>
                </c:pt>
                <c:pt idx="3637">
                  <c:v>7.6499672683403408E-2</c:v>
                </c:pt>
                <c:pt idx="3638">
                  <c:v>7.6498257987717033E-2</c:v>
                </c:pt>
                <c:pt idx="3639">
                  <c:v>7.649690475013142E-2</c:v>
                </c:pt>
                <c:pt idx="3640">
                  <c:v>7.6495568989783547E-2</c:v>
                </c:pt>
                <c:pt idx="3641">
                  <c:v>7.6494243653274174E-2</c:v>
                </c:pt>
                <c:pt idx="3642">
                  <c:v>7.6492925495910247E-2</c:v>
                </c:pt>
                <c:pt idx="3643">
                  <c:v>7.6491601578883101E-2</c:v>
                </c:pt>
                <c:pt idx="3644">
                  <c:v>7.6490289616950313E-2</c:v>
                </c:pt>
                <c:pt idx="3645">
                  <c:v>7.6488970787218391E-2</c:v>
                </c:pt>
                <c:pt idx="3646">
                  <c:v>7.648765388495013E-2</c:v>
                </c:pt>
                <c:pt idx="3647">
                  <c:v>7.6486338073994659E-2</c:v>
                </c:pt>
                <c:pt idx="3648">
                  <c:v>7.64850208778175E-2</c:v>
                </c:pt>
                <c:pt idx="3649">
                  <c:v>7.6483704810947933E-2</c:v>
                </c:pt>
                <c:pt idx="3650">
                  <c:v>7.6482396874387071E-2</c:v>
                </c:pt>
                <c:pt idx="3651">
                  <c:v>7.6481087445918583E-2</c:v>
                </c:pt>
                <c:pt idx="3652">
                  <c:v>7.6479779007508825E-2</c:v>
                </c:pt>
                <c:pt idx="3653">
                  <c:v>7.6478474900747329E-2</c:v>
                </c:pt>
                <c:pt idx="3654">
                  <c:v>7.647717477697008E-2</c:v>
                </c:pt>
                <c:pt idx="3655">
                  <c:v>7.6475873021541907E-2</c:v>
                </c:pt>
                <c:pt idx="3656">
                  <c:v>7.6474574093912312E-2</c:v>
                </c:pt>
                <c:pt idx="3657">
                  <c:v>7.6473278463513455E-2</c:v>
                </c:pt>
                <c:pt idx="3658">
                  <c:v>7.647198445728029E-2</c:v>
                </c:pt>
                <c:pt idx="3659">
                  <c:v>7.647068939738258E-2</c:v>
                </c:pt>
                <c:pt idx="3660">
                  <c:v>7.6469395697796927E-2</c:v>
                </c:pt>
                <c:pt idx="3661">
                  <c:v>7.6468106449421203E-2</c:v>
                </c:pt>
                <c:pt idx="3662">
                  <c:v>7.6466821309163838E-2</c:v>
                </c:pt>
                <c:pt idx="3663">
                  <c:v>7.6465536268165962E-2</c:v>
                </c:pt>
                <c:pt idx="3664">
                  <c:v>7.6464251429556984E-2</c:v>
                </c:pt>
                <c:pt idx="3665">
                  <c:v>7.6462968360100872E-2</c:v>
                </c:pt>
                <c:pt idx="3666">
                  <c:v>7.6461682618594734E-2</c:v>
                </c:pt>
                <c:pt idx="3667">
                  <c:v>7.6460406643473811E-2</c:v>
                </c:pt>
                <c:pt idx="3668">
                  <c:v>7.645912994892598E-2</c:v>
                </c:pt>
                <c:pt idx="3669">
                  <c:v>7.6457856690975212E-2</c:v>
                </c:pt>
                <c:pt idx="3670">
                  <c:v>7.6456587034382323E-2</c:v>
                </c:pt>
                <c:pt idx="3671">
                  <c:v>7.6455315424763332E-2</c:v>
                </c:pt>
                <c:pt idx="3672">
                  <c:v>7.645404275330353E-2</c:v>
                </c:pt>
                <c:pt idx="3673">
                  <c:v>7.6452777074758949E-2</c:v>
                </c:pt>
                <c:pt idx="3674">
                  <c:v>7.6451511266213246E-2</c:v>
                </c:pt>
                <c:pt idx="3675">
                  <c:v>7.6450250834719333E-2</c:v>
                </c:pt>
                <c:pt idx="3676">
                  <c:v>7.6448996946769265E-2</c:v>
                </c:pt>
                <c:pt idx="3677">
                  <c:v>7.6447733230180934E-2</c:v>
                </c:pt>
                <c:pt idx="3678">
                  <c:v>7.6446473952696492E-2</c:v>
                </c:pt>
                <c:pt idx="3679">
                  <c:v>7.6445214981082005E-2</c:v>
                </c:pt>
                <c:pt idx="3680">
                  <c:v>7.6443967306307675E-2</c:v>
                </c:pt>
                <c:pt idx="3681">
                  <c:v>7.6442719938106723E-2</c:v>
                </c:pt>
                <c:pt idx="3682">
                  <c:v>7.6441468733827261E-2</c:v>
                </c:pt>
                <c:pt idx="3683">
                  <c:v>7.6440223181526309E-2</c:v>
                </c:pt>
                <c:pt idx="3684">
                  <c:v>7.6438971235773936E-2</c:v>
                </c:pt>
                <c:pt idx="3685">
                  <c:v>7.643772513871544E-2</c:v>
                </c:pt>
                <c:pt idx="3686">
                  <c:v>7.6436485906814455E-2</c:v>
                </c:pt>
                <c:pt idx="3687">
                  <c:v>7.6435244465197338E-2</c:v>
                </c:pt>
                <c:pt idx="3688">
                  <c:v>7.6434003851185012E-2</c:v>
                </c:pt>
                <c:pt idx="3689">
                  <c:v>7.6432763562496675E-2</c:v>
                </c:pt>
                <c:pt idx="3690">
                  <c:v>7.6431532824187187E-2</c:v>
                </c:pt>
                <c:pt idx="3691">
                  <c:v>7.6430301215689639E-2</c:v>
                </c:pt>
                <c:pt idx="3692">
                  <c:v>7.6429071103861573E-2</c:v>
                </c:pt>
                <c:pt idx="3693">
                  <c:v>7.6427845511421899E-2</c:v>
                </c:pt>
                <c:pt idx="3694">
                  <c:v>7.6426616472246287E-2</c:v>
                </c:pt>
                <c:pt idx="3695">
                  <c:v>7.6425393171140027E-2</c:v>
                </c:pt>
                <c:pt idx="3696">
                  <c:v>7.6424167314111696E-2</c:v>
                </c:pt>
                <c:pt idx="3697">
                  <c:v>7.642294564480609E-2</c:v>
                </c:pt>
                <c:pt idx="3698">
                  <c:v>7.6421724135269264E-2</c:v>
                </c:pt>
                <c:pt idx="3699">
                  <c:v>7.642050472285089E-2</c:v>
                </c:pt>
                <c:pt idx="3700">
                  <c:v>7.6419289999035953E-2</c:v>
                </c:pt>
                <c:pt idx="3701">
                  <c:v>7.6418077637456866E-2</c:v>
                </c:pt>
                <c:pt idx="3702">
                  <c:v>7.6416866586172499E-2</c:v>
                </c:pt>
                <c:pt idx="3703">
                  <c:v>7.6415659787483964E-2</c:v>
                </c:pt>
                <c:pt idx="3704">
                  <c:v>7.6414453268687649E-2</c:v>
                </c:pt>
                <c:pt idx="3705">
                  <c:v>7.6413248776296044E-2</c:v>
                </c:pt>
                <c:pt idx="3706">
                  <c:v>7.6412041544265369E-2</c:v>
                </c:pt>
                <c:pt idx="3707">
                  <c:v>7.6410838516566687E-2</c:v>
                </c:pt>
                <c:pt idx="3708">
                  <c:v>7.6409639582176975E-2</c:v>
                </c:pt>
                <c:pt idx="3709">
                  <c:v>7.6408440739759942E-2</c:v>
                </c:pt>
                <c:pt idx="3710">
                  <c:v>7.6407245759808326E-2</c:v>
                </c:pt>
                <c:pt idx="3711">
                  <c:v>7.640628573613012E-2</c:v>
                </c:pt>
                <c:pt idx="3712">
                  <c:v>7.6405181423976939E-2</c:v>
                </c:pt>
                <c:pt idx="3713">
                  <c:v>7.6404011139584671E-2</c:v>
                </c:pt>
                <c:pt idx="3714">
                  <c:v>7.6402828323973257E-2</c:v>
                </c:pt>
                <c:pt idx="3715">
                  <c:v>7.6401878061320316E-2</c:v>
                </c:pt>
                <c:pt idx="3716">
                  <c:v>7.6400776910666934E-2</c:v>
                </c:pt>
                <c:pt idx="3717">
                  <c:v>7.6399622947082302E-2</c:v>
                </c:pt>
                <c:pt idx="3718">
                  <c:v>7.63986815026588E-2</c:v>
                </c:pt>
                <c:pt idx="3719">
                  <c:v>7.639758842142011E-2</c:v>
                </c:pt>
                <c:pt idx="3720">
                  <c:v>7.6396434844378719E-2</c:v>
                </c:pt>
                <c:pt idx="3721">
                  <c:v>7.6395493636935402E-2</c:v>
                </c:pt>
                <c:pt idx="3722">
                  <c:v>7.6394404271979022E-2</c:v>
                </c:pt>
                <c:pt idx="3723">
                  <c:v>7.6393256300150453E-2</c:v>
                </c:pt>
                <c:pt idx="3724">
                  <c:v>7.6392329034528555E-2</c:v>
                </c:pt>
                <c:pt idx="3725">
                  <c:v>7.6391241166436558E-2</c:v>
                </c:pt>
                <c:pt idx="3726">
                  <c:v>7.6390101466660448E-2</c:v>
                </c:pt>
                <c:pt idx="3727">
                  <c:v>7.638918396723296E-2</c:v>
                </c:pt>
                <c:pt idx="3728">
                  <c:v>7.6388114092437842E-2</c:v>
                </c:pt>
                <c:pt idx="3729">
                  <c:v>7.6387218290825259E-2</c:v>
                </c:pt>
                <c:pt idx="3730">
                  <c:v>7.6386151624479648E-2</c:v>
                </c:pt>
                <c:pt idx="3731">
                  <c:v>7.6385257448851912E-2</c:v>
                </c:pt>
                <c:pt idx="3732">
                  <c:v>7.6384191659643774E-2</c:v>
                </c:pt>
                <c:pt idx="3733">
                  <c:v>7.6383303515403872E-2</c:v>
                </c:pt>
                <c:pt idx="3734">
                  <c:v>7.6382244466000337E-2</c:v>
                </c:pt>
                <c:pt idx="3735">
                  <c:v>7.6381357778509601E-2</c:v>
                </c:pt>
                <c:pt idx="3736">
                  <c:v>7.6380305137765836E-2</c:v>
                </c:pt>
                <c:pt idx="3737">
                  <c:v>7.6379425443742849E-2</c:v>
                </c:pt>
                <c:pt idx="3738">
                  <c:v>7.6378376251162255E-2</c:v>
                </c:pt>
                <c:pt idx="3739">
                  <c:v>7.6377500143557056E-2</c:v>
                </c:pt>
                <c:pt idx="3740">
                  <c:v>7.6376458313441364E-2</c:v>
                </c:pt>
                <c:pt idx="3741">
                  <c:v>7.637558408197756E-2</c:v>
                </c:pt>
                <c:pt idx="3742">
                  <c:v>7.6374548739345349E-2</c:v>
                </c:pt>
                <c:pt idx="3743">
                  <c:v>7.6373677811578805E-2</c:v>
                </c:pt>
                <c:pt idx="3744">
                  <c:v>7.6372642254164791E-2</c:v>
                </c:pt>
                <c:pt idx="3745">
                  <c:v>7.6371780563890851E-2</c:v>
                </c:pt>
                <c:pt idx="3746">
                  <c:v>7.6370751569204559E-2</c:v>
                </c:pt>
                <c:pt idx="3747">
                  <c:v>7.6369894868083987E-2</c:v>
                </c:pt>
                <c:pt idx="3748">
                  <c:v>7.6369099616708652E-2</c:v>
                </c:pt>
                <c:pt idx="3749">
                  <c:v>7.6368101839623087E-2</c:v>
                </c:pt>
                <c:pt idx="3750">
                  <c:v>7.6367257088878843E-2</c:v>
                </c:pt>
                <c:pt idx="3751">
                  <c:v>7.6366475243698412E-2</c:v>
                </c:pt>
                <c:pt idx="3752">
                  <c:v>7.6365473016236168E-2</c:v>
                </c:pt>
                <c:pt idx="3753">
                  <c:v>7.6364629708907908E-2</c:v>
                </c:pt>
                <c:pt idx="3754">
                  <c:v>7.6363857862692175E-2</c:v>
                </c:pt>
                <c:pt idx="3755">
                  <c:v>7.6362864442755585E-2</c:v>
                </c:pt>
                <c:pt idx="3756">
                  <c:v>7.6362034877676677E-2</c:v>
                </c:pt>
                <c:pt idx="3757">
                  <c:v>7.6361269979640156E-2</c:v>
                </c:pt>
                <c:pt idx="3758">
                  <c:v>7.6360293081820768E-2</c:v>
                </c:pt>
                <c:pt idx="3759">
                  <c:v>7.6359469944009842E-2</c:v>
                </c:pt>
                <c:pt idx="3760">
                  <c:v>7.635870454901808E-2</c:v>
                </c:pt>
                <c:pt idx="3761">
                  <c:v>7.6357956726132742E-2</c:v>
                </c:pt>
                <c:pt idx="3762">
                  <c:v>7.6356999330214947E-2</c:v>
                </c:pt>
                <c:pt idx="3763">
                  <c:v>7.6356180400966756E-2</c:v>
                </c:pt>
                <c:pt idx="3764">
                  <c:v>7.6355424567479124E-2</c:v>
                </c:pt>
                <c:pt idx="3765">
                  <c:v>7.6354694613541996E-2</c:v>
                </c:pt>
                <c:pt idx="3766">
                  <c:v>7.6353979321229143E-2</c:v>
                </c:pt>
                <c:pt idx="3767">
                  <c:v>7.6353267796470503E-2</c:v>
                </c:pt>
                <c:pt idx="3768">
                  <c:v>7.6352550608966147E-2</c:v>
                </c:pt>
                <c:pt idx="3769">
                  <c:v>7.6351834149931991E-2</c:v>
                </c:pt>
                <c:pt idx="3770">
                  <c:v>7.6351121869916661E-2</c:v>
                </c:pt>
                <c:pt idx="3771">
                  <c:v>7.6350406169443802E-2</c:v>
                </c:pt>
                <c:pt idx="3772">
                  <c:v>7.6349701748725823E-2</c:v>
                </c:pt>
                <c:pt idx="3773">
                  <c:v>7.6348993679015792E-2</c:v>
                </c:pt>
                <c:pt idx="3774">
                  <c:v>7.6348291290985915E-2</c:v>
                </c:pt>
                <c:pt idx="3775">
                  <c:v>7.6347591651666907E-2</c:v>
                </c:pt>
                <c:pt idx="3776">
                  <c:v>7.6346891585885673E-2</c:v>
                </c:pt>
                <c:pt idx="3777">
                  <c:v>7.6346196923029186E-2</c:v>
                </c:pt>
                <c:pt idx="3778">
                  <c:v>7.6345510551010354E-2</c:v>
                </c:pt>
                <c:pt idx="3779">
                  <c:v>7.6344822790042038E-2</c:v>
                </c:pt>
                <c:pt idx="3780">
                  <c:v>7.6344138000569911E-2</c:v>
                </c:pt>
                <c:pt idx="3781">
                  <c:v>7.6343456515266722E-2</c:v>
                </c:pt>
                <c:pt idx="3782">
                  <c:v>7.6342780583076919E-2</c:v>
                </c:pt>
                <c:pt idx="3783">
                  <c:v>7.6342101720841965E-2</c:v>
                </c:pt>
                <c:pt idx="3784">
                  <c:v>7.6341425125667856E-2</c:v>
                </c:pt>
                <c:pt idx="3785">
                  <c:v>7.6340757141907828E-2</c:v>
                </c:pt>
                <c:pt idx="3786">
                  <c:v>7.6340089706357306E-2</c:v>
                </c:pt>
                <c:pt idx="3787">
                  <c:v>7.6339424518942461E-2</c:v>
                </c:pt>
                <c:pt idx="3788">
                  <c:v>7.6338756637577693E-2</c:v>
                </c:pt>
                <c:pt idx="3789">
                  <c:v>7.6338092983534056E-2</c:v>
                </c:pt>
                <c:pt idx="3790">
                  <c:v>7.6337431504699932E-2</c:v>
                </c:pt>
                <c:pt idx="3791">
                  <c:v>7.6336778635921615E-2</c:v>
                </c:pt>
                <c:pt idx="3792">
                  <c:v>7.6336126314688363E-2</c:v>
                </c:pt>
                <c:pt idx="3793">
                  <c:v>7.6335485368309752E-2</c:v>
                </c:pt>
                <c:pt idx="3794">
                  <c:v>7.6334835379587629E-2</c:v>
                </c:pt>
                <c:pt idx="3795">
                  <c:v>7.633419191337773E-2</c:v>
                </c:pt>
                <c:pt idx="3796">
                  <c:v>7.6333555496530592E-2</c:v>
                </c:pt>
                <c:pt idx="3797">
                  <c:v>7.6332915097715948E-2</c:v>
                </c:pt>
                <c:pt idx="3798">
                  <c:v>7.6332280257284585E-2</c:v>
                </c:pt>
                <c:pt idx="3799">
                  <c:v>7.6331646304770295E-2</c:v>
                </c:pt>
                <c:pt idx="3800">
                  <c:v>7.6331018346395302E-2</c:v>
                </c:pt>
                <c:pt idx="3801">
                  <c:v>7.6330395310332616E-2</c:v>
                </c:pt>
                <c:pt idx="3802">
                  <c:v>7.6329772845927735E-2</c:v>
                </c:pt>
                <c:pt idx="3803">
                  <c:v>7.6329148824618942E-2</c:v>
                </c:pt>
                <c:pt idx="3804">
                  <c:v>7.6328529641621734E-2</c:v>
                </c:pt>
                <c:pt idx="3805">
                  <c:v>7.6327914803634128E-2</c:v>
                </c:pt>
                <c:pt idx="3806">
                  <c:v>7.6327302113554055E-2</c:v>
                </c:pt>
                <c:pt idx="3807">
                  <c:v>7.6326686636431829E-2</c:v>
                </c:pt>
                <c:pt idx="3808">
                  <c:v>7.6326084793721938E-2</c:v>
                </c:pt>
                <c:pt idx="3809">
                  <c:v>7.6325478591396795E-2</c:v>
                </c:pt>
                <c:pt idx="3810">
                  <c:v>7.6324877607399061E-2</c:v>
                </c:pt>
                <c:pt idx="3811">
                  <c:v>7.6324279336694528E-2</c:v>
                </c:pt>
                <c:pt idx="3812">
                  <c:v>7.6323686150333997E-2</c:v>
                </c:pt>
                <c:pt idx="3813">
                  <c:v>7.632309179503495E-2</c:v>
                </c:pt>
                <c:pt idx="3814">
                  <c:v>7.6322506092671688E-2</c:v>
                </c:pt>
                <c:pt idx="3815">
                  <c:v>7.632191913779024E-2</c:v>
                </c:pt>
                <c:pt idx="3816">
                  <c:v>7.6321331623939892E-2</c:v>
                </c:pt>
                <c:pt idx="3817">
                  <c:v>7.6320749424618306E-2</c:v>
                </c:pt>
                <c:pt idx="3818">
                  <c:v>7.6320169813001743E-2</c:v>
                </c:pt>
                <c:pt idx="3819">
                  <c:v>7.6319595353597863E-2</c:v>
                </c:pt>
                <c:pt idx="3820">
                  <c:v>7.6319019693866869E-2</c:v>
                </c:pt>
                <c:pt idx="3821">
                  <c:v>7.6318452671400416E-2</c:v>
                </c:pt>
                <c:pt idx="3822">
                  <c:v>7.6317882654593966E-2</c:v>
                </c:pt>
                <c:pt idx="3823">
                  <c:v>7.6317320423449464E-2</c:v>
                </c:pt>
                <c:pt idx="3824">
                  <c:v>7.6316756506624422E-2</c:v>
                </c:pt>
                <c:pt idx="3825">
                  <c:v>7.6316206600672912E-2</c:v>
                </c:pt>
                <c:pt idx="3826">
                  <c:v>7.6315663776085813E-2</c:v>
                </c:pt>
                <c:pt idx="3827">
                  <c:v>7.6315135676003412E-2</c:v>
                </c:pt>
                <c:pt idx="3828">
                  <c:v>7.6314604001179176E-2</c:v>
                </c:pt>
                <c:pt idx="3829">
                  <c:v>7.6314081404719541E-2</c:v>
                </c:pt>
                <c:pt idx="3830">
                  <c:v>7.6313563470428239E-2</c:v>
                </c:pt>
                <c:pt idx="3831">
                  <c:v>7.6313051724501313E-2</c:v>
                </c:pt>
                <c:pt idx="3832">
                  <c:v>7.6312537300621319E-2</c:v>
                </c:pt>
                <c:pt idx="3833">
                  <c:v>7.6312029129481096E-2</c:v>
                </c:pt>
                <c:pt idx="3834">
                  <c:v>7.6311523992477051E-2</c:v>
                </c:pt>
                <c:pt idx="3835">
                  <c:v>7.6311026095276902E-2</c:v>
                </c:pt>
                <c:pt idx="3836">
                  <c:v>7.6310526153654717E-2</c:v>
                </c:pt>
                <c:pt idx="3837">
                  <c:v>7.6310027056821911E-2</c:v>
                </c:pt>
                <c:pt idx="3838">
                  <c:v>7.630953028955488E-2</c:v>
                </c:pt>
                <c:pt idx="3839">
                  <c:v>7.6309034728862163E-2</c:v>
                </c:pt>
                <c:pt idx="3840">
                  <c:v>7.6308545168709954E-2</c:v>
                </c:pt>
                <c:pt idx="3841">
                  <c:v>7.6308055070915606E-2</c:v>
                </c:pt>
                <c:pt idx="3842">
                  <c:v>7.6307572207377328E-2</c:v>
                </c:pt>
                <c:pt idx="3843">
                  <c:v>7.630709100363936E-2</c:v>
                </c:pt>
                <c:pt idx="3844">
                  <c:v>7.6306616179618814E-2</c:v>
                </c:pt>
                <c:pt idx="3845">
                  <c:v>7.6306133418367034E-2</c:v>
                </c:pt>
                <c:pt idx="3846">
                  <c:v>7.6305661612168868E-2</c:v>
                </c:pt>
                <c:pt idx="3847">
                  <c:v>7.6305195361102196E-2</c:v>
                </c:pt>
                <c:pt idx="3848">
                  <c:v>7.630473374924035E-2</c:v>
                </c:pt>
                <c:pt idx="3849">
                  <c:v>7.6304268838475908E-2</c:v>
                </c:pt>
                <c:pt idx="3850">
                  <c:v>7.6303809609148732E-2</c:v>
                </c:pt>
                <c:pt idx="3851">
                  <c:v>7.630334966058519E-2</c:v>
                </c:pt>
                <c:pt idx="3852">
                  <c:v>7.6302893061086702E-2</c:v>
                </c:pt>
                <c:pt idx="3853">
                  <c:v>7.6302441819093791E-2</c:v>
                </c:pt>
                <c:pt idx="3854">
                  <c:v>7.6301997068342786E-2</c:v>
                </c:pt>
                <c:pt idx="3855">
                  <c:v>7.6301548122205368E-2</c:v>
                </c:pt>
                <c:pt idx="3856">
                  <c:v>7.6301109960475427E-2</c:v>
                </c:pt>
                <c:pt idx="3857">
                  <c:v>7.630066623383619E-2</c:v>
                </c:pt>
                <c:pt idx="3858">
                  <c:v>7.6300228988063684E-2</c:v>
                </c:pt>
                <c:pt idx="3859">
                  <c:v>7.6299791139013418E-2</c:v>
                </c:pt>
                <c:pt idx="3860">
                  <c:v>7.629936042615551E-2</c:v>
                </c:pt>
                <c:pt idx="3861">
                  <c:v>7.6298933515174111E-2</c:v>
                </c:pt>
                <c:pt idx="3862">
                  <c:v>7.6298508437811538E-2</c:v>
                </c:pt>
                <c:pt idx="3863">
                  <c:v>7.6298084210974365E-2</c:v>
                </c:pt>
                <c:pt idx="3864">
                  <c:v>7.6297667867331137E-2</c:v>
                </c:pt>
                <c:pt idx="3865">
                  <c:v>7.6297253703509482E-2</c:v>
                </c:pt>
                <c:pt idx="3866">
                  <c:v>7.6296835056811591E-2</c:v>
                </c:pt>
                <c:pt idx="3867">
                  <c:v>7.6296428958610579E-2</c:v>
                </c:pt>
                <c:pt idx="3868">
                  <c:v>7.6296018089143131E-2</c:v>
                </c:pt>
                <c:pt idx="3869">
                  <c:v>7.6295614096938469E-2</c:v>
                </c:pt>
                <c:pt idx="3870">
                  <c:v>7.6295206035543406E-2</c:v>
                </c:pt>
                <c:pt idx="3871">
                  <c:v>7.6294809017435711E-2</c:v>
                </c:pt>
                <c:pt idx="3872">
                  <c:v>7.6294410097111326E-2</c:v>
                </c:pt>
                <c:pt idx="3873">
                  <c:v>7.6294017708606665E-2</c:v>
                </c:pt>
                <c:pt idx="3874">
                  <c:v>7.6293626694399097E-2</c:v>
                </c:pt>
                <c:pt idx="3875">
                  <c:v>7.6293236454068158E-2</c:v>
                </c:pt>
                <c:pt idx="3876">
                  <c:v>7.6292855792705144E-2</c:v>
                </c:pt>
                <c:pt idx="3877">
                  <c:v>7.6292472607432132E-2</c:v>
                </c:pt>
                <c:pt idx="3878">
                  <c:v>7.6292091783689078E-2</c:v>
                </c:pt>
                <c:pt idx="3879">
                  <c:v>7.6291721483338903E-2</c:v>
                </c:pt>
                <c:pt idx="3880">
                  <c:v>7.6291351060680579E-2</c:v>
                </c:pt>
                <c:pt idx="3881">
                  <c:v>7.6290980317120949E-2</c:v>
                </c:pt>
                <c:pt idx="3882">
                  <c:v>7.6290611408411105E-2</c:v>
                </c:pt>
                <c:pt idx="3883">
                  <c:v>7.6290247057865745E-2</c:v>
                </c:pt>
                <c:pt idx="3884">
                  <c:v>7.6289885135405605E-2</c:v>
                </c:pt>
                <c:pt idx="3885">
                  <c:v>7.6289524360405758E-2</c:v>
                </c:pt>
                <c:pt idx="3886">
                  <c:v>7.6289167822440856E-2</c:v>
                </c:pt>
                <c:pt idx="3887">
                  <c:v>7.628881535149698E-2</c:v>
                </c:pt>
                <c:pt idx="3888">
                  <c:v>7.6288464954973795E-2</c:v>
                </c:pt>
                <c:pt idx="3889">
                  <c:v>7.6288119258480405E-2</c:v>
                </c:pt>
                <c:pt idx="3890">
                  <c:v>7.6287779724870747E-2</c:v>
                </c:pt>
                <c:pt idx="3891">
                  <c:v>7.6287579406603967E-2</c:v>
                </c:pt>
                <c:pt idx="3892">
                  <c:v>7.6287844583550646E-2</c:v>
                </c:pt>
                <c:pt idx="3893">
                  <c:v>7.6288370645967718E-2</c:v>
                </c:pt>
                <c:pt idx="3894">
                  <c:v>7.6289023430535341E-2</c:v>
                </c:pt>
                <c:pt idx="3895">
                  <c:v>7.6289741353042811E-2</c:v>
                </c:pt>
                <c:pt idx="3896">
                  <c:v>7.6290489988560029E-2</c:v>
                </c:pt>
                <c:pt idx="3897">
                  <c:v>7.6291261444904612E-2</c:v>
                </c:pt>
                <c:pt idx="3898">
                  <c:v>7.6292042411385014E-2</c:v>
                </c:pt>
                <c:pt idx="3899">
                  <c:v>7.6292831748656253E-2</c:v>
                </c:pt>
                <c:pt idx="3900">
                  <c:v>7.6293625483477595E-2</c:v>
                </c:pt>
                <c:pt idx="3901">
                  <c:v>7.6294428677218445E-2</c:v>
                </c:pt>
                <c:pt idx="3902">
                  <c:v>7.6295233038381205E-2</c:v>
                </c:pt>
                <c:pt idx="3903">
                  <c:v>7.6296039760962858E-2</c:v>
                </c:pt>
                <c:pt idx="3904">
                  <c:v>7.6296860758173685E-2</c:v>
                </c:pt>
                <c:pt idx="3905">
                  <c:v>7.6297677803085384E-2</c:v>
                </c:pt>
                <c:pt idx="3906">
                  <c:v>7.6298503998816422E-2</c:v>
                </c:pt>
                <c:pt idx="3907">
                  <c:v>7.6299338426235874E-2</c:v>
                </c:pt>
                <c:pt idx="3908">
                  <c:v>7.6300175251833885E-2</c:v>
                </c:pt>
                <c:pt idx="3909">
                  <c:v>7.6301028148866495E-2</c:v>
                </c:pt>
                <c:pt idx="3910">
                  <c:v>7.6301904138545151E-2</c:v>
                </c:pt>
                <c:pt idx="3911">
                  <c:v>7.6302784221974923E-2</c:v>
                </c:pt>
                <c:pt idx="3912">
                  <c:v>7.630367749586453E-2</c:v>
                </c:pt>
                <c:pt idx="3913">
                  <c:v>7.6304575490557192E-2</c:v>
                </c:pt>
                <c:pt idx="3914">
                  <c:v>7.6305481524297961E-2</c:v>
                </c:pt>
                <c:pt idx="3915">
                  <c:v>7.6306393501682029E-2</c:v>
                </c:pt>
                <c:pt idx="3916">
                  <c:v>7.6307308360087769E-2</c:v>
                </c:pt>
                <c:pt idx="3917">
                  <c:v>7.630823584491897E-2</c:v>
                </c:pt>
                <c:pt idx="3918">
                  <c:v>7.6309156646476806E-2</c:v>
                </c:pt>
                <c:pt idx="3919">
                  <c:v>7.6310092715419386E-2</c:v>
                </c:pt>
                <c:pt idx="3920">
                  <c:v>7.6311030920264949E-2</c:v>
                </c:pt>
                <c:pt idx="3921">
                  <c:v>7.6311972057730854E-2</c:v>
                </c:pt>
                <c:pt idx="3922">
                  <c:v>7.6312912772955876E-2</c:v>
                </c:pt>
                <c:pt idx="3923">
                  <c:v>7.6313870015429469E-2</c:v>
                </c:pt>
                <c:pt idx="3924">
                  <c:v>7.6314822586869585E-2</c:v>
                </c:pt>
                <c:pt idx="3925">
                  <c:v>7.6315783972363882E-2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432-4CAB-8249-E8DDD3F1BFC5}"/>
            </c:ext>
          </c:extLst>
        </c:ser>
        <c:ser>
          <c:idx val="3"/>
          <c:order val="3"/>
          <c:tx>
            <c:strRef>
              <c:f>Sheet!$E$1</c:f>
              <c:strCache>
                <c:ptCount val="1"/>
                <c:pt idx="0">
                  <c:v>vp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Sheet!$A$2:$A$3927</c:f>
              <c:numCache>
                <c:formatCode>General</c:formatCode>
                <c:ptCount val="392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</c:numCache>
            </c:numRef>
          </c:xVal>
          <c:yVal>
            <c:numRef>
              <c:f>Sheet!$E$2:$E$3927</c:f>
              <c:numCache>
                <c:formatCode>General</c:formatCode>
                <c:ptCount val="3926"/>
                <c:pt idx="0">
                  <c:v>5.0836123526096337E-2</c:v>
                </c:pt>
                <c:pt idx="1">
                  <c:v>5.0655074417591088E-2</c:v>
                </c:pt>
                <c:pt idx="2">
                  <c:v>5.061224102973938E-2</c:v>
                </c:pt>
                <c:pt idx="3">
                  <c:v>5.0587873905897141E-2</c:v>
                </c:pt>
                <c:pt idx="4">
                  <c:v>5.0573177635669708E-2</c:v>
                </c:pt>
                <c:pt idx="5">
                  <c:v>5.0564315170049667E-2</c:v>
                </c:pt>
                <c:pt idx="6">
                  <c:v>5.0557821989059448E-2</c:v>
                </c:pt>
                <c:pt idx="7">
                  <c:v>5.0551962107419968E-2</c:v>
                </c:pt>
                <c:pt idx="8">
                  <c:v>5.0547916442155838E-2</c:v>
                </c:pt>
                <c:pt idx="9">
                  <c:v>5.0543446093797677E-2</c:v>
                </c:pt>
                <c:pt idx="10">
                  <c:v>5.0541795790195472E-2</c:v>
                </c:pt>
                <c:pt idx="11">
                  <c:v>5.054236575961113E-2</c:v>
                </c:pt>
                <c:pt idx="12">
                  <c:v>5.054168775677681E-2</c:v>
                </c:pt>
                <c:pt idx="13">
                  <c:v>5.0540454685688019E-2</c:v>
                </c:pt>
                <c:pt idx="14">
                  <c:v>5.0537116825580597E-2</c:v>
                </c:pt>
                <c:pt idx="15">
                  <c:v>5.0534751266241067E-2</c:v>
                </c:pt>
                <c:pt idx="16">
                  <c:v>5.0524681806564331E-2</c:v>
                </c:pt>
                <c:pt idx="17">
                  <c:v>5.0517063587903983E-2</c:v>
                </c:pt>
                <c:pt idx="18">
                  <c:v>5.0508316606283188E-2</c:v>
                </c:pt>
                <c:pt idx="19">
                  <c:v>5.0498869270086288E-2</c:v>
                </c:pt>
                <c:pt idx="20">
                  <c:v>5.0491608679294593E-2</c:v>
                </c:pt>
                <c:pt idx="21">
                  <c:v>5.0486702471971512E-2</c:v>
                </c:pt>
                <c:pt idx="22">
                  <c:v>5.0480257719755173E-2</c:v>
                </c:pt>
                <c:pt idx="23">
                  <c:v>5.0474267452955253E-2</c:v>
                </c:pt>
                <c:pt idx="24">
                  <c:v>5.0471968948841088E-2</c:v>
                </c:pt>
                <c:pt idx="25">
                  <c:v>5.0466835498809808E-2</c:v>
                </c:pt>
                <c:pt idx="26">
                  <c:v>5.0463523715734482E-2</c:v>
                </c:pt>
                <c:pt idx="27">
                  <c:v>5.04581518471241E-2</c:v>
                </c:pt>
                <c:pt idx="28">
                  <c:v>5.0451803952455521E-2</c:v>
                </c:pt>
                <c:pt idx="29">
                  <c:v>5.0447937101125717E-2</c:v>
                </c:pt>
                <c:pt idx="30">
                  <c:v>5.044223740696907E-2</c:v>
                </c:pt>
                <c:pt idx="31">
                  <c:v>5.0438947975635529E-2</c:v>
                </c:pt>
                <c:pt idx="32">
                  <c:v>5.0434023141860962E-2</c:v>
                </c:pt>
                <c:pt idx="33">
                  <c:v>5.0427984446287162E-2</c:v>
                </c:pt>
                <c:pt idx="34">
                  <c:v>5.0424646586179733E-2</c:v>
                </c:pt>
                <c:pt idx="35">
                  <c:v>5.0420802086591721E-2</c:v>
                </c:pt>
                <c:pt idx="36">
                  <c:v>5.0416339188814163E-2</c:v>
                </c:pt>
                <c:pt idx="37">
                  <c:v>5.0414558500051498E-2</c:v>
                </c:pt>
                <c:pt idx="38">
                  <c:v>5.0410818308591843E-2</c:v>
                </c:pt>
                <c:pt idx="39">
                  <c:v>5.0409402698278427E-2</c:v>
                </c:pt>
                <c:pt idx="40">
                  <c:v>5.0405997782945633E-2</c:v>
                </c:pt>
                <c:pt idx="41">
                  <c:v>5.0401609390974038E-2</c:v>
                </c:pt>
                <c:pt idx="42">
                  <c:v>5.0397217273712158E-2</c:v>
                </c:pt>
                <c:pt idx="43">
                  <c:v>5.0396084785461433E-2</c:v>
                </c:pt>
                <c:pt idx="44">
                  <c:v>5.0393979996442788E-2</c:v>
                </c:pt>
                <c:pt idx="45">
                  <c:v>5.0390154123306267E-2</c:v>
                </c:pt>
                <c:pt idx="46">
                  <c:v>5.0388265401124947E-2</c:v>
                </c:pt>
                <c:pt idx="47">
                  <c:v>5.0384718924760818E-2</c:v>
                </c:pt>
                <c:pt idx="48">
                  <c:v>5.0380285829305649E-2</c:v>
                </c:pt>
                <c:pt idx="49">
                  <c:v>5.0374574959278107E-2</c:v>
                </c:pt>
                <c:pt idx="50">
                  <c:v>5.0366438925266273E-2</c:v>
                </c:pt>
                <c:pt idx="51">
                  <c:v>5.0357073545455933E-2</c:v>
                </c:pt>
                <c:pt idx="52">
                  <c:v>5.034724622964859E-2</c:v>
                </c:pt>
                <c:pt idx="53">
                  <c:v>5.0340693444013603E-2</c:v>
                </c:pt>
                <c:pt idx="54">
                  <c:v>5.033222958445549E-2</c:v>
                </c:pt>
                <c:pt idx="55">
                  <c:v>5.0322540104389191E-2</c:v>
                </c:pt>
                <c:pt idx="56">
                  <c:v>5.0314534455537803E-2</c:v>
                </c:pt>
                <c:pt idx="57">
                  <c:v>5.0304651260375977E-2</c:v>
                </c:pt>
                <c:pt idx="58">
                  <c:v>5.0293933600187302E-2</c:v>
                </c:pt>
                <c:pt idx="59">
                  <c:v>5.0282742828130722E-2</c:v>
                </c:pt>
                <c:pt idx="60">
                  <c:v>5.0274956971406937E-2</c:v>
                </c:pt>
                <c:pt idx="61">
                  <c:v>5.0261795520782471E-2</c:v>
                </c:pt>
                <c:pt idx="62">
                  <c:v>5.0253491848707199E-2</c:v>
                </c:pt>
                <c:pt idx="63">
                  <c:v>5.024392157793045E-2</c:v>
                </c:pt>
                <c:pt idx="64">
                  <c:v>5.0238806754350662E-2</c:v>
                </c:pt>
                <c:pt idx="65">
                  <c:v>5.0229061394929893E-2</c:v>
                </c:pt>
                <c:pt idx="66">
                  <c:v>5.0224233418703079E-2</c:v>
                </c:pt>
                <c:pt idx="67">
                  <c:v>5.0219554454088211E-2</c:v>
                </c:pt>
                <c:pt idx="68">
                  <c:v>5.0214268267154687E-2</c:v>
                </c:pt>
                <c:pt idx="69">
                  <c:v>5.0212163478136063E-2</c:v>
                </c:pt>
                <c:pt idx="70">
                  <c:v>5.0207655876874917E-2</c:v>
                </c:pt>
                <c:pt idx="71">
                  <c:v>5.0202000886201859E-2</c:v>
                </c:pt>
                <c:pt idx="72">
                  <c:v>5.0195939838886261E-2</c:v>
                </c:pt>
                <c:pt idx="73">
                  <c:v>5.0189662724733353E-2</c:v>
                </c:pt>
                <c:pt idx="74">
                  <c:v>5.0186801701784127E-2</c:v>
                </c:pt>
                <c:pt idx="75">
                  <c:v>5.0178743898868561E-2</c:v>
                </c:pt>
                <c:pt idx="76">
                  <c:v>5.0174988806247711E-2</c:v>
                </c:pt>
                <c:pt idx="77">
                  <c:v>5.0170011818408973E-2</c:v>
                </c:pt>
                <c:pt idx="78">
                  <c:v>5.0164420157670968E-2</c:v>
                </c:pt>
                <c:pt idx="79">
                  <c:v>5.0158347934484482E-2</c:v>
                </c:pt>
                <c:pt idx="80">
                  <c:v>5.015559121966362E-2</c:v>
                </c:pt>
                <c:pt idx="81">
                  <c:v>5.0151120871305473E-2</c:v>
                </c:pt>
                <c:pt idx="82">
                  <c:v>5.0145626068115227E-2</c:v>
                </c:pt>
                <c:pt idx="83">
                  <c:v>5.0139553844928741E-2</c:v>
                </c:pt>
                <c:pt idx="84">
                  <c:v>5.0133597105741501E-2</c:v>
                </c:pt>
                <c:pt idx="85">
                  <c:v>5.0127740949392319E-2</c:v>
                </c:pt>
                <c:pt idx="86">
                  <c:v>5.0123810768127441E-2</c:v>
                </c:pt>
                <c:pt idx="87">
                  <c:v>5.0118710845708847E-2</c:v>
                </c:pt>
                <c:pt idx="88">
                  <c:v>5.0112824887037277E-2</c:v>
                </c:pt>
                <c:pt idx="89">
                  <c:v>5.0107117742300027E-2</c:v>
                </c:pt>
                <c:pt idx="90">
                  <c:v>5.0102800130844123E-2</c:v>
                </c:pt>
                <c:pt idx="91">
                  <c:v>5.0096210092306137E-2</c:v>
                </c:pt>
                <c:pt idx="92">
                  <c:v>5.0092637538909912E-2</c:v>
                </c:pt>
                <c:pt idx="93">
                  <c:v>5.008547380566597E-2</c:v>
                </c:pt>
                <c:pt idx="94">
                  <c:v>5.0082024186849587E-2</c:v>
                </c:pt>
                <c:pt idx="95">
                  <c:v>5.0077565014362342E-2</c:v>
                </c:pt>
                <c:pt idx="96">
                  <c:v>5.0071991980075843E-2</c:v>
                </c:pt>
                <c:pt idx="97">
                  <c:v>5.0066005438566208E-2</c:v>
                </c:pt>
                <c:pt idx="98">
                  <c:v>5.0060350447893143E-2</c:v>
                </c:pt>
                <c:pt idx="99">
                  <c:v>5.005524680018425E-2</c:v>
                </c:pt>
                <c:pt idx="100">
                  <c:v>5.005352571606636E-2</c:v>
                </c:pt>
                <c:pt idx="101">
                  <c:v>5.0048530101776123E-2</c:v>
                </c:pt>
                <c:pt idx="102">
                  <c:v>5.0047397613525391E-2</c:v>
                </c:pt>
                <c:pt idx="103">
                  <c:v>5.0045270472764969E-2</c:v>
                </c:pt>
                <c:pt idx="104">
                  <c:v>5.0042636692523963E-2</c:v>
                </c:pt>
                <c:pt idx="105">
                  <c:v>5.0039764493703842E-2</c:v>
                </c:pt>
                <c:pt idx="106">
                  <c:v>5.0036787986755371E-2</c:v>
                </c:pt>
                <c:pt idx="107">
                  <c:v>5.0033498555421829E-2</c:v>
                </c:pt>
                <c:pt idx="108">
                  <c:v>5.003056675195694E-2</c:v>
                </c:pt>
                <c:pt idx="109">
                  <c:v>5.0023209303617477E-2</c:v>
                </c:pt>
                <c:pt idx="110">
                  <c:v>5.0019502639770508E-2</c:v>
                </c:pt>
                <c:pt idx="111">
                  <c:v>5.0014287233352661E-2</c:v>
                </c:pt>
                <c:pt idx="112">
                  <c:v>5.0007708370685577E-2</c:v>
                </c:pt>
                <c:pt idx="113">
                  <c:v>5.0000619143247597E-2</c:v>
                </c:pt>
                <c:pt idx="114">
                  <c:v>4.9993831664323807E-2</c:v>
                </c:pt>
                <c:pt idx="115">
                  <c:v>4.9986865371465683E-2</c:v>
                </c:pt>
                <c:pt idx="116">
                  <c:v>4.9979519098997123E-2</c:v>
                </c:pt>
                <c:pt idx="117">
                  <c:v>4.9972165375947952E-2</c:v>
                </c:pt>
                <c:pt idx="118">
                  <c:v>4.9968522042036063E-2</c:v>
                </c:pt>
                <c:pt idx="119">
                  <c:v>4.9962285906076431E-2</c:v>
                </c:pt>
                <c:pt idx="120">
                  <c:v>4.9959249794483178E-2</c:v>
                </c:pt>
                <c:pt idx="121">
                  <c:v>4.9956060945987701E-2</c:v>
                </c:pt>
                <c:pt idx="122">
                  <c:v>4.9952492117881768E-2</c:v>
                </c:pt>
                <c:pt idx="123">
                  <c:v>4.9948733299970627E-2</c:v>
                </c:pt>
                <c:pt idx="124">
                  <c:v>4.994487389922142E-2</c:v>
                </c:pt>
                <c:pt idx="125">
                  <c:v>4.9940977245569229E-2</c:v>
                </c:pt>
                <c:pt idx="126">
                  <c:v>4.9937058240175247E-2</c:v>
                </c:pt>
                <c:pt idx="127">
                  <c:v>4.9933131784200668E-2</c:v>
                </c:pt>
                <c:pt idx="128">
                  <c:v>4.9927916377782822E-2</c:v>
                </c:pt>
                <c:pt idx="129">
                  <c:v>4.9923095852136612E-2</c:v>
                </c:pt>
                <c:pt idx="130">
                  <c:v>4.991532489657402E-2</c:v>
                </c:pt>
                <c:pt idx="131">
                  <c:v>4.9910519272088998E-2</c:v>
                </c:pt>
                <c:pt idx="132">
                  <c:v>4.9902208149433143E-2</c:v>
                </c:pt>
                <c:pt idx="133">
                  <c:v>4.9895942211151123E-2</c:v>
                </c:pt>
                <c:pt idx="134">
                  <c:v>4.9889009445905692E-2</c:v>
                </c:pt>
                <c:pt idx="135">
                  <c:v>4.988180473446846E-2</c:v>
                </c:pt>
                <c:pt idx="136">
                  <c:v>4.9874924123287201E-2</c:v>
                </c:pt>
                <c:pt idx="137">
                  <c:v>4.9868326634168618E-2</c:v>
                </c:pt>
                <c:pt idx="138">
                  <c:v>4.986194521188736E-2</c:v>
                </c:pt>
                <c:pt idx="139">
                  <c:v>4.9855541437864297E-2</c:v>
                </c:pt>
                <c:pt idx="140">
                  <c:v>4.9849133938550949E-2</c:v>
                </c:pt>
                <c:pt idx="141">
                  <c:v>4.9842562526464462E-2</c:v>
                </c:pt>
                <c:pt idx="142">
                  <c:v>4.9835693091154099E-2</c:v>
                </c:pt>
                <c:pt idx="143">
                  <c:v>4.983028769493103E-2</c:v>
                </c:pt>
                <c:pt idx="144">
                  <c:v>4.9822244793176651E-2</c:v>
                </c:pt>
                <c:pt idx="145">
                  <c:v>4.9817048013210297E-2</c:v>
                </c:pt>
                <c:pt idx="146">
                  <c:v>4.9807202070951462E-2</c:v>
                </c:pt>
                <c:pt idx="147">
                  <c:v>4.9799956381320953E-2</c:v>
                </c:pt>
                <c:pt idx="148">
                  <c:v>4.9790050834417343E-2</c:v>
                </c:pt>
                <c:pt idx="149">
                  <c:v>4.9782779067754752E-2</c:v>
                </c:pt>
                <c:pt idx="150">
                  <c:v>4.9774911254644387E-2</c:v>
                </c:pt>
                <c:pt idx="151">
                  <c:v>4.9766749143600457E-2</c:v>
                </c:pt>
                <c:pt idx="152">
                  <c:v>4.9758438020944602E-2</c:v>
                </c:pt>
                <c:pt idx="153">
                  <c:v>4.9750056117773063E-2</c:v>
                </c:pt>
                <c:pt idx="154">
                  <c:v>4.9741633236408227E-2</c:v>
                </c:pt>
                <c:pt idx="155">
                  <c:v>4.973318800330162E-2</c:v>
                </c:pt>
                <c:pt idx="156">
                  <c:v>4.9724932760000229E-2</c:v>
                </c:pt>
                <c:pt idx="157">
                  <c:v>4.9715582281351089E-2</c:v>
                </c:pt>
                <c:pt idx="158">
                  <c:v>4.9706164747476578E-2</c:v>
                </c:pt>
                <c:pt idx="159">
                  <c:v>4.9696717411279678E-2</c:v>
                </c:pt>
                <c:pt idx="160">
                  <c:v>4.9687262624502182E-2</c:v>
                </c:pt>
                <c:pt idx="161">
                  <c:v>4.9679886549711227E-2</c:v>
                </c:pt>
                <c:pt idx="162">
                  <c:v>4.9671344459056847E-2</c:v>
                </c:pt>
                <c:pt idx="163">
                  <c:v>4.9663238227367401E-2</c:v>
                </c:pt>
                <c:pt idx="164">
                  <c:v>4.9657393246889107E-2</c:v>
                </c:pt>
                <c:pt idx="165">
                  <c:v>4.9648754298686981E-2</c:v>
                </c:pt>
                <c:pt idx="166">
                  <c:v>4.9642633646726608E-2</c:v>
                </c:pt>
                <c:pt idx="167">
                  <c:v>4.9633849412202842E-2</c:v>
                </c:pt>
                <c:pt idx="168">
                  <c:v>4.9627821892499917E-2</c:v>
                </c:pt>
                <c:pt idx="169">
                  <c:v>4.9621514976024628E-2</c:v>
                </c:pt>
                <c:pt idx="170">
                  <c:v>4.9614060670137412E-2</c:v>
                </c:pt>
                <c:pt idx="171">
                  <c:v>4.9606915563344962E-2</c:v>
                </c:pt>
                <c:pt idx="172">
                  <c:v>4.9599789083003998E-2</c:v>
                </c:pt>
                <c:pt idx="173">
                  <c:v>4.9593120813369751E-2</c:v>
                </c:pt>
                <c:pt idx="174">
                  <c:v>4.958697035908699E-2</c:v>
                </c:pt>
                <c:pt idx="175">
                  <c:v>4.9580074846744537E-2</c:v>
                </c:pt>
                <c:pt idx="176">
                  <c:v>4.9573387950658798E-2</c:v>
                </c:pt>
                <c:pt idx="177">
                  <c:v>4.9567144364118583E-2</c:v>
                </c:pt>
                <c:pt idx="178">
                  <c:v>4.9560915678739548E-2</c:v>
                </c:pt>
                <c:pt idx="179">
                  <c:v>4.9554839730262763E-2</c:v>
                </c:pt>
                <c:pt idx="180">
                  <c:v>4.9549128860235207E-2</c:v>
                </c:pt>
                <c:pt idx="181">
                  <c:v>4.9543403089046478E-2</c:v>
                </c:pt>
                <c:pt idx="182">
                  <c:v>4.9537692219018943E-2</c:v>
                </c:pt>
                <c:pt idx="183">
                  <c:v>4.9531970173120499E-2</c:v>
                </c:pt>
                <c:pt idx="184">
                  <c:v>4.9526255577802658E-2</c:v>
                </c:pt>
                <c:pt idx="185">
                  <c:v>4.9520533531904221E-2</c:v>
                </c:pt>
                <c:pt idx="186">
                  <c:v>4.9516517668962479E-2</c:v>
                </c:pt>
                <c:pt idx="187">
                  <c:v>4.9510151147842407E-2</c:v>
                </c:pt>
                <c:pt idx="188">
                  <c:v>4.9504119902849197E-2</c:v>
                </c:pt>
                <c:pt idx="189">
                  <c:v>4.9499940127134323E-2</c:v>
                </c:pt>
                <c:pt idx="190">
                  <c:v>4.9493495374917977E-2</c:v>
                </c:pt>
                <c:pt idx="191">
                  <c:v>4.9489118158817291E-2</c:v>
                </c:pt>
                <c:pt idx="192">
                  <c:v>4.9482576549053192E-2</c:v>
                </c:pt>
                <c:pt idx="193">
                  <c:v>4.9478147178888321E-2</c:v>
                </c:pt>
                <c:pt idx="194">
                  <c:v>4.9471575766801827E-2</c:v>
                </c:pt>
                <c:pt idx="195">
                  <c:v>4.9467135220766068E-2</c:v>
                </c:pt>
                <c:pt idx="196">
                  <c:v>4.9460198730230331E-2</c:v>
                </c:pt>
                <c:pt idx="197">
                  <c:v>4.9454852938652039E-2</c:v>
                </c:pt>
                <c:pt idx="198">
                  <c:v>4.9449130892753601E-2</c:v>
                </c:pt>
                <c:pt idx="199">
                  <c:v>4.9441393464803703E-2</c:v>
                </c:pt>
                <c:pt idx="200">
                  <c:v>4.9435999244451523E-2</c:v>
                </c:pt>
                <c:pt idx="201">
                  <c:v>4.9430049955844879E-2</c:v>
                </c:pt>
                <c:pt idx="202">
                  <c:v>4.9423512071371078E-2</c:v>
                </c:pt>
                <c:pt idx="203">
                  <c:v>4.941689595580101E-2</c:v>
                </c:pt>
                <c:pt idx="204">
                  <c:v>4.941023513674736E-2</c:v>
                </c:pt>
                <c:pt idx="205">
                  <c:v>4.9403544515371323E-2</c:v>
                </c:pt>
                <c:pt idx="206">
                  <c:v>4.9397848546504967E-2</c:v>
                </c:pt>
                <c:pt idx="207">
                  <c:v>4.9394559115171432E-2</c:v>
                </c:pt>
                <c:pt idx="208">
                  <c:v>4.9393009394407272E-2</c:v>
                </c:pt>
                <c:pt idx="209">
                  <c:v>4.9391381442546838E-2</c:v>
                </c:pt>
                <c:pt idx="210">
                  <c:v>4.938974604010582E-2</c:v>
                </c:pt>
                <c:pt idx="211">
                  <c:v>4.9388114362955093E-2</c:v>
                </c:pt>
                <c:pt idx="212">
                  <c:v>4.9386482685804367E-2</c:v>
                </c:pt>
                <c:pt idx="213">
                  <c:v>4.9385178834199912E-2</c:v>
                </c:pt>
                <c:pt idx="214">
                  <c:v>4.9384258687496192E-2</c:v>
                </c:pt>
                <c:pt idx="215">
                  <c:v>4.9383673816919327E-2</c:v>
                </c:pt>
                <c:pt idx="216">
                  <c:v>4.9382917582988739E-2</c:v>
                </c:pt>
                <c:pt idx="217">
                  <c:v>4.9381595104932792E-2</c:v>
                </c:pt>
                <c:pt idx="218">
                  <c:v>4.9380380660295493E-2</c:v>
                </c:pt>
                <c:pt idx="219">
                  <c:v>4.9379177391529083E-2</c:v>
                </c:pt>
                <c:pt idx="220">
                  <c:v>4.9377966672182083E-2</c:v>
                </c:pt>
                <c:pt idx="221">
                  <c:v>4.9376759678125381E-2</c:v>
                </c:pt>
                <c:pt idx="222">
                  <c:v>4.9374591559171677E-2</c:v>
                </c:pt>
                <c:pt idx="223">
                  <c:v>4.9372285604476929E-2</c:v>
                </c:pt>
                <c:pt idx="224">
                  <c:v>4.9369979649782181E-2</c:v>
                </c:pt>
                <c:pt idx="225">
                  <c:v>4.9369651824235923E-2</c:v>
                </c:pt>
                <c:pt idx="226">
                  <c:v>4.9367960542440407E-2</c:v>
                </c:pt>
                <c:pt idx="227">
                  <c:v>4.9366835504770279E-2</c:v>
                </c:pt>
                <c:pt idx="228">
                  <c:v>4.9367908388376243E-2</c:v>
                </c:pt>
                <c:pt idx="229">
                  <c:v>4.9366168677806847E-2</c:v>
                </c:pt>
                <c:pt idx="230">
                  <c:v>4.9365505576133728E-2</c:v>
                </c:pt>
                <c:pt idx="231">
                  <c:v>4.9367595463991172E-2</c:v>
                </c:pt>
                <c:pt idx="232">
                  <c:v>4.9366921186447137E-2</c:v>
                </c:pt>
                <c:pt idx="233">
                  <c:v>4.9366582185029977E-2</c:v>
                </c:pt>
                <c:pt idx="234">
                  <c:v>4.9366846680641167E-2</c:v>
                </c:pt>
                <c:pt idx="235">
                  <c:v>4.9363937228918083E-2</c:v>
                </c:pt>
                <c:pt idx="236">
                  <c:v>4.9362782388925552E-2</c:v>
                </c:pt>
                <c:pt idx="237">
                  <c:v>4.936140775680542E-2</c:v>
                </c:pt>
                <c:pt idx="238">
                  <c:v>4.9361880868673318E-2</c:v>
                </c:pt>
                <c:pt idx="239">
                  <c:v>4.936053603887558E-2</c:v>
                </c:pt>
                <c:pt idx="240">
                  <c:v>4.9361001700162888E-2</c:v>
                </c:pt>
                <c:pt idx="241">
                  <c:v>4.9359388649463647E-2</c:v>
                </c:pt>
                <c:pt idx="242">
                  <c:v>4.9359064549207687E-2</c:v>
                </c:pt>
                <c:pt idx="243">
                  <c:v>4.9356821924448013E-2</c:v>
                </c:pt>
                <c:pt idx="244">
                  <c:v>4.9356501549482353E-2</c:v>
                </c:pt>
                <c:pt idx="245">
                  <c:v>4.935426265001297E-2</c:v>
                </c:pt>
                <c:pt idx="246">
                  <c:v>4.9353938549756997E-2</c:v>
                </c:pt>
                <c:pt idx="247">
                  <c:v>4.9352012574672699E-2</c:v>
                </c:pt>
                <c:pt idx="248">
                  <c:v>4.9351919442415237E-2</c:v>
                </c:pt>
                <c:pt idx="249">
                  <c:v>4.9351513385772712E-2</c:v>
                </c:pt>
                <c:pt idx="250">
                  <c:v>4.934939369559288E-2</c:v>
                </c:pt>
                <c:pt idx="251">
                  <c:v>4.9349214881658547E-2</c:v>
                </c:pt>
                <c:pt idx="252">
                  <c:v>4.9348767846822739E-2</c:v>
                </c:pt>
                <c:pt idx="253">
                  <c:v>4.9346622079610818E-2</c:v>
                </c:pt>
                <c:pt idx="254">
                  <c:v>4.9346432089805603E-2</c:v>
                </c:pt>
                <c:pt idx="255">
                  <c:v>4.9345981329679489E-2</c:v>
                </c:pt>
                <c:pt idx="256">
                  <c:v>4.9345385283231742E-2</c:v>
                </c:pt>
                <c:pt idx="257">
                  <c:v>4.9343176186084747E-2</c:v>
                </c:pt>
                <c:pt idx="258">
                  <c:v>4.9342956393957138E-2</c:v>
                </c:pt>
                <c:pt idx="259">
                  <c:v>4.9342475831508643E-2</c:v>
                </c:pt>
                <c:pt idx="260">
                  <c:v>4.9341876059770577E-2</c:v>
                </c:pt>
                <c:pt idx="261">
                  <c:v>4.9342505633831017E-2</c:v>
                </c:pt>
                <c:pt idx="262">
                  <c:v>4.9342356622219093E-2</c:v>
                </c:pt>
                <c:pt idx="263">
                  <c:v>4.9343977123498917E-2</c:v>
                </c:pt>
                <c:pt idx="264">
                  <c:v>4.9345411360263818E-2</c:v>
                </c:pt>
                <c:pt idx="265">
                  <c:v>4.9346752464771271E-2</c:v>
                </c:pt>
                <c:pt idx="266">
                  <c:v>4.9348048865795142E-2</c:v>
                </c:pt>
                <c:pt idx="267">
                  <c:v>4.9349319189786911E-2</c:v>
                </c:pt>
                <c:pt idx="268">
                  <c:v>4.9350578337907791E-2</c:v>
                </c:pt>
                <c:pt idx="269">
                  <c:v>4.9352478235960007E-2</c:v>
                </c:pt>
                <c:pt idx="270">
                  <c:v>4.9354568123817437E-2</c:v>
                </c:pt>
                <c:pt idx="271">
                  <c:v>4.9356654286384583E-2</c:v>
                </c:pt>
                <c:pt idx="272">
                  <c:v>4.9358271062374108E-2</c:v>
                </c:pt>
                <c:pt idx="273">
                  <c:v>4.9359820783138282E-2</c:v>
                </c:pt>
                <c:pt idx="274">
                  <c:v>4.9361374229192727E-2</c:v>
                </c:pt>
                <c:pt idx="275">
                  <c:v>4.9363058060407639E-2</c:v>
                </c:pt>
                <c:pt idx="276">
                  <c:v>4.9364026635885239E-2</c:v>
                </c:pt>
                <c:pt idx="277">
                  <c:v>4.9365002661943443E-2</c:v>
                </c:pt>
                <c:pt idx="278">
                  <c:v>4.9365971237421043E-2</c:v>
                </c:pt>
                <c:pt idx="279">
                  <c:v>4.9366939812898643E-2</c:v>
                </c:pt>
                <c:pt idx="280">
                  <c:v>4.9367908388376243E-2</c:v>
                </c:pt>
                <c:pt idx="281">
                  <c:v>4.9369271844625473E-2</c:v>
                </c:pt>
                <c:pt idx="282">
                  <c:v>4.9371369183063507E-2</c:v>
                </c:pt>
                <c:pt idx="283">
                  <c:v>4.9372982233762741E-2</c:v>
                </c:pt>
                <c:pt idx="284">
                  <c:v>4.9373809248209E-2</c:v>
                </c:pt>
                <c:pt idx="285">
                  <c:v>4.9374636262655258E-2</c:v>
                </c:pt>
                <c:pt idx="286">
                  <c:v>4.9375511705875397E-2</c:v>
                </c:pt>
                <c:pt idx="287">
                  <c:v>4.9377303570508957E-2</c:v>
                </c:pt>
                <c:pt idx="288">
                  <c:v>4.9379941076040268E-2</c:v>
                </c:pt>
                <c:pt idx="289">
                  <c:v>4.9382586032152183E-2</c:v>
                </c:pt>
                <c:pt idx="290">
                  <c:v>4.9385238438844681E-2</c:v>
                </c:pt>
                <c:pt idx="291">
                  <c:v>4.9387883394956589E-2</c:v>
                </c:pt>
                <c:pt idx="292">
                  <c:v>4.939071461558342E-2</c:v>
                </c:pt>
                <c:pt idx="293">
                  <c:v>4.9393460154533393E-2</c:v>
                </c:pt>
                <c:pt idx="294">
                  <c:v>4.9396209418773651E-2</c:v>
                </c:pt>
                <c:pt idx="295">
                  <c:v>4.9398954957723618E-2</c:v>
                </c:pt>
                <c:pt idx="296">
                  <c:v>4.9401700496673577E-2</c:v>
                </c:pt>
                <c:pt idx="297">
                  <c:v>4.9404457211494453E-2</c:v>
                </c:pt>
                <c:pt idx="298">
                  <c:v>4.9407202750444412E-2</c:v>
                </c:pt>
                <c:pt idx="299">
                  <c:v>4.9409959465265267E-2</c:v>
                </c:pt>
                <c:pt idx="300">
                  <c:v>4.9412708729505539E-2</c:v>
                </c:pt>
                <c:pt idx="301">
                  <c:v>4.9415465444326401E-2</c:v>
                </c:pt>
                <c:pt idx="302">
                  <c:v>4.9418222159147263E-2</c:v>
                </c:pt>
                <c:pt idx="303">
                  <c:v>4.9420025199651718E-2</c:v>
                </c:pt>
                <c:pt idx="304">
                  <c:v>4.9421675503253937E-2</c:v>
                </c:pt>
                <c:pt idx="305">
                  <c:v>4.9423322081565857E-2</c:v>
                </c:pt>
                <c:pt idx="306">
                  <c:v>4.9424979835748672E-2</c:v>
                </c:pt>
                <c:pt idx="307">
                  <c:v>4.9426231533288963E-2</c:v>
                </c:pt>
                <c:pt idx="308">
                  <c:v>4.9427445977926247E-2</c:v>
                </c:pt>
                <c:pt idx="309">
                  <c:v>4.942866787314415E-2</c:v>
                </c:pt>
                <c:pt idx="310">
                  <c:v>4.9429945647716522E-2</c:v>
                </c:pt>
                <c:pt idx="311">
                  <c:v>4.9431219696998603E-2</c:v>
                </c:pt>
                <c:pt idx="312">
                  <c:v>4.9432501196861267E-2</c:v>
                </c:pt>
                <c:pt idx="313">
                  <c:v>4.9433842301368713E-2</c:v>
                </c:pt>
                <c:pt idx="314">
                  <c:v>4.9434635788202293E-2</c:v>
                </c:pt>
                <c:pt idx="315">
                  <c:v>4.9434788525104523E-2</c:v>
                </c:pt>
                <c:pt idx="316">
                  <c:v>4.943494126200676E-2</c:v>
                </c:pt>
                <c:pt idx="317">
                  <c:v>4.9435097724199302E-2</c:v>
                </c:pt>
                <c:pt idx="318">
                  <c:v>4.9435250461101532E-2</c:v>
                </c:pt>
                <c:pt idx="319">
                  <c:v>4.9435403198003769E-2</c:v>
                </c:pt>
                <c:pt idx="320">
                  <c:v>4.943547397851944E-2</c:v>
                </c:pt>
                <c:pt idx="321">
                  <c:v>4.9435585737228387E-2</c:v>
                </c:pt>
                <c:pt idx="322">
                  <c:v>4.943564161658287E-2</c:v>
                </c:pt>
                <c:pt idx="323">
                  <c:v>4.9434930086135857E-2</c:v>
                </c:pt>
                <c:pt idx="324">
                  <c:v>4.9434222280979163E-2</c:v>
                </c:pt>
                <c:pt idx="325">
                  <c:v>4.9433507025241852E-2</c:v>
                </c:pt>
                <c:pt idx="326">
                  <c:v>4.9432788044214249E-2</c:v>
                </c:pt>
                <c:pt idx="327">
                  <c:v>4.9432054162025452E-2</c:v>
                </c:pt>
                <c:pt idx="328">
                  <c:v>4.9429982900619507E-2</c:v>
                </c:pt>
                <c:pt idx="329">
                  <c:v>4.942791536450386E-2</c:v>
                </c:pt>
                <c:pt idx="330">
                  <c:v>4.9425844103097923E-2</c:v>
                </c:pt>
                <c:pt idx="331">
                  <c:v>4.9423769116401672E-2</c:v>
                </c:pt>
                <c:pt idx="332">
                  <c:v>4.9421701580286033E-2</c:v>
                </c:pt>
                <c:pt idx="333">
                  <c:v>4.9419712275266647E-2</c:v>
                </c:pt>
                <c:pt idx="334">
                  <c:v>4.9417968839406967E-2</c:v>
                </c:pt>
                <c:pt idx="335">
                  <c:v>4.941621795296669E-2</c:v>
                </c:pt>
                <c:pt idx="336">
                  <c:v>4.941428080201149E-2</c:v>
                </c:pt>
                <c:pt idx="337">
                  <c:v>4.9411829560995102E-2</c:v>
                </c:pt>
                <c:pt idx="338">
                  <c:v>4.9408987164497382E-2</c:v>
                </c:pt>
                <c:pt idx="339">
                  <c:v>4.9406137317419052E-2</c:v>
                </c:pt>
                <c:pt idx="340">
                  <c:v>4.9403298646211617E-2</c:v>
                </c:pt>
                <c:pt idx="341">
                  <c:v>4.9400456249713898E-2</c:v>
                </c:pt>
                <c:pt idx="342">
                  <c:v>4.9397602677345283E-2</c:v>
                </c:pt>
                <c:pt idx="343">
                  <c:v>4.9394756555557251E-2</c:v>
                </c:pt>
                <c:pt idx="344">
                  <c:v>4.9391914159059518E-2</c:v>
                </c:pt>
                <c:pt idx="345">
                  <c:v>4.93890680372715E-2</c:v>
                </c:pt>
                <c:pt idx="346">
                  <c:v>4.9386221915483468E-2</c:v>
                </c:pt>
                <c:pt idx="347">
                  <c:v>4.9383368343114853E-2</c:v>
                </c:pt>
                <c:pt idx="348">
                  <c:v>4.9380172044038773E-2</c:v>
                </c:pt>
                <c:pt idx="349">
                  <c:v>4.9376774579286582E-2</c:v>
                </c:pt>
                <c:pt idx="350">
                  <c:v>4.9373384565114968E-2</c:v>
                </c:pt>
                <c:pt idx="351">
                  <c:v>4.9369987100362778E-2</c:v>
                </c:pt>
                <c:pt idx="352">
                  <c:v>4.9366585910320282E-2</c:v>
                </c:pt>
                <c:pt idx="353">
                  <c:v>4.9363192170858383E-2</c:v>
                </c:pt>
                <c:pt idx="354">
                  <c:v>4.9359794706106193E-2</c:v>
                </c:pt>
                <c:pt idx="355">
                  <c:v>4.935639351606369E-2</c:v>
                </c:pt>
                <c:pt idx="356">
                  <c:v>4.9352999776601791E-2</c:v>
                </c:pt>
                <c:pt idx="357">
                  <c:v>4.9349598586559303E-2</c:v>
                </c:pt>
                <c:pt idx="358">
                  <c:v>4.93461973965168E-2</c:v>
                </c:pt>
                <c:pt idx="359">
                  <c:v>4.9342792481184013E-2</c:v>
                </c:pt>
                <c:pt idx="360">
                  <c:v>4.9339395016431808E-2</c:v>
                </c:pt>
                <c:pt idx="361">
                  <c:v>4.9335990101099007E-2</c:v>
                </c:pt>
                <c:pt idx="362">
                  <c:v>4.9332749098539352E-2</c:v>
                </c:pt>
                <c:pt idx="363">
                  <c:v>4.9329947680234909E-2</c:v>
                </c:pt>
                <c:pt idx="364">
                  <c:v>4.9327146261930473E-2</c:v>
                </c:pt>
                <c:pt idx="365">
                  <c:v>4.9324344843626022E-2</c:v>
                </c:pt>
                <c:pt idx="366">
                  <c:v>4.9321547150611877E-2</c:v>
                </c:pt>
                <c:pt idx="367">
                  <c:v>4.9318742007017143E-2</c:v>
                </c:pt>
                <c:pt idx="368">
                  <c:v>4.9315940588712692E-2</c:v>
                </c:pt>
                <c:pt idx="369">
                  <c:v>4.9314331263303757E-2</c:v>
                </c:pt>
                <c:pt idx="370">
                  <c:v>4.9311116337776177E-2</c:v>
                </c:pt>
                <c:pt idx="371">
                  <c:v>4.9308102577924728E-2</c:v>
                </c:pt>
                <c:pt idx="372">
                  <c:v>4.9305196851491928E-2</c:v>
                </c:pt>
                <c:pt idx="373">
                  <c:v>4.9302343279123313E-2</c:v>
                </c:pt>
                <c:pt idx="374">
                  <c:v>4.9299515783786767E-2</c:v>
                </c:pt>
                <c:pt idx="375">
                  <c:v>4.9297891557216637E-2</c:v>
                </c:pt>
                <c:pt idx="376">
                  <c:v>4.9294661730527878E-2</c:v>
                </c:pt>
                <c:pt idx="377">
                  <c:v>4.9291644245386117E-2</c:v>
                </c:pt>
                <c:pt idx="378">
                  <c:v>4.9288731068372733E-2</c:v>
                </c:pt>
                <c:pt idx="379">
                  <c:v>4.9285873770713813E-2</c:v>
                </c:pt>
                <c:pt idx="380">
                  <c:v>4.9284234642982483E-2</c:v>
                </c:pt>
                <c:pt idx="381">
                  <c:v>4.9280025064945221E-2</c:v>
                </c:pt>
                <c:pt idx="382">
                  <c:v>4.9275841563940048E-2</c:v>
                </c:pt>
                <c:pt idx="383">
                  <c:v>4.9271758645772927E-2</c:v>
                </c:pt>
                <c:pt idx="384">
                  <c:v>4.9268867820501328E-2</c:v>
                </c:pt>
                <c:pt idx="385">
                  <c:v>4.9264460802078247E-2</c:v>
                </c:pt>
                <c:pt idx="386">
                  <c:v>4.9259897321462631E-2</c:v>
                </c:pt>
                <c:pt idx="387">
                  <c:v>4.925537109375E-2</c:v>
                </c:pt>
                <c:pt idx="388">
                  <c:v>4.9252089112997062E-2</c:v>
                </c:pt>
                <c:pt idx="389">
                  <c:v>4.9247216433286667E-2</c:v>
                </c:pt>
                <c:pt idx="390">
                  <c:v>4.9242574721574783E-2</c:v>
                </c:pt>
                <c:pt idx="391">
                  <c:v>4.9238052219152451E-2</c:v>
                </c:pt>
                <c:pt idx="392">
                  <c:v>4.923475906252861E-2</c:v>
                </c:pt>
                <c:pt idx="393">
                  <c:v>4.9229890108108521E-2</c:v>
                </c:pt>
                <c:pt idx="394">
                  <c:v>4.9225244671106339E-2</c:v>
                </c:pt>
                <c:pt idx="395">
                  <c:v>4.922189936041832E-2</c:v>
                </c:pt>
                <c:pt idx="396">
                  <c:v>4.9216989427804947E-2</c:v>
                </c:pt>
                <c:pt idx="397">
                  <c:v>4.921233281493187E-2</c:v>
                </c:pt>
                <c:pt idx="398">
                  <c:v>4.9208983778953552E-2</c:v>
                </c:pt>
                <c:pt idx="399">
                  <c:v>4.9204077571630478E-2</c:v>
                </c:pt>
                <c:pt idx="400">
                  <c:v>4.9199424684047699E-2</c:v>
                </c:pt>
                <c:pt idx="401">
                  <c:v>4.9196049571037292E-2</c:v>
                </c:pt>
                <c:pt idx="402">
                  <c:v>4.9191165715456009E-2</c:v>
                </c:pt>
                <c:pt idx="403">
                  <c:v>4.9186516553163528E-2</c:v>
                </c:pt>
                <c:pt idx="404">
                  <c:v>4.9183141440153122E-2</c:v>
                </c:pt>
                <c:pt idx="405">
                  <c:v>4.9178250133991241E-2</c:v>
                </c:pt>
                <c:pt idx="406">
                  <c:v>4.9173597246408463E-2</c:v>
                </c:pt>
                <c:pt idx="407">
                  <c:v>4.9170229583978653E-2</c:v>
                </c:pt>
                <c:pt idx="408">
                  <c:v>4.9165330827236182E-2</c:v>
                </c:pt>
                <c:pt idx="409">
                  <c:v>4.9160677939653397E-2</c:v>
                </c:pt>
                <c:pt idx="410">
                  <c:v>4.915730282664299E-2</c:v>
                </c:pt>
                <c:pt idx="411">
                  <c:v>4.9152400344610207E-2</c:v>
                </c:pt>
                <c:pt idx="412">
                  <c:v>4.9146469682455063E-2</c:v>
                </c:pt>
                <c:pt idx="413">
                  <c:v>4.9142066389322281E-2</c:v>
                </c:pt>
                <c:pt idx="414">
                  <c:v>4.9135752022266388E-2</c:v>
                </c:pt>
                <c:pt idx="415">
                  <c:v>4.9129754304885857E-2</c:v>
                </c:pt>
                <c:pt idx="416">
                  <c:v>4.9125351011753082E-2</c:v>
                </c:pt>
                <c:pt idx="417">
                  <c:v>4.9119032919406891E-2</c:v>
                </c:pt>
                <c:pt idx="418">
                  <c:v>4.9113031476736069E-2</c:v>
                </c:pt>
                <c:pt idx="419">
                  <c:v>4.9108628183603287E-2</c:v>
                </c:pt>
                <c:pt idx="420">
                  <c:v>4.9102302640676498E-2</c:v>
                </c:pt>
                <c:pt idx="421">
                  <c:v>4.9096301198005683E-2</c:v>
                </c:pt>
                <c:pt idx="422">
                  <c:v>4.9092169851064682E-2</c:v>
                </c:pt>
                <c:pt idx="423">
                  <c:v>4.9086045473814011E-2</c:v>
                </c:pt>
                <c:pt idx="424">
                  <c:v>4.9080263823270798E-2</c:v>
                </c:pt>
                <c:pt idx="425">
                  <c:v>4.9076162278652191E-2</c:v>
                </c:pt>
                <c:pt idx="426">
                  <c:v>4.9070026725530617E-2</c:v>
                </c:pt>
                <c:pt idx="427">
                  <c:v>4.906575009226799E-2</c:v>
                </c:pt>
                <c:pt idx="428">
                  <c:v>4.9059536308050163E-2</c:v>
                </c:pt>
                <c:pt idx="429">
                  <c:v>4.905371367931366E-2</c:v>
                </c:pt>
                <c:pt idx="430">
                  <c:v>4.9049567431211472E-2</c:v>
                </c:pt>
                <c:pt idx="431">
                  <c:v>4.904329776763916E-2</c:v>
                </c:pt>
                <c:pt idx="432">
                  <c:v>4.9038887023925781E-2</c:v>
                </c:pt>
                <c:pt idx="433">
                  <c:v>4.9032539129257202E-2</c:v>
                </c:pt>
                <c:pt idx="434">
                  <c:v>4.902658611536026E-2</c:v>
                </c:pt>
                <c:pt idx="435">
                  <c:v>4.9022488296031952E-2</c:v>
                </c:pt>
                <c:pt idx="436">
                  <c:v>4.9016397446393967E-2</c:v>
                </c:pt>
                <c:pt idx="437">
                  <c:v>4.9012228846549988E-2</c:v>
                </c:pt>
                <c:pt idx="438">
                  <c:v>4.9006052315235138E-2</c:v>
                </c:pt>
                <c:pt idx="439">
                  <c:v>4.9001853913068771E-2</c:v>
                </c:pt>
                <c:pt idx="440">
                  <c:v>4.8995655030012131E-2</c:v>
                </c:pt>
                <c:pt idx="441">
                  <c:v>4.8991438001394272E-2</c:v>
                </c:pt>
                <c:pt idx="442">
                  <c:v>4.8985235393047333E-2</c:v>
                </c:pt>
                <c:pt idx="443">
                  <c:v>4.8981007188558578E-2</c:v>
                </c:pt>
                <c:pt idx="444">
                  <c:v>4.897521436214447E-2</c:v>
                </c:pt>
                <c:pt idx="445">
                  <c:v>4.8971351236104972E-2</c:v>
                </c:pt>
                <c:pt idx="446">
                  <c:v>4.8965591937303543E-2</c:v>
                </c:pt>
                <c:pt idx="447">
                  <c:v>4.896172508597374E-2</c:v>
                </c:pt>
                <c:pt idx="448">
                  <c:v>4.8955958336591721E-2</c:v>
                </c:pt>
                <c:pt idx="449">
                  <c:v>4.8952091485261917E-2</c:v>
                </c:pt>
                <c:pt idx="450">
                  <c:v>4.8946328461170197E-2</c:v>
                </c:pt>
                <c:pt idx="451">
                  <c:v>4.8942577093839652E-2</c:v>
                </c:pt>
                <c:pt idx="452">
                  <c:v>4.8937410116195679E-2</c:v>
                </c:pt>
                <c:pt idx="453">
                  <c:v>4.8933941870927811E-2</c:v>
                </c:pt>
                <c:pt idx="454">
                  <c:v>4.8928774893283837E-2</c:v>
                </c:pt>
                <c:pt idx="455">
                  <c:v>4.8925302922725677E-2</c:v>
                </c:pt>
                <c:pt idx="456">
                  <c:v>4.8920124769210822E-2</c:v>
                </c:pt>
                <c:pt idx="457">
                  <c:v>4.8916663974523537E-2</c:v>
                </c:pt>
                <c:pt idx="458">
                  <c:v>4.8911489546298981E-2</c:v>
                </c:pt>
                <c:pt idx="459">
                  <c:v>4.8906873911619193E-2</c:v>
                </c:pt>
                <c:pt idx="460">
                  <c:v>4.8899825662374503E-2</c:v>
                </c:pt>
                <c:pt idx="461">
                  <c:v>4.8894595354795463E-2</c:v>
                </c:pt>
                <c:pt idx="462">
                  <c:v>4.8887509852647781E-2</c:v>
                </c:pt>
                <c:pt idx="463">
                  <c:v>4.8882249742746353E-2</c:v>
                </c:pt>
                <c:pt idx="464">
                  <c:v>4.8875153064727783E-2</c:v>
                </c:pt>
                <c:pt idx="465">
                  <c:v>4.8869892954826348E-2</c:v>
                </c:pt>
                <c:pt idx="466">
                  <c:v>4.886280745267868E-2</c:v>
                </c:pt>
                <c:pt idx="467">
                  <c:v>4.8857759684324258E-2</c:v>
                </c:pt>
                <c:pt idx="468">
                  <c:v>4.8850901424884803E-2</c:v>
                </c:pt>
                <c:pt idx="469">
                  <c:v>4.8845868557691567E-2</c:v>
                </c:pt>
                <c:pt idx="470">
                  <c:v>4.8839006572961807E-2</c:v>
                </c:pt>
                <c:pt idx="471">
                  <c:v>4.8833977431058877E-2</c:v>
                </c:pt>
                <c:pt idx="472">
                  <c:v>4.8827115446329117E-2</c:v>
                </c:pt>
                <c:pt idx="473">
                  <c:v>4.8822086304426193E-2</c:v>
                </c:pt>
                <c:pt idx="474">
                  <c:v>4.8815228044986718E-2</c:v>
                </c:pt>
                <c:pt idx="475">
                  <c:v>4.8810198903083801E-2</c:v>
                </c:pt>
                <c:pt idx="476">
                  <c:v>4.8803340643644333E-2</c:v>
                </c:pt>
                <c:pt idx="477">
                  <c:v>4.8798311501741409E-2</c:v>
                </c:pt>
                <c:pt idx="478">
                  <c:v>4.8791449517011642E-2</c:v>
                </c:pt>
                <c:pt idx="479">
                  <c:v>4.878641664981842E-2</c:v>
                </c:pt>
                <c:pt idx="480">
                  <c:v>4.8779558390378952E-2</c:v>
                </c:pt>
                <c:pt idx="481">
                  <c:v>4.8774532973766327E-2</c:v>
                </c:pt>
                <c:pt idx="482">
                  <c:v>4.876767098903656E-2</c:v>
                </c:pt>
                <c:pt idx="483">
                  <c:v>4.8762638121843338E-2</c:v>
                </c:pt>
                <c:pt idx="484">
                  <c:v>4.875577986240387E-2</c:v>
                </c:pt>
                <c:pt idx="485">
                  <c:v>4.8750750720500953E-2</c:v>
                </c:pt>
                <c:pt idx="486">
                  <c:v>4.8743892461061478E-2</c:v>
                </c:pt>
                <c:pt idx="487">
                  <c:v>4.8738855868577957E-2</c:v>
                </c:pt>
                <c:pt idx="488">
                  <c:v>4.8732005059719093E-2</c:v>
                </c:pt>
                <c:pt idx="489">
                  <c:v>4.8726972192525857E-2</c:v>
                </c:pt>
                <c:pt idx="490">
                  <c:v>4.8720110207796097E-2</c:v>
                </c:pt>
                <c:pt idx="491">
                  <c:v>4.8715081065893173E-2</c:v>
                </c:pt>
                <c:pt idx="492">
                  <c:v>4.8708222806453698E-2</c:v>
                </c:pt>
                <c:pt idx="493">
                  <c:v>4.8703189939260483E-2</c:v>
                </c:pt>
                <c:pt idx="494">
                  <c:v>4.8696331679821007E-2</c:v>
                </c:pt>
                <c:pt idx="495">
                  <c:v>4.8691298812627792E-2</c:v>
                </c:pt>
                <c:pt idx="496">
                  <c:v>4.8684444278478622E-2</c:v>
                </c:pt>
                <c:pt idx="497">
                  <c:v>4.86794114112854E-2</c:v>
                </c:pt>
                <c:pt idx="498">
                  <c:v>4.8672553151845932E-2</c:v>
                </c:pt>
                <c:pt idx="499">
                  <c:v>4.866752028465271E-2</c:v>
                </c:pt>
                <c:pt idx="500">
                  <c:v>4.866066575050354E-2</c:v>
                </c:pt>
                <c:pt idx="501">
                  <c:v>4.8655636608600623E-2</c:v>
                </c:pt>
                <c:pt idx="502">
                  <c:v>4.865017905831337E-2</c:v>
                </c:pt>
                <c:pt idx="503">
                  <c:v>4.8643108457326889E-2</c:v>
                </c:pt>
                <c:pt idx="504">
                  <c:v>4.8637975007295609E-2</c:v>
                </c:pt>
                <c:pt idx="505">
                  <c:v>4.8631064593791962E-2</c:v>
                </c:pt>
                <c:pt idx="506">
                  <c:v>4.862600564956665E-2</c:v>
                </c:pt>
                <c:pt idx="507">
                  <c:v>4.8620536923408508E-2</c:v>
                </c:pt>
                <c:pt idx="508">
                  <c:v>4.8613466322422028E-2</c:v>
                </c:pt>
                <c:pt idx="509">
                  <c:v>4.860832542181015E-2</c:v>
                </c:pt>
                <c:pt idx="510">
                  <c:v>4.8602815717458718E-2</c:v>
                </c:pt>
                <c:pt idx="511">
                  <c:v>4.8595719039440162E-2</c:v>
                </c:pt>
                <c:pt idx="512">
                  <c:v>4.8590570688247681E-2</c:v>
                </c:pt>
                <c:pt idx="513">
                  <c:v>4.8585053533315659E-2</c:v>
                </c:pt>
                <c:pt idx="514">
                  <c:v>4.8577956855297089E-2</c:v>
                </c:pt>
                <c:pt idx="515">
                  <c:v>4.8572804778814323E-2</c:v>
                </c:pt>
                <c:pt idx="516">
                  <c:v>4.8567291349172592E-2</c:v>
                </c:pt>
                <c:pt idx="517">
                  <c:v>4.8560194671154022E-2</c:v>
                </c:pt>
                <c:pt idx="518">
                  <c:v>4.8555038869380951E-2</c:v>
                </c:pt>
                <c:pt idx="519">
                  <c:v>4.8549525439739227E-2</c:v>
                </c:pt>
                <c:pt idx="520">
                  <c:v>4.8542428761720657E-2</c:v>
                </c:pt>
                <c:pt idx="521">
                  <c:v>4.853728786110878E-2</c:v>
                </c:pt>
                <c:pt idx="522">
                  <c:v>4.853188619017601E-2</c:v>
                </c:pt>
                <c:pt idx="523">
                  <c:v>4.8524849116802223E-2</c:v>
                </c:pt>
                <c:pt idx="524">
                  <c:v>4.8519816249608987E-2</c:v>
                </c:pt>
                <c:pt idx="525">
                  <c:v>4.8514422029256821E-2</c:v>
                </c:pt>
                <c:pt idx="526">
                  <c:v>4.8507384955883033E-2</c:v>
                </c:pt>
                <c:pt idx="527">
                  <c:v>4.8502296209335327E-2</c:v>
                </c:pt>
                <c:pt idx="528">
                  <c:v>4.8496827483177192E-2</c:v>
                </c:pt>
                <c:pt idx="529">
                  <c:v>4.849117249250412E-2</c:v>
                </c:pt>
                <c:pt idx="530">
                  <c:v>4.8483975231647491E-2</c:v>
                </c:pt>
                <c:pt idx="531">
                  <c:v>4.8478834331035607E-2</c:v>
                </c:pt>
                <c:pt idx="532">
                  <c:v>4.8473343253135681E-2</c:v>
                </c:pt>
                <c:pt idx="533">
                  <c:v>4.8467677086591721E-2</c:v>
                </c:pt>
                <c:pt idx="534">
                  <c:v>4.8460476100444787E-2</c:v>
                </c:pt>
                <c:pt idx="535">
                  <c:v>4.8455327749252319E-2</c:v>
                </c:pt>
                <c:pt idx="536">
                  <c:v>4.8449840396642678E-2</c:v>
                </c:pt>
                <c:pt idx="537">
                  <c:v>4.8444177955389023E-2</c:v>
                </c:pt>
                <c:pt idx="538">
                  <c:v>4.8436969518661499E-2</c:v>
                </c:pt>
                <c:pt idx="539">
                  <c:v>4.8431824892759323E-2</c:v>
                </c:pt>
                <c:pt idx="540">
                  <c:v>4.842633381485939E-2</c:v>
                </c:pt>
                <c:pt idx="541">
                  <c:v>4.8420663923025131E-2</c:v>
                </c:pt>
                <c:pt idx="542">
                  <c:v>4.8413459211587913E-2</c:v>
                </c:pt>
                <c:pt idx="543">
                  <c:v>4.8408318310976028E-2</c:v>
                </c:pt>
                <c:pt idx="544">
                  <c:v>4.8402823507785797E-2</c:v>
                </c:pt>
                <c:pt idx="545">
                  <c:v>4.8397161066532142E-2</c:v>
                </c:pt>
                <c:pt idx="546">
                  <c:v>4.8391398042440407E-2</c:v>
                </c:pt>
                <c:pt idx="547">
                  <c:v>4.8384152352809913E-2</c:v>
                </c:pt>
                <c:pt idx="548">
                  <c:v>4.8378985375165939E-2</c:v>
                </c:pt>
                <c:pt idx="549">
                  <c:v>4.837348684668541E-2</c:v>
                </c:pt>
                <c:pt idx="550">
                  <c:v>4.8367809504270547E-2</c:v>
                </c:pt>
                <c:pt idx="551">
                  <c:v>4.836205393075943E-2</c:v>
                </c:pt>
                <c:pt idx="552">
                  <c:v>4.8356249928474433E-2</c:v>
                </c:pt>
                <c:pt idx="553">
                  <c:v>4.8348985612392432E-2</c:v>
                </c:pt>
                <c:pt idx="554">
                  <c:v>4.8343807458877557E-2</c:v>
                </c:pt>
                <c:pt idx="555">
                  <c:v>4.833829402923584E-2</c:v>
                </c:pt>
                <c:pt idx="556">
                  <c:v>4.8332620412111282E-2</c:v>
                </c:pt>
                <c:pt idx="557">
                  <c:v>4.8326499760150909E-2</c:v>
                </c:pt>
                <c:pt idx="558">
                  <c:v>4.8320166766643517E-2</c:v>
                </c:pt>
                <c:pt idx="559">
                  <c:v>4.831380769610405E-2</c:v>
                </c:pt>
                <c:pt idx="560">
                  <c:v>4.8307433724403381E-2</c:v>
                </c:pt>
                <c:pt idx="561">
                  <c:v>4.8301063477993011E-2</c:v>
                </c:pt>
                <c:pt idx="562">
                  <c:v>4.8294685781002038E-2</c:v>
                </c:pt>
                <c:pt idx="563">
                  <c:v>4.8288308084011078E-2</c:v>
                </c:pt>
                <c:pt idx="564">
                  <c:v>4.8281721770763397E-2</c:v>
                </c:pt>
                <c:pt idx="565">
                  <c:v>4.827505350112915E-2</c:v>
                </c:pt>
                <c:pt idx="566">
                  <c:v>4.8268388956785202E-2</c:v>
                </c:pt>
                <c:pt idx="567">
                  <c:v>4.8261720687150962E-2</c:v>
                </c:pt>
                <c:pt idx="568">
                  <c:v>4.8255052417516708E-2</c:v>
                </c:pt>
                <c:pt idx="569">
                  <c:v>4.8248391598463058E-2</c:v>
                </c:pt>
                <c:pt idx="570">
                  <c:v>4.8241730779409409E-2</c:v>
                </c:pt>
                <c:pt idx="571">
                  <c:v>4.8235055059194558E-2</c:v>
                </c:pt>
                <c:pt idx="572">
                  <c:v>4.8228394240140908E-2</c:v>
                </c:pt>
                <c:pt idx="573">
                  <c:v>4.8221718519926071E-2</c:v>
                </c:pt>
                <c:pt idx="574">
                  <c:v>4.821506142616272E-2</c:v>
                </c:pt>
                <c:pt idx="575">
                  <c:v>4.8208393156528473E-2</c:v>
                </c:pt>
                <c:pt idx="576">
                  <c:v>4.8201724886894233E-2</c:v>
                </c:pt>
                <c:pt idx="577">
                  <c:v>4.8194941133260727E-2</c:v>
                </c:pt>
                <c:pt idx="578">
                  <c:v>4.8187758773565292E-2</c:v>
                </c:pt>
                <c:pt idx="579">
                  <c:v>4.8180587589740753E-2</c:v>
                </c:pt>
                <c:pt idx="580">
                  <c:v>4.8173408955335617E-2</c:v>
                </c:pt>
                <c:pt idx="581">
                  <c:v>4.8166230320930481E-2</c:v>
                </c:pt>
                <c:pt idx="582">
                  <c:v>4.8159055411815643E-2</c:v>
                </c:pt>
                <c:pt idx="583">
                  <c:v>4.8151876777410507E-2</c:v>
                </c:pt>
                <c:pt idx="584">
                  <c:v>4.814470186829567E-2</c:v>
                </c:pt>
                <c:pt idx="585">
                  <c:v>4.8137526959180832E-2</c:v>
                </c:pt>
                <c:pt idx="586">
                  <c:v>4.8130352050065987E-2</c:v>
                </c:pt>
                <c:pt idx="587">
                  <c:v>4.8123177140951157E-2</c:v>
                </c:pt>
                <c:pt idx="588">
                  <c:v>4.8116002231836319E-2</c:v>
                </c:pt>
                <c:pt idx="589">
                  <c:v>4.8108827322721481E-2</c:v>
                </c:pt>
                <c:pt idx="590">
                  <c:v>4.8101656138896942E-2</c:v>
                </c:pt>
                <c:pt idx="591">
                  <c:v>4.8094477504491813E-2</c:v>
                </c:pt>
                <c:pt idx="592">
                  <c:v>4.8087310045957572E-2</c:v>
                </c:pt>
                <c:pt idx="593">
                  <c:v>4.8080451786518097E-2</c:v>
                </c:pt>
                <c:pt idx="594">
                  <c:v>4.8073682934045792E-2</c:v>
                </c:pt>
                <c:pt idx="595">
                  <c:v>4.8066925257444382E-2</c:v>
                </c:pt>
                <c:pt idx="596">
                  <c:v>4.8060204833745963E-2</c:v>
                </c:pt>
                <c:pt idx="597">
                  <c:v>4.805348813533783E-2</c:v>
                </c:pt>
                <c:pt idx="598">
                  <c:v>4.8046771436929703E-2</c:v>
                </c:pt>
                <c:pt idx="599">
                  <c:v>4.8040058463811867E-2</c:v>
                </c:pt>
                <c:pt idx="600">
                  <c:v>4.8033338040113449E-2</c:v>
                </c:pt>
                <c:pt idx="601">
                  <c:v>4.8026625066995621E-2</c:v>
                </c:pt>
                <c:pt idx="602">
                  <c:v>4.8019908368587487E-2</c:v>
                </c:pt>
                <c:pt idx="603">
                  <c:v>4.8013191670179367E-2</c:v>
                </c:pt>
                <c:pt idx="604">
                  <c:v>4.800647497177124E-2</c:v>
                </c:pt>
                <c:pt idx="605">
                  <c:v>4.799976572394371E-2</c:v>
                </c:pt>
                <c:pt idx="606">
                  <c:v>4.7993052750825882E-2</c:v>
                </c:pt>
                <c:pt idx="607">
                  <c:v>4.7986336052417762E-2</c:v>
                </c:pt>
                <c:pt idx="608">
                  <c:v>4.7979619354009628E-2</c:v>
                </c:pt>
                <c:pt idx="609">
                  <c:v>4.7972902655601501E-2</c:v>
                </c:pt>
                <c:pt idx="610">
                  <c:v>4.7966193407773972E-2</c:v>
                </c:pt>
                <c:pt idx="611">
                  <c:v>4.7959480434656143E-2</c:v>
                </c:pt>
                <c:pt idx="612">
                  <c:v>4.7952767461538308E-2</c:v>
                </c:pt>
                <c:pt idx="613">
                  <c:v>4.7946054488420493E-2</c:v>
                </c:pt>
                <c:pt idx="614">
                  <c:v>4.793933779001236E-2</c:v>
                </c:pt>
                <c:pt idx="615">
                  <c:v>4.793262854218483E-2</c:v>
                </c:pt>
                <c:pt idx="616">
                  <c:v>4.7925915569067001E-2</c:v>
                </c:pt>
                <c:pt idx="617">
                  <c:v>4.7919202595949173E-2</c:v>
                </c:pt>
                <c:pt idx="618">
                  <c:v>4.7912489622831338E-2</c:v>
                </c:pt>
                <c:pt idx="619">
                  <c:v>4.7905784100294113E-2</c:v>
                </c:pt>
                <c:pt idx="620">
                  <c:v>4.7899067401885993E-2</c:v>
                </c:pt>
                <c:pt idx="621">
                  <c:v>4.7892354428768158E-2</c:v>
                </c:pt>
                <c:pt idx="622">
                  <c:v>4.7885648906230933E-2</c:v>
                </c:pt>
                <c:pt idx="623">
                  <c:v>4.7878939658403397E-2</c:v>
                </c:pt>
                <c:pt idx="624">
                  <c:v>4.7872226685285568E-2</c:v>
                </c:pt>
                <c:pt idx="625">
                  <c:v>4.7865521162748337E-2</c:v>
                </c:pt>
                <c:pt idx="626">
                  <c:v>4.7858808189630508E-2</c:v>
                </c:pt>
                <c:pt idx="627">
                  <c:v>4.785209521651268E-2</c:v>
                </c:pt>
                <c:pt idx="628">
                  <c:v>4.7845393419265747E-2</c:v>
                </c:pt>
                <c:pt idx="629">
                  <c:v>4.7838609665632248E-2</c:v>
                </c:pt>
                <c:pt idx="630">
                  <c:v>4.7831729054450989E-2</c:v>
                </c:pt>
                <c:pt idx="631">
                  <c:v>4.782484844326973E-2</c:v>
                </c:pt>
                <c:pt idx="632">
                  <c:v>4.781796783208847E-2</c:v>
                </c:pt>
                <c:pt idx="633">
                  <c:v>4.7811087220907211E-2</c:v>
                </c:pt>
                <c:pt idx="634">
                  <c:v>4.7804214060306549E-2</c:v>
                </c:pt>
                <c:pt idx="635">
                  <c:v>4.779733344912529E-2</c:v>
                </c:pt>
                <c:pt idx="636">
                  <c:v>4.7790452837944031E-2</c:v>
                </c:pt>
                <c:pt idx="637">
                  <c:v>4.7783579677343369E-2</c:v>
                </c:pt>
                <c:pt idx="638">
                  <c:v>4.7776699066162109E-2</c:v>
                </c:pt>
                <c:pt idx="639">
                  <c:v>4.7769822180271149E-2</c:v>
                </c:pt>
                <c:pt idx="640">
                  <c:v>4.7762945294380188E-2</c:v>
                </c:pt>
                <c:pt idx="641">
                  <c:v>4.7756072133779533E-2</c:v>
                </c:pt>
                <c:pt idx="642">
                  <c:v>4.7749195247888572E-2</c:v>
                </c:pt>
                <c:pt idx="643">
                  <c:v>4.7742314636707313E-2</c:v>
                </c:pt>
                <c:pt idx="644">
                  <c:v>4.7735441476106637E-2</c:v>
                </c:pt>
                <c:pt idx="645">
                  <c:v>4.7728568315505981E-2</c:v>
                </c:pt>
                <c:pt idx="646">
                  <c:v>4.7721695154905319E-2</c:v>
                </c:pt>
                <c:pt idx="647">
                  <c:v>4.7714818269014359E-2</c:v>
                </c:pt>
                <c:pt idx="648">
                  <c:v>4.7707941383123398E-2</c:v>
                </c:pt>
                <c:pt idx="649">
                  <c:v>4.7701071947813027E-2</c:v>
                </c:pt>
                <c:pt idx="650">
                  <c:v>4.7694198787212372E-2</c:v>
                </c:pt>
                <c:pt idx="651">
                  <c:v>4.7687329351902008E-2</c:v>
                </c:pt>
                <c:pt idx="652">
                  <c:v>4.7680452466011047E-2</c:v>
                </c:pt>
                <c:pt idx="653">
                  <c:v>4.7673385590314872E-2</c:v>
                </c:pt>
                <c:pt idx="654">
                  <c:v>4.7666274011135101E-2</c:v>
                </c:pt>
                <c:pt idx="655">
                  <c:v>4.7659158706665039E-2</c:v>
                </c:pt>
                <c:pt idx="656">
                  <c:v>4.7652047127485282E-2</c:v>
                </c:pt>
                <c:pt idx="657">
                  <c:v>4.764493927359581E-2</c:v>
                </c:pt>
                <c:pt idx="658">
                  <c:v>4.7637827694416053E-2</c:v>
                </c:pt>
                <c:pt idx="659">
                  <c:v>4.7630719840526581E-2</c:v>
                </c:pt>
                <c:pt idx="660">
                  <c:v>4.7623604536056519E-2</c:v>
                </c:pt>
                <c:pt idx="661">
                  <c:v>4.7616500407457352E-2</c:v>
                </c:pt>
                <c:pt idx="662">
                  <c:v>4.7609388828277588E-2</c:v>
                </c:pt>
                <c:pt idx="663">
                  <c:v>4.7602280974388123E-2</c:v>
                </c:pt>
                <c:pt idx="664">
                  <c:v>4.7595173120498657E-2</c:v>
                </c:pt>
                <c:pt idx="665">
                  <c:v>4.758806899189949E-2</c:v>
                </c:pt>
                <c:pt idx="666">
                  <c:v>4.7580964863300317E-2</c:v>
                </c:pt>
                <c:pt idx="667">
                  <c:v>4.757385328412056E-2</c:v>
                </c:pt>
                <c:pt idx="668">
                  <c:v>4.7566749155521393E-2</c:v>
                </c:pt>
                <c:pt idx="669">
                  <c:v>4.7559637576341629E-2</c:v>
                </c:pt>
                <c:pt idx="670">
                  <c:v>4.7552529722452157E-2</c:v>
                </c:pt>
                <c:pt idx="671">
                  <c:v>4.7545429319143302E-2</c:v>
                </c:pt>
                <c:pt idx="672">
                  <c:v>4.753832146525383E-2</c:v>
                </c:pt>
                <c:pt idx="673">
                  <c:v>4.7531213611364358E-2</c:v>
                </c:pt>
                <c:pt idx="674">
                  <c:v>4.7524116933345788E-2</c:v>
                </c:pt>
                <c:pt idx="675">
                  <c:v>4.7517009079456329E-2</c:v>
                </c:pt>
                <c:pt idx="676">
                  <c:v>4.7509901225566857E-2</c:v>
                </c:pt>
                <c:pt idx="677">
                  <c:v>4.7504130750894553E-2</c:v>
                </c:pt>
                <c:pt idx="678">
                  <c:v>4.7496423125267029E-2</c:v>
                </c:pt>
                <c:pt idx="679">
                  <c:v>4.7489017248153693E-2</c:v>
                </c:pt>
                <c:pt idx="680">
                  <c:v>4.748176783323288E-2</c:v>
                </c:pt>
                <c:pt idx="681">
                  <c:v>4.7474589198827737E-2</c:v>
                </c:pt>
                <c:pt idx="682">
                  <c:v>4.7468774020671838E-2</c:v>
                </c:pt>
                <c:pt idx="683">
                  <c:v>4.746105894446373E-2</c:v>
                </c:pt>
                <c:pt idx="684">
                  <c:v>4.7453638166189187E-2</c:v>
                </c:pt>
                <c:pt idx="685">
                  <c:v>4.744638130068779E-2</c:v>
                </c:pt>
                <c:pt idx="686">
                  <c:v>4.7440540045499802E-2</c:v>
                </c:pt>
                <c:pt idx="687">
                  <c:v>4.7432795166969299E-2</c:v>
                </c:pt>
                <c:pt idx="688">
                  <c:v>4.7425370663404458E-2</c:v>
                </c:pt>
                <c:pt idx="689">
                  <c:v>4.7418113797903061E-2</c:v>
                </c:pt>
                <c:pt idx="690">
                  <c:v>4.7412257641553879E-2</c:v>
                </c:pt>
                <c:pt idx="691">
                  <c:v>4.7404523938894272E-2</c:v>
                </c:pt>
                <c:pt idx="692">
                  <c:v>4.7397103160619743E-2</c:v>
                </c:pt>
                <c:pt idx="693">
                  <c:v>4.7391168773174293E-2</c:v>
                </c:pt>
                <c:pt idx="694">
                  <c:v>4.7383394092321403E-2</c:v>
                </c:pt>
                <c:pt idx="695">
                  <c:v>4.7375947237014771E-2</c:v>
                </c:pt>
                <c:pt idx="696">
                  <c:v>4.7370005398988717E-2</c:v>
                </c:pt>
                <c:pt idx="697">
                  <c:v>4.7362223267555237E-2</c:v>
                </c:pt>
                <c:pt idx="698">
                  <c:v>4.7354783862829208E-2</c:v>
                </c:pt>
                <c:pt idx="699">
                  <c:v>4.734884575009346E-2</c:v>
                </c:pt>
                <c:pt idx="700">
                  <c:v>4.7341059893369668E-2</c:v>
                </c:pt>
                <c:pt idx="701">
                  <c:v>4.7333624213933938E-2</c:v>
                </c:pt>
                <c:pt idx="702">
                  <c:v>4.7327678650617599E-2</c:v>
                </c:pt>
                <c:pt idx="703">
                  <c:v>4.7319892793893807E-2</c:v>
                </c:pt>
                <c:pt idx="704">
                  <c:v>4.7312457114458077E-2</c:v>
                </c:pt>
                <c:pt idx="705">
                  <c:v>4.7306519001722343E-2</c:v>
                </c:pt>
                <c:pt idx="706">
                  <c:v>4.729873314499855E-2</c:v>
                </c:pt>
                <c:pt idx="707">
                  <c:v>4.729129746556282E-2</c:v>
                </c:pt>
                <c:pt idx="708">
                  <c:v>4.7285359352827072E-2</c:v>
                </c:pt>
                <c:pt idx="709">
                  <c:v>4.7277577221393592E-2</c:v>
                </c:pt>
                <c:pt idx="710">
                  <c:v>4.7271464020013809E-2</c:v>
                </c:pt>
                <c:pt idx="711">
                  <c:v>4.7263596206903458E-2</c:v>
                </c:pt>
                <c:pt idx="712">
                  <c:v>4.7257449477911002E-2</c:v>
                </c:pt>
                <c:pt idx="713">
                  <c:v>4.7249563038349152E-2</c:v>
                </c:pt>
                <c:pt idx="714">
                  <c:v>4.7243397682905197E-2</c:v>
                </c:pt>
                <c:pt idx="715">
                  <c:v>4.7235503792762763E-2</c:v>
                </c:pt>
                <c:pt idx="716">
                  <c:v>4.7229338437318802E-2</c:v>
                </c:pt>
                <c:pt idx="717">
                  <c:v>4.7221444547176361E-2</c:v>
                </c:pt>
                <c:pt idx="718">
                  <c:v>4.7215279191732407E-2</c:v>
                </c:pt>
                <c:pt idx="719">
                  <c:v>4.7207392752170563E-2</c:v>
                </c:pt>
                <c:pt idx="720">
                  <c:v>4.7201227396726608E-2</c:v>
                </c:pt>
                <c:pt idx="721">
                  <c:v>4.7193333506584167E-2</c:v>
                </c:pt>
                <c:pt idx="722">
                  <c:v>4.7187168151140213E-2</c:v>
                </c:pt>
                <c:pt idx="723">
                  <c:v>4.7179277986288071E-2</c:v>
                </c:pt>
                <c:pt idx="724">
                  <c:v>4.7173112630844123E-2</c:v>
                </c:pt>
                <c:pt idx="725">
                  <c:v>4.7165222465991967E-2</c:v>
                </c:pt>
                <c:pt idx="726">
                  <c:v>4.7159276902675629E-2</c:v>
                </c:pt>
                <c:pt idx="727">
                  <c:v>4.7151673585176468E-2</c:v>
                </c:pt>
                <c:pt idx="728">
                  <c:v>4.7145750373601913E-2</c:v>
                </c:pt>
                <c:pt idx="729">
                  <c:v>4.7138143330812447E-2</c:v>
                </c:pt>
                <c:pt idx="730">
                  <c:v>4.7132205218076713E-2</c:v>
                </c:pt>
                <c:pt idx="731">
                  <c:v>4.7124605625867837E-2</c:v>
                </c:pt>
                <c:pt idx="732">
                  <c:v>4.7118674963712692E-2</c:v>
                </c:pt>
                <c:pt idx="733">
                  <c:v>4.7111194580793381E-2</c:v>
                </c:pt>
                <c:pt idx="734">
                  <c:v>4.7105468809604638E-2</c:v>
                </c:pt>
                <c:pt idx="735">
                  <c:v>4.7098118811845779E-2</c:v>
                </c:pt>
                <c:pt idx="736">
                  <c:v>4.709240049123764E-2</c:v>
                </c:pt>
                <c:pt idx="737">
                  <c:v>4.7085046768188477E-2</c:v>
                </c:pt>
                <c:pt idx="738">
                  <c:v>4.7079328447580338E-2</c:v>
                </c:pt>
                <c:pt idx="739">
                  <c:v>4.7071982175111771E-2</c:v>
                </c:pt>
                <c:pt idx="740">
                  <c:v>4.706626757979393E-2</c:v>
                </c:pt>
                <c:pt idx="741">
                  <c:v>4.7058910131454468E-2</c:v>
                </c:pt>
                <c:pt idx="742">
                  <c:v>4.7053199261426933E-2</c:v>
                </c:pt>
                <c:pt idx="743">
                  <c:v>4.7045845538377762E-2</c:v>
                </c:pt>
                <c:pt idx="744">
                  <c:v>4.7040127217769623E-2</c:v>
                </c:pt>
                <c:pt idx="745">
                  <c:v>4.7032777220010757E-2</c:v>
                </c:pt>
                <c:pt idx="746">
                  <c:v>4.7027058899402618E-2</c:v>
                </c:pt>
                <c:pt idx="747">
                  <c:v>4.7019712626934052E-2</c:v>
                </c:pt>
                <c:pt idx="748">
                  <c:v>4.7013994306325912E-2</c:v>
                </c:pt>
                <c:pt idx="749">
                  <c:v>4.7006674110889428E-2</c:v>
                </c:pt>
                <c:pt idx="750">
                  <c:v>4.7000955790281303E-2</c:v>
                </c:pt>
                <c:pt idx="751">
                  <c:v>4.6993657946586609E-2</c:v>
                </c:pt>
                <c:pt idx="752">
                  <c:v>4.6987947076559067E-2</c:v>
                </c:pt>
                <c:pt idx="753">
                  <c:v>4.6980645507574081E-2</c:v>
                </c:pt>
                <c:pt idx="754">
                  <c:v>4.6974930912256241E-2</c:v>
                </c:pt>
                <c:pt idx="755">
                  <c:v>4.6967629343271262E-2</c:v>
                </c:pt>
                <c:pt idx="756">
                  <c:v>4.6961914747953408E-2</c:v>
                </c:pt>
                <c:pt idx="757">
                  <c:v>4.695461317896843E-2</c:v>
                </c:pt>
                <c:pt idx="758">
                  <c:v>4.6948906034231193E-2</c:v>
                </c:pt>
                <c:pt idx="759">
                  <c:v>4.6942833811044693E-2</c:v>
                </c:pt>
                <c:pt idx="760">
                  <c:v>4.6935364603996277E-2</c:v>
                </c:pt>
                <c:pt idx="761">
                  <c:v>4.6929560601711273E-2</c:v>
                </c:pt>
                <c:pt idx="762">
                  <c:v>4.6922262758016593E-2</c:v>
                </c:pt>
                <c:pt idx="763">
                  <c:v>4.691677913069725E-2</c:v>
                </c:pt>
                <c:pt idx="764">
                  <c:v>4.6910982578992837E-2</c:v>
                </c:pt>
                <c:pt idx="765">
                  <c:v>4.6903882175683982E-2</c:v>
                </c:pt>
                <c:pt idx="766">
                  <c:v>4.6898335218429572E-2</c:v>
                </c:pt>
                <c:pt idx="767">
                  <c:v>4.6892505139112473E-2</c:v>
                </c:pt>
                <c:pt idx="768">
                  <c:v>4.6885397285223007E-2</c:v>
                </c:pt>
                <c:pt idx="769">
                  <c:v>4.6879835426807397E-2</c:v>
                </c:pt>
                <c:pt idx="770">
                  <c:v>4.6874005347490311E-2</c:v>
                </c:pt>
                <c:pt idx="771">
                  <c:v>4.6866893768310547E-2</c:v>
                </c:pt>
                <c:pt idx="772">
                  <c:v>4.6861331909894943E-2</c:v>
                </c:pt>
                <c:pt idx="773">
                  <c:v>4.685550183057785E-2</c:v>
                </c:pt>
                <c:pt idx="774">
                  <c:v>4.684838280081749E-2</c:v>
                </c:pt>
                <c:pt idx="775">
                  <c:v>4.6842824667692178E-2</c:v>
                </c:pt>
                <c:pt idx="776">
                  <c:v>4.683699831366539E-2</c:v>
                </c:pt>
                <c:pt idx="777">
                  <c:v>4.6829886734485633E-2</c:v>
                </c:pt>
                <c:pt idx="778">
                  <c:v>4.6824328601360321E-2</c:v>
                </c:pt>
                <c:pt idx="779">
                  <c:v>4.6818491071462631E-2</c:v>
                </c:pt>
                <c:pt idx="780">
                  <c:v>4.6811383217573173E-2</c:v>
                </c:pt>
                <c:pt idx="781">
                  <c:v>4.6805817633867257E-2</c:v>
                </c:pt>
                <c:pt idx="782">
                  <c:v>4.6799983829259872E-2</c:v>
                </c:pt>
                <c:pt idx="783">
                  <c:v>4.6792872250080109E-2</c:v>
                </c:pt>
                <c:pt idx="784">
                  <c:v>4.6787314116954803E-2</c:v>
                </c:pt>
                <c:pt idx="785">
                  <c:v>4.6781480312347412E-2</c:v>
                </c:pt>
                <c:pt idx="786">
                  <c:v>4.6775512397289283E-2</c:v>
                </c:pt>
                <c:pt idx="787">
                  <c:v>4.6768337488174438E-2</c:v>
                </c:pt>
                <c:pt idx="788">
                  <c:v>4.6762730926275253E-2</c:v>
                </c:pt>
                <c:pt idx="789">
                  <c:v>4.6756848692893982E-2</c:v>
                </c:pt>
                <c:pt idx="790">
                  <c:v>4.6750843524932861E-2</c:v>
                </c:pt>
                <c:pt idx="791">
                  <c:v>4.674370214343071E-2</c:v>
                </c:pt>
                <c:pt idx="792">
                  <c:v>4.6738054603338242E-2</c:v>
                </c:pt>
                <c:pt idx="793">
                  <c:v>4.6732176095247269E-2</c:v>
                </c:pt>
                <c:pt idx="794">
                  <c:v>4.6726174652576447E-2</c:v>
                </c:pt>
                <c:pt idx="795">
                  <c:v>4.67190220952034E-2</c:v>
                </c:pt>
                <c:pt idx="796">
                  <c:v>4.6713382005691528E-2</c:v>
                </c:pt>
                <c:pt idx="797">
                  <c:v>4.6707555651664727E-2</c:v>
                </c:pt>
                <c:pt idx="798">
                  <c:v>4.6701621264219277E-2</c:v>
                </c:pt>
                <c:pt idx="799">
                  <c:v>4.6695619821548462E-2</c:v>
                </c:pt>
                <c:pt idx="800">
                  <c:v>4.6688422560691827E-2</c:v>
                </c:pt>
                <c:pt idx="801">
                  <c:v>4.6682853251695633E-2</c:v>
                </c:pt>
                <c:pt idx="802">
                  <c:v>4.6677038073539727E-2</c:v>
                </c:pt>
                <c:pt idx="803">
                  <c:v>4.6671096235513687E-2</c:v>
                </c:pt>
                <c:pt idx="804">
                  <c:v>4.6665098518133163E-2</c:v>
                </c:pt>
                <c:pt idx="805">
                  <c:v>4.6659059822559357E-2</c:v>
                </c:pt>
                <c:pt idx="806">
                  <c:v>4.6651851385831833E-2</c:v>
                </c:pt>
                <c:pt idx="807">
                  <c:v>4.6646274626255042E-2</c:v>
                </c:pt>
                <c:pt idx="808">
                  <c:v>4.6640455722808838E-2</c:v>
                </c:pt>
                <c:pt idx="809">
                  <c:v>4.6634513884782791E-2</c:v>
                </c:pt>
                <c:pt idx="810">
                  <c:v>4.6628594398498542E-2</c:v>
                </c:pt>
                <c:pt idx="811">
                  <c:v>4.6622797846794128E-2</c:v>
                </c:pt>
                <c:pt idx="812">
                  <c:v>4.6616986393928528E-2</c:v>
                </c:pt>
                <c:pt idx="813">
                  <c:v>4.6611156314611428E-2</c:v>
                </c:pt>
                <c:pt idx="814">
                  <c:v>4.6605326235294342E-2</c:v>
                </c:pt>
                <c:pt idx="815">
                  <c:v>4.6599492430686951E-2</c:v>
                </c:pt>
                <c:pt idx="816">
                  <c:v>4.6593658626079559E-2</c:v>
                </c:pt>
                <c:pt idx="817">
                  <c:v>4.6587832272052758E-2</c:v>
                </c:pt>
                <c:pt idx="818">
                  <c:v>4.6581994742155082E-2</c:v>
                </c:pt>
                <c:pt idx="819">
                  <c:v>4.6576164662837982E-2</c:v>
                </c:pt>
                <c:pt idx="820">
                  <c:v>4.6570327132940292E-2</c:v>
                </c:pt>
                <c:pt idx="821">
                  <c:v>4.6564493328332901E-2</c:v>
                </c:pt>
                <c:pt idx="822">
                  <c:v>4.655865952372551E-2</c:v>
                </c:pt>
                <c:pt idx="823">
                  <c:v>4.6552825719118118E-2</c:v>
                </c:pt>
                <c:pt idx="824">
                  <c:v>4.6546991914510727E-2</c:v>
                </c:pt>
                <c:pt idx="825">
                  <c:v>4.6541150659322739E-2</c:v>
                </c:pt>
                <c:pt idx="826">
                  <c:v>4.6535320580005653E-2</c:v>
                </c:pt>
                <c:pt idx="827">
                  <c:v>4.6529483050107963E-2</c:v>
                </c:pt>
                <c:pt idx="828">
                  <c:v>4.6523649245500558E-2</c:v>
                </c:pt>
                <c:pt idx="829">
                  <c:v>4.6517815440893173E-2</c:v>
                </c:pt>
                <c:pt idx="830">
                  <c:v>4.6511981636285782E-2</c:v>
                </c:pt>
                <c:pt idx="831">
                  <c:v>4.6506144106388092E-2</c:v>
                </c:pt>
                <c:pt idx="832">
                  <c:v>4.6500310301780701E-2</c:v>
                </c:pt>
                <c:pt idx="833">
                  <c:v>4.6494480222463608E-2</c:v>
                </c:pt>
                <c:pt idx="834">
                  <c:v>4.648863896727562E-2</c:v>
                </c:pt>
                <c:pt idx="835">
                  <c:v>4.6482805162668228E-2</c:v>
                </c:pt>
                <c:pt idx="836">
                  <c:v>4.6476975083351142E-2</c:v>
                </c:pt>
                <c:pt idx="837">
                  <c:v>4.6471130102872849E-2</c:v>
                </c:pt>
                <c:pt idx="838">
                  <c:v>4.6465292572975159E-2</c:v>
                </c:pt>
                <c:pt idx="839">
                  <c:v>4.6459462493658073E-2</c:v>
                </c:pt>
                <c:pt idx="840">
                  <c:v>4.6453621238470078E-2</c:v>
                </c:pt>
                <c:pt idx="841">
                  <c:v>4.6447787433862693E-2</c:v>
                </c:pt>
                <c:pt idx="842">
                  <c:v>4.6441957354545593E-2</c:v>
                </c:pt>
                <c:pt idx="843">
                  <c:v>4.6436119824647903E-2</c:v>
                </c:pt>
                <c:pt idx="844">
                  <c:v>4.6430282294750207E-2</c:v>
                </c:pt>
                <c:pt idx="845">
                  <c:v>4.6424448490142822E-2</c:v>
                </c:pt>
                <c:pt idx="846">
                  <c:v>4.6418607234954827E-2</c:v>
                </c:pt>
                <c:pt idx="847">
                  <c:v>4.6412769705057137E-2</c:v>
                </c:pt>
                <c:pt idx="848">
                  <c:v>4.6406932175159447E-2</c:v>
                </c:pt>
                <c:pt idx="849">
                  <c:v>4.6401094645261758E-2</c:v>
                </c:pt>
                <c:pt idx="850">
                  <c:v>4.6395264565944672E-2</c:v>
                </c:pt>
                <c:pt idx="851">
                  <c:v>4.6389427036046982E-2</c:v>
                </c:pt>
                <c:pt idx="852">
                  <c:v>4.6383589506149292E-2</c:v>
                </c:pt>
                <c:pt idx="853">
                  <c:v>4.6377751976251602E-2</c:v>
                </c:pt>
                <c:pt idx="854">
                  <c:v>4.6371910721063607E-2</c:v>
                </c:pt>
                <c:pt idx="855">
                  <c:v>4.6366076916456223E-2</c:v>
                </c:pt>
                <c:pt idx="856">
                  <c:v>4.6360243111848831E-2</c:v>
                </c:pt>
                <c:pt idx="857">
                  <c:v>4.6354401856660843E-2</c:v>
                </c:pt>
                <c:pt idx="858">
                  <c:v>4.6348560601472848E-2</c:v>
                </c:pt>
                <c:pt idx="859">
                  <c:v>4.6342726796865463E-2</c:v>
                </c:pt>
                <c:pt idx="860">
                  <c:v>4.6336885541677468E-2</c:v>
                </c:pt>
                <c:pt idx="861">
                  <c:v>4.6331048011779792E-2</c:v>
                </c:pt>
                <c:pt idx="862">
                  <c:v>4.6325217932462692E-2</c:v>
                </c:pt>
                <c:pt idx="863">
                  <c:v>4.6319372951984412E-2</c:v>
                </c:pt>
                <c:pt idx="864">
                  <c:v>4.6313539147377007E-2</c:v>
                </c:pt>
                <c:pt idx="865">
                  <c:v>4.6307697892189033E-2</c:v>
                </c:pt>
                <c:pt idx="866">
                  <c:v>4.6301860362291343E-2</c:v>
                </c:pt>
                <c:pt idx="867">
                  <c:v>4.6296026557683938E-2</c:v>
                </c:pt>
                <c:pt idx="868">
                  <c:v>4.6290185302495963E-2</c:v>
                </c:pt>
                <c:pt idx="869">
                  <c:v>4.6284344047307968E-2</c:v>
                </c:pt>
                <c:pt idx="870">
                  <c:v>4.627850279211998E-2</c:v>
                </c:pt>
                <c:pt idx="871">
                  <c:v>4.6272668987512589E-2</c:v>
                </c:pt>
                <c:pt idx="872">
                  <c:v>4.6266824007034302E-2</c:v>
                </c:pt>
                <c:pt idx="873">
                  <c:v>4.6260993927717209E-2</c:v>
                </c:pt>
                <c:pt idx="874">
                  <c:v>4.6255152672529221E-2</c:v>
                </c:pt>
                <c:pt idx="875">
                  <c:v>4.6249315142631531E-2</c:v>
                </c:pt>
                <c:pt idx="876">
                  <c:v>4.6243470162153237E-2</c:v>
                </c:pt>
                <c:pt idx="877">
                  <c:v>4.6237636357545853E-2</c:v>
                </c:pt>
                <c:pt idx="878">
                  <c:v>4.6231802552938461E-2</c:v>
                </c:pt>
                <c:pt idx="879">
                  <c:v>4.6225961297750473E-2</c:v>
                </c:pt>
                <c:pt idx="880">
                  <c:v>4.6220112591981888E-2</c:v>
                </c:pt>
                <c:pt idx="881">
                  <c:v>4.6214278787374503E-2</c:v>
                </c:pt>
                <c:pt idx="882">
                  <c:v>4.6208441257476807E-2</c:v>
                </c:pt>
                <c:pt idx="883">
                  <c:v>4.620259627699852E-2</c:v>
                </c:pt>
                <c:pt idx="884">
                  <c:v>4.619675874710083E-2</c:v>
                </c:pt>
                <c:pt idx="885">
                  <c:v>4.6190917491912842E-2</c:v>
                </c:pt>
                <c:pt idx="886">
                  <c:v>4.618508368730545E-2</c:v>
                </c:pt>
                <c:pt idx="887">
                  <c:v>4.6179238706827157E-2</c:v>
                </c:pt>
                <c:pt idx="888">
                  <c:v>4.6173393726348877E-2</c:v>
                </c:pt>
                <c:pt idx="889">
                  <c:v>4.6167559921741493E-2</c:v>
                </c:pt>
                <c:pt idx="890">
                  <c:v>4.6161718666553497E-2</c:v>
                </c:pt>
                <c:pt idx="891">
                  <c:v>4.6155881136655807E-2</c:v>
                </c:pt>
                <c:pt idx="892">
                  <c:v>4.6150036156177521E-2</c:v>
                </c:pt>
                <c:pt idx="893">
                  <c:v>4.6144198626279831E-2</c:v>
                </c:pt>
                <c:pt idx="894">
                  <c:v>4.6138353645801537E-2</c:v>
                </c:pt>
                <c:pt idx="895">
                  <c:v>4.6132516115903847E-2</c:v>
                </c:pt>
                <c:pt idx="896">
                  <c:v>4.6126682311296463E-2</c:v>
                </c:pt>
                <c:pt idx="897">
                  <c:v>4.6120867133140557E-2</c:v>
                </c:pt>
                <c:pt idx="898">
                  <c:v>4.6115044504404068E-2</c:v>
                </c:pt>
                <c:pt idx="899">
                  <c:v>4.6109229326248169E-2</c:v>
                </c:pt>
                <c:pt idx="900">
                  <c:v>4.6103402972221368E-2</c:v>
                </c:pt>
                <c:pt idx="901">
                  <c:v>4.6097587794065482E-2</c:v>
                </c:pt>
                <c:pt idx="902">
                  <c:v>4.6091761440038681E-2</c:v>
                </c:pt>
                <c:pt idx="903">
                  <c:v>4.6085946261882782E-2</c:v>
                </c:pt>
                <c:pt idx="904">
                  <c:v>4.6080123633146293E-2</c:v>
                </c:pt>
                <c:pt idx="905">
                  <c:v>4.6074312180280692E-2</c:v>
                </c:pt>
                <c:pt idx="906">
                  <c:v>4.6068482100963593E-2</c:v>
                </c:pt>
                <c:pt idx="907">
                  <c:v>4.6062659472227097E-2</c:v>
                </c:pt>
                <c:pt idx="908">
                  <c:v>4.6056833118200302E-2</c:v>
                </c:pt>
                <c:pt idx="909">
                  <c:v>4.6051021665334702E-2</c:v>
                </c:pt>
                <c:pt idx="910">
                  <c:v>4.6045195311307907E-2</c:v>
                </c:pt>
                <c:pt idx="911">
                  <c:v>4.6039372682571411E-2</c:v>
                </c:pt>
                <c:pt idx="912">
                  <c:v>4.6033550053834922E-2</c:v>
                </c:pt>
                <c:pt idx="913">
                  <c:v>4.6027731150388718E-2</c:v>
                </c:pt>
                <c:pt idx="914">
                  <c:v>4.6021908521652222E-2</c:v>
                </c:pt>
                <c:pt idx="915">
                  <c:v>4.6016089618206017E-2</c:v>
                </c:pt>
                <c:pt idx="916">
                  <c:v>4.6010270714759827E-2</c:v>
                </c:pt>
                <c:pt idx="917">
                  <c:v>4.6004444360733032E-2</c:v>
                </c:pt>
                <c:pt idx="918">
                  <c:v>4.5998625457286828E-2</c:v>
                </c:pt>
                <c:pt idx="919">
                  <c:v>4.5992802828550339E-2</c:v>
                </c:pt>
                <c:pt idx="920">
                  <c:v>4.5986976474523537E-2</c:v>
                </c:pt>
                <c:pt idx="921">
                  <c:v>4.598115012049675E-2</c:v>
                </c:pt>
                <c:pt idx="922">
                  <c:v>4.5975331217050552E-2</c:v>
                </c:pt>
                <c:pt idx="923">
                  <c:v>4.5969512313604348E-2</c:v>
                </c:pt>
                <c:pt idx="924">
                  <c:v>4.596368595957756E-2</c:v>
                </c:pt>
                <c:pt idx="925">
                  <c:v>4.5957867056131363E-2</c:v>
                </c:pt>
                <c:pt idx="926">
                  <c:v>4.595203697681427E-2</c:v>
                </c:pt>
                <c:pt idx="927">
                  <c:v>4.5946214348077767E-2</c:v>
                </c:pt>
                <c:pt idx="928">
                  <c:v>4.5940384268760681E-2</c:v>
                </c:pt>
                <c:pt idx="929">
                  <c:v>4.5934569090604782E-2</c:v>
                </c:pt>
                <c:pt idx="930">
                  <c:v>4.5928742736577988E-2</c:v>
                </c:pt>
                <c:pt idx="931">
                  <c:v>4.5922916382551193E-2</c:v>
                </c:pt>
                <c:pt idx="932">
                  <c:v>4.5917101204395287E-2</c:v>
                </c:pt>
                <c:pt idx="933">
                  <c:v>4.5911271125078201E-2</c:v>
                </c:pt>
                <c:pt idx="934">
                  <c:v>4.5905452221631997E-2</c:v>
                </c:pt>
                <c:pt idx="935">
                  <c:v>4.5899625867605209E-2</c:v>
                </c:pt>
                <c:pt idx="936">
                  <c:v>4.5893803238868713E-2</c:v>
                </c:pt>
                <c:pt idx="937">
                  <c:v>4.588797315955162E-2</c:v>
                </c:pt>
                <c:pt idx="938">
                  <c:v>4.5882157981395721E-2</c:v>
                </c:pt>
                <c:pt idx="939">
                  <c:v>4.5876327902078629E-2</c:v>
                </c:pt>
                <c:pt idx="940">
                  <c:v>4.5870505273342133E-2</c:v>
                </c:pt>
                <c:pt idx="941">
                  <c:v>4.586467519402504E-2</c:v>
                </c:pt>
                <c:pt idx="942">
                  <c:v>4.5860107988119132E-2</c:v>
                </c:pt>
                <c:pt idx="943">
                  <c:v>4.5853767544031143E-2</c:v>
                </c:pt>
                <c:pt idx="944">
                  <c:v>4.5847684144973748E-2</c:v>
                </c:pt>
                <c:pt idx="945">
                  <c:v>4.5841734856367111E-2</c:v>
                </c:pt>
                <c:pt idx="946">
                  <c:v>4.5835837721824653E-2</c:v>
                </c:pt>
                <c:pt idx="947">
                  <c:v>4.5831233263015747E-2</c:v>
                </c:pt>
                <c:pt idx="948">
                  <c:v>4.5824877917766571E-2</c:v>
                </c:pt>
                <c:pt idx="949">
                  <c:v>4.5818787068128593E-2</c:v>
                </c:pt>
                <c:pt idx="950">
                  <c:v>4.5812826603651047E-2</c:v>
                </c:pt>
                <c:pt idx="951">
                  <c:v>4.580819234251976E-2</c:v>
                </c:pt>
                <c:pt idx="952">
                  <c:v>4.5801814645528793E-2</c:v>
                </c:pt>
                <c:pt idx="953">
                  <c:v>4.5795712620019913E-2</c:v>
                </c:pt>
                <c:pt idx="954">
                  <c:v>4.5789755880832672E-2</c:v>
                </c:pt>
                <c:pt idx="955">
                  <c:v>4.5785114169120789E-2</c:v>
                </c:pt>
                <c:pt idx="956">
                  <c:v>4.5778732746839523E-2</c:v>
                </c:pt>
                <c:pt idx="957">
                  <c:v>4.577263817191124E-2</c:v>
                </c:pt>
                <c:pt idx="958">
                  <c:v>4.5767929404973977E-2</c:v>
                </c:pt>
                <c:pt idx="959">
                  <c:v>4.5761518180370331E-2</c:v>
                </c:pt>
                <c:pt idx="960">
                  <c:v>4.5755401253700263E-2</c:v>
                </c:pt>
                <c:pt idx="961">
                  <c:v>4.5750677585601807E-2</c:v>
                </c:pt>
                <c:pt idx="962">
                  <c:v>4.5744262635707862E-2</c:v>
                </c:pt>
                <c:pt idx="963">
                  <c:v>4.5738141983747482E-2</c:v>
                </c:pt>
                <c:pt idx="964">
                  <c:v>4.5733418315649033E-2</c:v>
                </c:pt>
                <c:pt idx="965">
                  <c:v>4.572700709104538E-2</c:v>
                </c:pt>
                <c:pt idx="966">
                  <c:v>4.5720886439085007E-2</c:v>
                </c:pt>
                <c:pt idx="967">
                  <c:v>4.5716162770986557E-2</c:v>
                </c:pt>
                <c:pt idx="968">
                  <c:v>4.5709747821092613E-2</c:v>
                </c:pt>
                <c:pt idx="969">
                  <c:v>4.5703627169132233E-2</c:v>
                </c:pt>
                <c:pt idx="970">
                  <c:v>4.5698903501033783E-2</c:v>
                </c:pt>
                <c:pt idx="971">
                  <c:v>4.5692484825849533E-2</c:v>
                </c:pt>
                <c:pt idx="972">
                  <c:v>4.568636417388916E-2</c:v>
                </c:pt>
                <c:pt idx="973">
                  <c:v>4.5681647956371307E-2</c:v>
                </c:pt>
                <c:pt idx="974">
                  <c:v>4.5675229281187057E-2</c:v>
                </c:pt>
                <c:pt idx="975">
                  <c:v>4.5669104903936393E-2</c:v>
                </c:pt>
                <c:pt idx="976">
                  <c:v>4.5664384961128228E-2</c:v>
                </c:pt>
                <c:pt idx="977">
                  <c:v>4.5657966285943978E-2</c:v>
                </c:pt>
                <c:pt idx="978">
                  <c:v>4.5651845633983612E-2</c:v>
                </c:pt>
                <c:pt idx="979">
                  <c:v>4.5647125691175461E-2</c:v>
                </c:pt>
                <c:pt idx="980">
                  <c:v>4.5640703290700912E-2</c:v>
                </c:pt>
                <c:pt idx="981">
                  <c:v>4.563584178686142E-2</c:v>
                </c:pt>
                <c:pt idx="982">
                  <c:v>4.5629348605871201E-2</c:v>
                </c:pt>
                <c:pt idx="983">
                  <c:v>4.5623186975717538E-2</c:v>
                </c:pt>
                <c:pt idx="984">
                  <c:v>4.5618452131748199E-2</c:v>
                </c:pt>
                <c:pt idx="985">
                  <c:v>4.5612022280693047E-2</c:v>
                </c:pt>
                <c:pt idx="986">
                  <c:v>4.5607145875692368E-2</c:v>
                </c:pt>
                <c:pt idx="987">
                  <c:v>4.560064896941185E-2</c:v>
                </c:pt>
                <c:pt idx="988">
                  <c:v>4.5595746487379067E-2</c:v>
                </c:pt>
                <c:pt idx="989">
                  <c:v>4.5589234679937363E-2</c:v>
                </c:pt>
                <c:pt idx="990">
                  <c:v>4.5584328472614288E-2</c:v>
                </c:pt>
                <c:pt idx="991">
                  <c:v>4.5577801764011383E-2</c:v>
                </c:pt>
                <c:pt idx="992">
                  <c:v>4.557289183139801E-2</c:v>
                </c:pt>
                <c:pt idx="993">
                  <c:v>4.5566368848085403E-2</c:v>
                </c:pt>
                <c:pt idx="994">
                  <c:v>4.5561451464891427E-2</c:v>
                </c:pt>
                <c:pt idx="995">
                  <c:v>4.5554935932159417E-2</c:v>
                </c:pt>
                <c:pt idx="996">
                  <c:v>4.5550018548965447E-2</c:v>
                </c:pt>
                <c:pt idx="997">
                  <c:v>4.5543503016233437E-2</c:v>
                </c:pt>
                <c:pt idx="998">
                  <c:v>4.5538581907749183E-2</c:v>
                </c:pt>
                <c:pt idx="999">
                  <c:v>4.5532066375017173E-2</c:v>
                </c:pt>
                <c:pt idx="1000">
                  <c:v>4.5527141541242599E-2</c:v>
                </c:pt>
                <c:pt idx="1001">
                  <c:v>4.552062600851059E-2</c:v>
                </c:pt>
                <c:pt idx="1002">
                  <c:v>4.5515712350606918E-2</c:v>
                </c:pt>
                <c:pt idx="1003">
                  <c:v>4.5509185642004013E-2</c:v>
                </c:pt>
                <c:pt idx="1004">
                  <c:v>4.5504271984100342E-2</c:v>
                </c:pt>
                <c:pt idx="1005">
                  <c:v>4.5497756451368332E-2</c:v>
                </c:pt>
                <c:pt idx="1006">
                  <c:v>4.5492839068174362E-2</c:v>
                </c:pt>
                <c:pt idx="1007">
                  <c:v>4.5486316084861762E-2</c:v>
                </c:pt>
                <c:pt idx="1008">
                  <c:v>4.5481398701667793E-2</c:v>
                </c:pt>
                <c:pt idx="1009">
                  <c:v>4.5474883168935783E-2</c:v>
                </c:pt>
                <c:pt idx="1010">
                  <c:v>4.5469965785741813E-2</c:v>
                </c:pt>
                <c:pt idx="1011">
                  <c:v>4.5463446527719498E-2</c:v>
                </c:pt>
                <c:pt idx="1012">
                  <c:v>4.5458525419235229E-2</c:v>
                </c:pt>
                <c:pt idx="1013">
                  <c:v>4.545200988650322E-2</c:v>
                </c:pt>
                <c:pt idx="1014">
                  <c:v>4.5447088778018951E-2</c:v>
                </c:pt>
                <c:pt idx="1015">
                  <c:v>4.5440711081027978E-2</c:v>
                </c:pt>
                <c:pt idx="1016">
                  <c:v>4.5435946434736252E-2</c:v>
                </c:pt>
                <c:pt idx="1017">
                  <c:v>4.5429650694131851E-2</c:v>
                </c:pt>
                <c:pt idx="1018">
                  <c:v>4.5424889773130417E-2</c:v>
                </c:pt>
                <c:pt idx="1019">
                  <c:v>4.5418594032526023E-2</c:v>
                </c:pt>
                <c:pt idx="1020">
                  <c:v>4.5413829386234283E-2</c:v>
                </c:pt>
                <c:pt idx="1021">
                  <c:v>4.5407533645629883E-2</c:v>
                </c:pt>
                <c:pt idx="1022">
                  <c:v>4.540276899933815E-2</c:v>
                </c:pt>
                <c:pt idx="1023">
                  <c:v>4.5396473258733749E-2</c:v>
                </c:pt>
                <c:pt idx="1024">
                  <c:v>4.5391708612442017E-2</c:v>
                </c:pt>
                <c:pt idx="1025">
                  <c:v>4.5385412871837623E-2</c:v>
                </c:pt>
                <c:pt idx="1026">
                  <c:v>4.5380648225545883E-2</c:v>
                </c:pt>
                <c:pt idx="1027">
                  <c:v>4.5374348759651177E-2</c:v>
                </c:pt>
                <c:pt idx="1028">
                  <c:v>4.5369580388069153E-2</c:v>
                </c:pt>
                <c:pt idx="1029">
                  <c:v>4.5363284647464752E-2</c:v>
                </c:pt>
                <c:pt idx="1030">
                  <c:v>4.5358520001173019E-2</c:v>
                </c:pt>
                <c:pt idx="1031">
                  <c:v>4.5352216809988022E-2</c:v>
                </c:pt>
                <c:pt idx="1032">
                  <c:v>4.5347448438405991E-2</c:v>
                </c:pt>
                <c:pt idx="1033">
                  <c:v>4.5341156423091888E-2</c:v>
                </c:pt>
                <c:pt idx="1034">
                  <c:v>4.5336388051509857E-2</c:v>
                </c:pt>
                <c:pt idx="1035">
                  <c:v>4.5330088585615158E-2</c:v>
                </c:pt>
                <c:pt idx="1036">
                  <c:v>4.5325320214033127E-2</c:v>
                </c:pt>
                <c:pt idx="1037">
                  <c:v>4.5319020748138428E-2</c:v>
                </c:pt>
                <c:pt idx="1038">
                  <c:v>4.5314248651266098E-2</c:v>
                </c:pt>
                <c:pt idx="1039">
                  <c:v>4.5309167355299003E-2</c:v>
                </c:pt>
                <c:pt idx="1040">
                  <c:v>4.5302711427211761E-2</c:v>
                </c:pt>
                <c:pt idx="1041">
                  <c:v>4.5297864824533463E-2</c:v>
                </c:pt>
                <c:pt idx="1042">
                  <c:v>4.5291516929864883E-2</c:v>
                </c:pt>
                <c:pt idx="1043">
                  <c:v>4.5286733657121658E-2</c:v>
                </c:pt>
                <c:pt idx="1044">
                  <c:v>4.5281637459993362E-2</c:v>
                </c:pt>
                <c:pt idx="1045">
                  <c:v>4.5275166630744927E-2</c:v>
                </c:pt>
                <c:pt idx="1046">
                  <c:v>4.5270320028066642E-2</c:v>
                </c:pt>
                <c:pt idx="1047">
                  <c:v>4.5265201479196548E-2</c:v>
                </c:pt>
                <c:pt idx="1048">
                  <c:v>4.5258712023496628E-2</c:v>
                </c:pt>
                <c:pt idx="1049">
                  <c:v>4.5253857970237732E-2</c:v>
                </c:pt>
                <c:pt idx="1050">
                  <c:v>4.5248724520206451E-2</c:v>
                </c:pt>
                <c:pt idx="1051">
                  <c:v>4.5242242515087128E-2</c:v>
                </c:pt>
                <c:pt idx="1052">
                  <c:v>4.5237377285957343E-2</c:v>
                </c:pt>
                <c:pt idx="1053">
                  <c:v>4.5232247561216347E-2</c:v>
                </c:pt>
                <c:pt idx="1054">
                  <c:v>4.5225765556097031E-2</c:v>
                </c:pt>
                <c:pt idx="1055">
                  <c:v>4.5221131294965737E-2</c:v>
                </c:pt>
                <c:pt idx="1056">
                  <c:v>4.5216351747512817E-2</c:v>
                </c:pt>
                <c:pt idx="1057">
                  <c:v>4.5210286974906921E-2</c:v>
                </c:pt>
                <c:pt idx="1058">
                  <c:v>4.5205745846033103E-2</c:v>
                </c:pt>
                <c:pt idx="1059">
                  <c:v>4.5200958847999573E-2</c:v>
                </c:pt>
                <c:pt idx="1060">
                  <c:v>4.5194897800683982E-2</c:v>
                </c:pt>
                <c:pt idx="1061">
                  <c:v>4.519035667181015E-2</c:v>
                </c:pt>
                <c:pt idx="1062">
                  <c:v>4.5185569673776627E-2</c:v>
                </c:pt>
                <c:pt idx="1063">
                  <c:v>4.5179508626461029E-2</c:v>
                </c:pt>
                <c:pt idx="1064">
                  <c:v>4.5174967497587197E-2</c:v>
                </c:pt>
                <c:pt idx="1065">
                  <c:v>4.5170173048973077E-2</c:v>
                </c:pt>
                <c:pt idx="1066">
                  <c:v>4.5164115726947777E-2</c:v>
                </c:pt>
                <c:pt idx="1067">
                  <c:v>4.5159567147493362E-2</c:v>
                </c:pt>
                <c:pt idx="1068">
                  <c:v>4.515477642416954E-2</c:v>
                </c:pt>
                <c:pt idx="1069">
                  <c:v>4.5148715376853943E-2</c:v>
                </c:pt>
                <c:pt idx="1070">
                  <c:v>4.5144163072109222E-2</c:v>
                </c:pt>
                <c:pt idx="1071">
                  <c:v>4.5139379799365997E-2</c:v>
                </c:pt>
                <c:pt idx="1072">
                  <c:v>4.5133359730243683E-2</c:v>
                </c:pt>
                <c:pt idx="1073">
                  <c:v>4.5128781348466873E-2</c:v>
                </c:pt>
                <c:pt idx="1074">
                  <c:v>4.512399435043335E-2</c:v>
                </c:pt>
                <c:pt idx="1075">
                  <c:v>4.5119091868400567E-2</c:v>
                </c:pt>
                <c:pt idx="1076">
                  <c:v>4.5113079249858863E-2</c:v>
                </c:pt>
                <c:pt idx="1077">
                  <c:v>4.5108474791049957E-2</c:v>
                </c:pt>
                <c:pt idx="1078">
                  <c:v>4.5103676617145538E-2</c:v>
                </c:pt>
                <c:pt idx="1079">
                  <c:v>4.5098770409822457E-2</c:v>
                </c:pt>
                <c:pt idx="1080">
                  <c:v>4.5092742890119553E-2</c:v>
                </c:pt>
                <c:pt idx="1081">
                  <c:v>4.5088138431310647E-2</c:v>
                </c:pt>
                <c:pt idx="1082">
                  <c:v>4.5083332806825638E-2</c:v>
                </c:pt>
                <c:pt idx="1083">
                  <c:v>4.5078426599502557E-2</c:v>
                </c:pt>
                <c:pt idx="1084">
                  <c:v>4.5072402805089951E-2</c:v>
                </c:pt>
                <c:pt idx="1085">
                  <c:v>4.5067790895700448E-2</c:v>
                </c:pt>
                <c:pt idx="1086">
                  <c:v>4.5062985271215439E-2</c:v>
                </c:pt>
                <c:pt idx="1087">
                  <c:v>4.5058075338602073E-2</c:v>
                </c:pt>
                <c:pt idx="1088">
                  <c:v>4.5053120702505112E-2</c:v>
                </c:pt>
                <c:pt idx="1089">
                  <c:v>4.5047067105770111E-2</c:v>
                </c:pt>
                <c:pt idx="1090">
                  <c:v>4.5042455196380622E-2</c:v>
                </c:pt>
                <c:pt idx="1091">
                  <c:v>4.5037634670734412E-2</c:v>
                </c:pt>
                <c:pt idx="1092">
                  <c:v>4.5032721012830727E-2</c:v>
                </c:pt>
                <c:pt idx="1093">
                  <c:v>4.5027762651443481E-2</c:v>
                </c:pt>
                <c:pt idx="1094">
                  <c:v>4.5021705329418182E-2</c:v>
                </c:pt>
                <c:pt idx="1095">
                  <c:v>4.5017082244157791E-2</c:v>
                </c:pt>
                <c:pt idx="1096">
                  <c:v>4.5012269169092178E-2</c:v>
                </c:pt>
                <c:pt idx="1097">
                  <c:v>4.5007351785898209E-2</c:v>
                </c:pt>
                <c:pt idx="1098">
                  <c:v>4.5002389699220657E-2</c:v>
                </c:pt>
                <c:pt idx="1099">
                  <c:v>4.4997397810220718E-2</c:v>
                </c:pt>
                <c:pt idx="1100">
                  <c:v>4.4992398470640182E-2</c:v>
                </c:pt>
                <c:pt idx="1101">
                  <c:v>4.498632624745369E-2</c:v>
                </c:pt>
                <c:pt idx="1102">
                  <c:v>4.4981695711612701E-2</c:v>
                </c:pt>
                <c:pt idx="1103">
                  <c:v>4.4976867735385888E-2</c:v>
                </c:pt>
                <c:pt idx="1104">
                  <c:v>4.4971980154514313E-2</c:v>
                </c:pt>
                <c:pt idx="1105">
                  <c:v>4.4967126101255417E-2</c:v>
                </c:pt>
                <c:pt idx="1106">
                  <c:v>4.4962253421545029E-2</c:v>
                </c:pt>
                <c:pt idx="1107">
                  <c:v>4.4957373291254037E-2</c:v>
                </c:pt>
                <c:pt idx="1108">
                  <c:v>4.4952493160963058E-2</c:v>
                </c:pt>
                <c:pt idx="1109">
                  <c:v>4.494759812951088E-2</c:v>
                </c:pt>
                <c:pt idx="1110">
                  <c:v>4.4942703098058701E-2</c:v>
                </c:pt>
                <c:pt idx="1111">
                  <c:v>4.493781179189682E-2</c:v>
                </c:pt>
                <c:pt idx="1112">
                  <c:v>4.4932927936315543E-2</c:v>
                </c:pt>
                <c:pt idx="1113">
                  <c:v>4.4928029179573059E-2</c:v>
                </c:pt>
                <c:pt idx="1114">
                  <c:v>4.4923137873411179E-2</c:v>
                </c:pt>
                <c:pt idx="1115">
                  <c:v>4.4918235391378403E-2</c:v>
                </c:pt>
                <c:pt idx="1116">
                  <c:v>4.4913351535797119E-2</c:v>
                </c:pt>
                <c:pt idx="1117">
                  <c:v>4.490845650434494E-2</c:v>
                </c:pt>
                <c:pt idx="1118">
                  <c:v>4.4903557747602463E-2</c:v>
                </c:pt>
                <c:pt idx="1119">
                  <c:v>4.4898666441440582E-2</c:v>
                </c:pt>
                <c:pt idx="1120">
                  <c:v>4.4893771409988403E-2</c:v>
                </c:pt>
                <c:pt idx="1121">
                  <c:v>4.4888868927955627E-2</c:v>
                </c:pt>
                <c:pt idx="1122">
                  <c:v>4.4883932918310172E-2</c:v>
                </c:pt>
                <c:pt idx="1123">
                  <c:v>4.4878985732793808E-2</c:v>
                </c:pt>
                <c:pt idx="1124">
                  <c:v>4.4874031096696847E-2</c:v>
                </c:pt>
                <c:pt idx="1125">
                  <c:v>4.4869087636470788E-2</c:v>
                </c:pt>
                <c:pt idx="1126">
                  <c:v>4.4864136725664139E-2</c:v>
                </c:pt>
                <c:pt idx="1127">
                  <c:v>4.4859185814857483E-2</c:v>
                </c:pt>
                <c:pt idx="1128">
                  <c:v>4.4854242354631417E-2</c:v>
                </c:pt>
                <c:pt idx="1129">
                  <c:v>4.484928771853447E-2</c:v>
                </c:pt>
                <c:pt idx="1130">
                  <c:v>4.4844336807727807E-2</c:v>
                </c:pt>
                <c:pt idx="1131">
                  <c:v>4.4839389622211463E-2</c:v>
                </c:pt>
                <c:pt idx="1132">
                  <c:v>4.48344387114048E-2</c:v>
                </c:pt>
                <c:pt idx="1133">
                  <c:v>4.4829491525888443E-2</c:v>
                </c:pt>
                <c:pt idx="1134">
                  <c:v>4.4824536889791489E-2</c:v>
                </c:pt>
                <c:pt idx="1135">
                  <c:v>4.4819582253694527E-2</c:v>
                </c:pt>
                <c:pt idx="1136">
                  <c:v>4.4814631342887878E-2</c:v>
                </c:pt>
                <c:pt idx="1137">
                  <c:v>4.4809680432081223E-2</c:v>
                </c:pt>
                <c:pt idx="1138">
                  <c:v>4.4804733246564872E-2</c:v>
                </c:pt>
                <c:pt idx="1139">
                  <c:v>4.4799774885177612E-2</c:v>
                </c:pt>
                <c:pt idx="1140">
                  <c:v>4.4794823974370963E-2</c:v>
                </c:pt>
                <c:pt idx="1141">
                  <c:v>4.4789869338274002E-2</c:v>
                </c:pt>
                <c:pt idx="1142">
                  <c:v>4.4784914702177048E-2</c:v>
                </c:pt>
                <c:pt idx="1143">
                  <c:v>4.4779963791370392E-2</c:v>
                </c:pt>
                <c:pt idx="1144">
                  <c:v>4.4775001704692841E-2</c:v>
                </c:pt>
                <c:pt idx="1145">
                  <c:v>4.4770043343305588E-2</c:v>
                </c:pt>
                <c:pt idx="1146">
                  <c:v>4.476509615778923E-2</c:v>
                </c:pt>
                <c:pt idx="1147">
                  <c:v>4.4760141521692283E-2</c:v>
                </c:pt>
                <c:pt idx="1148">
                  <c:v>4.4755186885595322E-2</c:v>
                </c:pt>
                <c:pt idx="1149">
                  <c:v>4.475022479891777E-2</c:v>
                </c:pt>
                <c:pt idx="1150">
                  <c:v>4.4745270162820823E-2</c:v>
                </c:pt>
                <c:pt idx="1151">
                  <c:v>4.4740315526723862E-2</c:v>
                </c:pt>
                <c:pt idx="1152">
                  <c:v>4.473535344004631E-2</c:v>
                </c:pt>
                <c:pt idx="1153">
                  <c:v>4.4730406254529953E-2</c:v>
                </c:pt>
                <c:pt idx="1154">
                  <c:v>4.4725440442562103E-2</c:v>
                </c:pt>
                <c:pt idx="1155">
                  <c:v>4.4720485806465149E-2</c:v>
                </c:pt>
                <c:pt idx="1156">
                  <c:v>4.4715523719787598E-2</c:v>
                </c:pt>
                <c:pt idx="1157">
                  <c:v>4.4710565358400338E-2</c:v>
                </c:pt>
                <c:pt idx="1158">
                  <c:v>4.4705606997013092E-2</c:v>
                </c:pt>
                <c:pt idx="1159">
                  <c:v>4.4700644910335541E-2</c:v>
                </c:pt>
                <c:pt idx="1160">
                  <c:v>4.4695686548948288E-2</c:v>
                </c:pt>
                <c:pt idx="1161">
                  <c:v>4.4690847396850593E-2</c:v>
                </c:pt>
                <c:pt idx="1162">
                  <c:v>4.4686097651720047E-2</c:v>
                </c:pt>
                <c:pt idx="1163">
                  <c:v>4.4681351631879813E-2</c:v>
                </c:pt>
                <c:pt idx="1164">
                  <c:v>4.4676598161458969E-2</c:v>
                </c:pt>
                <c:pt idx="1165">
                  <c:v>4.4671844691038132E-2</c:v>
                </c:pt>
                <c:pt idx="1166">
                  <c:v>4.466710239648819E-2</c:v>
                </c:pt>
                <c:pt idx="1167">
                  <c:v>4.4662345200777047E-2</c:v>
                </c:pt>
                <c:pt idx="1168">
                  <c:v>4.4657595455646508E-2</c:v>
                </c:pt>
                <c:pt idx="1169">
                  <c:v>4.4652841985225677E-2</c:v>
                </c:pt>
                <c:pt idx="1170">
                  <c:v>4.4648084789514542E-2</c:v>
                </c:pt>
                <c:pt idx="1171">
                  <c:v>4.46433424949646E-2</c:v>
                </c:pt>
                <c:pt idx="1172">
                  <c:v>4.4638585299253457E-2</c:v>
                </c:pt>
                <c:pt idx="1173">
                  <c:v>4.4633831828832633E-2</c:v>
                </c:pt>
                <c:pt idx="1174">
                  <c:v>4.462907463312149E-2</c:v>
                </c:pt>
                <c:pt idx="1175">
                  <c:v>4.4624324887990952E-2</c:v>
                </c:pt>
                <c:pt idx="1176">
                  <c:v>4.4619575142860413E-2</c:v>
                </c:pt>
                <c:pt idx="1177">
                  <c:v>4.4614821672439582E-2</c:v>
                </c:pt>
                <c:pt idx="1178">
                  <c:v>4.4610064476728439E-2</c:v>
                </c:pt>
                <c:pt idx="1179">
                  <c:v>4.4605318456888199E-2</c:v>
                </c:pt>
                <c:pt idx="1180">
                  <c:v>4.4600557535886758E-2</c:v>
                </c:pt>
                <c:pt idx="1181">
                  <c:v>4.4595807790756233E-2</c:v>
                </c:pt>
                <c:pt idx="1182">
                  <c:v>4.459105059504509E-2</c:v>
                </c:pt>
                <c:pt idx="1183">
                  <c:v>4.4586297124624252E-2</c:v>
                </c:pt>
                <c:pt idx="1184">
                  <c:v>4.4581543654203408E-2</c:v>
                </c:pt>
                <c:pt idx="1185">
                  <c:v>4.4576790183782578E-2</c:v>
                </c:pt>
                <c:pt idx="1186">
                  <c:v>4.4572111219167709E-2</c:v>
                </c:pt>
                <c:pt idx="1187">
                  <c:v>4.4567439705133438E-2</c:v>
                </c:pt>
                <c:pt idx="1188">
                  <c:v>4.4562764465808868E-2</c:v>
                </c:pt>
                <c:pt idx="1189">
                  <c:v>4.4558089226484299E-2</c:v>
                </c:pt>
                <c:pt idx="1190">
                  <c:v>4.4553410261869431E-2</c:v>
                </c:pt>
                <c:pt idx="1191">
                  <c:v>4.4548735022544861E-2</c:v>
                </c:pt>
                <c:pt idx="1192">
                  <c:v>4.454406350851059E-2</c:v>
                </c:pt>
                <c:pt idx="1193">
                  <c:v>4.453938826918602E-2</c:v>
                </c:pt>
                <c:pt idx="1194">
                  <c:v>4.4534709304571152E-2</c:v>
                </c:pt>
                <c:pt idx="1195">
                  <c:v>4.453003779053688E-2</c:v>
                </c:pt>
                <c:pt idx="1196">
                  <c:v>4.4525366276502609E-2</c:v>
                </c:pt>
                <c:pt idx="1197">
                  <c:v>4.4520687311887741E-2</c:v>
                </c:pt>
                <c:pt idx="1198">
                  <c:v>4.4516008347272873E-2</c:v>
                </c:pt>
                <c:pt idx="1199">
                  <c:v>4.4511329382657998E-2</c:v>
                </c:pt>
                <c:pt idx="1200">
                  <c:v>4.4506654143333442E-2</c:v>
                </c:pt>
                <c:pt idx="1201">
                  <c:v>4.4501975178718567E-2</c:v>
                </c:pt>
                <c:pt idx="1202">
                  <c:v>4.4497296214103699E-2</c:v>
                </c:pt>
                <c:pt idx="1203">
                  <c:v>4.4492617249488831E-2</c:v>
                </c:pt>
                <c:pt idx="1204">
                  <c:v>4.4487945735454559E-2</c:v>
                </c:pt>
                <c:pt idx="1205">
                  <c:v>4.4483266770839691E-2</c:v>
                </c:pt>
                <c:pt idx="1206">
                  <c:v>4.4478587806224823E-2</c:v>
                </c:pt>
                <c:pt idx="1207">
                  <c:v>4.4473901391029358E-2</c:v>
                </c:pt>
                <c:pt idx="1208">
                  <c:v>4.4469226151704788E-2</c:v>
                </c:pt>
                <c:pt idx="1209">
                  <c:v>4.4464539736509323E-2</c:v>
                </c:pt>
                <c:pt idx="1210">
                  <c:v>4.4459860771894448E-2</c:v>
                </c:pt>
                <c:pt idx="1211">
                  <c:v>4.4455181807279587E-2</c:v>
                </c:pt>
                <c:pt idx="1212">
                  <c:v>4.4450502842664719E-2</c:v>
                </c:pt>
                <c:pt idx="1213">
                  <c:v>4.444582387804985E-2</c:v>
                </c:pt>
                <c:pt idx="1214">
                  <c:v>4.4441137462854392E-2</c:v>
                </c:pt>
                <c:pt idx="1215">
                  <c:v>4.4436462223529823E-2</c:v>
                </c:pt>
                <c:pt idx="1216">
                  <c:v>4.4431775808334351E-2</c:v>
                </c:pt>
                <c:pt idx="1217">
                  <c:v>4.4427093118429177E-2</c:v>
                </c:pt>
                <c:pt idx="1218">
                  <c:v>4.4422414153814323E-2</c:v>
                </c:pt>
                <c:pt idx="1219">
                  <c:v>4.4417727738618851E-2</c:v>
                </c:pt>
                <c:pt idx="1220">
                  <c:v>4.4413048774003983E-2</c:v>
                </c:pt>
                <c:pt idx="1221">
                  <c:v>4.4408366084098823E-2</c:v>
                </c:pt>
                <c:pt idx="1222">
                  <c:v>4.4403683394193649E-2</c:v>
                </c:pt>
                <c:pt idx="1223">
                  <c:v>4.4399004429578781E-2</c:v>
                </c:pt>
                <c:pt idx="1224">
                  <c:v>4.4394321739673608E-2</c:v>
                </c:pt>
                <c:pt idx="1225">
                  <c:v>4.4389631599187851E-2</c:v>
                </c:pt>
                <c:pt idx="1226">
                  <c:v>4.4384945183992393E-2</c:v>
                </c:pt>
                <c:pt idx="1227">
                  <c:v>4.4380262494087219E-2</c:v>
                </c:pt>
                <c:pt idx="1228">
                  <c:v>4.4375572353601463E-2</c:v>
                </c:pt>
                <c:pt idx="1229">
                  <c:v>4.4370897114276893E-2</c:v>
                </c:pt>
                <c:pt idx="1230">
                  <c:v>4.4366203248500817E-2</c:v>
                </c:pt>
                <c:pt idx="1231">
                  <c:v>4.436151310801506E-2</c:v>
                </c:pt>
                <c:pt idx="1232">
                  <c:v>4.4356830418109887E-2</c:v>
                </c:pt>
                <c:pt idx="1233">
                  <c:v>4.4352144002914429E-2</c:v>
                </c:pt>
                <c:pt idx="1234">
                  <c:v>4.4347457587718957E-2</c:v>
                </c:pt>
                <c:pt idx="1235">
                  <c:v>4.43427674472332E-2</c:v>
                </c:pt>
                <c:pt idx="1236">
                  <c:v>4.4338084757328033E-2</c:v>
                </c:pt>
                <c:pt idx="1237">
                  <c:v>4.4333390891551971E-2</c:v>
                </c:pt>
                <c:pt idx="1238">
                  <c:v>4.4328704476356513E-2</c:v>
                </c:pt>
                <c:pt idx="1239">
                  <c:v>4.4324100017547607E-2</c:v>
                </c:pt>
                <c:pt idx="1240">
                  <c:v>4.4319640845060349E-2</c:v>
                </c:pt>
                <c:pt idx="1241">
                  <c:v>4.4315185397863388E-2</c:v>
                </c:pt>
                <c:pt idx="1242">
                  <c:v>4.4310733675956733E-2</c:v>
                </c:pt>
                <c:pt idx="1243">
                  <c:v>4.4306278228759773E-2</c:v>
                </c:pt>
                <c:pt idx="1244">
                  <c:v>4.4301819056272507E-2</c:v>
                </c:pt>
                <c:pt idx="1245">
                  <c:v>4.4297363609075553E-2</c:v>
                </c:pt>
                <c:pt idx="1246">
                  <c:v>4.4292900711297989E-2</c:v>
                </c:pt>
                <c:pt idx="1247">
                  <c:v>4.4288437813520432E-2</c:v>
                </c:pt>
                <c:pt idx="1248">
                  <c:v>4.4283978641033173E-2</c:v>
                </c:pt>
                <c:pt idx="1249">
                  <c:v>4.4279526919126511E-2</c:v>
                </c:pt>
                <c:pt idx="1250">
                  <c:v>4.4275060296058648E-2</c:v>
                </c:pt>
                <c:pt idx="1251">
                  <c:v>4.4270601123571403E-2</c:v>
                </c:pt>
                <c:pt idx="1252">
                  <c:v>4.4266141951084137E-2</c:v>
                </c:pt>
                <c:pt idx="1253">
                  <c:v>4.4261675328016281E-2</c:v>
                </c:pt>
                <c:pt idx="1254">
                  <c:v>4.4257208704948432E-2</c:v>
                </c:pt>
                <c:pt idx="1255">
                  <c:v>4.4252749532461173E-2</c:v>
                </c:pt>
                <c:pt idx="1256">
                  <c:v>4.4248290359973907E-2</c:v>
                </c:pt>
                <c:pt idx="1257">
                  <c:v>4.4244427233934402E-2</c:v>
                </c:pt>
                <c:pt idx="1258">
                  <c:v>4.4239845126867287E-2</c:v>
                </c:pt>
                <c:pt idx="1259">
                  <c:v>4.4235322624444962E-2</c:v>
                </c:pt>
                <c:pt idx="1260">
                  <c:v>4.4230826199054718E-2</c:v>
                </c:pt>
                <c:pt idx="1261">
                  <c:v>4.4226344674825668E-2</c:v>
                </c:pt>
                <c:pt idx="1262">
                  <c:v>4.4222485274076462E-2</c:v>
                </c:pt>
                <c:pt idx="1263">
                  <c:v>4.4217895716428757E-2</c:v>
                </c:pt>
                <c:pt idx="1264">
                  <c:v>4.4213365763425827E-2</c:v>
                </c:pt>
                <c:pt idx="1265">
                  <c:v>4.4208865612745292E-2</c:v>
                </c:pt>
                <c:pt idx="1266">
                  <c:v>4.4204983860254288E-2</c:v>
                </c:pt>
                <c:pt idx="1267">
                  <c:v>4.4200394302606583E-2</c:v>
                </c:pt>
                <c:pt idx="1268">
                  <c:v>4.4195868074893951E-2</c:v>
                </c:pt>
                <c:pt idx="1269">
                  <c:v>4.4191371649503708E-2</c:v>
                </c:pt>
                <c:pt idx="1270">
                  <c:v>4.4187489897012711E-2</c:v>
                </c:pt>
                <c:pt idx="1271">
                  <c:v>4.4182896614074707E-2</c:v>
                </c:pt>
                <c:pt idx="1272">
                  <c:v>4.4178362935781479E-2</c:v>
                </c:pt>
                <c:pt idx="1273">
                  <c:v>4.4173862785100937E-2</c:v>
                </c:pt>
                <c:pt idx="1274">
                  <c:v>4.4169977307319641E-2</c:v>
                </c:pt>
                <c:pt idx="1275">
                  <c:v>4.4165384024381638E-2</c:v>
                </c:pt>
                <c:pt idx="1276">
                  <c:v>4.4160846620798111E-2</c:v>
                </c:pt>
                <c:pt idx="1277">
                  <c:v>4.4156953692436218E-2</c:v>
                </c:pt>
                <c:pt idx="1278">
                  <c:v>4.4152352958917618E-2</c:v>
                </c:pt>
                <c:pt idx="1279">
                  <c:v>4.4147815555334091E-2</c:v>
                </c:pt>
                <c:pt idx="1280">
                  <c:v>4.4143911451101303E-2</c:v>
                </c:pt>
                <c:pt idx="1281">
                  <c:v>4.4139310717582703E-2</c:v>
                </c:pt>
                <c:pt idx="1282">
                  <c:v>4.4134765863418579E-2</c:v>
                </c:pt>
                <c:pt idx="1283">
                  <c:v>4.4130858033895493E-2</c:v>
                </c:pt>
                <c:pt idx="1284">
                  <c:v>4.4126261025667191E-2</c:v>
                </c:pt>
                <c:pt idx="1285">
                  <c:v>4.4121719896793372E-2</c:v>
                </c:pt>
                <c:pt idx="1286">
                  <c:v>4.4117819517850883E-2</c:v>
                </c:pt>
                <c:pt idx="1287">
                  <c:v>4.4113211333751678E-2</c:v>
                </c:pt>
                <c:pt idx="1288">
                  <c:v>4.4108666479587548E-2</c:v>
                </c:pt>
                <c:pt idx="1289">
                  <c:v>4.4104762375354767E-2</c:v>
                </c:pt>
                <c:pt idx="1290">
                  <c:v>4.4100157916545868E-2</c:v>
                </c:pt>
                <c:pt idx="1291">
                  <c:v>4.4095616787672043E-2</c:v>
                </c:pt>
                <c:pt idx="1292">
                  <c:v>4.4091705232858658E-2</c:v>
                </c:pt>
                <c:pt idx="1293">
                  <c:v>4.4087104499340057E-2</c:v>
                </c:pt>
                <c:pt idx="1294">
                  <c:v>4.4082563370466232E-2</c:v>
                </c:pt>
                <c:pt idx="1295">
                  <c:v>4.4078648090362549E-2</c:v>
                </c:pt>
                <c:pt idx="1296">
                  <c:v>4.4074039906263351E-2</c:v>
                </c:pt>
                <c:pt idx="1297">
                  <c:v>4.4069495052099228E-2</c:v>
                </c:pt>
                <c:pt idx="1298">
                  <c:v>4.4065598398447037E-2</c:v>
                </c:pt>
                <c:pt idx="1299">
                  <c:v>4.4060982763767242E-2</c:v>
                </c:pt>
                <c:pt idx="1300">
                  <c:v>4.4056437909603119E-2</c:v>
                </c:pt>
                <c:pt idx="1301">
                  <c:v>4.4052530080080032E-2</c:v>
                </c:pt>
                <c:pt idx="1302">
                  <c:v>4.4047921895980828E-2</c:v>
                </c:pt>
                <c:pt idx="1303">
                  <c:v>4.4043373316526413E-2</c:v>
                </c:pt>
                <c:pt idx="1304">
                  <c:v>4.4039461761713028E-2</c:v>
                </c:pt>
                <c:pt idx="1305">
                  <c:v>4.4034853577613831E-2</c:v>
                </c:pt>
                <c:pt idx="1306">
                  <c:v>4.4030901044607162E-2</c:v>
                </c:pt>
                <c:pt idx="1307">
                  <c:v>4.4026277959346771E-2</c:v>
                </c:pt>
                <c:pt idx="1308">
                  <c:v>4.4021725654602051E-2</c:v>
                </c:pt>
                <c:pt idx="1309">
                  <c:v>4.401780292391777E-2</c:v>
                </c:pt>
                <c:pt idx="1310">
                  <c:v>4.4013198465108871E-2</c:v>
                </c:pt>
                <c:pt idx="1311">
                  <c:v>4.4009249657392502E-2</c:v>
                </c:pt>
                <c:pt idx="1312">
                  <c:v>4.4004619121551507E-2</c:v>
                </c:pt>
                <c:pt idx="1313">
                  <c:v>4.4000662863254547E-2</c:v>
                </c:pt>
                <c:pt idx="1314">
                  <c:v>4.399602860212326E-2</c:v>
                </c:pt>
                <c:pt idx="1315">
                  <c:v>4.3991461396217353E-2</c:v>
                </c:pt>
                <c:pt idx="1316">
                  <c:v>4.3987549841403961E-2</c:v>
                </c:pt>
                <c:pt idx="1317">
                  <c:v>4.3982930481433868E-2</c:v>
                </c:pt>
                <c:pt idx="1318">
                  <c:v>4.3978985399007797E-2</c:v>
                </c:pt>
                <c:pt idx="1319">
                  <c:v>4.3974351137876511E-2</c:v>
                </c:pt>
                <c:pt idx="1320">
                  <c:v>4.3970391154289253E-2</c:v>
                </c:pt>
                <c:pt idx="1321">
                  <c:v>4.3965756893157959E-2</c:v>
                </c:pt>
                <c:pt idx="1322">
                  <c:v>4.3961800634860992E-2</c:v>
                </c:pt>
                <c:pt idx="1323">
                  <c:v>4.395715519785881E-2</c:v>
                </c:pt>
                <c:pt idx="1324">
                  <c:v>4.3953195214271552E-2</c:v>
                </c:pt>
                <c:pt idx="1325">
                  <c:v>4.3948560953140259E-2</c:v>
                </c:pt>
                <c:pt idx="1326">
                  <c:v>4.3944593518972397E-2</c:v>
                </c:pt>
                <c:pt idx="1327">
                  <c:v>4.3939962983131409E-2</c:v>
                </c:pt>
                <c:pt idx="1328">
                  <c:v>4.3936006724834442E-2</c:v>
                </c:pt>
                <c:pt idx="1329">
                  <c:v>4.3931357562541962E-2</c:v>
                </c:pt>
                <c:pt idx="1330">
                  <c:v>4.3927397578954697E-2</c:v>
                </c:pt>
                <c:pt idx="1331">
                  <c:v>4.3922759592533112E-2</c:v>
                </c:pt>
                <c:pt idx="1332">
                  <c:v>4.3918799608945847E-2</c:v>
                </c:pt>
                <c:pt idx="1333">
                  <c:v>4.3914150446653373E-2</c:v>
                </c:pt>
                <c:pt idx="1334">
                  <c:v>4.3910197913646698E-2</c:v>
                </c:pt>
                <c:pt idx="1335">
                  <c:v>4.3905552476644523E-2</c:v>
                </c:pt>
                <c:pt idx="1336">
                  <c:v>4.3901592493057251E-2</c:v>
                </c:pt>
                <c:pt idx="1337">
                  <c:v>4.3896947056055069E-2</c:v>
                </c:pt>
                <c:pt idx="1338">
                  <c:v>4.3892983347177512E-2</c:v>
                </c:pt>
                <c:pt idx="1339">
                  <c:v>4.3888341635465622E-2</c:v>
                </c:pt>
                <c:pt idx="1340">
                  <c:v>4.3884377926588058E-2</c:v>
                </c:pt>
                <c:pt idx="1341">
                  <c:v>4.3879736214876168E-2</c:v>
                </c:pt>
                <c:pt idx="1342">
                  <c:v>4.3875772505998611E-2</c:v>
                </c:pt>
                <c:pt idx="1343">
                  <c:v>4.3871123343706131E-2</c:v>
                </c:pt>
                <c:pt idx="1344">
                  <c:v>4.3867155909538269E-2</c:v>
                </c:pt>
                <c:pt idx="1345">
                  <c:v>4.3862517923116677E-2</c:v>
                </c:pt>
                <c:pt idx="1346">
                  <c:v>4.385855421423912E-2</c:v>
                </c:pt>
                <c:pt idx="1347">
                  <c:v>4.385390505194664E-2</c:v>
                </c:pt>
                <c:pt idx="1348">
                  <c:v>4.3849941343069077E-2</c:v>
                </c:pt>
                <c:pt idx="1349">
                  <c:v>4.3845292180776603E-2</c:v>
                </c:pt>
                <c:pt idx="1350">
                  <c:v>4.3841328471899033E-2</c:v>
                </c:pt>
                <c:pt idx="1351">
                  <c:v>4.3836686760187149E-2</c:v>
                </c:pt>
                <c:pt idx="1352">
                  <c:v>4.3832715600728989E-2</c:v>
                </c:pt>
                <c:pt idx="1353">
                  <c:v>4.3828073889017112E-2</c:v>
                </c:pt>
                <c:pt idx="1354">
                  <c:v>4.3824106454849243E-2</c:v>
                </c:pt>
                <c:pt idx="1355">
                  <c:v>4.3819453567266457E-2</c:v>
                </c:pt>
                <c:pt idx="1356">
                  <c:v>4.3815497308969498E-2</c:v>
                </c:pt>
                <c:pt idx="1357">
                  <c:v>4.381084069609642E-2</c:v>
                </c:pt>
                <c:pt idx="1358">
                  <c:v>4.3806876987218857E-2</c:v>
                </c:pt>
                <c:pt idx="1359">
                  <c:v>4.3802227824926383E-2</c:v>
                </c:pt>
                <c:pt idx="1360">
                  <c:v>4.3798264116048813E-2</c:v>
                </c:pt>
                <c:pt idx="1361">
                  <c:v>4.3793603777885437E-2</c:v>
                </c:pt>
                <c:pt idx="1362">
                  <c:v>4.3789636343717582E-2</c:v>
                </c:pt>
                <c:pt idx="1363">
                  <c:v>4.3784983456134803E-2</c:v>
                </c:pt>
                <c:pt idx="1364">
                  <c:v>4.3781016021966927E-2</c:v>
                </c:pt>
                <c:pt idx="1365">
                  <c:v>4.3776370584964752E-2</c:v>
                </c:pt>
                <c:pt idx="1366">
                  <c:v>4.3772399425506592E-2</c:v>
                </c:pt>
                <c:pt idx="1367">
                  <c:v>4.3767750263214111E-2</c:v>
                </c:pt>
                <c:pt idx="1368">
                  <c:v>4.3763779103755951E-2</c:v>
                </c:pt>
                <c:pt idx="1369">
                  <c:v>4.3759122490882867E-2</c:v>
                </c:pt>
                <c:pt idx="1370">
                  <c:v>4.3755151331424713E-2</c:v>
                </c:pt>
                <c:pt idx="1371">
                  <c:v>4.3750502169132233E-2</c:v>
                </c:pt>
                <c:pt idx="1372">
                  <c:v>4.3746527284383767E-2</c:v>
                </c:pt>
                <c:pt idx="1373">
                  <c:v>4.3741878122091293E-2</c:v>
                </c:pt>
                <c:pt idx="1374">
                  <c:v>4.3737903237342828E-2</c:v>
                </c:pt>
                <c:pt idx="1375">
                  <c:v>4.3733242899179459E-2</c:v>
                </c:pt>
                <c:pt idx="1376">
                  <c:v>4.3729271739721298E-2</c:v>
                </c:pt>
                <c:pt idx="1377">
                  <c:v>4.3724622577428818E-2</c:v>
                </c:pt>
                <c:pt idx="1378">
                  <c:v>4.3720651417970657E-2</c:v>
                </c:pt>
                <c:pt idx="1379">
                  <c:v>4.3715987354516983E-2</c:v>
                </c:pt>
                <c:pt idx="1380">
                  <c:v>4.3712016195058823E-2</c:v>
                </c:pt>
                <c:pt idx="1381">
                  <c:v>4.3707963079214103E-2</c:v>
                </c:pt>
                <c:pt idx="1382">
                  <c:v>4.3703265488147743E-2</c:v>
                </c:pt>
                <c:pt idx="1383">
                  <c:v>4.3699275702238083E-2</c:v>
                </c:pt>
                <c:pt idx="1384">
                  <c:v>4.369460791349411E-2</c:v>
                </c:pt>
                <c:pt idx="1385">
                  <c:v>4.3690625578165047E-2</c:v>
                </c:pt>
                <c:pt idx="1386">
                  <c:v>4.3686572462320328E-2</c:v>
                </c:pt>
                <c:pt idx="1387">
                  <c:v>4.368186742067337E-2</c:v>
                </c:pt>
                <c:pt idx="1388">
                  <c:v>4.3677873909473419E-2</c:v>
                </c:pt>
                <c:pt idx="1389">
                  <c:v>4.3673209846019738E-2</c:v>
                </c:pt>
                <c:pt idx="1390">
                  <c:v>4.3669223785400391E-2</c:v>
                </c:pt>
                <c:pt idx="1391">
                  <c:v>4.3665163218975067E-2</c:v>
                </c:pt>
                <c:pt idx="1392">
                  <c:v>4.3660473078489297E-2</c:v>
                </c:pt>
                <c:pt idx="1393">
                  <c:v>4.3656524270772927E-2</c:v>
                </c:pt>
                <c:pt idx="1394">
                  <c:v>4.365251213312149E-2</c:v>
                </c:pt>
                <c:pt idx="1395">
                  <c:v>4.3647836893796921E-2</c:v>
                </c:pt>
                <c:pt idx="1396">
                  <c:v>4.3643888086080551E-2</c:v>
                </c:pt>
                <c:pt idx="1397">
                  <c:v>4.3639875948429108E-2</c:v>
                </c:pt>
                <c:pt idx="1398">
                  <c:v>4.3635200709104538E-2</c:v>
                </c:pt>
                <c:pt idx="1399">
                  <c:v>4.3631251901388168E-2</c:v>
                </c:pt>
                <c:pt idx="1400">
                  <c:v>4.3627228587865829E-2</c:v>
                </c:pt>
                <c:pt idx="1401">
                  <c:v>4.3622557073831558E-2</c:v>
                </c:pt>
                <c:pt idx="1402">
                  <c:v>4.361860454082489E-2</c:v>
                </c:pt>
                <c:pt idx="1403">
                  <c:v>4.3614588677883148E-2</c:v>
                </c:pt>
                <c:pt idx="1404">
                  <c:v>4.3609905987977982E-2</c:v>
                </c:pt>
                <c:pt idx="1405">
                  <c:v>4.3605953454971307E-2</c:v>
                </c:pt>
                <c:pt idx="1406">
                  <c:v>4.3601937592029572E-2</c:v>
                </c:pt>
                <c:pt idx="1407">
                  <c:v>4.3597254902124398E-2</c:v>
                </c:pt>
                <c:pt idx="1408">
                  <c:v>4.3593306094408042E-2</c:v>
                </c:pt>
                <c:pt idx="1409">
                  <c:v>4.3589290231466293E-2</c:v>
                </c:pt>
                <c:pt idx="1410">
                  <c:v>4.3584611266851432E-2</c:v>
                </c:pt>
                <c:pt idx="1411">
                  <c:v>4.3580655008554459E-2</c:v>
                </c:pt>
                <c:pt idx="1412">
                  <c:v>4.3576639145612717E-2</c:v>
                </c:pt>
                <c:pt idx="1413">
                  <c:v>4.3571952730417252E-2</c:v>
                </c:pt>
                <c:pt idx="1414">
                  <c:v>4.3568000197410577E-2</c:v>
                </c:pt>
                <c:pt idx="1415">
                  <c:v>4.3563984334468842E-2</c:v>
                </c:pt>
                <c:pt idx="1416">
                  <c:v>4.3559301644563668E-2</c:v>
                </c:pt>
                <c:pt idx="1417">
                  <c:v>4.3555352836847312E-2</c:v>
                </c:pt>
                <c:pt idx="1418">
                  <c:v>4.355132207274437E-2</c:v>
                </c:pt>
                <c:pt idx="1419">
                  <c:v>4.3546762317419052E-2</c:v>
                </c:pt>
                <c:pt idx="1420">
                  <c:v>4.3543111532926559E-2</c:v>
                </c:pt>
                <c:pt idx="1421">
                  <c:v>4.3539386242628098E-2</c:v>
                </c:pt>
                <c:pt idx="1422">
                  <c:v>4.3534960597753518E-2</c:v>
                </c:pt>
                <c:pt idx="1423">
                  <c:v>4.3531306087970727E-2</c:v>
                </c:pt>
                <c:pt idx="1424">
                  <c:v>4.3527588248252869E-2</c:v>
                </c:pt>
                <c:pt idx="1425">
                  <c:v>4.3523829430341721E-2</c:v>
                </c:pt>
                <c:pt idx="1426">
                  <c:v>4.351937398314476E-2</c:v>
                </c:pt>
                <c:pt idx="1427">
                  <c:v>4.3515715748071671E-2</c:v>
                </c:pt>
                <c:pt idx="1428">
                  <c:v>4.351198673248291E-2</c:v>
                </c:pt>
                <c:pt idx="1429">
                  <c:v>4.3508227914571762E-2</c:v>
                </c:pt>
                <c:pt idx="1430">
                  <c:v>4.3503768742084503E-2</c:v>
                </c:pt>
                <c:pt idx="1431">
                  <c:v>4.3500110507011407E-2</c:v>
                </c:pt>
                <c:pt idx="1432">
                  <c:v>4.3496381491422653E-2</c:v>
                </c:pt>
                <c:pt idx="1433">
                  <c:v>4.3492618948221207E-2</c:v>
                </c:pt>
                <c:pt idx="1434">
                  <c:v>4.3488163501024253E-2</c:v>
                </c:pt>
                <c:pt idx="1435">
                  <c:v>4.3484501540660858E-2</c:v>
                </c:pt>
                <c:pt idx="1436">
                  <c:v>4.3480765074491501E-2</c:v>
                </c:pt>
                <c:pt idx="1437">
                  <c:v>4.3477009981870651E-2</c:v>
                </c:pt>
                <c:pt idx="1438">
                  <c:v>4.3472543358802802E-2</c:v>
                </c:pt>
                <c:pt idx="1439">
                  <c:v>4.346887394785881E-2</c:v>
                </c:pt>
                <c:pt idx="1440">
                  <c:v>4.3465141206979752E-2</c:v>
                </c:pt>
                <c:pt idx="1441">
                  <c:v>4.3461382389068597E-2</c:v>
                </c:pt>
                <c:pt idx="1442">
                  <c:v>4.3456926941871643E-2</c:v>
                </c:pt>
                <c:pt idx="1443">
                  <c:v>4.3453257530927658E-2</c:v>
                </c:pt>
                <c:pt idx="1444">
                  <c:v>4.3449521064758301E-2</c:v>
                </c:pt>
                <c:pt idx="1445">
                  <c:v>4.3445758521556847E-2</c:v>
                </c:pt>
                <c:pt idx="1446">
                  <c:v>4.344196617603302E-2</c:v>
                </c:pt>
                <c:pt idx="1447">
                  <c:v>4.3437495827674873E-2</c:v>
                </c:pt>
                <c:pt idx="1448">
                  <c:v>4.3433833867311478E-2</c:v>
                </c:pt>
                <c:pt idx="1449">
                  <c:v>4.3430093675851822E-2</c:v>
                </c:pt>
                <c:pt idx="1450">
                  <c:v>4.342631995677948E-2</c:v>
                </c:pt>
                <c:pt idx="1451">
                  <c:v>4.3422538787126541E-2</c:v>
                </c:pt>
                <c:pt idx="1452">
                  <c:v>4.341806098818779E-2</c:v>
                </c:pt>
                <c:pt idx="1453">
                  <c:v>4.3414391577243798E-2</c:v>
                </c:pt>
                <c:pt idx="1454">
                  <c:v>4.3410643935203552E-2</c:v>
                </c:pt>
                <c:pt idx="1455">
                  <c:v>4.340687021613121E-2</c:v>
                </c:pt>
                <c:pt idx="1456">
                  <c:v>4.3403089046478271E-2</c:v>
                </c:pt>
                <c:pt idx="1457">
                  <c:v>4.3399292975664139E-2</c:v>
                </c:pt>
                <c:pt idx="1458">
                  <c:v>4.3394811451435089E-2</c:v>
                </c:pt>
                <c:pt idx="1459">
                  <c:v>4.3391130864620209E-2</c:v>
                </c:pt>
                <c:pt idx="1460">
                  <c:v>4.3387394398450851E-2</c:v>
                </c:pt>
                <c:pt idx="1461">
                  <c:v>4.3383613228797913E-2</c:v>
                </c:pt>
                <c:pt idx="1462">
                  <c:v>4.3379824608564377E-2</c:v>
                </c:pt>
                <c:pt idx="1463">
                  <c:v>4.3376024812459953E-2</c:v>
                </c:pt>
                <c:pt idx="1464">
                  <c:v>4.3372221291065223E-2</c:v>
                </c:pt>
                <c:pt idx="1465">
                  <c:v>4.336841031908989E-2</c:v>
                </c:pt>
                <c:pt idx="1466">
                  <c:v>4.3363932520151138E-2</c:v>
                </c:pt>
                <c:pt idx="1467">
                  <c:v>4.3360244482755661E-2</c:v>
                </c:pt>
                <c:pt idx="1468">
                  <c:v>4.3356504291296012E-2</c:v>
                </c:pt>
                <c:pt idx="1469">
                  <c:v>4.3352723121643073E-2</c:v>
                </c:pt>
                <c:pt idx="1470">
                  <c:v>4.3348930776119232E-2</c:v>
                </c:pt>
                <c:pt idx="1471">
                  <c:v>4.3345127254724503E-2</c:v>
                </c:pt>
                <c:pt idx="1472">
                  <c:v>4.3341320008039468E-2</c:v>
                </c:pt>
                <c:pt idx="1473">
                  <c:v>4.3337520211935043E-2</c:v>
                </c:pt>
                <c:pt idx="1474">
                  <c:v>4.3333698064088821E-2</c:v>
                </c:pt>
                <c:pt idx="1475">
                  <c:v>4.3329883366823203E-2</c:v>
                </c:pt>
                <c:pt idx="1476">
                  <c:v>4.3326087296009057E-2</c:v>
                </c:pt>
                <c:pt idx="1477">
                  <c:v>4.3322265148162842E-2</c:v>
                </c:pt>
                <c:pt idx="1478">
                  <c:v>4.3318454176187522E-2</c:v>
                </c:pt>
                <c:pt idx="1479">
                  <c:v>4.3314643204212189E-2</c:v>
                </c:pt>
                <c:pt idx="1480">
                  <c:v>4.3310832232236862E-2</c:v>
                </c:pt>
                <c:pt idx="1481">
                  <c:v>4.3307013809680939E-2</c:v>
                </c:pt>
                <c:pt idx="1482">
                  <c:v>4.3303195387125022E-2</c:v>
                </c:pt>
                <c:pt idx="1483">
                  <c:v>4.3299388140439987E-2</c:v>
                </c:pt>
                <c:pt idx="1484">
                  <c:v>4.3295573443174362E-2</c:v>
                </c:pt>
                <c:pt idx="1485">
                  <c:v>4.3291758745908737E-2</c:v>
                </c:pt>
                <c:pt idx="1486">
                  <c:v>4.3287944048643112E-2</c:v>
                </c:pt>
                <c:pt idx="1487">
                  <c:v>4.3284129351377487E-2</c:v>
                </c:pt>
                <c:pt idx="1488">
                  <c:v>4.3280314654111862E-2</c:v>
                </c:pt>
                <c:pt idx="1489">
                  <c:v>4.3276499956846237E-2</c:v>
                </c:pt>
                <c:pt idx="1490">
                  <c:v>4.3272681534290307E-2</c:v>
                </c:pt>
                <c:pt idx="1491">
                  <c:v>4.326886311173439E-2</c:v>
                </c:pt>
                <c:pt idx="1492">
                  <c:v>4.3265044689178467E-2</c:v>
                </c:pt>
                <c:pt idx="1493">
                  <c:v>4.326123371720314E-2</c:v>
                </c:pt>
                <c:pt idx="1494">
                  <c:v>4.3257415294647217E-2</c:v>
                </c:pt>
                <c:pt idx="1495">
                  <c:v>4.3253596872091293E-2</c:v>
                </c:pt>
                <c:pt idx="1496">
                  <c:v>4.3249782174825668E-2</c:v>
                </c:pt>
                <c:pt idx="1497">
                  <c:v>4.3245971202850342E-2</c:v>
                </c:pt>
                <c:pt idx="1498">
                  <c:v>4.3242152780294418E-2</c:v>
                </c:pt>
                <c:pt idx="1499">
                  <c:v>4.3238330632448203E-2</c:v>
                </c:pt>
                <c:pt idx="1500">
                  <c:v>4.323451966047287E-2</c:v>
                </c:pt>
                <c:pt idx="1501">
                  <c:v>4.3230693787336349E-2</c:v>
                </c:pt>
                <c:pt idx="1502">
                  <c:v>4.3226875364780433E-2</c:v>
                </c:pt>
                <c:pt idx="1503">
                  <c:v>4.3223049491643913E-2</c:v>
                </c:pt>
                <c:pt idx="1504">
                  <c:v>4.3219227343797677E-2</c:v>
                </c:pt>
                <c:pt idx="1505">
                  <c:v>4.321540892124176E-2</c:v>
                </c:pt>
                <c:pt idx="1506">
                  <c:v>4.3211575597524643E-2</c:v>
                </c:pt>
                <c:pt idx="1507">
                  <c:v>4.3207749724388123E-2</c:v>
                </c:pt>
                <c:pt idx="1508">
                  <c:v>4.3203923851251602E-2</c:v>
                </c:pt>
                <c:pt idx="1509">
                  <c:v>4.3200090527534478E-2</c:v>
                </c:pt>
                <c:pt idx="1510">
                  <c:v>4.3196264654397958E-2</c:v>
                </c:pt>
                <c:pt idx="1511">
                  <c:v>4.3192431330680847E-2</c:v>
                </c:pt>
                <c:pt idx="1512">
                  <c:v>4.3188605457544327E-2</c:v>
                </c:pt>
                <c:pt idx="1513">
                  <c:v>4.3184783309698098E-2</c:v>
                </c:pt>
                <c:pt idx="1514">
                  <c:v>4.3180957436561578E-2</c:v>
                </c:pt>
                <c:pt idx="1515">
                  <c:v>4.3177124112844467E-2</c:v>
                </c:pt>
                <c:pt idx="1516">
                  <c:v>4.3173298239707947E-2</c:v>
                </c:pt>
                <c:pt idx="1517">
                  <c:v>4.3169464915990829E-2</c:v>
                </c:pt>
                <c:pt idx="1518">
                  <c:v>4.3165635317564011E-2</c:v>
                </c:pt>
                <c:pt idx="1519">
                  <c:v>4.3161805719137192E-2</c:v>
                </c:pt>
                <c:pt idx="1520">
                  <c:v>4.3157976120710373E-2</c:v>
                </c:pt>
                <c:pt idx="1521">
                  <c:v>4.3154150247573853E-2</c:v>
                </c:pt>
                <c:pt idx="1522">
                  <c:v>4.3150320649147027E-2</c:v>
                </c:pt>
                <c:pt idx="1523">
                  <c:v>4.3146487325429923E-2</c:v>
                </c:pt>
                <c:pt idx="1524">
                  <c:v>4.3142657727003098E-2</c:v>
                </c:pt>
                <c:pt idx="1525">
                  <c:v>4.3138820677995682E-2</c:v>
                </c:pt>
                <c:pt idx="1526">
                  <c:v>4.3134994804859161E-2</c:v>
                </c:pt>
                <c:pt idx="1527">
                  <c:v>4.3131154030561447E-2</c:v>
                </c:pt>
                <c:pt idx="1528">
                  <c:v>4.3127328157424927E-2</c:v>
                </c:pt>
                <c:pt idx="1529">
                  <c:v>4.3123498558998108E-2</c:v>
                </c:pt>
                <c:pt idx="1530">
                  <c:v>4.3119657784700387E-2</c:v>
                </c:pt>
                <c:pt idx="1531">
                  <c:v>4.3115828186273568E-2</c:v>
                </c:pt>
                <c:pt idx="1532">
                  <c:v>4.3111994862556458E-2</c:v>
                </c:pt>
                <c:pt idx="1533">
                  <c:v>4.3108165264129639E-2</c:v>
                </c:pt>
                <c:pt idx="1534">
                  <c:v>4.3104331940412521E-2</c:v>
                </c:pt>
                <c:pt idx="1535">
                  <c:v>4.3100468814373023E-2</c:v>
                </c:pt>
                <c:pt idx="1536">
                  <c:v>4.3096624314784997E-2</c:v>
                </c:pt>
                <c:pt idx="1537">
                  <c:v>4.3092761188745499E-2</c:v>
                </c:pt>
                <c:pt idx="1538">
                  <c:v>4.3088905513286591E-2</c:v>
                </c:pt>
                <c:pt idx="1539">
                  <c:v>4.3085049837827682E-2</c:v>
                </c:pt>
                <c:pt idx="1540">
                  <c:v>4.3081201612949371E-2</c:v>
                </c:pt>
                <c:pt idx="1541">
                  <c:v>4.3077345937490463E-2</c:v>
                </c:pt>
                <c:pt idx="1542">
                  <c:v>4.3073482811450958E-2</c:v>
                </c:pt>
                <c:pt idx="1543">
                  <c:v>4.306962713599205E-2</c:v>
                </c:pt>
                <c:pt idx="1544">
                  <c:v>4.3065764009952552E-2</c:v>
                </c:pt>
                <c:pt idx="1545">
                  <c:v>4.3061912059783942E-2</c:v>
                </c:pt>
                <c:pt idx="1546">
                  <c:v>4.3058060109615333E-2</c:v>
                </c:pt>
                <c:pt idx="1547">
                  <c:v>4.3054196983575821E-2</c:v>
                </c:pt>
                <c:pt idx="1548">
                  <c:v>4.3050341308116913E-2</c:v>
                </c:pt>
                <c:pt idx="1549">
                  <c:v>4.3046485632657998E-2</c:v>
                </c:pt>
                <c:pt idx="1550">
                  <c:v>4.3042626231908798E-2</c:v>
                </c:pt>
                <c:pt idx="1551">
                  <c:v>4.3038763105869293E-2</c:v>
                </c:pt>
                <c:pt idx="1552">
                  <c:v>4.3034907430410392E-2</c:v>
                </c:pt>
                <c:pt idx="1553">
                  <c:v>4.3031048029661179E-2</c:v>
                </c:pt>
                <c:pt idx="1554">
                  <c:v>4.3027181178331382E-2</c:v>
                </c:pt>
                <c:pt idx="1555">
                  <c:v>4.3023325502872467E-2</c:v>
                </c:pt>
                <c:pt idx="1556">
                  <c:v>4.3019469827413559E-2</c:v>
                </c:pt>
                <c:pt idx="1557">
                  <c:v>4.3015602976083762E-2</c:v>
                </c:pt>
                <c:pt idx="1558">
                  <c:v>4.3011743575334549E-2</c:v>
                </c:pt>
                <c:pt idx="1559">
                  <c:v>4.3007884174585342E-2</c:v>
                </c:pt>
                <c:pt idx="1560">
                  <c:v>4.3004017323255539E-2</c:v>
                </c:pt>
                <c:pt idx="1561">
                  <c:v>4.3000161647796631E-2</c:v>
                </c:pt>
                <c:pt idx="1562">
                  <c:v>4.2996291071176529E-2</c:v>
                </c:pt>
                <c:pt idx="1563">
                  <c:v>4.2992427945137017E-2</c:v>
                </c:pt>
                <c:pt idx="1564">
                  <c:v>4.2988564819097519E-2</c:v>
                </c:pt>
                <c:pt idx="1565">
                  <c:v>4.2984705418348312E-2</c:v>
                </c:pt>
                <c:pt idx="1566">
                  <c:v>4.2980846017599113E-2</c:v>
                </c:pt>
                <c:pt idx="1567">
                  <c:v>4.2976975440978997E-2</c:v>
                </c:pt>
                <c:pt idx="1568">
                  <c:v>4.2973112314939499E-2</c:v>
                </c:pt>
                <c:pt idx="1569">
                  <c:v>4.2969249188899987E-2</c:v>
                </c:pt>
                <c:pt idx="1570">
                  <c:v>4.2965386062860489E-2</c:v>
                </c:pt>
                <c:pt idx="1571">
                  <c:v>4.2961515486240387E-2</c:v>
                </c:pt>
                <c:pt idx="1572">
                  <c:v>4.2957648634910577E-2</c:v>
                </c:pt>
                <c:pt idx="1573">
                  <c:v>4.2953785508871078E-2</c:v>
                </c:pt>
                <c:pt idx="1574">
                  <c:v>4.2949914932250977E-2</c:v>
                </c:pt>
                <c:pt idx="1575">
                  <c:v>4.2946044355630868E-2</c:v>
                </c:pt>
                <c:pt idx="1576">
                  <c:v>4.2942177504301071E-2</c:v>
                </c:pt>
                <c:pt idx="1577">
                  <c:v>4.2938314378261573E-2</c:v>
                </c:pt>
                <c:pt idx="1578">
                  <c:v>4.2934443801641457E-2</c:v>
                </c:pt>
                <c:pt idx="1579">
                  <c:v>4.2930569499731057E-2</c:v>
                </c:pt>
                <c:pt idx="1580">
                  <c:v>4.2926698923110962E-2</c:v>
                </c:pt>
                <c:pt idx="1581">
                  <c:v>4.2922839522361762E-2</c:v>
                </c:pt>
                <c:pt idx="1582">
                  <c:v>4.2918968945741653E-2</c:v>
                </c:pt>
                <c:pt idx="1583">
                  <c:v>4.2915098369121552E-2</c:v>
                </c:pt>
                <c:pt idx="1584">
                  <c:v>4.2911224067211151E-2</c:v>
                </c:pt>
                <c:pt idx="1585">
                  <c:v>4.2907353490591049E-2</c:v>
                </c:pt>
                <c:pt idx="1586">
                  <c:v>4.2903479188680649E-2</c:v>
                </c:pt>
                <c:pt idx="1587">
                  <c:v>4.2899612337350852E-2</c:v>
                </c:pt>
                <c:pt idx="1588">
                  <c:v>4.2895734310150153E-2</c:v>
                </c:pt>
                <c:pt idx="1589">
                  <c:v>4.2891860008239753E-2</c:v>
                </c:pt>
                <c:pt idx="1590">
                  <c:v>4.2887989431619637E-2</c:v>
                </c:pt>
                <c:pt idx="1591">
                  <c:v>4.2884122580289841E-2</c:v>
                </c:pt>
                <c:pt idx="1592">
                  <c:v>4.2880244553089142E-2</c:v>
                </c:pt>
                <c:pt idx="1593">
                  <c:v>4.2876370251178741E-2</c:v>
                </c:pt>
                <c:pt idx="1594">
                  <c:v>4.2872495949268341E-2</c:v>
                </c:pt>
                <c:pt idx="1595">
                  <c:v>4.2868617922067642E-2</c:v>
                </c:pt>
                <c:pt idx="1596">
                  <c:v>4.2864743620157242E-2</c:v>
                </c:pt>
                <c:pt idx="1597">
                  <c:v>4.2860869318246841E-2</c:v>
                </c:pt>
                <c:pt idx="1598">
                  <c:v>4.2856983840465553E-2</c:v>
                </c:pt>
                <c:pt idx="1599">
                  <c:v>4.2852938175201423E-2</c:v>
                </c:pt>
                <c:pt idx="1600">
                  <c:v>4.2848899960517883E-2</c:v>
                </c:pt>
                <c:pt idx="1601">
                  <c:v>4.2844858020544052E-2</c:v>
                </c:pt>
                <c:pt idx="1602">
                  <c:v>4.2840819805860519E-2</c:v>
                </c:pt>
                <c:pt idx="1603">
                  <c:v>4.283677414059639E-2</c:v>
                </c:pt>
                <c:pt idx="1604">
                  <c:v>4.2832739651203162E-2</c:v>
                </c:pt>
                <c:pt idx="1605">
                  <c:v>4.2828690260648727E-2</c:v>
                </c:pt>
                <c:pt idx="1606">
                  <c:v>4.2824648320674903E-2</c:v>
                </c:pt>
                <c:pt idx="1607">
                  <c:v>4.2820602655410767E-2</c:v>
                </c:pt>
                <c:pt idx="1608">
                  <c:v>4.2816560715436942E-2</c:v>
                </c:pt>
                <c:pt idx="1609">
                  <c:v>4.2812518775463097E-2</c:v>
                </c:pt>
                <c:pt idx="1610">
                  <c:v>4.2808469384908683E-2</c:v>
                </c:pt>
                <c:pt idx="1611">
                  <c:v>4.2804431170225143E-2</c:v>
                </c:pt>
                <c:pt idx="1612">
                  <c:v>4.2800381779670722E-2</c:v>
                </c:pt>
                <c:pt idx="1613">
                  <c:v>4.2796332389116287E-2</c:v>
                </c:pt>
                <c:pt idx="1614">
                  <c:v>4.2792286723852158E-2</c:v>
                </c:pt>
                <c:pt idx="1615">
                  <c:v>4.2788241058588028E-2</c:v>
                </c:pt>
                <c:pt idx="1616">
                  <c:v>4.2784187942743301E-2</c:v>
                </c:pt>
                <c:pt idx="1617">
                  <c:v>4.2780149728059769E-2</c:v>
                </c:pt>
                <c:pt idx="1618">
                  <c:v>4.2776092886924737E-2</c:v>
                </c:pt>
                <c:pt idx="1619">
                  <c:v>4.2772043496370322E-2</c:v>
                </c:pt>
                <c:pt idx="1620">
                  <c:v>4.2767990380525589E-2</c:v>
                </c:pt>
                <c:pt idx="1621">
                  <c:v>4.2763937264680862E-2</c:v>
                </c:pt>
                <c:pt idx="1622">
                  <c:v>4.2759891599416733E-2</c:v>
                </c:pt>
                <c:pt idx="1623">
                  <c:v>4.2755823582410812E-2</c:v>
                </c:pt>
                <c:pt idx="1624">
                  <c:v>4.275178536772728E-2</c:v>
                </c:pt>
                <c:pt idx="1625">
                  <c:v>4.2747721076011658E-2</c:v>
                </c:pt>
                <c:pt idx="1626">
                  <c:v>4.2743675410747528E-2</c:v>
                </c:pt>
                <c:pt idx="1627">
                  <c:v>4.2739611119031913E-2</c:v>
                </c:pt>
                <c:pt idx="1628">
                  <c:v>4.2735565453767783E-2</c:v>
                </c:pt>
                <c:pt idx="1629">
                  <c:v>4.273151233792305E-2</c:v>
                </c:pt>
                <c:pt idx="1630">
                  <c:v>4.2727455496788018E-2</c:v>
                </c:pt>
                <c:pt idx="1631">
                  <c:v>4.2723398655653E-2</c:v>
                </c:pt>
                <c:pt idx="1632">
                  <c:v>4.2719345539808273E-2</c:v>
                </c:pt>
                <c:pt idx="1633">
                  <c:v>4.2715281248092651E-2</c:v>
                </c:pt>
                <c:pt idx="1634">
                  <c:v>4.2711224406957633E-2</c:v>
                </c:pt>
                <c:pt idx="1635">
                  <c:v>4.27071712911129E-2</c:v>
                </c:pt>
                <c:pt idx="1636">
                  <c:v>4.2703103274106979E-2</c:v>
                </c:pt>
                <c:pt idx="1637">
                  <c:v>4.2699050158262253E-2</c:v>
                </c:pt>
                <c:pt idx="1638">
                  <c:v>4.2694989591836929E-2</c:v>
                </c:pt>
                <c:pt idx="1639">
                  <c:v>4.2690936475992203E-2</c:v>
                </c:pt>
                <c:pt idx="1640">
                  <c:v>4.2686868458986282E-2</c:v>
                </c:pt>
                <c:pt idx="1641">
                  <c:v>4.2682807892560959E-2</c:v>
                </c:pt>
                <c:pt idx="1642">
                  <c:v>4.2678751051425927E-2</c:v>
                </c:pt>
                <c:pt idx="1643">
                  <c:v>4.2674683034420013E-2</c:v>
                </c:pt>
                <c:pt idx="1644">
                  <c:v>4.2670629918575287E-2</c:v>
                </c:pt>
                <c:pt idx="1645">
                  <c:v>4.2666565626859658E-2</c:v>
                </c:pt>
                <c:pt idx="1646">
                  <c:v>4.2662497609853738E-2</c:v>
                </c:pt>
                <c:pt idx="1647">
                  <c:v>4.2658437043428421E-2</c:v>
                </c:pt>
                <c:pt idx="1648">
                  <c:v>4.2654372751712799E-2</c:v>
                </c:pt>
                <c:pt idx="1649">
                  <c:v>4.265105351805687E-2</c:v>
                </c:pt>
                <c:pt idx="1650">
                  <c:v>4.2646810412406921E-2</c:v>
                </c:pt>
                <c:pt idx="1651">
                  <c:v>4.2642656713724143E-2</c:v>
                </c:pt>
                <c:pt idx="1652">
                  <c:v>4.2638547718524933E-2</c:v>
                </c:pt>
                <c:pt idx="1653">
                  <c:v>4.2634457349777222E-2</c:v>
                </c:pt>
                <c:pt idx="1654">
                  <c:v>4.2631130665540702E-2</c:v>
                </c:pt>
                <c:pt idx="1655">
                  <c:v>4.2626876384019852E-2</c:v>
                </c:pt>
                <c:pt idx="1656">
                  <c:v>4.2622726410627372E-2</c:v>
                </c:pt>
                <c:pt idx="1657">
                  <c:v>4.2618606239557273E-2</c:v>
                </c:pt>
                <c:pt idx="1658">
                  <c:v>4.2614515870809562E-2</c:v>
                </c:pt>
                <c:pt idx="1659">
                  <c:v>4.2611181735992432E-2</c:v>
                </c:pt>
                <c:pt idx="1660">
                  <c:v>4.2606934905052192E-2</c:v>
                </c:pt>
                <c:pt idx="1661">
                  <c:v>4.2602766305208213E-2</c:v>
                </c:pt>
                <c:pt idx="1662">
                  <c:v>4.2598661035299301E-2</c:v>
                </c:pt>
                <c:pt idx="1663">
                  <c:v>4.2595319449901581E-2</c:v>
                </c:pt>
                <c:pt idx="1664">
                  <c:v>4.2591050267219543E-2</c:v>
                </c:pt>
                <c:pt idx="1665">
                  <c:v>4.2586885392665863E-2</c:v>
                </c:pt>
                <c:pt idx="1666">
                  <c:v>4.2582765221595757E-2</c:v>
                </c:pt>
                <c:pt idx="1667">
                  <c:v>4.2579423636198037E-2</c:v>
                </c:pt>
                <c:pt idx="1668">
                  <c:v>4.2575158178806298E-2</c:v>
                </c:pt>
                <c:pt idx="1669">
                  <c:v>4.2570993304252618E-2</c:v>
                </c:pt>
                <c:pt idx="1670">
                  <c:v>4.2566869407892227E-2</c:v>
                </c:pt>
                <c:pt idx="1671">
                  <c:v>4.2563524097204208E-2</c:v>
                </c:pt>
                <c:pt idx="1672">
                  <c:v>4.2559262365102768E-2</c:v>
                </c:pt>
                <c:pt idx="1673">
                  <c:v>4.2555090039968491E-2</c:v>
                </c:pt>
                <c:pt idx="1674">
                  <c:v>4.2551722377538681E-2</c:v>
                </c:pt>
                <c:pt idx="1675">
                  <c:v>4.2547445744276047E-2</c:v>
                </c:pt>
                <c:pt idx="1676">
                  <c:v>4.2543273419141769E-2</c:v>
                </c:pt>
                <c:pt idx="1677">
                  <c:v>4.2539890855550773E-2</c:v>
                </c:pt>
                <c:pt idx="1678">
                  <c:v>4.2535610496997833E-2</c:v>
                </c:pt>
                <c:pt idx="1679">
                  <c:v>4.2531441897153847E-2</c:v>
                </c:pt>
                <c:pt idx="1680">
                  <c:v>4.2528059333562851E-2</c:v>
                </c:pt>
                <c:pt idx="1681">
                  <c:v>4.2523782700300217E-2</c:v>
                </c:pt>
                <c:pt idx="1682">
                  <c:v>4.2519595474004752E-2</c:v>
                </c:pt>
                <c:pt idx="1683">
                  <c:v>4.2516220360994339E-2</c:v>
                </c:pt>
                <c:pt idx="1684">
                  <c:v>4.2511940002441413E-2</c:v>
                </c:pt>
                <c:pt idx="1685">
                  <c:v>4.2507760226726532E-2</c:v>
                </c:pt>
                <c:pt idx="1686">
                  <c:v>4.2504385113716132E-2</c:v>
                </c:pt>
                <c:pt idx="1687">
                  <c:v>4.2500104755163193E-2</c:v>
                </c:pt>
                <c:pt idx="1688">
                  <c:v>4.2495917528867722E-2</c:v>
                </c:pt>
                <c:pt idx="1689">
                  <c:v>4.2492546141147607E-2</c:v>
                </c:pt>
                <c:pt idx="1690">
                  <c:v>4.2488258332014077E-2</c:v>
                </c:pt>
                <c:pt idx="1691">
                  <c:v>4.2484074831008911E-2</c:v>
                </c:pt>
                <c:pt idx="1692">
                  <c:v>4.2480695992708213E-2</c:v>
                </c:pt>
                <c:pt idx="1693">
                  <c:v>4.2476411908864968E-2</c:v>
                </c:pt>
                <c:pt idx="1694">
                  <c:v>4.2472228407859802E-2</c:v>
                </c:pt>
                <c:pt idx="1695">
                  <c:v>4.2468853294849403E-2</c:v>
                </c:pt>
                <c:pt idx="1696">
                  <c:v>4.2464565485715873E-2</c:v>
                </c:pt>
                <c:pt idx="1697">
                  <c:v>4.2460378259420388E-2</c:v>
                </c:pt>
                <c:pt idx="1698">
                  <c:v>4.2456995695829391E-2</c:v>
                </c:pt>
                <c:pt idx="1699">
                  <c:v>4.245271161198616E-2</c:v>
                </c:pt>
                <c:pt idx="1700">
                  <c:v>4.2448520660400391E-2</c:v>
                </c:pt>
                <c:pt idx="1701">
                  <c:v>4.2445138096809387E-2</c:v>
                </c:pt>
                <c:pt idx="1702">
                  <c:v>4.2440857738256448E-2</c:v>
                </c:pt>
                <c:pt idx="1703">
                  <c:v>4.2437415570020683E-2</c:v>
                </c:pt>
                <c:pt idx="1704">
                  <c:v>4.2433101683855057E-2</c:v>
                </c:pt>
                <c:pt idx="1705">
                  <c:v>4.2428910732269287E-2</c:v>
                </c:pt>
                <c:pt idx="1706">
                  <c:v>4.242551326751709E-2</c:v>
                </c:pt>
                <c:pt idx="1707">
                  <c:v>4.2421218007802963E-2</c:v>
                </c:pt>
                <c:pt idx="1708">
                  <c:v>4.2417779564857483E-2</c:v>
                </c:pt>
                <c:pt idx="1709">
                  <c:v>4.2413465678691857E-2</c:v>
                </c:pt>
                <c:pt idx="1710">
                  <c:v>4.241001233458519E-2</c:v>
                </c:pt>
                <c:pt idx="1711">
                  <c:v>4.2405698448419571E-2</c:v>
                </c:pt>
                <c:pt idx="1712">
                  <c:v>4.2402245104312897E-2</c:v>
                </c:pt>
                <c:pt idx="1713">
                  <c:v>4.2397916316986077E-2</c:v>
                </c:pt>
                <c:pt idx="1714">
                  <c:v>4.2394451797008507E-2</c:v>
                </c:pt>
                <c:pt idx="1715">
                  <c:v>4.2390137910842902E-2</c:v>
                </c:pt>
                <c:pt idx="1716">
                  <c:v>4.2386651039123542E-2</c:v>
                </c:pt>
                <c:pt idx="1717">
                  <c:v>4.2382325977087021E-2</c:v>
                </c:pt>
                <c:pt idx="1718">
                  <c:v>4.2378854006528847E-2</c:v>
                </c:pt>
                <c:pt idx="1719">
                  <c:v>4.2374532669782639E-2</c:v>
                </c:pt>
                <c:pt idx="1720">
                  <c:v>4.237104207277298E-2</c:v>
                </c:pt>
                <c:pt idx="1721">
                  <c:v>4.2366717010736472E-2</c:v>
                </c:pt>
                <c:pt idx="1722">
                  <c:v>4.2363233864307397E-2</c:v>
                </c:pt>
                <c:pt idx="1723">
                  <c:v>4.2358908802270889E-2</c:v>
                </c:pt>
                <c:pt idx="1724">
                  <c:v>4.2355429381132133E-2</c:v>
                </c:pt>
                <c:pt idx="1725">
                  <c:v>4.235110804438591E-2</c:v>
                </c:pt>
                <c:pt idx="1726">
                  <c:v>4.234762117266655E-2</c:v>
                </c:pt>
                <c:pt idx="1727">
                  <c:v>4.2343288660049438E-2</c:v>
                </c:pt>
                <c:pt idx="1728">
                  <c:v>4.2339812964200967E-2</c:v>
                </c:pt>
                <c:pt idx="1729">
                  <c:v>4.2335476726293557E-2</c:v>
                </c:pt>
                <c:pt idx="1730">
                  <c:v>4.2332004755735397E-2</c:v>
                </c:pt>
                <c:pt idx="1731">
                  <c:v>4.2327668517827988E-2</c:v>
                </c:pt>
                <c:pt idx="1732">
                  <c:v>4.2324181646108627E-2</c:v>
                </c:pt>
                <c:pt idx="1733">
                  <c:v>4.2319860309362411E-2</c:v>
                </c:pt>
                <c:pt idx="1734">
                  <c:v>4.231637716293335E-2</c:v>
                </c:pt>
                <c:pt idx="1735">
                  <c:v>4.2312048375606537E-2</c:v>
                </c:pt>
                <c:pt idx="1736">
                  <c:v>4.2308561503887183E-2</c:v>
                </c:pt>
                <c:pt idx="1737">
                  <c:v>4.2304228991270072E-2</c:v>
                </c:pt>
                <c:pt idx="1738">
                  <c:v>4.2300738394260413E-2</c:v>
                </c:pt>
                <c:pt idx="1739">
                  <c:v>4.2296417057514191E-2</c:v>
                </c:pt>
                <c:pt idx="1740">
                  <c:v>4.229293018579483E-2</c:v>
                </c:pt>
                <c:pt idx="1741">
                  <c:v>4.2288597673177719E-2</c:v>
                </c:pt>
                <c:pt idx="1742">
                  <c:v>4.2285114526748657E-2</c:v>
                </c:pt>
                <c:pt idx="1743">
                  <c:v>4.2280778288841248E-2</c:v>
                </c:pt>
                <c:pt idx="1744">
                  <c:v>4.2277287691831589E-2</c:v>
                </c:pt>
                <c:pt idx="1745">
                  <c:v>4.2272962629795068E-2</c:v>
                </c:pt>
                <c:pt idx="1746">
                  <c:v>4.2269479483366013E-2</c:v>
                </c:pt>
                <c:pt idx="1747">
                  <c:v>4.2265139520168298E-2</c:v>
                </c:pt>
                <c:pt idx="1748">
                  <c:v>4.2261656373739243E-2</c:v>
                </c:pt>
                <c:pt idx="1749">
                  <c:v>4.2257323861122131E-2</c:v>
                </c:pt>
                <c:pt idx="1750">
                  <c:v>4.2253829538822167E-2</c:v>
                </c:pt>
                <c:pt idx="1751">
                  <c:v>4.2249497026205063E-2</c:v>
                </c:pt>
                <c:pt idx="1752">
                  <c:v>4.2246006429195397E-2</c:v>
                </c:pt>
                <c:pt idx="1753">
                  <c:v>4.2241673916578293E-2</c:v>
                </c:pt>
                <c:pt idx="1754">
                  <c:v>4.2238179594278343E-2</c:v>
                </c:pt>
                <c:pt idx="1755">
                  <c:v>4.2233843356370933E-2</c:v>
                </c:pt>
                <c:pt idx="1756">
                  <c:v>4.2230360209941857E-2</c:v>
                </c:pt>
                <c:pt idx="1757">
                  <c:v>4.2226020246744163E-2</c:v>
                </c:pt>
                <c:pt idx="1758">
                  <c:v>4.2222525924444199E-2</c:v>
                </c:pt>
                <c:pt idx="1759">
                  <c:v>4.2218189686536789E-2</c:v>
                </c:pt>
                <c:pt idx="1760">
                  <c:v>4.221469908952713E-2</c:v>
                </c:pt>
                <c:pt idx="1761">
                  <c:v>4.2210366576910019E-2</c:v>
                </c:pt>
                <c:pt idx="1762">
                  <c:v>4.2206868529319763E-2</c:v>
                </c:pt>
                <c:pt idx="1763">
                  <c:v>4.2202528566122062E-2</c:v>
                </c:pt>
                <c:pt idx="1764">
                  <c:v>4.2199037969112403E-2</c:v>
                </c:pt>
                <c:pt idx="1765">
                  <c:v>4.2194701731204987E-2</c:v>
                </c:pt>
                <c:pt idx="1766">
                  <c:v>4.2191207408905029E-2</c:v>
                </c:pt>
                <c:pt idx="1767">
                  <c:v>4.2186867445707321E-2</c:v>
                </c:pt>
                <c:pt idx="1768">
                  <c:v>4.2183373123407357E-2</c:v>
                </c:pt>
                <c:pt idx="1769">
                  <c:v>4.2179029434919357E-2</c:v>
                </c:pt>
                <c:pt idx="1770">
                  <c:v>4.2175538837909698E-2</c:v>
                </c:pt>
                <c:pt idx="1771">
                  <c:v>4.2171195149421692E-2</c:v>
                </c:pt>
                <c:pt idx="1772">
                  <c:v>4.2167700827121728E-2</c:v>
                </c:pt>
                <c:pt idx="1773">
                  <c:v>4.2163364589214318E-2</c:v>
                </c:pt>
                <c:pt idx="1774">
                  <c:v>4.2159866541624069E-2</c:v>
                </c:pt>
                <c:pt idx="1775">
                  <c:v>4.2155522853136063E-2</c:v>
                </c:pt>
                <c:pt idx="1776">
                  <c:v>4.2152024805545807E-2</c:v>
                </c:pt>
                <c:pt idx="1777">
                  <c:v>4.2147677391767502E-2</c:v>
                </c:pt>
                <c:pt idx="1778">
                  <c:v>4.2144190520048141E-2</c:v>
                </c:pt>
                <c:pt idx="1779">
                  <c:v>4.2139839380979538E-2</c:v>
                </c:pt>
                <c:pt idx="1780">
                  <c:v>4.2136341333389282E-2</c:v>
                </c:pt>
                <c:pt idx="1781">
                  <c:v>4.2132001370191567E-2</c:v>
                </c:pt>
                <c:pt idx="1782">
                  <c:v>4.212849959731102E-2</c:v>
                </c:pt>
                <c:pt idx="1783">
                  <c:v>4.2124155908823013E-2</c:v>
                </c:pt>
                <c:pt idx="1784">
                  <c:v>4.2120657861232758E-2</c:v>
                </c:pt>
                <c:pt idx="1785">
                  <c:v>4.2116310447454453E-2</c:v>
                </c:pt>
                <c:pt idx="1786">
                  <c:v>4.21128049492836E-2</c:v>
                </c:pt>
                <c:pt idx="1787">
                  <c:v>4.210919514298439E-2</c:v>
                </c:pt>
                <c:pt idx="1788">
                  <c:v>4.2104791849851608E-2</c:v>
                </c:pt>
                <c:pt idx="1789">
                  <c:v>4.2101263999938958E-2</c:v>
                </c:pt>
                <c:pt idx="1790">
                  <c:v>4.2096909135580063E-2</c:v>
                </c:pt>
                <c:pt idx="1791">
                  <c:v>4.2093392461538308E-2</c:v>
                </c:pt>
                <c:pt idx="1792">
                  <c:v>4.208977147936821E-2</c:v>
                </c:pt>
                <c:pt idx="1793">
                  <c:v>4.2085364460945129E-2</c:v>
                </c:pt>
                <c:pt idx="1794">
                  <c:v>4.2081829160451889E-2</c:v>
                </c:pt>
                <c:pt idx="1795">
                  <c:v>4.2077474296092987E-2</c:v>
                </c:pt>
                <c:pt idx="1796">
                  <c:v>4.2073953896760941E-2</c:v>
                </c:pt>
                <c:pt idx="1797">
                  <c:v>4.2070332914590843E-2</c:v>
                </c:pt>
                <c:pt idx="1798">
                  <c:v>4.2065922170877457E-2</c:v>
                </c:pt>
                <c:pt idx="1799">
                  <c:v>4.2062386870384223E-2</c:v>
                </c:pt>
                <c:pt idx="1800">
                  <c:v>4.2058750987052917E-2</c:v>
                </c:pt>
                <c:pt idx="1801">
                  <c:v>4.2054343968629837E-2</c:v>
                </c:pt>
                <c:pt idx="1802">
                  <c:v>4.2050804942846298E-2</c:v>
                </c:pt>
                <c:pt idx="1803">
                  <c:v>4.2047165334224701E-2</c:v>
                </c:pt>
                <c:pt idx="1804">
                  <c:v>4.2042754590511322E-2</c:v>
                </c:pt>
                <c:pt idx="1805">
                  <c:v>4.2039219290018082E-2</c:v>
                </c:pt>
                <c:pt idx="1806">
                  <c:v>4.2035579681396477E-2</c:v>
                </c:pt>
                <c:pt idx="1807">
                  <c:v>4.203115776181221E-2</c:v>
                </c:pt>
                <c:pt idx="1808">
                  <c:v>4.2027618736028671E-2</c:v>
                </c:pt>
                <c:pt idx="1809">
                  <c:v>4.2023979127407067E-2</c:v>
                </c:pt>
                <c:pt idx="1810">
                  <c:v>4.2019568383693702E-2</c:v>
                </c:pt>
                <c:pt idx="1811">
                  <c:v>4.2016029357910163E-2</c:v>
                </c:pt>
                <c:pt idx="1812">
                  <c:v>4.2012389749288559E-2</c:v>
                </c:pt>
                <c:pt idx="1813">
                  <c:v>4.2007960379123688E-2</c:v>
                </c:pt>
                <c:pt idx="1814">
                  <c:v>4.2004421353340149E-2</c:v>
                </c:pt>
                <c:pt idx="1815">
                  <c:v>4.2000778019428253E-2</c:v>
                </c:pt>
                <c:pt idx="1816">
                  <c:v>4.1996363550424583E-2</c:v>
                </c:pt>
                <c:pt idx="1817">
                  <c:v>4.1992824524641037E-2</c:v>
                </c:pt>
                <c:pt idx="1818">
                  <c:v>4.1989177465438843E-2</c:v>
                </c:pt>
                <c:pt idx="1819">
                  <c:v>4.1984762996435172E-2</c:v>
                </c:pt>
                <c:pt idx="1820">
                  <c:v>4.1981212794780731E-2</c:v>
                </c:pt>
                <c:pt idx="1821">
                  <c:v>4.1977576911449432E-2</c:v>
                </c:pt>
                <c:pt idx="1822">
                  <c:v>4.1973162442445762E-2</c:v>
                </c:pt>
                <c:pt idx="1823">
                  <c:v>4.1969608515501022E-2</c:v>
                </c:pt>
                <c:pt idx="1824">
                  <c:v>4.1965972632169717E-2</c:v>
                </c:pt>
                <c:pt idx="1825">
                  <c:v>4.1961546987295151E-2</c:v>
                </c:pt>
                <c:pt idx="1826">
                  <c:v>4.1958007961511612E-2</c:v>
                </c:pt>
                <c:pt idx="1827">
                  <c:v>4.1954353451728821E-2</c:v>
                </c:pt>
                <c:pt idx="1828">
                  <c:v>4.1949942708015442E-2</c:v>
                </c:pt>
                <c:pt idx="1829">
                  <c:v>4.1946392506361008E-2</c:v>
                </c:pt>
                <c:pt idx="1830">
                  <c:v>4.1942745447158807E-2</c:v>
                </c:pt>
                <c:pt idx="1831">
                  <c:v>4.1939053684473038E-2</c:v>
                </c:pt>
                <c:pt idx="1832">
                  <c:v>4.1934605687856667E-2</c:v>
                </c:pt>
                <c:pt idx="1833">
                  <c:v>4.1931048035621643E-2</c:v>
                </c:pt>
                <c:pt idx="1834">
                  <c:v>4.1927393525838852E-2</c:v>
                </c:pt>
                <c:pt idx="1835">
                  <c:v>4.1923690587282181E-2</c:v>
                </c:pt>
                <c:pt idx="1836">
                  <c:v>4.1919246315956123E-2</c:v>
                </c:pt>
                <c:pt idx="1837">
                  <c:v>4.1915677487850189E-2</c:v>
                </c:pt>
                <c:pt idx="1838">
                  <c:v>4.1912026703357697E-2</c:v>
                </c:pt>
                <c:pt idx="1839">
                  <c:v>4.1908331215381622E-2</c:v>
                </c:pt>
                <c:pt idx="1840">
                  <c:v>4.1903875768184662E-2</c:v>
                </c:pt>
                <c:pt idx="1841">
                  <c:v>4.1900318115949631E-2</c:v>
                </c:pt>
                <c:pt idx="1842">
                  <c:v>4.189666360616684E-2</c:v>
                </c:pt>
                <c:pt idx="1843">
                  <c:v>4.1892960667610168E-2</c:v>
                </c:pt>
                <c:pt idx="1844">
                  <c:v>4.1888516396284103E-2</c:v>
                </c:pt>
                <c:pt idx="1845">
                  <c:v>4.1884947568178177E-2</c:v>
                </c:pt>
                <c:pt idx="1846">
                  <c:v>4.1881289333105087E-2</c:v>
                </c:pt>
                <c:pt idx="1847">
                  <c:v>4.1877593845129013E-2</c:v>
                </c:pt>
                <c:pt idx="1848">
                  <c:v>4.187314584851265E-2</c:v>
                </c:pt>
                <c:pt idx="1849">
                  <c:v>4.1869573295116418E-2</c:v>
                </c:pt>
                <c:pt idx="1850">
                  <c:v>4.1865911334753043E-2</c:v>
                </c:pt>
                <c:pt idx="1851">
                  <c:v>4.1862215846776962E-2</c:v>
                </c:pt>
                <c:pt idx="1852">
                  <c:v>4.1858479380607598E-2</c:v>
                </c:pt>
                <c:pt idx="1853">
                  <c:v>4.1854020208120353E-2</c:v>
                </c:pt>
                <c:pt idx="1854">
                  <c:v>4.1850447654724121E-2</c:v>
                </c:pt>
                <c:pt idx="1855">
                  <c:v>4.1846785694360733E-2</c:v>
                </c:pt>
                <c:pt idx="1856">
                  <c:v>4.1843082755804062E-2</c:v>
                </c:pt>
                <c:pt idx="1857">
                  <c:v>4.18393574655056E-2</c:v>
                </c:pt>
                <c:pt idx="1858">
                  <c:v>4.1834890842437737E-2</c:v>
                </c:pt>
                <c:pt idx="1859">
                  <c:v>4.1831318289041519E-2</c:v>
                </c:pt>
                <c:pt idx="1860">
                  <c:v>4.1827652603387833E-2</c:v>
                </c:pt>
                <c:pt idx="1861">
                  <c:v>4.1823949664831161E-2</c:v>
                </c:pt>
                <c:pt idx="1862">
                  <c:v>4.1820216923952103E-2</c:v>
                </c:pt>
                <c:pt idx="1863">
                  <c:v>4.1816476732492447E-2</c:v>
                </c:pt>
                <c:pt idx="1864">
                  <c:v>4.1812002658843987E-2</c:v>
                </c:pt>
                <c:pt idx="1865">
                  <c:v>4.1808426380157471E-2</c:v>
                </c:pt>
                <c:pt idx="1866">
                  <c:v>4.1804756969213493E-2</c:v>
                </c:pt>
                <c:pt idx="1867">
                  <c:v>4.1801046580076218E-2</c:v>
                </c:pt>
                <c:pt idx="1868">
                  <c:v>4.1797325015068047E-2</c:v>
                </c:pt>
                <c:pt idx="1869">
                  <c:v>4.17935810983181E-2</c:v>
                </c:pt>
                <c:pt idx="1870">
                  <c:v>4.178982600569725E-2</c:v>
                </c:pt>
                <c:pt idx="1871">
                  <c:v>4.1786078363656998E-2</c:v>
                </c:pt>
                <c:pt idx="1872">
                  <c:v>4.1781600564718253E-2</c:v>
                </c:pt>
                <c:pt idx="1873">
                  <c:v>4.1778013110160828E-2</c:v>
                </c:pt>
                <c:pt idx="1874">
                  <c:v>4.1774343699216843E-2</c:v>
                </c:pt>
                <c:pt idx="1875">
                  <c:v>4.1770640760660172E-2</c:v>
                </c:pt>
                <c:pt idx="1876">
                  <c:v>4.1766904294490807E-2</c:v>
                </c:pt>
                <c:pt idx="1877">
                  <c:v>4.1763164103031158E-2</c:v>
                </c:pt>
                <c:pt idx="1878">
                  <c:v>4.1759412735700607E-2</c:v>
                </c:pt>
                <c:pt idx="1879">
                  <c:v>4.1755657643079758E-2</c:v>
                </c:pt>
                <c:pt idx="1880">
                  <c:v>4.1751902550458908E-2</c:v>
                </c:pt>
                <c:pt idx="1881">
                  <c:v>4.1748151183128357E-2</c:v>
                </c:pt>
                <c:pt idx="1882">
                  <c:v>4.1744396090507507E-2</c:v>
                </c:pt>
                <c:pt idx="1883">
                  <c:v>4.1740648448467248E-2</c:v>
                </c:pt>
                <c:pt idx="1884">
                  <c:v>4.1736897081136697E-2</c:v>
                </c:pt>
                <c:pt idx="1885">
                  <c:v>4.1733123362064362E-2</c:v>
                </c:pt>
                <c:pt idx="1886">
                  <c:v>4.1729368269443512E-2</c:v>
                </c:pt>
                <c:pt idx="1887">
                  <c:v>4.1725616902112961E-2</c:v>
                </c:pt>
                <c:pt idx="1888">
                  <c:v>4.172186553478241E-2</c:v>
                </c:pt>
                <c:pt idx="1889">
                  <c:v>4.1718106716871262E-2</c:v>
                </c:pt>
                <c:pt idx="1890">
                  <c:v>4.1714351624250412E-2</c:v>
                </c:pt>
                <c:pt idx="1891">
                  <c:v>4.1710596531629562E-2</c:v>
                </c:pt>
                <c:pt idx="1892">
                  <c:v>4.1706841439008713E-2</c:v>
                </c:pt>
                <c:pt idx="1893">
                  <c:v>4.1703071445226669E-2</c:v>
                </c:pt>
                <c:pt idx="1894">
                  <c:v>4.1699320077896118E-2</c:v>
                </c:pt>
                <c:pt idx="1895">
                  <c:v>4.1695568710565567E-2</c:v>
                </c:pt>
                <c:pt idx="1896">
                  <c:v>4.1691798716783517E-2</c:v>
                </c:pt>
                <c:pt idx="1897">
                  <c:v>4.1688047349452972E-2</c:v>
                </c:pt>
                <c:pt idx="1898">
                  <c:v>4.1684292256832123E-2</c:v>
                </c:pt>
                <c:pt idx="1899">
                  <c:v>4.1680525988340378E-2</c:v>
                </c:pt>
                <c:pt idx="1900">
                  <c:v>4.1676770895719528E-2</c:v>
                </c:pt>
                <c:pt idx="1901">
                  <c:v>4.167301207780838E-2</c:v>
                </c:pt>
                <c:pt idx="1902">
                  <c:v>4.1669256985187531E-2</c:v>
                </c:pt>
                <c:pt idx="1903">
                  <c:v>4.1665490716695792E-2</c:v>
                </c:pt>
                <c:pt idx="1904">
                  <c:v>4.1661735624074943E-2</c:v>
                </c:pt>
                <c:pt idx="1905">
                  <c:v>4.1657976806163788E-2</c:v>
                </c:pt>
                <c:pt idx="1906">
                  <c:v>4.1654214262962341E-2</c:v>
                </c:pt>
                <c:pt idx="1907">
                  <c:v>4.1650455445051193E-2</c:v>
                </c:pt>
                <c:pt idx="1908">
                  <c:v>4.1646692901849747E-2</c:v>
                </c:pt>
                <c:pt idx="1909">
                  <c:v>4.1642934083938599E-2</c:v>
                </c:pt>
                <c:pt idx="1910">
                  <c:v>4.1639175266027451E-2</c:v>
                </c:pt>
                <c:pt idx="1911">
                  <c:v>4.1635408997535713E-2</c:v>
                </c:pt>
                <c:pt idx="1912">
                  <c:v>4.1631653904914863E-2</c:v>
                </c:pt>
                <c:pt idx="1913">
                  <c:v>4.1627895087003708E-2</c:v>
                </c:pt>
                <c:pt idx="1914">
                  <c:v>4.1624128818511963E-2</c:v>
                </c:pt>
                <c:pt idx="1915">
                  <c:v>4.1620370000600808E-2</c:v>
                </c:pt>
                <c:pt idx="1916">
                  <c:v>4.1616600006818771E-2</c:v>
                </c:pt>
                <c:pt idx="1917">
                  <c:v>4.1612844914197922E-2</c:v>
                </c:pt>
                <c:pt idx="1918">
                  <c:v>4.1609082370996482E-2</c:v>
                </c:pt>
                <c:pt idx="1919">
                  <c:v>4.1605319827795029E-2</c:v>
                </c:pt>
                <c:pt idx="1920">
                  <c:v>4.1601557284593582E-2</c:v>
                </c:pt>
                <c:pt idx="1921">
                  <c:v>4.1597794741392143E-2</c:v>
                </c:pt>
                <c:pt idx="1922">
                  <c:v>4.1594032198190689E-2</c:v>
                </c:pt>
                <c:pt idx="1923">
                  <c:v>4.1590273380279541E-2</c:v>
                </c:pt>
                <c:pt idx="1924">
                  <c:v>4.1586510837078088E-2</c:v>
                </c:pt>
                <c:pt idx="1925">
                  <c:v>4.1582737118005753E-2</c:v>
                </c:pt>
                <c:pt idx="1926">
                  <c:v>4.1578982025384903E-2</c:v>
                </c:pt>
                <c:pt idx="1927">
                  <c:v>4.1575215756893158E-2</c:v>
                </c:pt>
                <c:pt idx="1928">
                  <c:v>4.1571453213691711E-2</c:v>
                </c:pt>
                <c:pt idx="1929">
                  <c:v>4.1567694395780563E-2</c:v>
                </c:pt>
                <c:pt idx="1930">
                  <c:v>4.1563943028450012E-2</c:v>
                </c:pt>
                <c:pt idx="1931">
                  <c:v>4.1560254991054528E-2</c:v>
                </c:pt>
                <c:pt idx="1932">
                  <c:v>4.1556540876626968E-2</c:v>
                </c:pt>
                <c:pt idx="1933">
                  <c:v>4.1552845388650887E-2</c:v>
                </c:pt>
                <c:pt idx="1934">
                  <c:v>4.1549138724803918E-2</c:v>
                </c:pt>
                <c:pt idx="1935">
                  <c:v>4.1545439511537552E-2</c:v>
                </c:pt>
                <c:pt idx="1936">
                  <c:v>4.1541744023561478E-2</c:v>
                </c:pt>
                <c:pt idx="1937">
                  <c:v>4.1538037359714508E-2</c:v>
                </c:pt>
                <c:pt idx="1938">
                  <c:v>4.1534330695867538E-2</c:v>
                </c:pt>
                <c:pt idx="1939">
                  <c:v>4.1530631482601173E-2</c:v>
                </c:pt>
                <c:pt idx="1940">
                  <c:v>4.1526928544044488E-2</c:v>
                </c:pt>
                <c:pt idx="1941">
                  <c:v>4.1523221880197532E-2</c:v>
                </c:pt>
                <c:pt idx="1942">
                  <c:v>4.1519518941640847E-2</c:v>
                </c:pt>
                <c:pt idx="1943">
                  <c:v>4.151582345366478E-2</c:v>
                </c:pt>
                <c:pt idx="1944">
                  <c:v>4.1512124240398407E-2</c:v>
                </c:pt>
                <c:pt idx="1945">
                  <c:v>4.1508413851261139E-2</c:v>
                </c:pt>
                <c:pt idx="1946">
                  <c:v>4.1504707187414169E-2</c:v>
                </c:pt>
                <c:pt idx="1947">
                  <c:v>4.1501007974147797E-2</c:v>
                </c:pt>
                <c:pt idx="1948">
                  <c:v>4.1497301310300827E-2</c:v>
                </c:pt>
                <c:pt idx="1949">
                  <c:v>4.1493594646453857E-2</c:v>
                </c:pt>
                <c:pt idx="1950">
                  <c:v>4.1489887982606888E-2</c:v>
                </c:pt>
                <c:pt idx="1951">
                  <c:v>4.1486181318759918E-2</c:v>
                </c:pt>
                <c:pt idx="1952">
                  <c:v>4.1482474654912949E-2</c:v>
                </c:pt>
                <c:pt idx="1953">
                  <c:v>4.1478771716356277E-2</c:v>
                </c:pt>
                <c:pt idx="1954">
                  <c:v>4.1475072503089898E-2</c:v>
                </c:pt>
                <c:pt idx="1955">
                  <c:v>4.1471358388662338E-2</c:v>
                </c:pt>
                <c:pt idx="1956">
                  <c:v>4.1467655450105667E-2</c:v>
                </c:pt>
                <c:pt idx="1957">
                  <c:v>4.1463945060968399E-2</c:v>
                </c:pt>
                <c:pt idx="1958">
                  <c:v>4.1460242122411728E-2</c:v>
                </c:pt>
                <c:pt idx="1959">
                  <c:v>4.1456535458564758E-2</c:v>
                </c:pt>
                <c:pt idx="1960">
                  <c:v>4.1452821344137192E-2</c:v>
                </c:pt>
                <c:pt idx="1961">
                  <c:v>4.1449114680290222E-2</c:v>
                </c:pt>
                <c:pt idx="1962">
                  <c:v>4.1445404291152947E-2</c:v>
                </c:pt>
                <c:pt idx="1963">
                  <c:v>4.1441693902015693E-2</c:v>
                </c:pt>
                <c:pt idx="1964">
                  <c:v>4.1437990963459008E-2</c:v>
                </c:pt>
                <c:pt idx="1965">
                  <c:v>4.1434280574321747E-2</c:v>
                </c:pt>
                <c:pt idx="1966">
                  <c:v>4.1430573910474777E-2</c:v>
                </c:pt>
                <c:pt idx="1967">
                  <c:v>4.1426863521337509E-2</c:v>
                </c:pt>
                <c:pt idx="1968">
                  <c:v>4.1423153132200241E-2</c:v>
                </c:pt>
                <c:pt idx="1969">
                  <c:v>4.1419442743062973E-2</c:v>
                </c:pt>
                <c:pt idx="1970">
                  <c:v>4.1415732353925698E-2</c:v>
                </c:pt>
                <c:pt idx="1971">
                  <c:v>4.1412025690078742E-2</c:v>
                </c:pt>
                <c:pt idx="1972">
                  <c:v>4.1408315300941467E-2</c:v>
                </c:pt>
                <c:pt idx="1973">
                  <c:v>4.1404604911804199E-2</c:v>
                </c:pt>
                <c:pt idx="1974">
                  <c:v>4.1400887072086327E-2</c:v>
                </c:pt>
                <c:pt idx="1975">
                  <c:v>4.1397187858819962E-2</c:v>
                </c:pt>
                <c:pt idx="1976">
                  <c:v>4.1393470019102097E-2</c:v>
                </c:pt>
                <c:pt idx="1977">
                  <c:v>4.1389748454093933E-2</c:v>
                </c:pt>
                <c:pt idx="1978">
                  <c:v>4.1386045515537262E-2</c:v>
                </c:pt>
                <c:pt idx="1979">
                  <c:v>4.1382323950529099E-2</c:v>
                </c:pt>
                <c:pt idx="1980">
                  <c:v>4.1378617286682129E-2</c:v>
                </c:pt>
                <c:pt idx="1981">
                  <c:v>4.1374906897544861E-2</c:v>
                </c:pt>
                <c:pt idx="1982">
                  <c:v>4.1371189057827003E-2</c:v>
                </c:pt>
                <c:pt idx="1983">
                  <c:v>4.1367474943399429E-2</c:v>
                </c:pt>
                <c:pt idx="1984">
                  <c:v>4.1363760828971863E-2</c:v>
                </c:pt>
                <c:pt idx="1985">
                  <c:v>4.1360046714544303E-2</c:v>
                </c:pt>
                <c:pt idx="1986">
                  <c:v>4.1356343775987632E-2</c:v>
                </c:pt>
                <c:pt idx="1987">
                  <c:v>4.135262593626976E-2</c:v>
                </c:pt>
                <c:pt idx="1988">
                  <c:v>4.1348908096551902E-2</c:v>
                </c:pt>
                <c:pt idx="1989">
                  <c:v>4.1345193982124329E-2</c:v>
                </c:pt>
                <c:pt idx="1990">
                  <c:v>4.1341468691825867E-2</c:v>
                </c:pt>
                <c:pt idx="1991">
                  <c:v>4.13377545773983E-2</c:v>
                </c:pt>
                <c:pt idx="1992">
                  <c:v>4.1334044188261032E-2</c:v>
                </c:pt>
                <c:pt idx="1993">
                  <c:v>4.133031889796257E-2</c:v>
                </c:pt>
                <c:pt idx="1994">
                  <c:v>4.1326601058244712E-2</c:v>
                </c:pt>
                <c:pt idx="1995">
                  <c:v>4.1322886943817139E-2</c:v>
                </c:pt>
                <c:pt idx="1996">
                  <c:v>4.1319172829389572E-2</c:v>
                </c:pt>
                <c:pt idx="1997">
                  <c:v>4.1315454989671707E-2</c:v>
                </c:pt>
                <c:pt idx="1998">
                  <c:v>4.1311737149953842E-2</c:v>
                </c:pt>
                <c:pt idx="1999">
                  <c:v>4.1308015584945679E-2</c:v>
                </c:pt>
                <c:pt idx="2000">
                  <c:v>4.1304297745227807E-2</c:v>
                </c:pt>
                <c:pt idx="2001">
                  <c:v>4.1300583630800247E-2</c:v>
                </c:pt>
                <c:pt idx="2002">
                  <c:v>4.1296854615211487E-2</c:v>
                </c:pt>
                <c:pt idx="2003">
                  <c:v>4.1293144226074219E-2</c:v>
                </c:pt>
                <c:pt idx="2004">
                  <c:v>4.1289422661066062E-2</c:v>
                </c:pt>
                <c:pt idx="2005">
                  <c:v>4.1285693645477288E-2</c:v>
                </c:pt>
                <c:pt idx="2006">
                  <c:v>4.128197580575943E-2</c:v>
                </c:pt>
                <c:pt idx="2007">
                  <c:v>4.1278257966041558E-2</c:v>
                </c:pt>
                <c:pt idx="2008">
                  <c:v>4.1274543851613998E-2</c:v>
                </c:pt>
                <c:pt idx="2009">
                  <c:v>4.127081111073494E-2</c:v>
                </c:pt>
                <c:pt idx="2010">
                  <c:v>4.1267100721597672E-2</c:v>
                </c:pt>
                <c:pt idx="2011">
                  <c:v>4.1263382881879813E-2</c:v>
                </c:pt>
                <c:pt idx="2012">
                  <c:v>4.1259657591581338E-2</c:v>
                </c:pt>
                <c:pt idx="2013">
                  <c:v>4.1255924850702293E-2</c:v>
                </c:pt>
                <c:pt idx="2014">
                  <c:v>4.1252207010984421E-2</c:v>
                </c:pt>
                <c:pt idx="2015">
                  <c:v>4.1248481720685959E-2</c:v>
                </c:pt>
                <c:pt idx="2016">
                  <c:v>4.1244763880968087E-2</c:v>
                </c:pt>
                <c:pt idx="2017">
                  <c:v>4.1241034865379327E-2</c:v>
                </c:pt>
                <c:pt idx="2018">
                  <c:v>4.123731330037117E-2</c:v>
                </c:pt>
                <c:pt idx="2019">
                  <c:v>4.1233591735363007E-2</c:v>
                </c:pt>
                <c:pt idx="2020">
                  <c:v>4.1229858994483948E-2</c:v>
                </c:pt>
                <c:pt idx="2021">
                  <c:v>4.1226141154766083E-2</c:v>
                </c:pt>
                <c:pt idx="2022">
                  <c:v>4.1222415864467621E-2</c:v>
                </c:pt>
                <c:pt idx="2023">
                  <c:v>4.121868684887886E-2</c:v>
                </c:pt>
                <c:pt idx="2024">
                  <c:v>4.1214961558580399E-2</c:v>
                </c:pt>
                <c:pt idx="2025">
                  <c:v>4.121122881770134E-2</c:v>
                </c:pt>
                <c:pt idx="2026">
                  <c:v>4.1207503527402878E-2</c:v>
                </c:pt>
                <c:pt idx="2027">
                  <c:v>4.1203778237104423E-2</c:v>
                </c:pt>
                <c:pt idx="2028">
                  <c:v>4.1200052946805947E-2</c:v>
                </c:pt>
                <c:pt idx="2029">
                  <c:v>4.1196320205926902E-2</c:v>
                </c:pt>
                <c:pt idx="2030">
                  <c:v>4.1192598640918732E-2</c:v>
                </c:pt>
                <c:pt idx="2031">
                  <c:v>4.1188862174749367E-2</c:v>
                </c:pt>
                <c:pt idx="2032">
                  <c:v>4.1185129433870322E-2</c:v>
                </c:pt>
                <c:pt idx="2033">
                  <c:v>4.1181411594152451E-2</c:v>
                </c:pt>
                <c:pt idx="2034">
                  <c:v>4.1177671402692788E-2</c:v>
                </c:pt>
                <c:pt idx="2035">
                  <c:v>4.1173946112394333E-2</c:v>
                </c:pt>
                <c:pt idx="2036">
                  <c:v>4.1170220822095871E-2</c:v>
                </c:pt>
                <c:pt idx="2037">
                  <c:v>4.1166491806507111E-2</c:v>
                </c:pt>
                <c:pt idx="2038">
                  <c:v>4.1162755340337753E-2</c:v>
                </c:pt>
                <c:pt idx="2039">
                  <c:v>4.1159030050039291E-2</c:v>
                </c:pt>
                <c:pt idx="2040">
                  <c:v>4.1155293583869927E-2</c:v>
                </c:pt>
                <c:pt idx="2041">
                  <c:v>4.1151560842990882E-2</c:v>
                </c:pt>
                <c:pt idx="2042">
                  <c:v>4.1147831827402108E-2</c:v>
                </c:pt>
                <c:pt idx="2043">
                  <c:v>4.1144095361232758E-2</c:v>
                </c:pt>
                <c:pt idx="2044">
                  <c:v>4.1140362620353699E-2</c:v>
                </c:pt>
                <c:pt idx="2045">
                  <c:v>4.113662987947464E-2</c:v>
                </c:pt>
                <c:pt idx="2046">
                  <c:v>4.1132893413305283E-2</c:v>
                </c:pt>
                <c:pt idx="2047">
                  <c:v>4.1129160672426217E-2</c:v>
                </c:pt>
                <c:pt idx="2048">
                  <c:v>4.112543910741806E-2</c:v>
                </c:pt>
                <c:pt idx="2049">
                  <c:v>4.1121691465377808E-2</c:v>
                </c:pt>
                <c:pt idx="2050">
                  <c:v>4.1117958724498749E-2</c:v>
                </c:pt>
                <c:pt idx="2051">
                  <c:v>4.1114222258329391E-2</c:v>
                </c:pt>
                <c:pt idx="2052">
                  <c:v>4.1110489517450333E-2</c:v>
                </c:pt>
                <c:pt idx="2053">
                  <c:v>4.1106745600700378E-2</c:v>
                </c:pt>
                <c:pt idx="2054">
                  <c:v>4.110301285982132E-2</c:v>
                </c:pt>
                <c:pt idx="2055">
                  <c:v>4.1099272668361657E-2</c:v>
                </c:pt>
                <c:pt idx="2056">
                  <c:v>4.1096340864896767E-2</c:v>
                </c:pt>
                <c:pt idx="2057">
                  <c:v>4.1092392057180398E-2</c:v>
                </c:pt>
                <c:pt idx="2058">
                  <c:v>4.108855128288269E-2</c:v>
                </c:pt>
                <c:pt idx="2059">
                  <c:v>4.1084762662649148E-2</c:v>
                </c:pt>
                <c:pt idx="2060">
                  <c:v>4.108099639415741E-2</c:v>
                </c:pt>
                <c:pt idx="2061">
                  <c:v>4.1078049689531333E-2</c:v>
                </c:pt>
                <c:pt idx="2062">
                  <c:v>4.107409343123436E-2</c:v>
                </c:pt>
                <c:pt idx="2063">
                  <c:v>4.1070248931646347E-2</c:v>
                </c:pt>
                <c:pt idx="2064">
                  <c:v>4.1066452860832207E-2</c:v>
                </c:pt>
                <c:pt idx="2065">
                  <c:v>4.1062694042921073E-2</c:v>
                </c:pt>
                <c:pt idx="2066">
                  <c:v>4.1059739887714393E-2</c:v>
                </c:pt>
                <c:pt idx="2067">
                  <c:v>4.1055776178836823E-2</c:v>
                </c:pt>
                <c:pt idx="2068">
                  <c:v>4.1051935404539108E-2</c:v>
                </c:pt>
                <c:pt idx="2069">
                  <c:v>4.1048139333724983E-2</c:v>
                </c:pt>
                <c:pt idx="2070">
                  <c:v>4.10451740026474E-2</c:v>
                </c:pt>
                <c:pt idx="2071">
                  <c:v>4.1041210293769843E-2</c:v>
                </c:pt>
                <c:pt idx="2072">
                  <c:v>4.1037354618310928E-2</c:v>
                </c:pt>
                <c:pt idx="2073">
                  <c:v>4.1033565998077393E-2</c:v>
                </c:pt>
                <c:pt idx="2074">
                  <c:v>4.1030585765838623E-2</c:v>
                </c:pt>
                <c:pt idx="2075">
                  <c:v>4.1026633232831948E-2</c:v>
                </c:pt>
                <c:pt idx="2076">
                  <c:v>4.1022781282663352E-2</c:v>
                </c:pt>
                <c:pt idx="2077">
                  <c:v>4.1018977761268623E-2</c:v>
                </c:pt>
                <c:pt idx="2078">
                  <c:v>4.1016008704900742E-2</c:v>
                </c:pt>
                <c:pt idx="2079">
                  <c:v>4.1012052446603782E-2</c:v>
                </c:pt>
                <c:pt idx="2080">
                  <c:v>4.1008193045854568E-2</c:v>
                </c:pt>
                <c:pt idx="2081">
                  <c:v>4.1005194187164307E-2</c:v>
                </c:pt>
                <c:pt idx="2082">
                  <c:v>4.1001215577125549E-2</c:v>
                </c:pt>
                <c:pt idx="2083">
                  <c:v>4.0997352451086037E-2</c:v>
                </c:pt>
                <c:pt idx="2084">
                  <c:v>4.0994353592395782E-2</c:v>
                </c:pt>
                <c:pt idx="2085">
                  <c:v>4.0990374982357032E-2</c:v>
                </c:pt>
                <c:pt idx="2086">
                  <c:v>4.0986508131027222E-2</c:v>
                </c:pt>
                <c:pt idx="2087">
                  <c:v>4.0983501821756363E-2</c:v>
                </c:pt>
                <c:pt idx="2088">
                  <c:v>4.0979526937007897E-2</c:v>
                </c:pt>
                <c:pt idx="2089">
                  <c:v>4.0975660085678101E-2</c:v>
                </c:pt>
                <c:pt idx="2090">
                  <c:v>4.097265750169754E-2</c:v>
                </c:pt>
                <c:pt idx="2091">
                  <c:v>4.0968678891658783E-2</c:v>
                </c:pt>
                <c:pt idx="2092">
                  <c:v>4.0964812040328979E-2</c:v>
                </c:pt>
                <c:pt idx="2093">
                  <c:v>4.0961805731058121E-2</c:v>
                </c:pt>
                <c:pt idx="2094">
                  <c:v>4.0957823395729058E-2</c:v>
                </c:pt>
                <c:pt idx="2095">
                  <c:v>4.0953952819108963E-2</c:v>
                </c:pt>
                <c:pt idx="2096">
                  <c:v>4.0950950235128403E-2</c:v>
                </c:pt>
                <c:pt idx="2097">
                  <c:v>4.0946971625089652E-2</c:v>
                </c:pt>
                <c:pt idx="2098">
                  <c:v>4.0943101048469543E-2</c:v>
                </c:pt>
                <c:pt idx="2099">
                  <c:v>4.0940091013908393E-2</c:v>
                </c:pt>
                <c:pt idx="2100">
                  <c:v>4.093610867857933E-2</c:v>
                </c:pt>
                <c:pt idx="2101">
                  <c:v>4.0932249277830117E-2</c:v>
                </c:pt>
                <c:pt idx="2102">
                  <c:v>4.0929235517978668E-2</c:v>
                </c:pt>
                <c:pt idx="2103">
                  <c:v>4.0925245732069022E-2</c:v>
                </c:pt>
                <c:pt idx="2104">
                  <c:v>4.0921386331319809E-2</c:v>
                </c:pt>
                <c:pt idx="2105">
                  <c:v>4.0918376296758652E-2</c:v>
                </c:pt>
                <c:pt idx="2106">
                  <c:v>4.0914390236139297E-2</c:v>
                </c:pt>
                <c:pt idx="2107">
                  <c:v>4.0910534560680389E-2</c:v>
                </c:pt>
                <c:pt idx="2108">
                  <c:v>4.0907524526119232E-2</c:v>
                </c:pt>
                <c:pt idx="2109">
                  <c:v>4.0903523564338677E-2</c:v>
                </c:pt>
                <c:pt idx="2110">
                  <c:v>4.0900461375713348E-2</c:v>
                </c:pt>
                <c:pt idx="2111">
                  <c:v>4.0896449238061898E-2</c:v>
                </c:pt>
                <c:pt idx="2112">
                  <c:v>4.0892567485570908E-2</c:v>
                </c:pt>
                <c:pt idx="2113">
                  <c:v>4.0889550000429153E-2</c:v>
                </c:pt>
                <c:pt idx="2114">
                  <c:v>4.0885563939809799E-2</c:v>
                </c:pt>
                <c:pt idx="2115">
                  <c:v>4.088248685002327E-2</c:v>
                </c:pt>
                <c:pt idx="2116">
                  <c:v>4.0878474712371833E-2</c:v>
                </c:pt>
                <c:pt idx="2117">
                  <c:v>4.0874592959880829E-2</c:v>
                </c:pt>
                <c:pt idx="2118">
                  <c:v>4.0871571749448783E-2</c:v>
                </c:pt>
                <c:pt idx="2119">
                  <c:v>4.0867578238248832E-2</c:v>
                </c:pt>
                <c:pt idx="2120">
                  <c:v>4.0864598006010062E-2</c:v>
                </c:pt>
                <c:pt idx="2121">
                  <c:v>4.0860645473003387E-2</c:v>
                </c:pt>
                <c:pt idx="2122">
                  <c:v>4.0857672691345208E-2</c:v>
                </c:pt>
                <c:pt idx="2123">
                  <c:v>4.0853701531887048E-2</c:v>
                </c:pt>
                <c:pt idx="2124">
                  <c:v>4.0850725024938583E-2</c:v>
                </c:pt>
                <c:pt idx="2125">
                  <c:v>4.084676131606102E-2</c:v>
                </c:pt>
                <c:pt idx="2126">
                  <c:v>4.084378108382225E-2</c:v>
                </c:pt>
                <c:pt idx="2127">
                  <c:v>4.0839817374944687E-2</c:v>
                </c:pt>
                <c:pt idx="2128">
                  <c:v>4.0836837142705917E-2</c:v>
                </c:pt>
                <c:pt idx="2129">
                  <c:v>4.0832865983247757E-2</c:v>
                </c:pt>
                <c:pt idx="2130">
                  <c:v>4.0829893201589577E-2</c:v>
                </c:pt>
                <c:pt idx="2131">
                  <c:v>4.0825918316841132E-2</c:v>
                </c:pt>
                <c:pt idx="2132">
                  <c:v>4.082295298576355E-2</c:v>
                </c:pt>
                <c:pt idx="2133">
                  <c:v>4.0818981826305389E-2</c:v>
                </c:pt>
                <c:pt idx="2134">
                  <c:v>4.081600159406662E-2</c:v>
                </c:pt>
                <c:pt idx="2135">
                  <c:v>4.0812026709318161E-2</c:v>
                </c:pt>
                <c:pt idx="2136">
                  <c:v>4.080905020236969E-2</c:v>
                </c:pt>
                <c:pt idx="2137">
                  <c:v>4.0805082768201828E-2</c:v>
                </c:pt>
                <c:pt idx="2138">
                  <c:v>4.080209881067276E-2</c:v>
                </c:pt>
                <c:pt idx="2139">
                  <c:v>4.0798135101795197E-2</c:v>
                </c:pt>
                <c:pt idx="2140">
                  <c:v>4.0795154869556427E-2</c:v>
                </c:pt>
                <c:pt idx="2141">
                  <c:v>4.0791187435388572E-2</c:v>
                </c:pt>
                <c:pt idx="2142">
                  <c:v>4.0788207203149802E-2</c:v>
                </c:pt>
                <c:pt idx="2143">
                  <c:v>4.0784236043691642E-2</c:v>
                </c:pt>
                <c:pt idx="2144">
                  <c:v>4.0781259536743157E-2</c:v>
                </c:pt>
                <c:pt idx="2145">
                  <c:v>4.0777277201414108E-2</c:v>
                </c:pt>
                <c:pt idx="2146">
                  <c:v>4.0774311870336533E-2</c:v>
                </c:pt>
                <c:pt idx="2147">
                  <c:v>4.0770340710878372E-2</c:v>
                </c:pt>
                <c:pt idx="2148">
                  <c:v>4.0767353028059013E-2</c:v>
                </c:pt>
                <c:pt idx="2149">
                  <c:v>4.0763385593891137E-2</c:v>
                </c:pt>
                <c:pt idx="2150">
                  <c:v>4.0760405361652367E-2</c:v>
                </c:pt>
                <c:pt idx="2151">
                  <c:v>4.0756426751613617E-2</c:v>
                </c:pt>
                <c:pt idx="2152">
                  <c:v>4.0753457695245743E-2</c:v>
                </c:pt>
                <c:pt idx="2153">
                  <c:v>4.0749482810497277E-2</c:v>
                </c:pt>
                <c:pt idx="2154">
                  <c:v>4.0746495127677917E-2</c:v>
                </c:pt>
                <c:pt idx="2155">
                  <c:v>4.0742531418800347E-2</c:v>
                </c:pt>
                <c:pt idx="2156">
                  <c:v>4.0739536285400391E-2</c:v>
                </c:pt>
                <c:pt idx="2157">
                  <c:v>4.0735568851232529E-2</c:v>
                </c:pt>
                <c:pt idx="2158">
                  <c:v>4.0732599794864648E-2</c:v>
                </c:pt>
                <c:pt idx="2159">
                  <c:v>4.0728624910116203E-2</c:v>
                </c:pt>
                <c:pt idx="2160">
                  <c:v>4.0725644677877433E-2</c:v>
                </c:pt>
                <c:pt idx="2161">
                  <c:v>4.0721669793128967E-2</c:v>
                </c:pt>
                <c:pt idx="2162">
                  <c:v>4.0718682110309601E-2</c:v>
                </c:pt>
                <c:pt idx="2163">
                  <c:v>4.0714714676141739E-2</c:v>
                </c:pt>
                <c:pt idx="2164">
                  <c:v>4.0711726993322372E-2</c:v>
                </c:pt>
                <c:pt idx="2165">
                  <c:v>4.070775955915451E-2</c:v>
                </c:pt>
                <c:pt idx="2166">
                  <c:v>4.0704768151044853E-2</c:v>
                </c:pt>
                <c:pt idx="2167">
                  <c:v>4.0700808167457581E-2</c:v>
                </c:pt>
                <c:pt idx="2168">
                  <c:v>4.0697824209928513E-2</c:v>
                </c:pt>
                <c:pt idx="2169">
                  <c:v>4.0693845599889762E-2</c:v>
                </c:pt>
                <c:pt idx="2170">
                  <c:v>4.0690869092941277E-2</c:v>
                </c:pt>
                <c:pt idx="2171">
                  <c:v>4.0686886757612228E-2</c:v>
                </c:pt>
                <c:pt idx="2172">
                  <c:v>4.0683913975954063E-2</c:v>
                </c:pt>
                <c:pt idx="2173">
                  <c:v>4.0679931640625E-2</c:v>
                </c:pt>
                <c:pt idx="2174">
                  <c:v>4.0676947683095932E-2</c:v>
                </c:pt>
                <c:pt idx="2175">
                  <c:v>4.0672969073057168E-2</c:v>
                </c:pt>
                <c:pt idx="2176">
                  <c:v>4.0669981390237808E-2</c:v>
                </c:pt>
                <c:pt idx="2177">
                  <c:v>4.0666010230779648E-2</c:v>
                </c:pt>
                <c:pt idx="2178">
                  <c:v>4.0663033723831177E-2</c:v>
                </c:pt>
                <c:pt idx="2179">
                  <c:v>4.0659051388502121E-2</c:v>
                </c:pt>
                <c:pt idx="2180">
                  <c:v>4.0656067430973053E-2</c:v>
                </c:pt>
                <c:pt idx="2181">
                  <c:v>4.0652092546224587E-2</c:v>
                </c:pt>
                <c:pt idx="2182">
                  <c:v>4.0649104863405228E-2</c:v>
                </c:pt>
                <c:pt idx="2183">
                  <c:v>4.0645133703947067E-2</c:v>
                </c:pt>
                <c:pt idx="2184">
                  <c:v>4.0642142295837402E-2</c:v>
                </c:pt>
                <c:pt idx="2185">
                  <c:v>4.063817486166954E-2</c:v>
                </c:pt>
                <c:pt idx="2186">
                  <c:v>4.0635187178850167E-2</c:v>
                </c:pt>
                <c:pt idx="2187">
                  <c:v>4.063120111823082E-2</c:v>
                </c:pt>
                <c:pt idx="2188">
                  <c:v>4.062822088599205E-2</c:v>
                </c:pt>
                <c:pt idx="2189">
                  <c:v>4.0624246001243591E-2</c:v>
                </c:pt>
                <c:pt idx="2190">
                  <c:v>4.0621254593133933E-2</c:v>
                </c:pt>
                <c:pt idx="2191">
                  <c:v>4.0617283433675773E-2</c:v>
                </c:pt>
                <c:pt idx="2192">
                  <c:v>4.0614292025566101E-2</c:v>
                </c:pt>
                <c:pt idx="2193">
                  <c:v>4.0610313415527337E-2</c:v>
                </c:pt>
                <c:pt idx="2194">
                  <c:v>4.0607314556837082E-2</c:v>
                </c:pt>
                <c:pt idx="2195">
                  <c:v>4.060334712266922E-2</c:v>
                </c:pt>
                <c:pt idx="2196">
                  <c:v>4.0600355714559562E-2</c:v>
                </c:pt>
                <c:pt idx="2197">
                  <c:v>4.0596377104520798E-2</c:v>
                </c:pt>
                <c:pt idx="2198">
                  <c:v>4.059339314699173E-2</c:v>
                </c:pt>
                <c:pt idx="2199">
                  <c:v>4.0589421987533569E-2</c:v>
                </c:pt>
                <c:pt idx="2200">
                  <c:v>4.0586426854133613E-2</c:v>
                </c:pt>
                <c:pt idx="2201">
                  <c:v>4.0583290159702301E-2</c:v>
                </c:pt>
                <c:pt idx="2202">
                  <c:v>4.0579237043857568E-2</c:v>
                </c:pt>
                <c:pt idx="2203">
                  <c:v>4.0576200932264328E-2</c:v>
                </c:pt>
                <c:pt idx="2204">
                  <c:v>4.0572214871644967E-2</c:v>
                </c:pt>
                <c:pt idx="2205">
                  <c:v>4.0569201111793518E-2</c:v>
                </c:pt>
                <c:pt idx="2206">
                  <c:v>4.0566068142652512E-2</c:v>
                </c:pt>
                <c:pt idx="2207">
                  <c:v>4.0562015026807792E-2</c:v>
                </c:pt>
                <c:pt idx="2208">
                  <c:v>4.0558978915214539E-2</c:v>
                </c:pt>
                <c:pt idx="2209">
                  <c:v>4.0554981678724289E-2</c:v>
                </c:pt>
                <c:pt idx="2210">
                  <c:v>4.0551982820034027E-2</c:v>
                </c:pt>
                <c:pt idx="2211">
                  <c:v>4.0548834949731827E-2</c:v>
                </c:pt>
                <c:pt idx="2212">
                  <c:v>4.0544778108596802E-2</c:v>
                </c:pt>
                <c:pt idx="2213">
                  <c:v>4.0541745722293847E-2</c:v>
                </c:pt>
                <c:pt idx="2214">
                  <c:v>4.0538597851991653E-2</c:v>
                </c:pt>
                <c:pt idx="2215">
                  <c:v>4.0534529834985733E-2</c:v>
                </c:pt>
                <c:pt idx="2216">
                  <c:v>4.0531504899263382E-2</c:v>
                </c:pt>
                <c:pt idx="2217">
                  <c:v>4.0528338402509689E-2</c:v>
                </c:pt>
                <c:pt idx="2218">
                  <c:v>4.0524274110794067E-2</c:v>
                </c:pt>
                <c:pt idx="2219">
                  <c:v>4.0521230548620217E-2</c:v>
                </c:pt>
                <c:pt idx="2220">
                  <c:v>4.0518075227737427E-2</c:v>
                </c:pt>
                <c:pt idx="2221">
                  <c:v>4.0514003485441208E-2</c:v>
                </c:pt>
                <c:pt idx="2222">
                  <c:v>4.0510978549718857E-2</c:v>
                </c:pt>
                <c:pt idx="2223">
                  <c:v>4.0507819503545761E-2</c:v>
                </c:pt>
                <c:pt idx="2224">
                  <c:v>4.0503747761249542E-2</c:v>
                </c:pt>
                <c:pt idx="2225">
                  <c:v>4.0500719100236893E-2</c:v>
                </c:pt>
                <c:pt idx="2226">
                  <c:v>4.04975526034832E-2</c:v>
                </c:pt>
                <c:pt idx="2227">
                  <c:v>4.049348458647728E-2</c:v>
                </c:pt>
                <c:pt idx="2228">
                  <c:v>4.0490452200174332E-2</c:v>
                </c:pt>
                <c:pt idx="2229">
                  <c:v>4.0487285703420639E-2</c:v>
                </c:pt>
                <c:pt idx="2230">
                  <c:v>4.0483217686414719E-2</c:v>
                </c:pt>
                <c:pt idx="2231">
                  <c:v>4.0480185300111771E-2</c:v>
                </c:pt>
                <c:pt idx="2232">
                  <c:v>4.0477026253938668E-2</c:v>
                </c:pt>
                <c:pt idx="2233">
                  <c:v>4.0472961962223053E-2</c:v>
                </c:pt>
                <c:pt idx="2234">
                  <c:v>4.0469925850629813E-2</c:v>
                </c:pt>
                <c:pt idx="2235">
                  <c:v>4.0466759353876107E-2</c:v>
                </c:pt>
                <c:pt idx="2236">
                  <c:v>4.0462695062160492E-2</c:v>
                </c:pt>
                <c:pt idx="2237">
                  <c:v>4.0459658950567252E-2</c:v>
                </c:pt>
                <c:pt idx="2238">
                  <c:v>4.0456496179103851E-2</c:v>
                </c:pt>
                <c:pt idx="2239">
                  <c:v>4.0452431887388229E-2</c:v>
                </c:pt>
                <c:pt idx="2240">
                  <c:v>4.0449380874633789E-2</c:v>
                </c:pt>
                <c:pt idx="2241">
                  <c:v>4.0446214377880103E-2</c:v>
                </c:pt>
                <c:pt idx="2242">
                  <c:v>4.0442157536745071E-2</c:v>
                </c:pt>
                <c:pt idx="2243">
                  <c:v>4.0439121425151818E-2</c:v>
                </c:pt>
                <c:pt idx="2244">
                  <c:v>4.0435951203107827E-2</c:v>
                </c:pt>
                <c:pt idx="2245">
                  <c:v>4.0431883186101913E-2</c:v>
                </c:pt>
                <c:pt idx="2246">
                  <c:v>4.0428727865219123E-2</c:v>
                </c:pt>
                <c:pt idx="2247">
                  <c:v>4.042540118098259E-2</c:v>
                </c:pt>
                <c:pt idx="2248">
                  <c:v>4.0422029793262482E-2</c:v>
                </c:pt>
                <c:pt idx="2249">
                  <c:v>4.0418028831481927E-2</c:v>
                </c:pt>
                <c:pt idx="2250">
                  <c:v>4.0414769202470779E-2</c:v>
                </c:pt>
                <c:pt idx="2251">
                  <c:v>4.0411438792943948E-2</c:v>
                </c:pt>
                <c:pt idx="2252">
                  <c:v>4.040805995464325E-2</c:v>
                </c:pt>
                <c:pt idx="2253">
                  <c:v>4.0404070168733597E-2</c:v>
                </c:pt>
                <c:pt idx="2254">
                  <c:v>4.0400799363851547E-2</c:v>
                </c:pt>
                <c:pt idx="2255">
                  <c:v>4.0397454053163528E-2</c:v>
                </c:pt>
                <c:pt idx="2256">
                  <c:v>4.0394090116024017E-2</c:v>
                </c:pt>
                <c:pt idx="2257">
                  <c:v>4.0390085428953171E-2</c:v>
                </c:pt>
                <c:pt idx="2258">
                  <c:v>4.038681834936142E-2</c:v>
                </c:pt>
                <c:pt idx="2259">
                  <c:v>4.0383484214544303E-2</c:v>
                </c:pt>
                <c:pt idx="2260">
                  <c:v>4.0380116552114487E-2</c:v>
                </c:pt>
                <c:pt idx="2261">
                  <c:v>4.0376115590333939E-2</c:v>
                </c:pt>
                <c:pt idx="2262">
                  <c:v>4.0372841060161591E-2</c:v>
                </c:pt>
                <c:pt idx="2263">
                  <c:v>4.0369514375925057E-2</c:v>
                </c:pt>
                <c:pt idx="2264">
                  <c:v>4.0366142988204963E-2</c:v>
                </c:pt>
                <c:pt idx="2265">
                  <c:v>4.0362138301134109E-2</c:v>
                </c:pt>
                <c:pt idx="2266">
                  <c:v>4.0358874946832657E-2</c:v>
                </c:pt>
                <c:pt idx="2267">
                  <c:v>4.0355537086725228E-2</c:v>
                </c:pt>
                <c:pt idx="2268">
                  <c:v>4.035215824842453E-2</c:v>
                </c:pt>
                <c:pt idx="2269">
                  <c:v>4.0348779410123832E-2</c:v>
                </c:pt>
                <c:pt idx="2270">
                  <c:v>4.0344763547182083E-2</c:v>
                </c:pt>
                <c:pt idx="2271">
                  <c:v>4.0341489017009742E-2</c:v>
                </c:pt>
                <c:pt idx="2272">
                  <c:v>4.0338147431612008E-2</c:v>
                </c:pt>
                <c:pt idx="2273">
                  <c:v>4.0334776043891907E-2</c:v>
                </c:pt>
                <c:pt idx="2274">
                  <c:v>4.0331389755010598E-2</c:v>
                </c:pt>
                <c:pt idx="2275">
                  <c:v>4.0327373892068863E-2</c:v>
                </c:pt>
                <c:pt idx="2276">
                  <c:v>4.0324103087186813E-2</c:v>
                </c:pt>
                <c:pt idx="2277">
                  <c:v>4.0320765227079391E-2</c:v>
                </c:pt>
                <c:pt idx="2278">
                  <c:v>4.0317386388778693E-2</c:v>
                </c:pt>
                <c:pt idx="2279">
                  <c:v>4.0313996374607093E-2</c:v>
                </c:pt>
                <c:pt idx="2280">
                  <c:v>4.031059518456459E-2</c:v>
                </c:pt>
                <c:pt idx="2281">
                  <c:v>4.030657559633255E-2</c:v>
                </c:pt>
                <c:pt idx="2282">
                  <c:v>4.0303301066160202E-2</c:v>
                </c:pt>
                <c:pt idx="2283">
                  <c:v>4.029996320605278E-2</c:v>
                </c:pt>
                <c:pt idx="2284">
                  <c:v>4.0296580642461777E-2</c:v>
                </c:pt>
                <c:pt idx="2285">
                  <c:v>4.0293198078870773E-2</c:v>
                </c:pt>
                <c:pt idx="2286">
                  <c:v>4.0289785712957382E-2</c:v>
                </c:pt>
                <c:pt idx="2287">
                  <c:v>4.0285777300596237E-2</c:v>
                </c:pt>
                <c:pt idx="2288">
                  <c:v>4.0282499045133591E-2</c:v>
                </c:pt>
                <c:pt idx="2289">
                  <c:v>4.0279153734445572E-2</c:v>
                </c:pt>
                <c:pt idx="2290">
                  <c:v>4.0275778621435172E-2</c:v>
                </c:pt>
                <c:pt idx="2291">
                  <c:v>4.0272381156682968E-2</c:v>
                </c:pt>
                <c:pt idx="2292">
                  <c:v>4.0269013494253159E-2</c:v>
                </c:pt>
                <c:pt idx="2293">
                  <c:v>4.0265690535306931E-2</c:v>
                </c:pt>
                <c:pt idx="2294">
                  <c:v>4.0262389928102493E-2</c:v>
                </c:pt>
                <c:pt idx="2295">
                  <c:v>4.0259078145027161E-2</c:v>
                </c:pt>
                <c:pt idx="2296">
                  <c:v>4.0255770087242133E-2</c:v>
                </c:pt>
                <c:pt idx="2297">
                  <c:v>4.0251929312944412E-2</c:v>
                </c:pt>
                <c:pt idx="2298">
                  <c:v>4.024871438741684E-2</c:v>
                </c:pt>
                <c:pt idx="2299">
                  <c:v>4.0245454758405692E-2</c:v>
                </c:pt>
                <c:pt idx="2300">
                  <c:v>4.0242169052362442E-2</c:v>
                </c:pt>
                <c:pt idx="2301">
                  <c:v>4.0238868445157998E-2</c:v>
                </c:pt>
                <c:pt idx="2302">
                  <c:v>4.0235564112663269E-2</c:v>
                </c:pt>
                <c:pt idx="2303">
                  <c:v>4.0232256054878228E-2</c:v>
                </c:pt>
                <c:pt idx="2304">
                  <c:v>4.0228951722383499E-2</c:v>
                </c:pt>
                <c:pt idx="2305">
                  <c:v>4.0225636214017868E-2</c:v>
                </c:pt>
                <c:pt idx="2306">
                  <c:v>4.0222335606813431E-2</c:v>
                </c:pt>
                <c:pt idx="2307">
                  <c:v>4.02190200984478E-2</c:v>
                </c:pt>
                <c:pt idx="2308">
                  <c:v>4.0215708315372467E-2</c:v>
                </c:pt>
                <c:pt idx="2309">
                  <c:v>4.0212389081716537E-2</c:v>
                </c:pt>
                <c:pt idx="2310">
                  <c:v>4.0209099650383003E-2</c:v>
                </c:pt>
                <c:pt idx="2311">
                  <c:v>4.0205772966146469E-2</c:v>
                </c:pt>
                <c:pt idx="2312">
                  <c:v>4.0202464908361428E-2</c:v>
                </c:pt>
                <c:pt idx="2313">
                  <c:v>4.0199168026447303E-2</c:v>
                </c:pt>
                <c:pt idx="2314">
                  <c:v>4.0195859968662262E-2</c:v>
                </c:pt>
                <c:pt idx="2315">
                  <c:v>4.0192544460296631E-2</c:v>
                </c:pt>
                <c:pt idx="2316">
                  <c:v>4.0189240127801902E-2</c:v>
                </c:pt>
                <c:pt idx="2317">
                  <c:v>4.0185924619436257E-2</c:v>
                </c:pt>
                <c:pt idx="2318">
                  <c:v>4.0182620286941528E-2</c:v>
                </c:pt>
                <c:pt idx="2319">
                  <c:v>4.0179312229156487E-2</c:v>
                </c:pt>
                <c:pt idx="2320">
                  <c:v>4.0176007896661758E-2</c:v>
                </c:pt>
                <c:pt idx="2321">
                  <c:v>4.0172703564167023E-2</c:v>
                </c:pt>
                <c:pt idx="2322">
                  <c:v>4.0169399231672287E-2</c:v>
                </c:pt>
                <c:pt idx="2323">
                  <c:v>4.0166091173887253E-2</c:v>
                </c:pt>
                <c:pt idx="2324">
                  <c:v>4.0162783116102219E-2</c:v>
                </c:pt>
                <c:pt idx="2325">
                  <c:v>4.0159475058317178E-2</c:v>
                </c:pt>
                <c:pt idx="2326">
                  <c:v>4.015616700053215E-2</c:v>
                </c:pt>
                <c:pt idx="2327">
                  <c:v>4.0152870118618011E-2</c:v>
                </c:pt>
                <c:pt idx="2328">
                  <c:v>4.014955461025238E-2</c:v>
                </c:pt>
                <c:pt idx="2329">
                  <c:v>4.0146250277757638E-2</c:v>
                </c:pt>
                <c:pt idx="2330">
                  <c:v>4.0142945945262909E-2</c:v>
                </c:pt>
                <c:pt idx="2331">
                  <c:v>4.0139645338058472E-2</c:v>
                </c:pt>
                <c:pt idx="2332">
                  <c:v>4.0136337280273438E-2</c:v>
                </c:pt>
                <c:pt idx="2333">
                  <c:v>4.0133029222488403E-2</c:v>
                </c:pt>
                <c:pt idx="2334">
                  <c:v>4.0129724889993668E-2</c:v>
                </c:pt>
                <c:pt idx="2335">
                  <c:v>4.012642428278923E-2</c:v>
                </c:pt>
                <c:pt idx="2336">
                  <c:v>4.0123108774423599E-2</c:v>
                </c:pt>
                <c:pt idx="2337">
                  <c:v>4.0119808167219162E-2</c:v>
                </c:pt>
                <c:pt idx="2338">
                  <c:v>4.0116515010595322E-2</c:v>
                </c:pt>
                <c:pt idx="2339">
                  <c:v>4.0113203227519989E-2</c:v>
                </c:pt>
                <c:pt idx="2340">
                  <c:v>4.0109898895025253E-2</c:v>
                </c:pt>
                <c:pt idx="2341">
                  <c:v>4.0106598287820823E-2</c:v>
                </c:pt>
                <c:pt idx="2342">
                  <c:v>4.010329395532608E-2</c:v>
                </c:pt>
                <c:pt idx="2343">
                  <c:v>4.0099985897541053E-2</c:v>
                </c:pt>
                <c:pt idx="2344">
                  <c:v>4.0096696466207497E-2</c:v>
                </c:pt>
                <c:pt idx="2345">
                  <c:v>4.0093377232551568E-2</c:v>
                </c:pt>
                <c:pt idx="2346">
                  <c:v>4.0090087801218033E-2</c:v>
                </c:pt>
                <c:pt idx="2347">
                  <c:v>4.0086779743432999E-2</c:v>
                </c:pt>
                <c:pt idx="2348">
                  <c:v>4.0083471685647958E-2</c:v>
                </c:pt>
                <c:pt idx="2349">
                  <c:v>4.0080182254314423E-2</c:v>
                </c:pt>
                <c:pt idx="2350">
                  <c:v>4.0076877921819687E-2</c:v>
                </c:pt>
                <c:pt idx="2351">
                  <c:v>4.0073569864034653E-2</c:v>
                </c:pt>
                <c:pt idx="2352">
                  <c:v>4.0070272982120507E-2</c:v>
                </c:pt>
                <c:pt idx="2353">
                  <c:v>4.0066972374916077E-2</c:v>
                </c:pt>
                <c:pt idx="2354">
                  <c:v>4.0063675493001938E-2</c:v>
                </c:pt>
                <c:pt idx="2355">
                  <c:v>4.0060367435216897E-2</c:v>
                </c:pt>
                <c:pt idx="2356">
                  <c:v>4.0057066828012473E-2</c:v>
                </c:pt>
                <c:pt idx="2357">
                  <c:v>4.0053766220808029E-2</c:v>
                </c:pt>
                <c:pt idx="2358">
                  <c:v>4.0050458163022988E-2</c:v>
                </c:pt>
                <c:pt idx="2359">
                  <c:v>4.0047165006399148E-2</c:v>
                </c:pt>
                <c:pt idx="2360">
                  <c:v>4.0043860673904419E-2</c:v>
                </c:pt>
                <c:pt idx="2361">
                  <c:v>4.0040552616119378E-2</c:v>
                </c:pt>
                <c:pt idx="2362">
                  <c:v>4.0037266910076141E-2</c:v>
                </c:pt>
                <c:pt idx="2363">
                  <c:v>4.0033962577581413E-2</c:v>
                </c:pt>
                <c:pt idx="2364">
                  <c:v>4.0030654519796371E-2</c:v>
                </c:pt>
                <c:pt idx="2365">
                  <c:v>4.0027361363172531E-2</c:v>
                </c:pt>
                <c:pt idx="2366">
                  <c:v>4.0024060755968087E-2</c:v>
                </c:pt>
                <c:pt idx="2367">
                  <c:v>4.0020756423473358E-2</c:v>
                </c:pt>
                <c:pt idx="2368">
                  <c:v>4.0017459541559219E-2</c:v>
                </c:pt>
                <c:pt idx="2369">
                  <c:v>4.0014151483774192E-2</c:v>
                </c:pt>
                <c:pt idx="2370">
                  <c:v>4.0010865777730942E-2</c:v>
                </c:pt>
                <c:pt idx="2371">
                  <c:v>4.0007557719945908E-2</c:v>
                </c:pt>
                <c:pt idx="2372">
                  <c:v>4.000425711274147E-2</c:v>
                </c:pt>
                <c:pt idx="2373">
                  <c:v>4.0000960230827332E-2</c:v>
                </c:pt>
                <c:pt idx="2374">
                  <c:v>3.9997667074203491E-2</c:v>
                </c:pt>
                <c:pt idx="2375">
                  <c:v>3.9994359016418457E-2</c:v>
                </c:pt>
                <c:pt idx="2376">
                  <c:v>3.9991073310375207E-2</c:v>
                </c:pt>
                <c:pt idx="2377">
                  <c:v>3.9987765252590179E-2</c:v>
                </c:pt>
                <c:pt idx="2378">
                  <c:v>3.9984464645385742E-2</c:v>
                </c:pt>
                <c:pt idx="2379">
                  <c:v>3.9981164038181298E-2</c:v>
                </c:pt>
                <c:pt idx="2380">
                  <c:v>3.9977863430976868E-2</c:v>
                </c:pt>
                <c:pt idx="2381">
                  <c:v>3.9974570274353027E-2</c:v>
                </c:pt>
                <c:pt idx="2382">
                  <c:v>3.9971273392438889E-2</c:v>
                </c:pt>
                <c:pt idx="2383">
                  <c:v>3.996797651052475E-2</c:v>
                </c:pt>
                <c:pt idx="2384">
                  <c:v>3.9964672178030007E-2</c:v>
                </c:pt>
                <c:pt idx="2385">
                  <c:v>3.9961382746696472E-2</c:v>
                </c:pt>
                <c:pt idx="2386">
                  <c:v>3.9958085864782333E-2</c:v>
                </c:pt>
                <c:pt idx="2387">
                  <c:v>3.9954785257577903E-2</c:v>
                </c:pt>
                <c:pt idx="2388">
                  <c:v>3.9951492100954063E-2</c:v>
                </c:pt>
                <c:pt idx="2389">
                  <c:v>3.9948191493749619E-2</c:v>
                </c:pt>
                <c:pt idx="2390">
                  <c:v>3.9944883435964577E-2</c:v>
                </c:pt>
                <c:pt idx="2391">
                  <c:v>3.9941601455211639E-2</c:v>
                </c:pt>
                <c:pt idx="2392">
                  <c:v>3.9938300848007202E-2</c:v>
                </c:pt>
                <c:pt idx="2393">
                  <c:v>3.9934996515512473E-2</c:v>
                </c:pt>
                <c:pt idx="2394">
                  <c:v>3.9931703358888633E-2</c:v>
                </c:pt>
                <c:pt idx="2395">
                  <c:v>3.9928406476974487E-2</c:v>
                </c:pt>
                <c:pt idx="2396">
                  <c:v>3.9925109595060349E-2</c:v>
                </c:pt>
                <c:pt idx="2397">
                  <c:v>3.992181271314621E-2</c:v>
                </c:pt>
                <c:pt idx="2398">
                  <c:v>3.9918512105941772E-2</c:v>
                </c:pt>
                <c:pt idx="2399">
                  <c:v>3.9915215224027627E-2</c:v>
                </c:pt>
                <c:pt idx="2400">
                  <c:v>3.9911918342113488E-2</c:v>
                </c:pt>
                <c:pt idx="2401">
                  <c:v>3.9908628910779953E-2</c:v>
                </c:pt>
                <c:pt idx="2402">
                  <c:v>3.9905320852994919E-2</c:v>
                </c:pt>
                <c:pt idx="2403">
                  <c:v>3.9902027696371078E-2</c:v>
                </c:pt>
                <c:pt idx="2404">
                  <c:v>3.9898738265037537E-2</c:v>
                </c:pt>
                <c:pt idx="2405">
                  <c:v>3.9895437657833099E-2</c:v>
                </c:pt>
                <c:pt idx="2406">
                  <c:v>3.9892140775918961E-2</c:v>
                </c:pt>
                <c:pt idx="2407">
                  <c:v>3.9888851344585419E-2</c:v>
                </c:pt>
                <c:pt idx="2408">
                  <c:v>3.9885547012090683E-2</c:v>
                </c:pt>
                <c:pt idx="2409">
                  <c:v>3.9882257580757141E-2</c:v>
                </c:pt>
                <c:pt idx="2410">
                  <c:v>3.9878960698843002E-2</c:v>
                </c:pt>
                <c:pt idx="2411">
                  <c:v>3.9875667542219162E-2</c:v>
                </c:pt>
                <c:pt idx="2412">
                  <c:v>3.9872359484434128E-2</c:v>
                </c:pt>
                <c:pt idx="2413">
                  <c:v>3.9869081228971481E-2</c:v>
                </c:pt>
                <c:pt idx="2414">
                  <c:v>3.9865776896476753E-2</c:v>
                </c:pt>
                <c:pt idx="2415">
                  <c:v>3.9862483739852912E-2</c:v>
                </c:pt>
                <c:pt idx="2416">
                  <c:v>3.985917940735817E-2</c:v>
                </c:pt>
                <c:pt idx="2417">
                  <c:v>3.9855893701314933E-2</c:v>
                </c:pt>
                <c:pt idx="2418">
                  <c:v>3.9852593094110489E-2</c:v>
                </c:pt>
                <c:pt idx="2419">
                  <c:v>3.984929621219635E-2</c:v>
                </c:pt>
                <c:pt idx="2420">
                  <c:v>3.984600305557251E-2</c:v>
                </c:pt>
                <c:pt idx="2421">
                  <c:v>3.9842717349529273E-2</c:v>
                </c:pt>
                <c:pt idx="2422">
                  <c:v>3.9839409291744232E-2</c:v>
                </c:pt>
                <c:pt idx="2423">
                  <c:v>3.9836116135120392E-2</c:v>
                </c:pt>
                <c:pt idx="2424">
                  <c:v>3.983282670378685E-2</c:v>
                </c:pt>
                <c:pt idx="2425">
                  <c:v>3.9829526096582413E-2</c:v>
                </c:pt>
                <c:pt idx="2426">
                  <c:v>3.9826236665248871E-2</c:v>
                </c:pt>
                <c:pt idx="2427">
                  <c:v>3.9822936058044427E-2</c:v>
                </c:pt>
                <c:pt idx="2428">
                  <c:v>3.9819635450840003E-2</c:v>
                </c:pt>
                <c:pt idx="2429">
                  <c:v>3.9816346019506448E-2</c:v>
                </c:pt>
                <c:pt idx="2430">
                  <c:v>3.9813052862882607E-2</c:v>
                </c:pt>
                <c:pt idx="2431">
                  <c:v>3.9809752255678177E-2</c:v>
                </c:pt>
                <c:pt idx="2432">
                  <c:v>3.9806466549634927E-2</c:v>
                </c:pt>
                <c:pt idx="2433">
                  <c:v>3.9803162217140198E-2</c:v>
                </c:pt>
                <c:pt idx="2434">
                  <c:v>3.9799869060516357E-2</c:v>
                </c:pt>
                <c:pt idx="2435">
                  <c:v>3.9796579629182822E-2</c:v>
                </c:pt>
                <c:pt idx="2436">
                  <c:v>3.9793282747268677E-2</c:v>
                </c:pt>
                <c:pt idx="2437">
                  <c:v>3.978998214006424E-2</c:v>
                </c:pt>
                <c:pt idx="2438">
                  <c:v>3.9786692708730698E-2</c:v>
                </c:pt>
                <c:pt idx="2439">
                  <c:v>3.9783399552106857E-2</c:v>
                </c:pt>
                <c:pt idx="2440">
                  <c:v>3.9780106395483017E-2</c:v>
                </c:pt>
                <c:pt idx="2441">
                  <c:v>3.9776813238859177E-2</c:v>
                </c:pt>
                <c:pt idx="2442">
                  <c:v>3.9773516356945038E-2</c:v>
                </c:pt>
                <c:pt idx="2443">
                  <c:v>3.9770219475030899E-2</c:v>
                </c:pt>
                <c:pt idx="2444">
                  <c:v>3.9766930043697357E-2</c:v>
                </c:pt>
                <c:pt idx="2445">
                  <c:v>3.9763625711202621E-2</c:v>
                </c:pt>
                <c:pt idx="2446">
                  <c:v>3.9760332554578781E-2</c:v>
                </c:pt>
                <c:pt idx="2447">
                  <c:v>3.9757035672664642E-2</c:v>
                </c:pt>
                <c:pt idx="2448">
                  <c:v>3.97537462413311E-2</c:v>
                </c:pt>
                <c:pt idx="2449">
                  <c:v>3.975045308470726E-2</c:v>
                </c:pt>
                <c:pt idx="2450">
                  <c:v>3.9747145026922233E-2</c:v>
                </c:pt>
                <c:pt idx="2451">
                  <c:v>3.9743855595588677E-2</c:v>
                </c:pt>
                <c:pt idx="2452">
                  <c:v>3.9740558713674552E-2</c:v>
                </c:pt>
                <c:pt idx="2453">
                  <c:v>3.9737265557050698E-2</c:v>
                </c:pt>
                <c:pt idx="2454">
                  <c:v>3.9733972400426858E-2</c:v>
                </c:pt>
                <c:pt idx="2455">
                  <c:v>3.9730686694383621E-2</c:v>
                </c:pt>
                <c:pt idx="2456">
                  <c:v>3.9727386087179177E-2</c:v>
                </c:pt>
                <c:pt idx="2457">
                  <c:v>3.9724092930555337E-2</c:v>
                </c:pt>
                <c:pt idx="2458">
                  <c:v>3.9720784872770309E-2</c:v>
                </c:pt>
                <c:pt idx="2459">
                  <c:v>3.9717502892017358E-2</c:v>
                </c:pt>
                <c:pt idx="2460">
                  <c:v>3.9714206010103233E-2</c:v>
                </c:pt>
                <c:pt idx="2461">
                  <c:v>3.9710905402898788E-2</c:v>
                </c:pt>
                <c:pt idx="2462">
                  <c:v>3.9707604795694351E-2</c:v>
                </c:pt>
                <c:pt idx="2463">
                  <c:v>3.9704319089651108E-2</c:v>
                </c:pt>
                <c:pt idx="2464">
                  <c:v>3.9701025933027267E-2</c:v>
                </c:pt>
                <c:pt idx="2465">
                  <c:v>3.9697732776403427E-2</c:v>
                </c:pt>
                <c:pt idx="2466">
                  <c:v>3.9694439619779587E-2</c:v>
                </c:pt>
                <c:pt idx="2467">
                  <c:v>3.969113901257515E-2</c:v>
                </c:pt>
                <c:pt idx="2468">
                  <c:v>3.9687853306531913E-2</c:v>
                </c:pt>
                <c:pt idx="2469">
                  <c:v>3.9684541523456567E-2</c:v>
                </c:pt>
                <c:pt idx="2470">
                  <c:v>3.968125581741333E-2</c:v>
                </c:pt>
                <c:pt idx="2471">
                  <c:v>3.9677951484918587E-2</c:v>
                </c:pt>
                <c:pt idx="2472">
                  <c:v>3.9674673229455948E-2</c:v>
                </c:pt>
                <c:pt idx="2473">
                  <c:v>3.9671357721090317E-2</c:v>
                </c:pt>
                <c:pt idx="2474">
                  <c:v>3.9668068289756768E-2</c:v>
                </c:pt>
                <c:pt idx="2475">
                  <c:v>3.9664771407842643E-2</c:v>
                </c:pt>
                <c:pt idx="2476">
                  <c:v>3.9661481976509087E-2</c:v>
                </c:pt>
                <c:pt idx="2477">
                  <c:v>3.9658196270465851E-2</c:v>
                </c:pt>
                <c:pt idx="2478">
                  <c:v>3.9655420929193497E-2</c:v>
                </c:pt>
                <c:pt idx="2479">
                  <c:v>3.9652027189731598E-2</c:v>
                </c:pt>
                <c:pt idx="2480">
                  <c:v>3.9648678153753281E-2</c:v>
                </c:pt>
                <c:pt idx="2481">
                  <c:v>3.9645358920097351E-2</c:v>
                </c:pt>
                <c:pt idx="2482">
                  <c:v>3.9642058312892907E-2</c:v>
                </c:pt>
                <c:pt idx="2483">
                  <c:v>3.9639275521039963E-2</c:v>
                </c:pt>
                <c:pt idx="2484">
                  <c:v>3.9635885506868362E-2</c:v>
                </c:pt>
                <c:pt idx="2485">
                  <c:v>3.9632536470890052E-2</c:v>
                </c:pt>
                <c:pt idx="2486">
                  <c:v>3.9629220962524407E-2</c:v>
                </c:pt>
                <c:pt idx="2487">
                  <c:v>3.9625916630029678E-2</c:v>
                </c:pt>
                <c:pt idx="2488">
                  <c:v>3.9623137563467033E-2</c:v>
                </c:pt>
                <c:pt idx="2489">
                  <c:v>3.9619747549295432E-2</c:v>
                </c:pt>
                <c:pt idx="2490">
                  <c:v>3.9616402238607407E-2</c:v>
                </c:pt>
                <c:pt idx="2491">
                  <c:v>3.9613079279661179E-2</c:v>
                </c:pt>
                <c:pt idx="2492">
                  <c:v>3.9610289037227631E-2</c:v>
                </c:pt>
                <c:pt idx="2493">
                  <c:v>3.9606895297765732E-2</c:v>
                </c:pt>
                <c:pt idx="2494">
                  <c:v>3.9603553712368011E-2</c:v>
                </c:pt>
                <c:pt idx="2495">
                  <c:v>3.9600234478712082E-2</c:v>
                </c:pt>
                <c:pt idx="2496">
                  <c:v>3.9597455412149429E-2</c:v>
                </c:pt>
                <c:pt idx="2497">
                  <c:v>3.9594061672687531E-2</c:v>
                </c:pt>
                <c:pt idx="2498">
                  <c:v>3.959072008728981E-2</c:v>
                </c:pt>
                <c:pt idx="2499">
                  <c:v>3.9587393403053277E-2</c:v>
                </c:pt>
                <c:pt idx="2500">
                  <c:v>3.958461806178093E-2</c:v>
                </c:pt>
                <c:pt idx="2501">
                  <c:v>3.9581216871738427E-2</c:v>
                </c:pt>
                <c:pt idx="2502">
                  <c:v>3.9577867835760117E-2</c:v>
                </c:pt>
                <c:pt idx="2503">
                  <c:v>3.9575081318616867E-2</c:v>
                </c:pt>
                <c:pt idx="2504">
                  <c:v>3.9571672677993767E-2</c:v>
                </c:pt>
                <c:pt idx="2505">
                  <c:v>3.9568331092596047E-2</c:v>
                </c:pt>
                <c:pt idx="2506">
                  <c:v>3.9565529674291611E-2</c:v>
                </c:pt>
                <c:pt idx="2507">
                  <c:v>3.9562132209539413E-2</c:v>
                </c:pt>
                <c:pt idx="2508">
                  <c:v>3.9558786898851388E-2</c:v>
                </c:pt>
                <c:pt idx="2509">
                  <c:v>3.9555996656417847E-2</c:v>
                </c:pt>
                <c:pt idx="2510">
                  <c:v>3.9552591741085052E-2</c:v>
                </c:pt>
                <c:pt idx="2511">
                  <c:v>3.9549246430397027E-2</c:v>
                </c:pt>
                <c:pt idx="2512">
                  <c:v>3.954644501209259E-2</c:v>
                </c:pt>
                <c:pt idx="2513">
                  <c:v>3.9543043822050088E-2</c:v>
                </c:pt>
                <c:pt idx="2514">
                  <c:v>3.9539705961942673E-2</c:v>
                </c:pt>
                <c:pt idx="2515">
                  <c:v>3.9536904543638229E-2</c:v>
                </c:pt>
                <c:pt idx="2516">
                  <c:v>3.9533507078886032E-2</c:v>
                </c:pt>
                <c:pt idx="2517">
                  <c:v>3.953016921877861E-2</c:v>
                </c:pt>
                <c:pt idx="2518">
                  <c:v>3.9527192711830139E-2</c:v>
                </c:pt>
                <c:pt idx="2519">
                  <c:v>3.952375054359436E-2</c:v>
                </c:pt>
                <c:pt idx="2520">
                  <c:v>3.9520327001810067E-2</c:v>
                </c:pt>
                <c:pt idx="2521">
                  <c:v>3.9517220109701157E-2</c:v>
                </c:pt>
                <c:pt idx="2522">
                  <c:v>3.9513792842626572E-2</c:v>
                </c:pt>
                <c:pt idx="2523">
                  <c:v>3.9510350674390793E-2</c:v>
                </c:pt>
                <c:pt idx="2524">
                  <c:v>3.9507251232862473E-2</c:v>
                </c:pt>
                <c:pt idx="2525">
                  <c:v>3.9503816515207291E-2</c:v>
                </c:pt>
                <c:pt idx="2526">
                  <c:v>3.9500374346971512E-2</c:v>
                </c:pt>
                <c:pt idx="2527">
                  <c:v>3.9497274905443192E-2</c:v>
                </c:pt>
                <c:pt idx="2528">
                  <c:v>3.9493836462497711E-2</c:v>
                </c:pt>
                <c:pt idx="2529">
                  <c:v>3.9490409195423133E-2</c:v>
                </c:pt>
                <c:pt idx="2530">
                  <c:v>3.9487309753894813E-2</c:v>
                </c:pt>
                <c:pt idx="2531">
                  <c:v>3.9483867585659027E-2</c:v>
                </c:pt>
                <c:pt idx="2532">
                  <c:v>3.948076069355011E-2</c:v>
                </c:pt>
                <c:pt idx="2533">
                  <c:v>3.9477333426475518E-2</c:v>
                </c:pt>
                <c:pt idx="2534">
                  <c:v>3.9473898708820343E-2</c:v>
                </c:pt>
                <c:pt idx="2535">
                  <c:v>3.9470791816711433E-2</c:v>
                </c:pt>
                <c:pt idx="2536">
                  <c:v>3.9467360824346542E-2</c:v>
                </c:pt>
                <c:pt idx="2537">
                  <c:v>3.9464253932237632E-2</c:v>
                </c:pt>
                <c:pt idx="2538">
                  <c:v>3.9460815489292138E-2</c:v>
                </c:pt>
                <c:pt idx="2539">
                  <c:v>3.9457384496927261E-2</c:v>
                </c:pt>
                <c:pt idx="2540">
                  <c:v>3.945428878068924E-2</c:v>
                </c:pt>
                <c:pt idx="2541">
                  <c:v>3.9450846612453461E-2</c:v>
                </c:pt>
                <c:pt idx="2542">
                  <c:v>3.9447743445634842E-2</c:v>
                </c:pt>
                <c:pt idx="2543">
                  <c:v>3.944430872797966E-2</c:v>
                </c:pt>
                <c:pt idx="2544">
                  <c:v>3.9441205561161041E-2</c:v>
                </c:pt>
                <c:pt idx="2545">
                  <c:v>3.9437774568796158E-2</c:v>
                </c:pt>
                <c:pt idx="2546">
                  <c:v>3.9434667676687241E-2</c:v>
                </c:pt>
                <c:pt idx="2547">
                  <c:v>3.9431225508451462E-2</c:v>
                </c:pt>
                <c:pt idx="2548">
                  <c:v>3.9428126066923141E-2</c:v>
                </c:pt>
                <c:pt idx="2549">
                  <c:v>3.942469134926796E-2</c:v>
                </c:pt>
                <c:pt idx="2550">
                  <c:v>3.9421588182449341E-2</c:v>
                </c:pt>
                <c:pt idx="2551">
                  <c:v>3.9418146014213562E-2</c:v>
                </c:pt>
                <c:pt idx="2552">
                  <c:v>3.9415054023265839E-2</c:v>
                </c:pt>
                <c:pt idx="2553">
                  <c:v>3.9411615580320358E-2</c:v>
                </c:pt>
                <c:pt idx="2554">
                  <c:v>3.9408519864082343E-2</c:v>
                </c:pt>
                <c:pt idx="2555">
                  <c:v>3.9405081421136863E-2</c:v>
                </c:pt>
                <c:pt idx="2556">
                  <c:v>3.9401974529027939E-2</c:v>
                </c:pt>
                <c:pt idx="2557">
                  <c:v>3.9398547261953347E-2</c:v>
                </c:pt>
                <c:pt idx="2558">
                  <c:v>3.9395447820425027E-2</c:v>
                </c:pt>
                <c:pt idx="2559">
                  <c:v>3.9392005652189248E-2</c:v>
                </c:pt>
                <c:pt idx="2560">
                  <c:v>3.9388906210660928E-2</c:v>
                </c:pt>
                <c:pt idx="2561">
                  <c:v>3.9385478943586349E-2</c:v>
                </c:pt>
                <c:pt idx="2562">
                  <c:v>3.9382368326187127E-2</c:v>
                </c:pt>
                <c:pt idx="2563">
                  <c:v>3.9378941059112549E-2</c:v>
                </c:pt>
                <c:pt idx="2564">
                  <c:v>3.9375834167003632E-2</c:v>
                </c:pt>
                <c:pt idx="2565">
                  <c:v>3.9372395724058151E-2</c:v>
                </c:pt>
                <c:pt idx="2566">
                  <c:v>3.9369303733110428E-2</c:v>
                </c:pt>
                <c:pt idx="2567">
                  <c:v>3.9365869015455253E-2</c:v>
                </c:pt>
                <c:pt idx="2568">
                  <c:v>3.9362765848636627E-2</c:v>
                </c:pt>
                <c:pt idx="2569">
                  <c:v>3.9359334856271737E-2</c:v>
                </c:pt>
                <c:pt idx="2570">
                  <c:v>3.9356231689453118E-2</c:v>
                </c:pt>
                <c:pt idx="2571">
                  <c:v>3.9352800697088242E-2</c:v>
                </c:pt>
                <c:pt idx="2572">
                  <c:v>3.9349701255559921E-2</c:v>
                </c:pt>
                <c:pt idx="2573">
                  <c:v>3.9346262812614441E-2</c:v>
                </c:pt>
                <c:pt idx="2574">
                  <c:v>3.9343174546957023E-2</c:v>
                </c:pt>
                <c:pt idx="2575">
                  <c:v>3.9339728653430939E-2</c:v>
                </c:pt>
                <c:pt idx="2576">
                  <c:v>3.9336632937192917E-2</c:v>
                </c:pt>
                <c:pt idx="2577">
                  <c:v>3.9333205670118332E-2</c:v>
                </c:pt>
                <c:pt idx="2578">
                  <c:v>3.9330098778009408E-2</c:v>
                </c:pt>
                <c:pt idx="2579">
                  <c:v>3.9326660335063927E-2</c:v>
                </c:pt>
                <c:pt idx="2580">
                  <c:v>3.9323568344116211E-2</c:v>
                </c:pt>
                <c:pt idx="2581">
                  <c:v>3.9320133626461029E-2</c:v>
                </c:pt>
                <c:pt idx="2582">
                  <c:v>3.9317037910223007E-2</c:v>
                </c:pt>
                <c:pt idx="2583">
                  <c:v>3.9313606917858117E-2</c:v>
                </c:pt>
                <c:pt idx="2584">
                  <c:v>3.9310496300458908E-2</c:v>
                </c:pt>
                <c:pt idx="2585">
                  <c:v>3.9307065308094018E-2</c:v>
                </c:pt>
                <c:pt idx="2586">
                  <c:v>3.9303962141275413E-2</c:v>
                </c:pt>
                <c:pt idx="2587">
                  <c:v>3.9300542324781418E-2</c:v>
                </c:pt>
                <c:pt idx="2588">
                  <c:v>3.9297439157962799E-2</c:v>
                </c:pt>
                <c:pt idx="2589">
                  <c:v>3.9294011890888207E-2</c:v>
                </c:pt>
                <c:pt idx="2590">
                  <c:v>3.9290901273488998E-2</c:v>
                </c:pt>
                <c:pt idx="2591">
                  <c:v>3.9287477731704712E-2</c:v>
                </c:pt>
                <c:pt idx="2592">
                  <c:v>3.9284367114305503E-2</c:v>
                </c:pt>
                <c:pt idx="2593">
                  <c:v>3.9280947297811508E-2</c:v>
                </c:pt>
                <c:pt idx="2594">
                  <c:v>3.9277840405702591E-2</c:v>
                </c:pt>
                <c:pt idx="2595">
                  <c:v>3.9274420589208603E-2</c:v>
                </c:pt>
                <c:pt idx="2596">
                  <c:v>3.9271321147680283E-2</c:v>
                </c:pt>
                <c:pt idx="2597">
                  <c:v>3.9267897605896003E-2</c:v>
                </c:pt>
                <c:pt idx="2598">
                  <c:v>3.9264794439077377E-2</c:v>
                </c:pt>
                <c:pt idx="2599">
                  <c:v>3.9261367172002792E-2</c:v>
                </c:pt>
                <c:pt idx="2600">
                  <c:v>3.9258275181055069E-2</c:v>
                </c:pt>
                <c:pt idx="2601">
                  <c:v>3.9254847913980477E-2</c:v>
                </c:pt>
                <c:pt idx="2602">
                  <c:v>3.9251741021871567E-2</c:v>
                </c:pt>
                <c:pt idx="2603">
                  <c:v>3.9248332381248467E-2</c:v>
                </c:pt>
                <c:pt idx="2604">
                  <c:v>3.9245229214429862E-2</c:v>
                </c:pt>
                <c:pt idx="2605">
                  <c:v>3.9241809397935867E-2</c:v>
                </c:pt>
                <c:pt idx="2606">
                  <c:v>3.923870250582695E-2</c:v>
                </c:pt>
                <c:pt idx="2607">
                  <c:v>3.9235290139913559E-2</c:v>
                </c:pt>
                <c:pt idx="2608">
                  <c:v>3.9232190698385239E-2</c:v>
                </c:pt>
                <c:pt idx="2609">
                  <c:v>3.9228778332471848E-2</c:v>
                </c:pt>
                <c:pt idx="2610">
                  <c:v>3.922567144036293E-2</c:v>
                </c:pt>
                <c:pt idx="2611">
                  <c:v>3.9222255349159241E-2</c:v>
                </c:pt>
                <c:pt idx="2612">
                  <c:v>3.9219148457050317E-2</c:v>
                </c:pt>
                <c:pt idx="2613">
                  <c:v>3.9215732365846627E-2</c:v>
                </c:pt>
                <c:pt idx="2614">
                  <c:v>3.9212625473737717E-2</c:v>
                </c:pt>
                <c:pt idx="2615">
                  <c:v>3.9209209382534027E-2</c:v>
                </c:pt>
                <c:pt idx="2616">
                  <c:v>3.9206113666296012E-2</c:v>
                </c:pt>
                <c:pt idx="2617">
                  <c:v>3.9202690124511719E-2</c:v>
                </c:pt>
                <c:pt idx="2618">
                  <c:v>3.9199594408273697E-2</c:v>
                </c:pt>
                <c:pt idx="2619">
                  <c:v>3.9196182042360313E-2</c:v>
                </c:pt>
                <c:pt idx="2620">
                  <c:v>3.9193078875541687E-2</c:v>
                </c:pt>
                <c:pt idx="2621">
                  <c:v>3.9189651608467102E-2</c:v>
                </c:pt>
                <c:pt idx="2622">
                  <c:v>3.9186552166938782E-2</c:v>
                </c:pt>
                <c:pt idx="2623">
                  <c:v>3.9183143526315689E-2</c:v>
                </c:pt>
                <c:pt idx="2624">
                  <c:v>3.9180032908916473E-2</c:v>
                </c:pt>
                <c:pt idx="2625">
                  <c:v>3.9176620543003082E-2</c:v>
                </c:pt>
                <c:pt idx="2626">
                  <c:v>3.9173521101474762E-2</c:v>
                </c:pt>
                <c:pt idx="2627">
                  <c:v>3.9170112460851669E-2</c:v>
                </c:pt>
                <c:pt idx="2628">
                  <c:v>3.9166994392871857E-2</c:v>
                </c:pt>
                <c:pt idx="2629">
                  <c:v>3.9163585752248757E-2</c:v>
                </c:pt>
                <c:pt idx="2630">
                  <c:v>3.9160482585430152E-2</c:v>
                </c:pt>
                <c:pt idx="2631">
                  <c:v>3.9157059043645859E-2</c:v>
                </c:pt>
                <c:pt idx="2632">
                  <c:v>3.9153967052698142E-2</c:v>
                </c:pt>
                <c:pt idx="2633">
                  <c:v>3.9150860160589218E-2</c:v>
                </c:pt>
                <c:pt idx="2634">
                  <c:v>3.9147447794675827E-2</c:v>
                </c:pt>
                <c:pt idx="2635">
                  <c:v>3.9144348353147507E-2</c:v>
                </c:pt>
                <c:pt idx="2636">
                  <c:v>3.9140921086072922E-2</c:v>
                </c:pt>
                <c:pt idx="2637">
                  <c:v>3.9137829095125198E-2</c:v>
                </c:pt>
                <c:pt idx="2638">
                  <c:v>3.9134405553340912E-2</c:v>
                </c:pt>
                <c:pt idx="2639">
                  <c:v>3.9131302386522293E-2</c:v>
                </c:pt>
                <c:pt idx="2640">
                  <c:v>3.912821039557457E-2</c:v>
                </c:pt>
                <c:pt idx="2641">
                  <c:v>3.9124783128499978E-2</c:v>
                </c:pt>
                <c:pt idx="2642">
                  <c:v>3.9121683686971657E-2</c:v>
                </c:pt>
                <c:pt idx="2643">
                  <c:v>3.9118275046348572E-2</c:v>
                </c:pt>
                <c:pt idx="2644">
                  <c:v>3.9115171879529953E-2</c:v>
                </c:pt>
                <c:pt idx="2645">
                  <c:v>3.9112072438001633E-2</c:v>
                </c:pt>
                <c:pt idx="2646">
                  <c:v>3.9108660072088242E-2</c:v>
                </c:pt>
                <c:pt idx="2647">
                  <c:v>3.9105560630559921E-2</c:v>
                </c:pt>
                <c:pt idx="2648">
                  <c:v>3.9102140814065933E-2</c:v>
                </c:pt>
                <c:pt idx="2649">
                  <c:v>3.9099045097827911E-2</c:v>
                </c:pt>
                <c:pt idx="2650">
                  <c:v>3.909594938158989E-2</c:v>
                </c:pt>
                <c:pt idx="2651">
                  <c:v>3.90925332903862E-2</c:v>
                </c:pt>
                <c:pt idx="2652">
                  <c:v>3.9089430123567581E-2</c:v>
                </c:pt>
                <c:pt idx="2653">
                  <c:v>3.9086334407329559E-2</c:v>
                </c:pt>
                <c:pt idx="2654">
                  <c:v>3.908291831612587E-2</c:v>
                </c:pt>
                <c:pt idx="2655">
                  <c:v>3.9079811424016953E-2</c:v>
                </c:pt>
                <c:pt idx="2656">
                  <c:v>3.9076726883649833E-2</c:v>
                </c:pt>
                <c:pt idx="2657">
                  <c:v>3.9073299616575241E-2</c:v>
                </c:pt>
                <c:pt idx="2658">
                  <c:v>3.9070207625627518E-2</c:v>
                </c:pt>
                <c:pt idx="2659">
                  <c:v>3.90671007335186E-2</c:v>
                </c:pt>
                <c:pt idx="2660">
                  <c:v>3.9063688367605209E-2</c:v>
                </c:pt>
                <c:pt idx="2661">
                  <c:v>3.9060588926076889E-2</c:v>
                </c:pt>
                <c:pt idx="2662">
                  <c:v>3.9057496935129173E-2</c:v>
                </c:pt>
                <c:pt idx="2663">
                  <c:v>3.9054077118635178E-2</c:v>
                </c:pt>
                <c:pt idx="2664">
                  <c:v>3.9050981402397163E-2</c:v>
                </c:pt>
                <c:pt idx="2665">
                  <c:v>3.9047889411449432E-2</c:v>
                </c:pt>
                <c:pt idx="2666">
                  <c:v>3.9044469594955437E-2</c:v>
                </c:pt>
                <c:pt idx="2667">
                  <c:v>3.9041370153427117E-2</c:v>
                </c:pt>
                <c:pt idx="2668">
                  <c:v>3.9038274437189102E-2</c:v>
                </c:pt>
                <c:pt idx="2669">
                  <c:v>3.9034858345985413E-2</c:v>
                </c:pt>
                <c:pt idx="2670">
                  <c:v>3.9031766355037689E-2</c:v>
                </c:pt>
                <c:pt idx="2671">
                  <c:v>3.9028659462928772E-2</c:v>
                </c:pt>
                <c:pt idx="2672">
                  <c:v>3.9025258272886283E-2</c:v>
                </c:pt>
                <c:pt idx="2673">
                  <c:v>3.9022158831357963E-2</c:v>
                </c:pt>
                <c:pt idx="2674">
                  <c:v>3.9019051939249039E-2</c:v>
                </c:pt>
                <c:pt idx="2675">
                  <c:v>3.9015639573335648E-2</c:v>
                </c:pt>
                <c:pt idx="2676">
                  <c:v>3.9012551307678223E-2</c:v>
                </c:pt>
                <c:pt idx="2677">
                  <c:v>3.9009451866149902E-2</c:v>
                </c:pt>
                <c:pt idx="2678">
                  <c:v>3.9006035774946213E-2</c:v>
                </c:pt>
                <c:pt idx="2679">
                  <c:v>3.9002943783998489E-2</c:v>
                </c:pt>
                <c:pt idx="2680">
                  <c:v>3.8999833166599267E-2</c:v>
                </c:pt>
                <c:pt idx="2681">
                  <c:v>3.8996431976556778E-2</c:v>
                </c:pt>
                <c:pt idx="2682">
                  <c:v>3.8993339985609048E-2</c:v>
                </c:pt>
                <c:pt idx="2683">
                  <c:v>3.8990244269371033E-2</c:v>
                </c:pt>
                <c:pt idx="2684">
                  <c:v>3.8986824452877038E-2</c:v>
                </c:pt>
                <c:pt idx="2685">
                  <c:v>3.8983728736639023E-2</c:v>
                </c:pt>
                <c:pt idx="2686">
                  <c:v>3.8980629295110703E-2</c:v>
                </c:pt>
                <c:pt idx="2687">
                  <c:v>3.8977529853582382E-2</c:v>
                </c:pt>
                <c:pt idx="2688">
                  <c:v>3.897412121295929E-2</c:v>
                </c:pt>
                <c:pt idx="2689">
                  <c:v>3.8971021771430969E-2</c:v>
                </c:pt>
                <c:pt idx="2690">
                  <c:v>3.8967926055192947E-2</c:v>
                </c:pt>
                <c:pt idx="2691">
                  <c:v>3.8964837789535522E-2</c:v>
                </c:pt>
                <c:pt idx="2692">
                  <c:v>3.8961421698331833E-2</c:v>
                </c:pt>
                <c:pt idx="2693">
                  <c:v>3.8958333432674408E-2</c:v>
                </c:pt>
                <c:pt idx="2694">
                  <c:v>3.8955237716436393E-2</c:v>
                </c:pt>
                <c:pt idx="2695">
                  <c:v>3.8952138274908073E-2</c:v>
                </c:pt>
                <c:pt idx="2696">
                  <c:v>3.8948733359575272E-2</c:v>
                </c:pt>
                <c:pt idx="2697">
                  <c:v>3.8945633918046951E-2</c:v>
                </c:pt>
                <c:pt idx="2698">
                  <c:v>3.8942541927099228E-2</c:v>
                </c:pt>
                <c:pt idx="2699">
                  <c:v>3.8939438760280609E-2</c:v>
                </c:pt>
                <c:pt idx="2700">
                  <c:v>3.8936030119657523E-2</c:v>
                </c:pt>
                <c:pt idx="2701">
                  <c:v>3.8932941854000092E-2</c:v>
                </c:pt>
                <c:pt idx="2702">
                  <c:v>3.892984613776207E-2</c:v>
                </c:pt>
                <c:pt idx="2703">
                  <c:v>3.8926757872104638E-2</c:v>
                </c:pt>
                <c:pt idx="2704">
                  <c:v>3.8923662155866623E-2</c:v>
                </c:pt>
                <c:pt idx="2705">
                  <c:v>3.8920249789953232E-2</c:v>
                </c:pt>
                <c:pt idx="2706">
                  <c:v>3.8917150348424911E-2</c:v>
                </c:pt>
                <c:pt idx="2707">
                  <c:v>3.8914062082767487E-2</c:v>
                </c:pt>
                <c:pt idx="2708">
                  <c:v>3.8910966366529458E-2</c:v>
                </c:pt>
                <c:pt idx="2709">
                  <c:v>3.890787810087204E-2</c:v>
                </c:pt>
                <c:pt idx="2710">
                  <c:v>3.8904469460248947E-2</c:v>
                </c:pt>
                <c:pt idx="2711">
                  <c:v>3.8901370018720627E-2</c:v>
                </c:pt>
                <c:pt idx="2712">
                  <c:v>3.8898281753063202E-2</c:v>
                </c:pt>
                <c:pt idx="2713">
                  <c:v>3.8895182311534882E-2</c:v>
                </c:pt>
                <c:pt idx="2714">
                  <c:v>3.8892101496458047E-2</c:v>
                </c:pt>
                <c:pt idx="2715">
                  <c:v>3.8889005780220032E-2</c:v>
                </c:pt>
                <c:pt idx="2716">
                  <c:v>3.8885589689016342E-2</c:v>
                </c:pt>
                <c:pt idx="2717">
                  <c:v>3.888249397277832E-2</c:v>
                </c:pt>
                <c:pt idx="2718">
                  <c:v>3.8879409432411187E-2</c:v>
                </c:pt>
                <c:pt idx="2719">
                  <c:v>3.8876313716173172E-2</c:v>
                </c:pt>
                <c:pt idx="2720">
                  <c:v>3.8873232901096337E-2</c:v>
                </c:pt>
                <c:pt idx="2721">
                  <c:v>3.8870140910148621E-2</c:v>
                </c:pt>
                <c:pt idx="2722">
                  <c:v>3.8867045193910599E-2</c:v>
                </c:pt>
                <c:pt idx="2723">
                  <c:v>3.8863956928253167E-2</c:v>
                </c:pt>
                <c:pt idx="2724">
                  <c:v>3.8860544562339783E-2</c:v>
                </c:pt>
                <c:pt idx="2725">
                  <c:v>3.8857460021972663E-2</c:v>
                </c:pt>
                <c:pt idx="2726">
                  <c:v>3.8854368031024933E-2</c:v>
                </c:pt>
                <c:pt idx="2727">
                  <c:v>3.8851272314786911E-2</c:v>
                </c:pt>
                <c:pt idx="2728">
                  <c:v>3.8848191499710083E-2</c:v>
                </c:pt>
                <c:pt idx="2729">
                  <c:v>3.8845095783472061E-2</c:v>
                </c:pt>
                <c:pt idx="2730">
                  <c:v>3.8842007517814643E-2</c:v>
                </c:pt>
                <c:pt idx="2731">
                  <c:v>3.8838915526866913E-2</c:v>
                </c:pt>
                <c:pt idx="2732">
                  <c:v>3.8835819810628891E-2</c:v>
                </c:pt>
                <c:pt idx="2733">
                  <c:v>3.8832742720842361E-2</c:v>
                </c:pt>
                <c:pt idx="2734">
                  <c:v>3.8829650729894638E-2</c:v>
                </c:pt>
                <c:pt idx="2735">
                  <c:v>3.8826558738946908E-2</c:v>
                </c:pt>
                <c:pt idx="2736">
                  <c:v>3.8823474198579788E-2</c:v>
                </c:pt>
                <c:pt idx="2737">
                  <c:v>3.8820382207632058E-2</c:v>
                </c:pt>
                <c:pt idx="2738">
                  <c:v>3.8817297667264938E-2</c:v>
                </c:pt>
                <c:pt idx="2739">
                  <c:v>3.8814209401607513E-2</c:v>
                </c:pt>
                <c:pt idx="2740">
                  <c:v>3.8811113685369492E-2</c:v>
                </c:pt>
                <c:pt idx="2741">
                  <c:v>3.8808029145002372E-2</c:v>
                </c:pt>
                <c:pt idx="2742">
                  <c:v>3.8804944604635239E-2</c:v>
                </c:pt>
                <c:pt idx="2743">
                  <c:v>3.8801860064268112E-2</c:v>
                </c:pt>
                <c:pt idx="2744">
                  <c:v>3.8798775523900993E-2</c:v>
                </c:pt>
                <c:pt idx="2745">
                  <c:v>3.8795679807662957E-2</c:v>
                </c:pt>
                <c:pt idx="2746">
                  <c:v>3.8792602717876427E-2</c:v>
                </c:pt>
                <c:pt idx="2747">
                  <c:v>3.8789510726928711E-2</c:v>
                </c:pt>
                <c:pt idx="2748">
                  <c:v>3.878643736243248E-2</c:v>
                </c:pt>
                <c:pt idx="2749">
                  <c:v>3.8783349096775048E-2</c:v>
                </c:pt>
                <c:pt idx="2750">
                  <c:v>3.8780253380537033E-2</c:v>
                </c:pt>
                <c:pt idx="2751">
                  <c:v>3.8777172565460212E-2</c:v>
                </c:pt>
                <c:pt idx="2752">
                  <c:v>3.8774080574512482E-2</c:v>
                </c:pt>
                <c:pt idx="2753">
                  <c:v>3.8770992308855057E-2</c:v>
                </c:pt>
                <c:pt idx="2754">
                  <c:v>3.8767915219068527E-2</c:v>
                </c:pt>
                <c:pt idx="2755">
                  <c:v>3.8764830678701401E-2</c:v>
                </c:pt>
                <c:pt idx="2756">
                  <c:v>3.8761738687753677E-2</c:v>
                </c:pt>
                <c:pt idx="2757">
                  <c:v>3.8758676499128342E-2</c:v>
                </c:pt>
                <c:pt idx="2758">
                  <c:v>3.8755577057600021E-2</c:v>
                </c:pt>
                <c:pt idx="2759">
                  <c:v>3.8752488791942603E-2</c:v>
                </c:pt>
                <c:pt idx="2760">
                  <c:v>3.8749407976865768E-2</c:v>
                </c:pt>
                <c:pt idx="2761">
                  <c:v>3.8746323436498642E-2</c:v>
                </c:pt>
                <c:pt idx="2762">
                  <c:v>3.8743242621421807E-2</c:v>
                </c:pt>
                <c:pt idx="2763">
                  <c:v>3.8740169256925583E-2</c:v>
                </c:pt>
                <c:pt idx="2764">
                  <c:v>3.8737073540687561E-2</c:v>
                </c:pt>
                <c:pt idx="2765">
                  <c:v>3.8733996450901031E-2</c:v>
                </c:pt>
                <c:pt idx="2766">
                  <c:v>3.8730915635824197E-2</c:v>
                </c:pt>
                <c:pt idx="2767">
                  <c:v>3.8727831095457077E-2</c:v>
                </c:pt>
                <c:pt idx="2768">
                  <c:v>3.8724750280380249E-2</c:v>
                </c:pt>
                <c:pt idx="2769">
                  <c:v>3.8721669465303421E-2</c:v>
                </c:pt>
                <c:pt idx="2770">
                  <c:v>3.8718592375516891E-2</c:v>
                </c:pt>
                <c:pt idx="2771">
                  <c:v>3.8715492933988571E-2</c:v>
                </c:pt>
                <c:pt idx="2772">
                  <c:v>3.8712423294782639E-2</c:v>
                </c:pt>
                <c:pt idx="2773">
                  <c:v>3.8709335029125207E-2</c:v>
                </c:pt>
                <c:pt idx="2774">
                  <c:v>3.8706261664628983E-2</c:v>
                </c:pt>
                <c:pt idx="2775">
                  <c:v>3.8703177124261863E-2</c:v>
                </c:pt>
                <c:pt idx="2776">
                  <c:v>3.8700103759765618E-2</c:v>
                </c:pt>
                <c:pt idx="2777">
                  <c:v>3.8697026669979102E-2</c:v>
                </c:pt>
                <c:pt idx="2778">
                  <c:v>3.8693938404321671E-2</c:v>
                </c:pt>
                <c:pt idx="2779">
                  <c:v>3.8690868765115738E-2</c:v>
                </c:pt>
                <c:pt idx="2780">
                  <c:v>3.8687784224748611E-2</c:v>
                </c:pt>
                <c:pt idx="2781">
                  <c:v>3.8684699684381478E-2</c:v>
                </c:pt>
                <c:pt idx="2782">
                  <c:v>3.8681622594594962E-2</c:v>
                </c:pt>
                <c:pt idx="2783">
                  <c:v>3.8678538054227829E-2</c:v>
                </c:pt>
                <c:pt idx="2784">
                  <c:v>3.8675449788570397E-2</c:v>
                </c:pt>
                <c:pt idx="2785">
                  <c:v>3.867238387465477E-2</c:v>
                </c:pt>
                <c:pt idx="2786">
                  <c:v>3.8669303059577942E-2</c:v>
                </c:pt>
                <c:pt idx="2787">
                  <c:v>3.8666225969791412E-2</c:v>
                </c:pt>
                <c:pt idx="2788">
                  <c:v>3.8663133978843689E-2</c:v>
                </c:pt>
                <c:pt idx="2789">
                  <c:v>3.8660071790218353E-2</c:v>
                </c:pt>
                <c:pt idx="2790">
                  <c:v>3.8656987249851227E-2</c:v>
                </c:pt>
                <c:pt idx="2791">
                  <c:v>3.8653906434774399E-2</c:v>
                </c:pt>
                <c:pt idx="2792">
                  <c:v>3.8650836795568473E-2</c:v>
                </c:pt>
                <c:pt idx="2793">
                  <c:v>3.864775225520134E-2</c:v>
                </c:pt>
                <c:pt idx="2794">
                  <c:v>3.864467516541481E-2</c:v>
                </c:pt>
                <c:pt idx="2795">
                  <c:v>3.8641594350337982E-2</c:v>
                </c:pt>
                <c:pt idx="2796">
                  <c:v>3.8638517260551453E-2</c:v>
                </c:pt>
                <c:pt idx="2797">
                  <c:v>3.8635440170764923E-2</c:v>
                </c:pt>
                <c:pt idx="2798">
                  <c:v>3.8632359355688102E-2</c:v>
                </c:pt>
                <c:pt idx="2799">
                  <c:v>3.8629289716482162E-2</c:v>
                </c:pt>
                <c:pt idx="2800">
                  <c:v>3.8626212626695633E-2</c:v>
                </c:pt>
                <c:pt idx="2801">
                  <c:v>3.8623135536909103E-2</c:v>
                </c:pt>
                <c:pt idx="2802">
                  <c:v>3.8620058447122567E-2</c:v>
                </c:pt>
                <c:pt idx="2803">
                  <c:v>3.8616988807916641E-2</c:v>
                </c:pt>
                <c:pt idx="2804">
                  <c:v>3.8613907992839813E-2</c:v>
                </c:pt>
                <c:pt idx="2805">
                  <c:v>3.8610827177762992E-2</c:v>
                </c:pt>
                <c:pt idx="2806">
                  <c:v>3.8607757538557053E-2</c:v>
                </c:pt>
                <c:pt idx="2807">
                  <c:v>3.8604684174060822E-2</c:v>
                </c:pt>
                <c:pt idx="2808">
                  <c:v>3.8601607084274292E-2</c:v>
                </c:pt>
                <c:pt idx="2809">
                  <c:v>3.8598529994487762E-2</c:v>
                </c:pt>
                <c:pt idx="2810">
                  <c:v>3.8595452904701233E-2</c:v>
                </c:pt>
                <c:pt idx="2811">
                  <c:v>3.8592372089624398E-2</c:v>
                </c:pt>
                <c:pt idx="2812">
                  <c:v>3.8589306175708771E-2</c:v>
                </c:pt>
                <c:pt idx="2813">
                  <c:v>3.8586217910051353E-2</c:v>
                </c:pt>
                <c:pt idx="2814">
                  <c:v>3.8583151996135712E-2</c:v>
                </c:pt>
                <c:pt idx="2815">
                  <c:v>3.8580074906349182E-2</c:v>
                </c:pt>
                <c:pt idx="2816">
                  <c:v>3.857700526714325E-2</c:v>
                </c:pt>
                <c:pt idx="2817">
                  <c:v>3.8573935627937317E-2</c:v>
                </c:pt>
                <c:pt idx="2818">
                  <c:v>3.8570854812860489E-2</c:v>
                </c:pt>
                <c:pt idx="2819">
                  <c:v>3.8567777723073959E-2</c:v>
                </c:pt>
                <c:pt idx="2820">
                  <c:v>3.8564715534448617E-2</c:v>
                </c:pt>
                <c:pt idx="2821">
                  <c:v>3.8561634719371803E-2</c:v>
                </c:pt>
                <c:pt idx="2822">
                  <c:v>3.8558550179004669E-2</c:v>
                </c:pt>
                <c:pt idx="2823">
                  <c:v>3.8555484265089042E-2</c:v>
                </c:pt>
                <c:pt idx="2824">
                  <c:v>3.8552414625883102E-2</c:v>
                </c:pt>
                <c:pt idx="2825">
                  <c:v>3.8549348711967468E-2</c:v>
                </c:pt>
                <c:pt idx="2826">
                  <c:v>3.8546260446310043E-2</c:v>
                </c:pt>
                <c:pt idx="2827">
                  <c:v>3.8543190807104111E-2</c:v>
                </c:pt>
                <c:pt idx="2828">
                  <c:v>3.8540121167898178E-2</c:v>
                </c:pt>
                <c:pt idx="2829">
                  <c:v>3.853704035282135E-2</c:v>
                </c:pt>
                <c:pt idx="2830">
                  <c:v>3.8533974438905723E-2</c:v>
                </c:pt>
                <c:pt idx="2831">
                  <c:v>3.8530897349119193E-2</c:v>
                </c:pt>
                <c:pt idx="2832">
                  <c:v>3.8527827709913247E-2</c:v>
                </c:pt>
                <c:pt idx="2833">
                  <c:v>3.8524754345417023E-2</c:v>
                </c:pt>
                <c:pt idx="2834">
                  <c:v>3.852168470621109E-2</c:v>
                </c:pt>
                <c:pt idx="2835">
                  <c:v>3.8518615067005157E-2</c:v>
                </c:pt>
                <c:pt idx="2836">
                  <c:v>3.8515541702508933E-2</c:v>
                </c:pt>
                <c:pt idx="2837">
                  <c:v>3.8512468338012702E-2</c:v>
                </c:pt>
                <c:pt idx="2838">
                  <c:v>3.8509398698806763E-2</c:v>
                </c:pt>
                <c:pt idx="2839">
                  <c:v>3.8506325334310532E-2</c:v>
                </c:pt>
                <c:pt idx="2840">
                  <c:v>3.8503248244524002E-2</c:v>
                </c:pt>
                <c:pt idx="2841">
                  <c:v>3.8500182330608368E-2</c:v>
                </c:pt>
                <c:pt idx="2842">
                  <c:v>3.8497116416692727E-2</c:v>
                </c:pt>
                <c:pt idx="2843">
                  <c:v>3.8494043052196503E-2</c:v>
                </c:pt>
                <c:pt idx="2844">
                  <c:v>3.8490969687700272E-2</c:v>
                </c:pt>
                <c:pt idx="2845">
                  <c:v>3.8487896323204041E-2</c:v>
                </c:pt>
                <c:pt idx="2846">
                  <c:v>3.8484826683998108E-2</c:v>
                </c:pt>
                <c:pt idx="2847">
                  <c:v>3.8481764495372772E-2</c:v>
                </c:pt>
                <c:pt idx="2848">
                  <c:v>3.8478683680295937E-2</c:v>
                </c:pt>
                <c:pt idx="2849">
                  <c:v>3.8475625216960907E-2</c:v>
                </c:pt>
                <c:pt idx="2850">
                  <c:v>3.8472544401884079E-2</c:v>
                </c:pt>
                <c:pt idx="2851">
                  <c:v>3.8469482213258743E-2</c:v>
                </c:pt>
                <c:pt idx="2852">
                  <c:v>3.8466412574052811E-2</c:v>
                </c:pt>
                <c:pt idx="2853">
                  <c:v>3.846333920955658E-2</c:v>
                </c:pt>
                <c:pt idx="2854">
                  <c:v>3.8460258394479752E-2</c:v>
                </c:pt>
                <c:pt idx="2855">
                  <c:v>3.8457196205854423E-2</c:v>
                </c:pt>
                <c:pt idx="2856">
                  <c:v>3.8454126566648483E-2</c:v>
                </c:pt>
                <c:pt idx="2857">
                  <c:v>3.8451049476861947E-2</c:v>
                </c:pt>
                <c:pt idx="2858">
                  <c:v>3.8447987288236618E-2</c:v>
                </c:pt>
                <c:pt idx="2859">
                  <c:v>3.844490647315979E-2</c:v>
                </c:pt>
                <c:pt idx="2860">
                  <c:v>3.8441833108663559E-2</c:v>
                </c:pt>
                <c:pt idx="2861">
                  <c:v>3.8438774645328522E-2</c:v>
                </c:pt>
                <c:pt idx="2862">
                  <c:v>3.8435708731412888E-2</c:v>
                </c:pt>
                <c:pt idx="2863">
                  <c:v>3.8432635366916663E-2</c:v>
                </c:pt>
                <c:pt idx="2864">
                  <c:v>3.8429565727710717E-2</c:v>
                </c:pt>
                <c:pt idx="2865">
                  <c:v>3.842649981379509E-2</c:v>
                </c:pt>
                <c:pt idx="2866">
                  <c:v>3.8423430174589157E-2</c:v>
                </c:pt>
                <c:pt idx="2867">
                  <c:v>3.8420356810092933E-2</c:v>
                </c:pt>
                <c:pt idx="2868">
                  <c:v>3.8417305797338493E-2</c:v>
                </c:pt>
                <c:pt idx="2869">
                  <c:v>3.8414265960454941E-2</c:v>
                </c:pt>
                <c:pt idx="2870">
                  <c:v>3.8411222398281097E-2</c:v>
                </c:pt>
                <c:pt idx="2871">
                  <c:v>3.8408171385526657E-2</c:v>
                </c:pt>
                <c:pt idx="2872">
                  <c:v>3.8405131548643112E-2</c:v>
                </c:pt>
                <c:pt idx="2873">
                  <c:v>3.8402095437049873E-2</c:v>
                </c:pt>
                <c:pt idx="2874">
                  <c:v>3.8399055600166321E-2</c:v>
                </c:pt>
                <c:pt idx="2875">
                  <c:v>3.839600458741188E-2</c:v>
                </c:pt>
                <c:pt idx="2876">
                  <c:v>3.8392957299947739E-2</c:v>
                </c:pt>
                <c:pt idx="2877">
                  <c:v>3.8389917463064187E-2</c:v>
                </c:pt>
                <c:pt idx="2878">
                  <c:v>3.838687390089035E-2</c:v>
                </c:pt>
                <c:pt idx="2879">
                  <c:v>3.8383837789297097E-2</c:v>
                </c:pt>
                <c:pt idx="2880">
                  <c:v>3.8380797952413559E-2</c:v>
                </c:pt>
                <c:pt idx="2881">
                  <c:v>3.8377746939659119E-2</c:v>
                </c:pt>
                <c:pt idx="2882">
                  <c:v>3.8374703377485282E-2</c:v>
                </c:pt>
                <c:pt idx="2883">
                  <c:v>3.837166354060173E-2</c:v>
                </c:pt>
                <c:pt idx="2884">
                  <c:v>3.8368619978427887E-2</c:v>
                </c:pt>
                <c:pt idx="2885">
                  <c:v>3.8365580141544342E-2</c:v>
                </c:pt>
                <c:pt idx="2886">
                  <c:v>3.83625328540802E-2</c:v>
                </c:pt>
                <c:pt idx="2887">
                  <c:v>3.8359493017196662E-2</c:v>
                </c:pt>
                <c:pt idx="2888">
                  <c:v>3.8356460630893707E-2</c:v>
                </c:pt>
                <c:pt idx="2889">
                  <c:v>3.8353413343429572E-2</c:v>
                </c:pt>
                <c:pt idx="2890">
                  <c:v>3.8350373506546021E-2</c:v>
                </c:pt>
                <c:pt idx="2891">
                  <c:v>3.8347333669662483E-2</c:v>
                </c:pt>
                <c:pt idx="2892">
                  <c:v>3.8344282656908042E-2</c:v>
                </c:pt>
                <c:pt idx="2893">
                  <c:v>3.834124282002449E-2</c:v>
                </c:pt>
                <c:pt idx="2894">
                  <c:v>3.8338210433721542E-2</c:v>
                </c:pt>
                <c:pt idx="2895">
                  <c:v>3.8335159420967102E-2</c:v>
                </c:pt>
                <c:pt idx="2896">
                  <c:v>3.8332123309373863E-2</c:v>
                </c:pt>
                <c:pt idx="2897">
                  <c:v>3.832940012216568E-2</c:v>
                </c:pt>
                <c:pt idx="2898">
                  <c:v>3.8326364010572427E-2</c:v>
                </c:pt>
                <c:pt idx="2899">
                  <c:v>3.832332044839859E-2</c:v>
                </c:pt>
                <c:pt idx="2900">
                  <c:v>3.8320280611515052E-2</c:v>
                </c:pt>
                <c:pt idx="2901">
                  <c:v>3.8317237049341202E-2</c:v>
                </c:pt>
                <c:pt idx="2902">
                  <c:v>3.831452876329422E-2</c:v>
                </c:pt>
                <c:pt idx="2903">
                  <c:v>3.831147775053978E-2</c:v>
                </c:pt>
                <c:pt idx="2904">
                  <c:v>3.8308441638946533E-2</c:v>
                </c:pt>
                <c:pt idx="2905">
                  <c:v>3.8305390626192093E-2</c:v>
                </c:pt>
                <c:pt idx="2906">
                  <c:v>3.8302682340145111E-2</c:v>
                </c:pt>
                <c:pt idx="2907">
                  <c:v>3.8299635052680969E-2</c:v>
                </c:pt>
                <c:pt idx="2908">
                  <c:v>3.8296595215797417E-2</c:v>
                </c:pt>
                <c:pt idx="2909">
                  <c:v>3.8293566554784768E-2</c:v>
                </c:pt>
                <c:pt idx="2910">
                  <c:v>3.8290839642286301E-2</c:v>
                </c:pt>
                <c:pt idx="2911">
                  <c:v>3.8287810981273651E-2</c:v>
                </c:pt>
                <c:pt idx="2912">
                  <c:v>3.8284767419099808E-2</c:v>
                </c:pt>
                <c:pt idx="2913">
                  <c:v>3.8281727582216263E-2</c:v>
                </c:pt>
                <c:pt idx="2914">
                  <c:v>3.8279015570878983E-2</c:v>
                </c:pt>
                <c:pt idx="2915">
                  <c:v>3.8275960832834237E-2</c:v>
                </c:pt>
                <c:pt idx="2916">
                  <c:v>3.8272928446531303E-2</c:v>
                </c:pt>
                <c:pt idx="2917">
                  <c:v>3.8269881159067147E-2</c:v>
                </c:pt>
                <c:pt idx="2918">
                  <c:v>3.8267180323600769E-2</c:v>
                </c:pt>
                <c:pt idx="2919">
                  <c:v>3.8264136761426933E-2</c:v>
                </c:pt>
                <c:pt idx="2920">
                  <c:v>3.8261104375123978E-2</c:v>
                </c:pt>
                <c:pt idx="2921">
                  <c:v>3.8258396089077003E-2</c:v>
                </c:pt>
                <c:pt idx="2922">
                  <c:v>3.8255345076322562E-2</c:v>
                </c:pt>
                <c:pt idx="2923">
                  <c:v>3.8252308964729309E-2</c:v>
                </c:pt>
                <c:pt idx="2924">
                  <c:v>3.8249596953392029E-2</c:v>
                </c:pt>
                <c:pt idx="2925">
                  <c:v>3.8246564567089081E-2</c:v>
                </c:pt>
                <c:pt idx="2926">
                  <c:v>3.8243528455495827E-2</c:v>
                </c:pt>
                <c:pt idx="2927">
                  <c:v>3.8240805268287659E-2</c:v>
                </c:pt>
                <c:pt idx="2928">
                  <c:v>3.8237780332565308E-2</c:v>
                </c:pt>
                <c:pt idx="2929">
                  <c:v>3.8234740495681763E-2</c:v>
                </c:pt>
                <c:pt idx="2930">
                  <c:v>3.8232024759054177E-2</c:v>
                </c:pt>
                <c:pt idx="2931">
                  <c:v>3.8228992372751243E-2</c:v>
                </c:pt>
                <c:pt idx="2932">
                  <c:v>3.8225952535867691E-2</c:v>
                </c:pt>
                <c:pt idx="2933">
                  <c:v>3.8223244249820709E-2</c:v>
                </c:pt>
                <c:pt idx="2934">
                  <c:v>3.8220208138227463E-2</c:v>
                </c:pt>
                <c:pt idx="2935">
                  <c:v>3.8217179477214813E-2</c:v>
                </c:pt>
                <c:pt idx="2936">
                  <c:v>3.8214471191167831E-2</c:v>
                </c:pt>
                <c:pt idx="2937">
                  <c:v>3.8211431354284293E-2</c:v>
                </c:pt>
                <c:pt idx="2938">
                  <c:v>3.8208402693271637E-2</c:v>
                </c:pt>
                <c:pt idx="2939">
                  <c:v>3.8205690681934357E-2</c:v>
                </c:pt>
                <c:pt idx="2940">
                  <c:v>3.820265457034111E-2</c:v>
                </c:pt>
                <c:pt idx="2941">
                  <c:v>3.8199614733457572E-2</c:v>
                </c:pt>
                <c:pt idx="2942">
                  <c:v>3.8196921348571777E-2</c:v>
                </c:pt>
                <c:pt idx="2943">
                  <c:v>3.8193885236978531E-2</c:v>
                </c:pt>
                <c:pt idx="2944">
                  <c:v>3.8190845400094993E-2</c:v>
                </c:pt>
                <c:pt idx="2945">
                  <c:v>3.8188140839338303E-2</c:v>
                </c:pt>
                <c:pt idx="2946">
                  <c:v>3.8185108453035348E-2</c:v>
                </c:pt>
                <c:pt idx="2947">
                  <c:v>3.8182403892278671E-2</c:v>
                </c:pt>
                <c:pt idx="2948">
                  <c:v>3.8179367780685418E-2</c:v>
                </c:pt>
                <c:pt idx="2949">
                  <c:v>3.8176331669092178E-2</c:v>
                </c:pt>
                <c:pt idx="2950">
                  <c:v>3.8173627108335488E-2</c:v>
                </c:pt>
                <c:pt idx="2951">
                  <c:v>3.8170602172613137E-2</c:v>
                </c:pt>
                <c:pt idx="2952">
                  <c:v>3.8167897611856461E-2</c:v>
                </c:pt>
                <c:pt idx="2953">
                  <c:v>3.8164865225553513E-2</c:v>
                </c:pt>
                <c:pt idx="2954">
                  <c:v>3.8161825388669968E-2</c:v>
                </c:pt>
                <c:pt idx="2955">
                  <c:v>3.8159128278493881E-2</c:v>
                </c:pt>
                <c:pt idx="2956">
                  <c:v>3.8156088441610343E-2</c:v>
                </c:pt>
                <c:pt idx="2957">
                  <c:v>3.815339133143425E-2</c:v>
                </c:pt>
                <c:pt idx="2958">
                  <c:v>3.81503626704216E-2</c:v>
                </c:pt>
                <c:pt idx="2959">
                  <c:v>3.814765065908432E-2</c:v>
                </c:pt>
                <c:pt idx="2960">
                  <c:v>3.8144621998071671E-2</c:v>
                </c:pt>
                <c:pt idx="2961">
                  <c:v>3.8141924887895577E-2</c:v>
                </c:pt>
                <c:pt idx="2962">
                  <c:v>3.8138885051012039E-2</c:v>
                </c:pt>
                <c:pt idx="2963">
                  <c:v>3.8136180490255363E-2</c:v>
                </c:pt>
                <c:pt idx="2964">
                  <c:v>3.8133151829242713E-2</c:v>
                </c:pt>
                <c:pt idx="2965">
                  <c:v>3.813045471906662E-2</c:v>
                </c:pt>
                <c:pt idx="2966">
                  <c:v>3.8127422332763672E-2</c:v>
                </c:pt>
                <c:pt idx="2967">
                  <c:v>3.8124721497297287E-2</c:v>
                </c:pt>
                <c:pt idx="2968">
                  <c:v>3.8121696561574943E-2</c:v>
                </c:pt>
                <c:pt idx="2969">
                  <c:v>3.8118988275527947E-2</c:v>
                </c:pt>
                <c:pt idx="2970">
                  <c:v>3.8115967065095901E-2</c:v>
                </c:pt>
                <c:pt idx="2971">
                  <c:v>3.8113262504339218E-2</c:v>
                </c:pt>
                <c:pt idx="2972">
                  <c:v>3.8110233843326569E-2</c:v>
                </c:pt>
                <c:pt idx="2973">
                  <c:v>3.8107529282569892E-2</c:v>
                </c:pt>
                <c:pt idx="2974">
                  <c:v>3.810451552271843E-2</c:v>
                </c:pt>
                <c:pt idx="2975">
                  <c:v>3.8101818412542343E-2</c:v>
                </c:pt>
                <c:pt idx="2976">
                  <c:v>3.8098789751529687E-2</c:v>
                </c:pt>
                <c:pt idx="2977">
                  <c:v>3.809608519077301E-2</c:v>
                </c:pt>
                <c:pt idx="2978">
                  <c:v>3.8093067705631263E-2</c:v>
                </c:pt>
                <c:pt idx="2979">
                  <c:v>3.8090366870164871E-2</c:v>
                </c:pt>
                <c:pt idx="2980">
                  <c:v>3.8087334483861923E-2</c:v>
                </c:pt>
                <c:pt idx="2981">
                  <c:v>3.8084644824266427E-2</c:v>
                </c:pt>
                <c:pt idx="2982">
                  <c:v>3.8081616163253777E-2</c:v>
                </c:pt>
                <c:pt idx="2983">
                  <c:v>3.8078922778368003E-2</c:v>
                </c:pt>
                <c:pt idx="2984">
                  <c:v>3.8075897842645652E-2</c:v>
                </c:pt>
                <c:pt idx="2985">
                  <c:v>3.807319700717926E-2</c:v>
                </c:pt>
                <c:pt idx="2986">
                  <c:v>3.8070172071456909E-2</c:v>
                </c:pt>
                <c:pt idx="2987">
                  <c:v>3.8067486137151718E-2</c:v>
                </c:pt>
                <c:pt idx="2988">
                  <c:v>3.8064461201429367E-2</c:v>
                </c:pt>
                <c:pt idx="2989">
                  <c:v>3.8061760365962982E-2</c:v>
                </c:pt>
                <c:pt idx="2990">
                  <c:v>3.8058735430240631E-2</c:v>
                </c:pt>
                <c:pt idx="2991">
                  <c:v>3.8056045770645142E-2</c:v>
                </c:pt>
                <c:pt idx="2992">
                  <c:v>3.8053028285503387E-2</c:v>
                </c:pt>
                <c:pt idx="2993">
                  <c:v>3.8050342351198203E-2</c:v>
                </c:pt>
                <c:pt idx="2994">
                  <c:v>3.8047309964895248E-2</c:v>
                </c:pt>
                <c:pt idx="2995">
                  <c:v>3.8044612854719162E-2</c:v>
                </c:pt>
                <c:pt idx="2996">
                  <c:v>3.8041602820157998E-2</c:v>
                </c:pt>
                <c:pt idx="2997">
                  <c:v>3.8038898259401321E-2</c:v>
                </c:pt>
                <c:pt idx="2998">
                  <c:v>3.8035884499549873E-2</c:v>
                </c:pt>
                <c:pt idx="2999">
                  <c:v>3.8033187389373779E-2</c:v>
                </c:pt>
                <c:pt idx="3000">
                  <c:v>3.8030169904232032E-2</c:v>
                </c:pt>
                <c:pt idx="3001">
                  <c:v>3.8027483969926827E-2</c:v>
                </c:pt>
                <c:pt idx="3002">
                  <c:v>3.802446648478508E-2</c:v>
                </c:pt>
                <c:pt idx="3003">
                  <c:v>3.8021773099899292E-2</c:v>
                </c:pt>
                <c:pt idx="3004">
                  <c:v>3.8018759340047843E-2</c:v>
                </c:pt>
                <c:pt idx="3005">
                  <c:v>3.801606222987175E-2</c:v>
                </c:pt>
                <c:pt idx="3006">
                  <c:v>3.8013048470020287E-2</c:v>
                </c:pt>
                <c:pt idx="3007">
                  <c:v>3.8010351359844208E-2</c:v>
                </c:pt>
                <c:pt idx="3008">
                  <c:v>3.8007337599992752E-2</c:v>
                </c:pt>
                <c:pt idx="3009">
                  <c:v>3.8004651665687561E-2</c:v>
                </c:pt>
                <c:pt idx="3010">
                  <c:v>3.800162672996521E-2</c:v>
                </c:pt>
                <c:pt idx="3011">
                  <c:v>3.7998940795660019E-2</c:v>
                </c:pt>
                <c:pt idx="3012">
                  <c:v>3.7995923310518258E-2</c:v>
                </c:pt>
                <c:pt idx="3013">
                  <c:v>3.7993241101503372E-2</c:v>
                </c:pt>
                <c:pt idx="3014">
                  <c:v>3.7990227341651923E-2</c:v>
                </c:pt>
                <c:pt idx="3015">
                  <c:v>3.7987526506185532E-2</c:v>
                </c:pt>
                <c:pt idx="3016">
                  <c:v>3.7984523922204971E-2</c:v>
                </c:pt>
                <c:pt idx="3017">
                  <c:v>3.7981834262609482E-2</c:v>
                </c:pt>
                <c:pt idx="3018">
                  <c:v>3.7978824228048318E-2</c:v>
                </c:pt>
                <c:pt idx="3019">
                  <c:v>3.7976134568452842E-2</c:v>
                </c:pt>
                <c:pt idx="3020">
                  <c:v>3.7973117083311081E-2</c:v>
                </c:pt>
                <c:pt idx="3021">
                  <c:v>3.797043114900589E-2</c:v>
                </c:pt>
                <c:pt idx="3022">
                  <c:v>3.7967417389154427E-2</c:v>
                </c:pt>
                <c:pt idx="3023">
                  <c:v>3.7964735180139542E-2</c:v>
                </c:pt>
                <c:pt idx="3024">
                  <c:v>3.7961713969707489E-2</c:v>
                </c:pt>
                <c:pt idx="3025">
                  <c:v>3.7959035485982888E-2</c:v>
                </c:pt>
                <c:pt idx="3026">
                  <c:v>3.7956021726131439E-2</c:v>
                </c:pt>
                <c:pt idx="3027">
                  <c:v>3.7953335791826248E-2</c:v>
                </c:pt>
                <c:pt idx="3028">
                  <c:v>3.7950646132230759E-2</c:v>
                </c:pt>
                <c:pt idx="3029">
                  <c:v>3.79476398229599E-2</c:v>
                </c:pt>
                <c:pt idx="3030">
                  <c:v>3.7944946438074112E-2</c:v>
                </c:pt>
                <c:pt idx="3031">
                  <c:v>3.7941943854093552E-2</c:v>
                </c:pt>
                <c:pt idx="3032">
                  <c:v>3.7939261645078659E-2</c:v>
                </c:pt>
                <c:pt idx="3033">
                  <c:v>3.793657198548317E-2</c:v>
                </c:pt>
                <c:pt idx="3034">
                  <c:v>3.7933558225631707E-2</c:v>
                </c:pt>
                <c:pt idx="3035">
                  <c:v>3.7930872291326523E-2</c:v>
                </c:pt>
                <c:pt idx="3036">
                  <c:v>3.7927873432636261E-2</c:v>
                </c:pt>
                <c:pt idx="3037">
                  <c:v>3.7925172597169883E-2</c:v>
                </c:pt>
                <c:pt idx="3038">
                  <c:v>3.7922501564025879E-2</c:v>
                </c:pt>
                <c:pt idx="3039">
                  <c:v>3.791949525475502E-2</c:v>
                </c:pt>
                <c:pt idx="3040">
                  <c:v>3.7916809320449829E-2</c:v>
                </c:pt>
                <c:pt idx="3041">
                  <c:v>3.7914115935564041E-2</c:v>
                </c:pt>
                <c:pt idx="3042">
                  <c:v>3.7911113351583481E-2</c:v>
                </c:pt>
                <c:pt idx="3043">
                  <c:v>3.7908438593149192E-2</c:v>
                </c:pt>
                <c:pt idx="3044">
                  <c:v>3.790576383471489E-2</c:v>
                </c:pt>
                <c:pt idx="3045">
                  <c:v>3.7902750074863427E-2</c:v>
                </c:pt>
                <c:pt idx="3046">
                  <c:v>3.7900064140558243E-2</c:v>
                </c:pt>
                <c:pt idx="3047">
                  <c:v>3.7897389382123947E-2</c:v>
                </c:pt>
                <c:pt idx="3048">
                  <c:v>3.789437934756279E-2</c:v>
                </c:pt>
                <c:pt idx="3049">
                  <c:v>3.78916896879673E-2</c:v>
                </c:pt>
                <c:pt idx="3050">
                  <c:v>3.7889014929532998E-2</c:v>
                </c:pt>
                <c:pt idx="3051">
                  <c:v>3.7886019796133041E-2</c:v>
                </c:pt>
                <c:pt idx="3052">
                  <c:v>3.7883345037698753E-2</c:v>
                </c:pt>
                <c:pt idx="3053">
                  <c:v>3.7880666553974152E-2</c:v>
                </c:pt>
                <c:pt idx="3054">
                  <c:v>3.7877656519412987E-2</c:v>
                </c:pt>
                <c:pt idx="3055">
                  <c:v>3.78749780356884E-2</c:v>
                </c:pt>
                <c:pt idx="3056">
                  <c:v>3.7872299551963813E-2</c:v>
                </c:pt>
                <c:pt idx="3057">
                  <c:v>3.7869308143854141E-2</c:v>
                </c:pt>
                <c:pt idx="3058">
                  <c:v>3.786662220954895E-2</c:v>
                </c:pt>
                <c:pt idx="3059">
                  <c:v>3.7863943725824363E-2</c:v>
                </c:pt>
                <c:pt idx="3060">
                  <c:v>3.7860937416553497E-2</c:v>
                </c:pt>
                <c:pt idx="3061">
                  <c:v>3.7858273833990097E-2</c:v>
                </c:pt>
                <c:pt idx="3062">
                  <c:v>3.7855591624975198E-2</c:v>
                </c:pt>
                <c:pt idx="3063">
                  <c:v>3.7852596491575241E-2</c:v>
                </c:pt>
                <c:pt idx="3064">
                  <c:v>3.7849914282560349E-2</c:v>
                </c:pt>
                <c:pt idx="3065">
                  <c:v>3.7847235798835747E-2</c:v>
                </c:pt>
                <c:pt idx="3066">
                  <c:v>3.7844248116016388E-2</c:v>
                </c:pt>
                <c:pt idx="3067">
                  <c:v>3.7841569632291787E-2</c:v>
                </c:pt>
                <c:pt idx="3068">
                  <c:v>3.7838898599147797E-2</c:v>
                </c:pt>
                <c:pt idx="3069">
                  <c:v>3.7836208939552307E-2</c:v>
                </c:pt>
                <c:pt idx="3070">
                  <c:v>3.7833224982023239E-2</c:v>
                </c:pt>
                <c:pt idx="3071">
                  <c:v>3.783053532242775E-2</c:v>
                </c:pt>
                <c:pt idx="3072">
                  <c:v>3.7827871739864349E-2</c:v>
                </c:pt>
                <c:pt idx="3073">
                  <c:v>3.7825196981430047E-2</c:v>
                </c:pt>
                <c:pt idx="3074">
                  <c:v>3.7822198122739792E-2</c:v>
                </c:pt>
                <c:pt idx="3075">
                  <c:v>3.7819530814886093E-2</c:v>
                </c:pt>
                <c:pt idx="3076">
                  <c:v>3.7816859781742103E-2</c:v>
                </c:pt>
                <c:pt idx="3077">
                  <c:v>3.7814188748598099E-2</c:v>
                </c:pt>
                <c:pt idx="3078">
                  <c:v>3.7811193615198142E-2</c:v>
                </c:pt>
                <c:pt idx="3079">
                  <c:v>3.7808511406183243E-2</c:v>
                </c:pt>
                <c:pt idx="3080">
                  <c:v>3.7805851548910141E-2</c:v>
                </c:pt>
                <c:pt idx="3081">
                  <c:v>3.7803173065185547E-2</c:v>
                </c:pt>
                <c:pt idx="3082">
                  <c:v>3.780018538236618E-2</c:v>
                </c:pt>
                <c:pt idx="3083">
                  <c:v>3.7797514349222183E-2</c:v>
                </c:pt>
                <c:pt idx="3084">
                  <c:v>3.7794850766658783E-2</c:v>
                </c:pt>
                <c:pt idx="3085">
                  <c:v>3.7792183458805077E-2</c:v>
                </c:pt>
                <c:pt idx="3086">
                  <c:v>3.7789180874824517E-2</c:v>
                </c:pt>
                <c:pt idx="3087">
                  <c:v>3.7786513566970832E-2</c:v>
                </c:pt>
                <c:pt idx="3088">
                  <c:v>3.7783853709697723E-2</c:v>
                </c:pt>
                <c:pt idx="3089">
                  <c:v>3.7781182676553733E-2</c:v>
                </c:pt>
                <c:pt idx="3090">
                  <c:v>3.7778515368700027E-2</c:v>
                </c:pt>
                <c:pt idx="3091">
                  <c:v>3.7775520235300057E-2</c:v>
                </c:pt>
                <c:pt idx="3092">
                  <c:v>3.7772860378026962E-2</c:v>
                </c:pt>
                <c:pt idx="3093">
                  <c:v>3.7770193070173257E-2</c:v>
                </c:pt>
                <c:pt idx="3094">
                  <c:v>3.7767525762319558E-2</c:v>
                </c:pt>
                <c:pt idx="3095">
                  <c:v>3.7764858454465873E-2</c:v>
                </c:pt>
                <c:pt idx="3096">
                  <c:v>3.77618707716465E-2</c:v>
                </c:pt>
                <c:pt idx="3097">
                  <c:v>3.7759207189083099E-2</c:v>
                </c:pt>
                <c:pt idx="3098">
                  <c:v>3.7756551057100303E-2</c:v>
                </c:pt>
                <c:pt idx="3099">
                  <c:v>3.7753876298666E-2</c:v>
                </c:pt>
                <c:pt idx="3100">
                  <c:v>3.7751220166683197E-2</c:v>
                </c:pt>
                <c:pt idx="3101">
                  <c:v>3.7748541682958603E-2</c:v>
                </c:pt>
                <c:pt idx="3102">
                  <c:v>3.7745561450719833E-2</c:v>
                </c:pt>
                <c:pt idx="3103">
                  <c:v>3.7742901593446732E-2</c:v>
                </c:pt>
                <c:pt idx="3104">
                  <c:v>3.774024173617363E-2</c:v>
                </c:pt>
                <c:pt idx="3105">
                  <c:v>3.7737578153610229E-2</c:v>
                </c:pt>
                <c:pt idx="3106">
                  <c:v>3.7734918296337128E-2</c:v>
                </c:pt>
                <c:pt idx="3107">
                  <c:v>3.7732254713773727E-2</c:v>
                </c:pt>
                <c:pt idx="3108">
                  <c:v>3.7729591131210327E-2</c:v>
                </c:pt>
                <c:pt idx="3109">
                  <c:v>3.7726938724517822E-2</c:v>
                </c:pt>
                <c:pt idx="3110">
                  <c:v>3.7724275141954422E-2</c:v>
                </c:pt>
                <c:pt idx="3111">
                  <c:v>3.7721283733844757E-2</c:v>
                </c:pt>
                <c:pt idx="3112">
                  <c:v>3.7718627601861947E-2</c:v>
                </c:pt>
                <c:pt idx="3113">
                  <c:v>3.771597146987915E-2</c:v>
                </c:pt>
                <c:pt idx="3114">
                  <c:v>3.7713322788476937E-2</c:v>
                </c:pt>
                <c:pt idx="3115">
                  <c:v>3.7710655480623252E-2</c:v>
                </c:pt>
                <c:pt idx="3116">
                  <c:v>3.770800307393074E-2</c:v>
                </c:pt>
                <c:pt idx="3117">
                  <c:v>3.770533949136734E-2</c:v>
                </c:pt>
                <c:pt idx="3118">
                  <c:v>3.7702687084674842E-2</c:v>
                </c:pt>
                <c:pt idx="3119">
                  <c:v>3.7700023502111428E-2</c:v>
                </c:pt>
                <c:pt idx="3120">
                  <c:v>3.7697378545999527E-2</c:v>
                </c:pt>
                <c:pt idx="3121">
                  <c:v>3.7694718688726432E-2</c:v>
                </c:pt>
                <c:pt idx="3122">
                  <c:v>3.7692073732614517E-2</c:v>
                </c:pt>
                <c:pt idx="3123">
                  <c:v>3.7689410150051117E-2</c:v>
                </c:pt>
                <c:pt idx="3124">
                  <c:v>3.7686746567487717E-2</c:v>
                </c:pt>
                <c:pt idx="3125">
                  <c:v>3.7684101611375809E-2</c:v>
                </c:pt>
                <c:pt idx="3126">
                  <c:v>3.7681445479393012E-2</c:v>
                </c:pt>
                <c:pt idx="3127">
                  <c:v>3.7678796797990799E-2</c:v>
                </c:pt>
                <c:pt idx="3128">
                  <c:v>3.7676140666008003E-2</c:v>
                </c:pt>
                <c:pt idx="3129">
                  <c:v>3.7673491984605789E-2</c:v>
                </c:pt>
                <c:pt idx="3130">
                  <c:v>3.7670832127332687E-2</c:v>
                </c:pt>
                <c:pt idx="3131">
                  <c:v>3.7668183445930481E-2</c:v>
                </c:pt>
                <c:pt idx="3132">
                  <c:v>3.766554594039917E-2</c:v>
                </c:pt>
                <c:pt idx="3133">
                  <c:v>3.7662889808416367E-2</c:v>
                </c:pt>
                <c:pt idx="3134">
                  <c:v>3.7660233676433563E-2</c:v>
                </c:pt>
                <c:pt idx="3135">
                  <c:v>3.7657581269741058E-2</c:v>
                </c:pt>
                <c:pt idx="3136">
                  <c:v>3.7654928863048553E-2</c:v>
                </c:pt>
                <c:pt idx="3137">
                  <c:v>3.7652295082807541E-2</c:v>
                </c:pt>
                <c:pt idx="3138">
                  <c:v>3.7649638950824738E-2</c:v>
                </c:pt>
                <c:pt idx="3139">
                  <c:v>3.7647001445293433E-2</c:v>
                </c:pt>
                <c:pt idx="3140">
                  <c:v>3.7644341588020318E-2</c:v>
                </c:pt>
                <c:pt idx="3141">
                  <c:v>3.7641704082489007E-2</c:v>
                </c:pt>
                <c:pt idx="3142">
                  <c:v>3.7639055401086807E-2</c:v>
                </c:pt>
                <c:pt idx="3143">
                  <c:v>3.7636410444974899E-2</c:v>
                </c:pt>
                <c:pt idx="3144">
                  <c:v>3.7633758038282387E-2</c:v>
                </c:pt>
                <c:pt idx="3145">
                  <c:v>3.7631116807460778E-2</c:v>
                </c:pt>
                <c:pt idx="3146">
                  <c:v>3.762846440076828E-2</c:v>
                </c:pt>
                <c:pt idx="3147">
                  <c:v>3.7625838071107857E-2</c:v>
                </c:pt>
                <c:pt idx="3148">
                  <c:v>3.7623181939125061E-2</c:v>
                </c:pt>
                <c:pt idx="3149">
                  <c:v>3.7620551884174347E-2</c:v>
                </c:pt>
                <c:pt idx="3150">
                  <c:v>3.7617899477481842E-2</c:v>
                </c:pt>
                <c:pt idx="3151">
                  <c:v>3.7615265697240829E-2</c:v>
                </c:pt>
                <c:pt idx="3152">
                  <c:v>3.761262446641922E-2</c:v>
                </c:pt>
                <c:pt idx="3153">
                  <c:v>3.7609975785017007E-2</c:v>
                </c:pt>
                <c:pt idx="3154">
                  <c:v>3.7607342004776001E-2</c:v>
                </c:pt>
                <c:pt idx="3155">
                  <c:v>3.7604700773954391E-2</c:v>
                </c:pt>
                <c:pt idx="3156">
                  <c:v>3.7602059543132782E-2</c:v>
                </c:pt>
                <c:pt idx="3157">
                  <c:v>3.7599418312311172E-2</c:v>
                </c:pt>
                <c:pt idx="3158">
                  <c:v>3.7596780806779861E-2</c:v>
                </c:pt>
                <c:pt idx="3159">
                  <c:v>3.7594147026538849E-2</c:v>
                </c:pt>
                <c:pt idx="3160">
                  <c:v>3.7591498345136642E-2</c:v>
                </c:pt>
                <c:pt idx="3161">
                  <c:v>3.7588875740766532E-2</c:v>
                </c:pt>
                <c:pt idx="3162">
                  <c:v>3.7586230784654617E-2</c:v>
                </c:pt>
                <c:pt idx="3163">
                  <c:v>3.7583593279123313E-2</c:v>
                </c:pt>
                <c:pt idx="3164">
                  <c:v>3.7580966949462891E-2</c:v>
                </c:pt>
                <c:pt idx="3165">
                  <c:v>3.7578325718641281E-2</c:v>
                </c:pt>
                <c:pt idx="3166">
                  <c:v>3.757568821310997E-2</c:v>
                </c:pt>
                <c:pt idx="3167">
                  <c:v>3.7573050707578659E-2</c:v>
                </c:pt>
                <c:pt idx="3168">
                  <c:v>3.7570413202047348E-2</c:v>
                </c:pt>
                <c:pt idx="3169">
                  <c:v>3.7567794322967529E-2</c:v>
                </c:pt>
                <c:pt idx="3170">
                  <c:v>3.756515309214592E-2</c:v>
                </c:pt>
                <c:pt idx="3171">
                  <c:v>3.7562523037195213E-2</c:v>
                </c:pt>
                <c:pt idx="3172">
                  <c:v>3.7559892982244492E-2</c:v>
                </c:pt>
                <c:pt idx="3173">
                  <c:v>3.7557259202003479E-2</c:v>
                </c:pt>
                <c:pt idx="3174">
                  <c:v>3.7554632872343063E-2</c:v>
                </c:pt>
                <c:pt idx="3175">
                  <c:v>3.7551995366811752E-2</c:v>
                </c:pt>
                <c:pt idx="3176">
                  <c:v>3.7549365311861038E-2</c:v>
                </c:pt>
                <c:pt idx="3177">
                  <c:v>3.7546727806329727E-2</c:v>
                </c:pt>
                <c:pt idx="3178">
                  <c:v>3.7544097751379013E-2</c:v>
                </c:pt>
                <c:pt idx="3179">
                  <c:v>3.7541471421718597E-2</c:v>
                </c:pt>
                <c:pt idx="3180">
                  <c:v>3.7538852542638779E-2</c:v>
                </c:pt>
                <c:pt idx="3181">
                  <c:v>3.7536215037107468E-2</c:v>
                </c:pt>
                <c:pt idx="3182">
                  <c:v>3.7533581256866462E-2</c:v>
                </c:pt>
                <c:pt idx="3183">
                  <c:v>3.7530966103076928E-2</c:v>
                </c:pt>
                <c:pt idx="3184">
                  <c:v>3.7528328597545617E-2</c:v>
                </c:pt>
                <c:pt idx="3185">
                  <c:v>3.7525705993175507E-2</c:v>
                </c:pt>
                <c:pt idx="3186">
                  <c:v>3.7523083388805389E-2</c:v>
                </c:pt>
                <c:pt idx="3187">
                  <c:v>3.7520453333854682E-2</c:v>
                </c:pt>
                <c:pt idx="3188">
                  <c:v>3.7517838180065162E-2</c:v>
                </c:pt>
                <c:pt idx="3189">
                  <c:v>3.7515204399824142E-2</c:v>
                </c:pt>
                <c:pt idx="3190">
                  <c:v>3.751257061958313E-2</c:v>
                </c:pt>
                <c:pt idx="3191">
                  <c:v>3.7509948015213013E-2</c:v>
                </c:pt>
                <c:pt idx="3192">
                  <c:v>3.7507332861423492E-2</c:v>
                </c:pt>
                <c:pt idx="3193">
                  <c:v>3.7504702806472778E-2</c:v>
                </c:pt>
                <c:pt idx="3194">
                  <c:v>3.7502076476812363E-2</c:v>
                </c:pt>
                <c:pt idx="3195">
                  <c:v>3.7499457597732537E-2</c:v>
                </c:pt>
                <c:pt idx="3196">
                  <c:v>3.7496831268072128E-2</c:v>
                </c:pt>
                <c:pt idx="3197">
                  <c:v>3.749421238899231E-2</c:v>
                </c:pt>
                <c:pt idx="3198">
                  <c:v>3.7491589784622192E-2</c:v>
                </c:pt>
                <c:pt idx="3199">
                  <c:v>3.7488974630832672E-2</c:v>
                </c:pt>
                <c:pt idx="3200">
                  <c:v>3.7486355751752853E-2</c:v>
                </c:pt>
                <c:pt idx="3201">
                  <c:v>3.7483736872673028E-2</c:v>
                </c:pt>
                <c:pt idx="3202">
                  <c:v>3.7481196224689477E-2</c:v>
                </c:pt>
                <c:pt idx="3203">
                  <c:v>3.7478651851415627E-2</c:v>
                </c:pt>
                <c:pt idx="3204">
                  <c:v>3.7476111203432083E-2</c:v>
                </c:pt>
                <c:pt idx="3205">
                  <c:v>3.7473574280738831E-2</c:v>
                </c:pt>
                <c:pt idx="3206">
                  <c:v>3.7471022456884377E-2</c:v>
                </c:pt>
                <c:pt idx="3207">
                  <c:v>3.746848925948143E-2</c:v>
                </c:pt>
                <c:pt idx="3208">
                  <c:v>3.7465941160917282E-2</c:v>
                </c:pt>
                <c:pt idx="3209">
                  <c:v>3.7463396787643433E-2</c:v>
                </c:pt>
                <c:pt idx="3210">
                  <c:v>3.7460867315530777E-2</c:v>
                </c:pt>
                <c:pt idx="3211">
                  <c:v>3.7458334118127823E-2</c:v>
                </c:pt>
                <c:pt idx="3212">
                  <c:v>3.7455789744853973E-2</c:v>
                </c:pt>
                <c:pt idx="3213">
                  <c:v>3.7453245371580117E-2</c:v>
                </c:pt>
                <c:pt idx="3214">
                  <c:v>3.7450708448886871E-2</c:v>
                </c:pt>
                <c:pt idx="3215">
                  <c:v>3.7448171526193619E-2</c:v>
                </c:pt>
                <c:pt idx="3216">
                  <c:v>3.7445638328790658E-2</c:v>
                </c:pt>
                <c:pt idx="3217">
                  <c:v>3.7443101406097412E-2</c:v>
                </c:pt>
                <c:pt idx="3218">
                  <c:v>3.744056448340416E-2</c:v>
                </c:pt>
                <c:pt idx="3219">
                  <c:v>3.7438031286001212E-2</c:v>
                </c:pt>
                <c:pt idx="3220">
                  <c:v>3.7435490638017647E-2</c:v>
                </c:pt>
                <c:pt idx="3221">
                  <c:v>3.74329574406147E-2</c:v>
                </c:pt>
                <c:pt idx="3222">
                  <c:v>3.7430420517921448E-2</c:v>
                </c:pt>
                <c:pt idx="3223">
                  <c:v>3.7427894771099091E-2</c:v>
                </c:pt>
                <c:pt idx="3224">
                  <c:v>3.742535412311554E-2</c:v>
                </c:pt>
                <c:pt idx="3225">
                  <c:v>3.7422820925712592E-2</c:v>
                </c:pt>
                <c:pt idx="3226">
                  <c:v>3.742029145359993E-2</c:v>
                </c:pt>
                <c:pt idx="3227">
                  <c:v>3.7417754530906677E-2</c:v>
                </c:pt>
                <c:pt idx="3228">
                  <c:v>3.7415225058794022E-2</c:v>
                </c:pt>
                <c:pt idx="3229">
                  <c:v>3.7412695586681373E-2</c:v>
                </c:pt>
                <c:pt idx="3230">
                  <c:v>3.7410162389278412E-2</c:v>
                </c:pt>
                <c:pt idx="3231">
                  <c:v>3.7407618016004562E-2</c:v>
                </c:pt>
                <c:pt idx="3232">
                  <c:v>3.7405103445053101E-2</c:v>
                </c:pt>
                <c:pt idx="3233">
                  <c:v>3.7402573972940438E-2</c:v>
                </c:pt>
                <c:pt idx="3234">
                  <c:v>3.7400051951408393E-2</c:v>
                </c:pt>
                <c:pt idx="3235">
                  <c:v>3.7397507578134537E-2</c:v>
                </c:pt>
                <c:pt idx="3236">
                  <c:v>3.7394989281892783E-2</c:v>
                </c:pt>
                <c:pt idx="3237">
                  <c:v>3.7392459809780121E-2</c:v>
                </c:pt>
                <c:pt idx="3238">
                  <c:v>3.7389934062957757E-2</c:v>
                </c:pt>
                <c:pt idx="3239">
                  <c:v>3.7387397140264511E-2</c:v>
                </c:pt>
                <c:pt idx="3240">
                  <c:v>3.7384886294603348E-2</c:v>
                </c:pt>
                <c:pt idx="3241">
                  <c:v>3.7382345646619797E-2</c:v>
                </c:pt>
                <c:pt idx="3242">
                  <c:v>3.7379827350378043E-2</c:v>
                </c:pt>
                <c:pt idx="3243">
                  <c:v>3.7377297878265381E-2</c:v>
                </c:pt>
                <c:pt idx="3244">
                  <c:v>3.7374775856733322E-2</c:v>
                </c:pt>
                <c:pt idx="3245">
                  <c:v>3.737226128578186E-2</c:v>
                </c:pt>
                <c:pt idx="3246">
                  <c:v>3.7369724363088608E-2</c:v>
                </c:pt>
                <c:pt idx="3247">
                  <c:v>3.7367206066846848E-2</c:v>
                </c:pt>
                <c:pt idx="3248">
                  <c:v>3.7364676594734192E-2</c:v>
                </c:pt>
                <c:pt idx="3249">
                  <c:v>3.736216202378273E-2</c:v>
                </c:pt>
                <c:pt idx="3250">
                  <c:v>3.735964372754097E-2</c:v>
                </c:pt>
                <c:pt idx="3251">
                  <c:v>3.7357117980718613E-2</c:v>
                </c:pt>
                <c:pt idx="3252">
                  <c:v>3.7354595959186547E-2</c:v>
                </c:pt>
                <c:pt idx="3253">
                  <c:v>3.7352077662944787E-2</c:v>
                </c:pt>
                <c:pt idx="3254">
                  <c:v>3.7349559366703033E-2</c:v>
                </c:pt>
                <c:pt idx="3255">
                  <c:v>3.7347037345170968E-2</c:v>
                </c:pt>
                <c:pt idx="3256">
                  <c:v>3.7344511598348618E-2</c:v>
                </c:pt>
                <c:pt idx="3257">
                  <c:v>3.7342004477977753E-2</c:v>
                </c:pt>
                <c:pt idx="3258">
                  <c:v>3.7339475005865097E-2</c:v>
                </c:pt>
                <c:pt idx="3259">
                  <c:v>3.7336964160203927E-2</c:v>
                </c:pt>
                <c:pt idx="3260">
                  <c:v>3.733445331454277E-2</c:v>
                </c:pt>
                <c:pt idx="3261">
                  <c:v>3.733193501830101E-2</c:v>
                </c:pt>
                <c:pt idx="3262">
                  <c:v>3.7329412996768951E-2</c:v>
                </c:pt>
                <c:pt idx="3263">
                  <c:v>3.7326883524656303E-2</c:v>
                </c:pt>
                <c:pt idx="3264">
                  <c:v>3.7324365228414542E-2</c:v>
                </c:pt>
                <c:pt idx="3265">
                  <c:v>3.7322249263525009E-2</c:v>
                </c:pt>
                <c:pt idx="3266">
                  <c:v>3.7319697439670563E-2</c:v>
                </c:pt>
                <c:pt idx="3267">
                  <c:v>3.7317171692848213E-2</c:v>
                </c:pt>
                <c:pt idx="3268">
                  <c:v>3.7314649671316147E-2</c:v>
                </c:pt>
                <c:pt idx="3269">
                  <c:v>3.7312138825654977E-2</c:v>
                </c:pt>
                <c:pt idx="3270">
                  <c:v>3.7309996783733368E-2</c:v>
                </c:pt>
                <c:pt idx="3271">
                  <c:v>3.7307459861040122E-2</c:v>
                </c:pt>
                <c:pt idx="3272">
                  <c:v>3.7304945290088647E-2</c:v>
                </c:pt>
                <c:pt idx="3273">
                  <c:v>3.7302415817975998E-2</c:v>
                </c:pt>
                <c:pt idx="3274">
                  <c:v>3.7300284951925278E-2</c:v>
                </c:pt>
                <c:pt idx="3275">
                  <c:v>3.7297744303941727E-2</c:v>
                </c:pt>
                <c:pt idx="3276">
                  <c:v>3.7295214831829071E-2</c:v>
                </c:pt>
                <c:pt idx="3277">
                  <c:v>3.7292700260877609E-2</c:v>
                </c:pt>
                <c:pt idx="3278">
                  <c:v>3.7290573120117188E-2</c:v>
                </c:pt>
                <c:pt idx="3279">
                  <c:v>3.7288032472133643E-2</c:v>
                </c:pt>
                <c:pt idx="3280">
                  <c:v>3.7285517901182168E-2</c:v>
                </c:pt>
                <c:pt idx="3281">
                  <c:v>3.7282999604940407E-2</c:v>
                </c:pt>
                <c:pt idx="3282">
                  <c:v>3.7280872464179993E-2</c:v>
                </c:pt>
                <c:pt idx="3283">
                  <c:v>3.7278350442647927E-2</c:v>
                </c:pt>
                <c:pt idx="3284">
                  <c:v>3.7275813519954681E-2</c:v>
                </c:pt>
                <c:pt idx="3285">
                  <c:v>3.727368637919426E-2</c:v>
                </c:pt>
                <c:pt idx="3286">
                  <c:v>3.7271138280630112E-2</c:v>
                </c:pt>
                <c:pt idx="3287">
                  <c:v>3.7268631160259247E-2</c:v>
                </c:pt>
                <c:pt idx="3288">
                  <c:v>3.7266504019498832E-2</c:v>
                </c:pt>
                <c:pt idx="3289">
                  <c:v>3.7263963371515267E-2</c:v>
                </c:pt>
                <c:pt idx="3290">
                  <c:v>3.7261448800563812E-2</c:v>
                </c:pt>
                <c:pt idx="3291">
                  <c:v>3.7259325385093689E-2</c:v>
                </c:pt>
                <c:pt idx="3292">
                  <c:v>3.7256788462400443E-2</c:v>
                </c:pt>
                <c:pt idx="3293">
                  <c:v>3.7254270166158683E-2</c:v>
                </c:pt>
                <c:pt idx="3294">
                  <c:v>3.725215420126915E-2</c:v>
                </c:pt>
                <c:pt idx="3295">
                  <c:v>3.7249613553285599E-2</c:v>
                </c:pt>
                <c:pt idx="3296">
                  <c:v>3.7247117608785629E-2</c:v>
                </c:pt>
                <c:pt idx="3297">
                  <c:v>3.7244994193315513E-2</c:v>
                </c:pt>
                <c:pt idx="3298">
                  <c:v>3.7242460995912552E-2</c:v>
                </c:pt>
                <c:pt idx="3299">
                  <c:v>3.7239957600831992E-2</c:v>
                </c:pt>
                <c:pt idx="3300">
                  <c:v>3.7237834185361862E-2</c:v>
                </c:pt>
                <c:pt idx="3301">
                  <c:v>3.7235300987958908E-2</c:v>
                </c:pt>
                <c:pt idx="3302">
                  <c:v>3.723280131816864E-2</c:v>
                </c:pt>
                <c:pt idx="3303">
                  <c:v>3.7230677902698517E-2</c:v>
                </c:pt>
                <c:pt idx="3304">
                  <c:v>3.7228144705295563E-2</c:v>
                </c:pt>
                <c:pt idx="3305">
                  <c:v>3.7225645035505288E-2</c:v>
                </c:pt>
                <c:pt idx="3306">
                  <c:v>3.7223532795906067E-2</c:v>
                </c:pt>
                <c:pt idx="3307">
                  <c:v>3.7221010774374008E-2</c:v>
                </c:pt>
                <c:pt idx="3308">
                  <c:v>3.721887618303299E-2</c:v>
                </c:pt>
                <c:pt idx="3309">
                  <c:v>3.7216354161500931E-2</c:v>
                </c:pt>
                <c:pt idx="3310">
                  <c:v>3.7213843315839767E-2</c:v>
                </c:pt>
                <c:pt idx="3311">
                  <c:v>3.7211727350950241E-2</c:v>
                </c:pt>
                <c:pt idx="3312">
                  <c:v>3.7209209054708481E-2</c:v>
                </c:pt>
                <c:pt idx="3313">
                  <c:v>3.7207093089818948E-2</c:v>
                </c:pt>
                <c:pt idx="3314">
                  <c:v>3.7204574793577187E-2</c:v>
                </c:pt>
                <c:pt idx="3315">
                  <c:v>3.7202451378107071E-2</c:v>
                </c:pt>
                <c:pt idx="3316">
                  <c:v>3.7199914455413818E-2</c:v>
                </c:pt>
                <c:pt idx="3317">
                  <c:v>3.7197809666395187E-2</c:v>
                </c:pt>
                <c:pt idx="3318">
                  <c:v>3.719528391957283E-2</c:v>
                </c:pt>
                <c:pt idx="3319">
                  <c:v>3.7193175405263901E-2</c:v>
                </c:pt>
                <c:pt idx="3320">
                  <c:v>3.7190642207860947E-2</c:v>
                </c:pt>
                <c:pt idx="3321">
                  <c:v>3.7188541144132607E-2</c:v>
                </c:pt>
                <c:pt idx="3322">
                  <c:v>3.7186015397310257E-2</c:v>
                </c:pt>
                <c:pt idx="3323">
                  <c:v>3.7183891981840127E-2</c:v>
                </c:pt>
                <c:pt idx="3324">
                  <c:v>3.718138113617897E-2</c:v>
                </c:pt>
                <c:pt idx="3325">
                  <c:v>3.7179272621870041E-2</c:v>
                </c:pt>
                <c:pt idx="3326">
                  <c:v>3.7176754325628281E-2</c:v>
                </c:pt>
                <c:pt idx="3327">
                  <c:v>3.7174634635448463E-2</c:v>
                </c:pt>
                <c:pt idx="3328">
                  <c:v>3.7172120064496987E-2</c:v>
                </c:pt>
                <c:pt idx="3329">
                  <c:v>3.7170011550188058E-2</c:v>
                </c:pt>
                <c:pt idx="3330">
                  <c:v>3.7167508155107498E-2</c:v>
                </c:pt>
                <c:pt idx="3331">
                  <c:v>3.716539591550827E-2</c:v>
                </c:pt>
                <c:pt idx="3332">
                  <c:v>3.7162888795137412E-2</c:v>
                </c:pt>
                <c:pt idx="3333">
                  <c:v>3.7160769104957581E-2</c:v>
                </c:pt>
                <c:pt idx="3334">
                  <c:v>3.7158261984586723E-2</c:v>
                </c:pt>
                <c:pt idx="3335">
                  <c:v>3.7156160920858383E-2</c:v>
                </c:pt>
                <c:pt idx="3336">
                  <c:v>3.7153642624616623E-2</c:v>
                </c:pt>
                <c:pt idx="3337">
                  <c:v>3.7151534110307687E-2</c:v>
                </c:pt>
                <c:pt idx="3338">
                  <c:v>3.7149038165807717E-2</c:v>
                </c:pt>
                <c:pt idx="3339">
                  <c:v>3.7146925926208503E-2</c:v>
                </c:pt>
                <c:pt idx="3340">
                  <c:v>3.7144426256418228E-2</c:v>
                </c:pt>
                <c:pt idx="3341">
                  <c:v>3.7142317742109299E-2</c:v>
                </c:pt>
                <c:pt idx="3342">
                  <c:v>3.7139825522899628E-2</c:v>
                </c:pt>
                <c:pt idx="3343">
                  <c:v>3.7137720733880997E-2</c:v>
                </c:pt>
                <c:pt idx="3344">
                  <c:v>3.7135209888219833E-2</c:v>
                </c:pt>
                <c:pt idx="3345">
                  <c:v>3.7133112549781799E-2</c:v>
                </c:pt>
                <c:pt idx="3346">
                  <c:v>3.7130620330572128E-2</c:v>
                </c:pt>
                <c:pt idx="3347">
                  <c:v>3.71285080909729E-2</c:v>
                </c:pt>
                <c:pt idx="3348">
                  <c:v>3.7126019597053528E-2</c:v>
                </c:pt>
                <c:pt idx="3349">
                  <c:v>3.7123918533325202E-2</c:v>
                </c:pt>
                <c:pt idx="3350">
                  <c:v>3.7121426314115517E-2</c:v>
                </c:pt>
                <c:pt idx="3351">
                  <c:v>3.7119332700967789E-2</c:v>
                </c:pt>
                <c:pt idx="3352">
                  <c:v>3.7116836756467819E-2</c:v>
                </c:pt>
                <c:pt idx="3353">
                  <c:v>3.7114731967449188E-2</c:v>
                </c:pt>
                <c:pt idx="3354">
                  <c:v>3.711223229765892E-2</c:v>
                </c:pt>
                <c:pt idx="3355">
                  <c:v>3.7110146135091782E-2</c:v>
                </c:pt>
                <c:pt idx="3356">
                  <c:v>3.7107665091753013E-2</c:v>
                </c:pt>
                <c:pt idx="3357">
                  <c:v>3.7105564028024673E-2</c:v>
                </c:pt>
                <c:pt idx="3358">
                  <c:v>3.7103071808815002E-2</c:v>
                </c:pt>
                <c:pt idx="3359">
                  <c:v>3.7100978195667267E-2</c:v>
                </c:pt>
                <c:pt idx="3360">
                  <c:v>3.7098485976457603E-2</c:v>
                </c:pt>
                <c:pt idx="3361">
                  <c:v>3.7096403539180763E-2</c:v>
                </c:pt>
                <c:pt idx="3362">
                  <c:v>3.7093911319971078E-2</c:v>
                </c:pt>
                <c:pt idx="3363">
                  <c:v>3.7091817706823349E-2</c:v>
                </c:pt>
                <c:pt idx="3364">
                  <c:v>3.7089336663484573E-2</c:v>
                </c:pt>
                <c:pt idx="3365">
                  <c:v>3.7087246775627143E-2</c:v>
                </c:pt>
                <c:pt idx="3366">
                  <c:v>3.7084754556417472E-2</c:v>
                </c:pt>
                <c:pt idx="3367">
                  <c:v>3.708268329501152E-2</c:v>
                </c:pt>
                <c:pt idx="3368">
                  <c:v>3.7080567330121987E-2</c:v>
                </c:pt>
                <c:pt idx="3369">
                  <c:v>3.7078086286783218E-2</c:v>
                </c:pt>
                <c:pt idx="3370">
                  <c:v>3.7075992673635483E-2</c:v>
                </c:pt>
                <c:pt idx="3371">
                  <c:v>3.7073507905006409E-2</c:v>
                </c:pt>
                <c:pt idx="3372">
                  <c:v>3.7071432918310172E-2</c:v>
                </c:pt>
                <c:pt idx="3373">
                  <c:v>3.7069324404001243E-2</c:v>
                </c:pt>
                <c:pt idx="3374">
                  <c:v>3.706684336066246E-2</c:v>
                </c:pt>
                <c:pt idx="3375">
                  <c:v>3.7064753472805023E-2</c:v>
                </c:pt>
                <c:pt idx="3376">
                  <c:v>3.7062644958496087E-2</c:v>
                </c:pt>
                <c:pt idx="3377">
                  <c:v>3.706016018986702E-2</c:v>
                </c:pt>
                <c:pt idx="3378">
                  <c:v>3.7058088928461068E-2</c:v>
                </c:pt>
                <c:pt idx="3379">
                  <c:v>3.7055980414152152E-2</c:v>
                </c:pt>
                <c:pt idx="3380">
                  <c:v>3.7053495645523071E-2</c:v>
                </c:pt>
                <c:pt idx="3381">
                  <c:v>3.7051413208246231E-2</c:v>
                </c:pt>
                <c:pt idx="3382">
                  <c:v>3.7049327045679092E-2</c:v>
                </c:pt>
                <c:pt idx="3383">
                  <c:v>3.7046846002340317E-2</c:v>
                </c:pt>
                <c:pt idx="3384">
                  <c:v>3.7044763565063477E-2</c:v>
                </c:pt>
                <c:pt idx="3385">
                  <c:v>3.7042673677206039E-2</c:v>
                </c:pt>
                <c:pt idx="3386">
                  <c:v>3.7040174007415771E-2</c:v>
                </c:pt>
                <c:pt idx="3387">
                  <c:v>3.7038110196590417E-2</c:v>
                </c:pt>
                <c:pt idx="3388">
                  <c:v>3.7036016583442688E-2</c:v>
                </c:pt>
                <c:pt idx="3389">
                  <c:v>3.7033539265394211E-2</c:v>
                </c:pt>
                <c:pt idx="3390">
                  <c:v>3.7031468003988273E-2</c:v>
                </c:pt>
                <c:pt idx="3391">
                  <c:v>3.7029381841421127E-2</c:v>
                </c:pt>
                <c:pt idx="3392">
                  <c:v>3.7026911973953247E-2</c:v>
                </c:pt>
                <c:pt idx="3393">
                  <c:v>3.7024844437837601E-2</c:v>
                </c:pt>
                <c:pt idx="3394">
                  <c:v>3.7022747099399567E-2</c:v>
                </c:pt>
                <c:pt idx="3395">
                  <c:v>3.7020277231931693E-2</c:v>
                </c:pt>
                <c:pt idx="3396">
                  <c:v>3.7018205970525742E-2</c:v>
                </c:pt>
                <c:pt idx="3397">
                  <c:v>3.7016112357378013E-2</c:v>
                </c:pt>
                <c:pt idx="3398">
                  <c:v>3.7014033645391457E-2</c:v>
                </c:pt>
                <c:pt idx="3399">
                  <c:v>3.7011560052633292E-2</c:v>
                </c:pt>
                <c:pt idx="3400">
                  <c:v>3.7009496241807938E-2</c:v>
                </c:pt>
                <c:pt idx="3401">
                  <c:v>3.7007413804531097E-2</c:v>
                </c:pt>
                <c:pt idx="3402">
                  <c:v>3.7005335092544563E-2</c:v>
                </c:pt>
                <c:pt idx="3403">
                  <c:v>3.7002850323915482E-2</c:v>
                </c:pt>
                <c:pt idx="3404">
                  <c:v>3.7000786513090127E-2</c:v>
                </c:pt>
                <c:pt idx="3405">
                  <c:v>3.6998685449361801E-2</c:v>
                </c:pt>
                <c:pt idx="3406">
                  <c:v>3.6996539682149887E-2</c:v>
                </c:pt>
                <c:pt idx="3407">
                  <c:v>3.6994025111198432E-2</c:v>
                </c:pt>
                <c:pt idx="3408">
                  <c:v>3.6991890519857407E-2</c:v>
                </c:pt>
                <c:pt idx="3409">
                  <c:v>3.6989770829677582E-2</c:v>
                </c:pt>
                <c:pt idx="3410">
                  <c:v>3.6987628787755973E-2</c:v>
                </c:pt>
                <c:pt idx="3411">
                  <c:v>3.6985490471124649E-2</c:v>
                </c:pt>
                <c:pt idx="3412">
                  <c:v>3.6982964724302292E-2</c:v>
                </c:pt>
                <c:pt idx="3413">
                  <c:v>3.6980863660573959E-2</c:v>
                </c:pt>
                <c:pt idx="3414">
                  <c:v>3.6978740245103843E-2</c:v>
                </c:pt>
                <c:pt idx="3415">
                  <c:v>3.6976594477891922E-2</c:v>
                </c:pt>
                <c:pt idx="3416">
                  <c:v>3.6974459886550903E-2</c:v>
                </c:pt>
                <c:pt idx="3417">
                  <c:v>3.6971941590309143E-2</c:v>
                </c:pt>
                <c:pt idx="3418">
                  <c:v>3.6969825625419617E-2</c:v>
                </c:pt>
                <c:pt idx="3419">
                  <c:v>3.6967705935239792E-2</c:v>
                </c:pt>
                <c:pt idx="3420">
                  <c:v>3.6965571343898773E-2</c:v>
                </c:pt>
                <c:pt idx="3421">
                  <c:v>3.6963444203138351E-2</c:v>
                </c:pt>
                <c:pt idx="3422">
                  <c:v>3.6961305886507027E-2</c:v>
                </c:pt>
                <c:pt idx="3423">
                  <c:v>3.6959175020456307E-2</c:v>
                </c:pt>
                <c:pt idx="3424">
                  <c:v>3.6957047879695892E-2</c:v>
                </c:pt>
                <c:pt idx="3425">
                  <c:v>3.6954905837774277E-2</c:v>
                </c:pt>
                <c:pt idx="3426">
                  <c:v>3.6952782422304153E-2</c:v>
                </c:pt>
                <c:pt idx="3427">
                  <c:v>3.6950644105672843E-2</c:v>
                </c:pt>
                <c:pt idx="3428">
                  <c:v>3.6948513239622123E-2</c:v>
                </c:pt>
                <c:pt idx="3429">
                  <c:v>3.6946389824151993E-2</c:v>
                </c:pt>
                <c:pt idx="3430">
                  <c:v>3.6944255232810967E-2</c:v>
                </c:pt>
                <c:pt idx="3431">
                  <c:v>3.6942139267921448E-2</c:v>
                </c:pt>
                <c:pt idx="3432">
                  <c:v>3.6940004676580429E-2</c:v>
                </c:pt>
                <c:pt idx="3433">
                  <c:v>3.6937881261110313E-2</c:v>
                </c:pt>
                <c:pt idx="3434">
                  <c:v>3.6935750395059593E-2</c:v>
                </c:pt>
                <c:pt idx="3435">
                  <c:v>3.6933626979589462E-2</c:v>
                </c:pt>
                <c:pt idx="3436">
                  <c:v>3.6931511014699943E-2</c:v>
                </c:pt>
                <c:pt idx="3437">
                  <c:v>3.692939504981041E-2</c:v>
                </c:pt>
                <c:pt idx="3438">
                  <c:v>3.6927264183759689E-2</c:v>
                </c:pt>
                <c:pt idx="3439">
                  <c:v>3.6925137042999268E-2</c:v>
                </c:pt>
                <c:pt idx="3440">
                  <c:v>3.6923021078109741E-2</c:v>
                </c:pt>
                <c:pt idx="3441">
                  <c:v>3.6920908838510513E-2</c:v>
                </c:pt>
                <c:pt idx="3442">
                  <c:v>3.6918792873620987E-2</c:v>
                </c:pt>
                <c:pt idx="3443">
                  <c:v>3.6916669458150857E-2</c:v>
                </c:pt>
                <c:pt idx="3444">
                  <c:v>3.6914557218551643E-2</c:v>
                </c:pt>
                <c:pt idx="3445">
                  <c:v>3.6912448704242713E-2</c:v>
                </c:pt>
                <c:pt idx="3446">
                  <c:v>3.6910336464643478E-2</c:v>
                </c:pt>
                <c:pt idx="3447">
                  <c:v>3.6908220499753952E-2</c:v>
                </c:pt>
                <c:pt idx="3448">
                  <c:v>3.6906111985445023E-2</c:v>
                </c:pt>
                <c:pt idx="3449">
                  <c:v>3.6904003471136093E-2</c:v>
                </c:pt>
                <c:pt idx="3450">
                  <c:v>3.690188005566597E-2</c:v>
                </c:pt>
                <c:pt idx="3451">
                  <c:v>3.689977154135704E-2</c:v>
                </c:pt>
                <c:pt idx="3452">
                  <c:v>3.6897666752338409E-2</c:v>
                </c:pt>
                <c:pt idx="3453">
                  <c:v>3.689555823802948E-2</c:v>
                </c:pt>
                <c:pt idx="3454">
                  <c:v>3.6893460899591453E-2</c:v>
                </c:pt>
                <c:pt idx="3455">
                  <c:v>3.689134493470192E-2</c:v>
                </c:pt>
                <c:pt idx="3456">
                  <c:v>3.6889251321554177E-2</c:v>
                </c:pt>
                <c:pt idx="3457">
                  <c:v>3.6887150257825851E-2</c:v>
                </c:pt>
                <c:pt idx="3458">
                  <c:v>3.688504546880722E-2</c:v>
                </c:pt>
                <c:pt idx="3459">
                  <c:v>3.6882940679788589E-2</c:v>
                </c:pt>
                <c:pt idx="3460">
                  <c:v>3.6880835890769958E-2</c:v>
                </c:pt>
                <c:pt idx="3461">
                  <c:v>3.6878742277622223E-2</c:v>
                </c:pt>
                <c:pt idx="3462">
                  <c:v>3.6876633763313293E-2</c:v>
                </c:pt>
                <c:pt idx="3463">
                  <c:v>3.6874540150165558E-2</c:v>
                </c:pt>
                <c:pt idx="3464">
                  <c:v>3.6872442811727517E-2</c:v>
                </c:pt>
                <c:pt idx="3465">
                  <c:v>3.687034547328949E-2</c:v>
                </c:pt>
                <c:pt idx="3466">
                  <c:v>3.6868240684270859E-2</c:v>
                </c:pt>
                <c:pt idx="3467">
                  <c:v>3.6866158246994019E-2</c:v>
                </c:pt>
                <c:pt idx="3468">
                  <c:v>3.6864057183265693E-2</c:v>
                </c:pt>
                <c:pt idx="3469">
                  <c:v>3.6861967295408249E-2</c:v>
                </c:pt>
                <c:pt idx="3470">
                  <c:v>3.6859884858131409E-2</c:v>
                </c:pt>
                <c:pt idx="3471">
                  <c:v>3.6857794970273972E-2</c:v>
                </c:pt>
                <c:pt idx="3472">
                  <c:v>3.6855705082416527E-2</c:v>
                </c:pt>
                <c:pt idx="3473">
                  <c:v>3.6853611469268799E-2</c:v>
                </c:pt>
                <c:pt idx="3474">
                  <c:v>3.6851521581411362E-2</c:v>
                </c:pt>
                <c:pt idx="3475">
                  <c:v>3.6849431693553918E-2</c:v>
                </c:pt>
                <c:pt idx="3476">
                  <c:v>3.6847349256277077E-2</c:v>
                </c:pt>
                <c:pt idx="3477">
                  <c:v>3.6845233291387558E-2</c:v>
                </c:pt>
                <c:pt idx="3478">
                  <c:v>3.6843113601207733E-2</c:v>
                </c:pt>
                <c:pt idx="3479">
                  <c:v>3.6840997636318207E-2</c:v>
                </c:pt>
                <c:pt idx="3480">
                  <c:v>3.6838863044977188E-2</c:v>
                </c:pt>
                <c:pt idx="3481">
                  <c:v>3.6836754530668259E-2</c:v>
                </c:pt>
                <c:pt idx="3482">
                  <c:v>3.6834634840488427E-2</c:v>
                </c:pt>
                <c:pt idx="3483">
                  <c:v>3.6832522600889213E-2</c:v>
                </c:pt>
                <c:pt idx="3484">
                  <c:v>3.6830417811870568E-2</c:v>
                </c:pt>
                <c:pt idx="3485">
                  <c:v>3.6828305572271347E-2</c:v>
                </c:pt>
                <c:pt idx="3486">
                  <c:v>3.6826185882091522E-2</c:v>
                </c:pt>
                <c:pt idx="3487">
                  <c:v>3.6824073642492287E-2</c:v>
                </c:pt>
                <c:pt idx="3488">
                  <c:v>3.6821957677602768E-2</c:v>
                </c:pt>
                <c:pt idx="3489">
                  <c:v>3.6819856613874442E-2</c:v>
                </c:pt>
                <c:pt idx="3490">
                  <c:v>3.6817740648984909E-2</c:v>
                </c:pt>
                <c:pt idx="3491">
                  <c:v>3.6815624684095383E-2</c:v>
                </c:pt>
                <c:pt idx="3492">
                  <c:v>3.6813519895076752E-2</c:v>
                </c:pt>
                <c:pt idx="3493">
                  <c:v>3.6811415106058121E-2</c:v>
                </c:pt>
                <c:pt idx="3494">
                  <c:v>3.6809306591749191E-2</c:v>
                </c:pt>
                <c:pt idx="3495">
                  <c:v>3.6807212978601463E-2</c:v>
                </c:pt>
                <c:pt idx="3496">
                  <c:v>3.6805100739002228E-2</c:v>
                </c:pt>
                <c:pt idx="3497">
                  <c:v>3.6803003400564187E-2</c:v>
                </c:pt>
                <c:pt idx="3498">
                  <c:v>3.6800891160964973E-2</c:v>
                </c:pt>
                <c:pt idx="3499">
                  <c:v>3.6798804998397827E-2</c:v>
                </c:pt>
                <c:pt idx="3500">
                  <c:v>3.6796692758798599E-2</c:v>
                </c:pt>
                <c:pt idx="3501">
                  <c:v>3.6794591695070267E-2</c:v>
                </c:pt>
                <c:pt idx="3502">
                  <c:v>3.6792498081922531E-2</c:v>
                </c:pt>
                <c:pt idx="3503">
                  <c:v>3.6790404468774802E-2</c:v>
                </c:pt>
                <c:pt idx="3504">
                  <c:v>3.6788295954465873E-2</c:v>
                </c:pt>
                <c:pt idx="3505">
                  <c:v>3.678620234131813E-2</c:v>
                </c:pt>
                <c:pt idx="3506">
                  <c:v>3.6784101277589798E-2</c:v>
                </c:pt>
                <c:pt idx="3507">
                  <c:v>3.6782018840312958E-2</c:v>
                </c:pt>
                <c:pt idx="3508">
                  <c:v>3.6779914051294327E-2</c:v>
                </c:pt>
                <c:pt idx="3509">
                  <c:v>3.6777827888727188E-2</c:v>
                </c:pt>
                <c:pt idx="3510">
                  <c:v>3.6775730550289147E-2</c:v>
                </c:pt>
                <c:pt idx="3511">
                  <c:v>3.677363321185112E-2</c:v>
                </c:pt>
                <c:pt idx="3512">
                  <c:v>3.6771547049283981E-2</c:v>
                </c:pt>
                <c:pt idx="3513">
                  <c:v>3.6769460886716843E-2</c:v>
                </c:pt>
                <c:pt idx="3514">
                  <c:v>3.6767374724149697E-2</c:v>
                </c:pt>
                <c:pt idx="3515">
                  <c:v>3.6765288561582572E-2</c:v>
                </c:pt>
                <c:pt idx="3516">
                  <c:v>3.6763187497854233E-2</c:v>
                </c:pt>
                <c:pt idx="3517">
                  <c:v>3.6761108785867691E-2</c:v>
                </c:pt>
                <c:pt idx="3518">
                  <c:v>3.6759030073881149E-2</c:v>
                </c:pt>
                <c:pt idx="3519">
                  <c:v>3.6756929010152817E-2</c:v>
                </c:pt>
                <c:pt idx="3520">
                  <c:v>3.6754854023456567E-2</c:v>
                </c:pt>
                <c:pt idx="3521">
                  <c:v>3.6752767860889428E-2</c:v>
                </c:pt>
                <c:pt idx="3522">
                  <c:v>3.6750689148902893E-2</c:v>
                </c:pt>
                <c:pt idx="3523">
                  <c:v>3.6748610436916351E-2</c:v>
                </c:pt>
                <c:pt idx="3524">
                  <c:v>3.6746527999639511E-2</c:v>
                </c:pt>
                <c:pt idx="3525">
                  <c:v>3.6744441837072372E-2</c:v>
                </c:pt>
                <c:pt idx="3526">
                  <c:v>3.6742374300956733E-2</c:v>
                </c:pt>
                <c:pt idx="3527">
                  <c:v>3.6740299314260483E-2</c:v>
                </c:pt>
                <c:pt idx="3528">
                  <c:v>3.6738209426403053E-2</c:v>
                </c:pt>
                <c:pt idx="3529">
                  <c:v>3.6736134439706802E-2</c:v>
                </c:pt>
                <c:pt idx="3530">
                  <c:v>3.6734055727720261E-2</c:v>
                </c:pt>
                <c:pt idx="3531">
                  <c:v>3.6731984466314323E-2</c:v>
                </c:pt>
                <c:pt idx="3532">
                  <c:v>3.6729909479618073E-2</c:v>
                </c:pt>
                <c:pt idx="3533">
                  <c:v>3.6727834492921829E-2</c:v>
                </c:pt>
                <c:pt idx="3534">
                  <c:v>3.6725770682096481E-2</c:v>
                </c:pt>
                <c:pt idx="3535">
                  <c:v>3.6723699420690543E-2</c:v>
                </c:pt>
                <c:pt idx="3536">
                  <c:v>3.6721628159284592E-2</c:v>
                </c:pt>
                <c:pt idx="3537">
                  <c:v>3.6719556897878647E-2</c:v>
                </c:pt>
                <c:pt idx="3538">
                  <c:v>3.6717485636472702E-2</c:v>
                </c:pt>
                <c:pt idx="3539">
                  <c:v>3.6715418100357063E-2</c:v>
                </c:pt>
                <c:pt idx="3540">
                  <c:v>3.6713346838951111E-2</c:v>
                </c:pt>
                <c:pt idx="3541">
                  <c:v>3.6711283028125763E-2</c:v>
                </c:pt>
                <c:pt idx="3542">
                  <c:v>3.6709640175104141E-2</c:v>
                </c:pt>
                <c:pt idx="3543">
                  <c:v>3.6707520484924323E-2</c:v>
                </c:pt>
                <c:pt idx="3544">
                  <c:v>3.6705434322357178E-2</c:v>
                </c:pt>
                <c:pt idx="3545">
                  <c:v>3.6703359335660928E-2</c:v>
                </c:pt>
                <c:pt idx="3546">
                  <c:v>3.670128807425499E-2</c:v>
                </c:pt>
                <c:pt idx="3547">
                  <c:v>3.6699652671813958E-2</c:v>
                </c:pt>
                <c:pt idx="3548">
                  <c:v>3.6697540432214737E-2</c:v>
                </c:pt>
                <c:pt idx="3549">
                  <c:v>3.6695446819067001E-2</c:v>
                </c:pt>
                <c:pt idx="3550">
                  <c:v>3.6693379282951348E-2</c:v>
                </c:pt>
                <c:pt idx="3551">
                  <c:v>3.6691751331090927E-2</c:v>
                </c:pt>
                <c:pt idx="3552">
                  <c:v>3.6689620465040207E-2</c:v>
                </c:pt>
                <c:pt idx="3553">
                  <c:v>3.6687541753053672E-2</c:v>
                </c:pt>
                <c:pt idx="3554">
                  <c:v>3.6685477942228317E-2</c:v>
                </c:pt>
                <c:pt idx="3555">
                  <c:v>3.6683846265077591E-2</c:v>
                </c:pt>
                <c:pt idx="3556">
                  <c:v>3.6681730300188058E-2</c:v>
                </c:pt>
                <c:pt idx="3557">
                  <c:v>3.6679651588201523E-2</c:v>
                </c:pt>
                <c:pt idx="3558">
                  <c:v>3.6678016185760498E-2</c:v>
                </c:pt>
                <c:pt idx="3559">
                  <c:v>3.6675907671451569E-2</c:v>
                </c:pt>
                <c:pt idx="3560">
                  <c:v>3.6673836410045617E-2</c:v>
                </c:pt>
                <c:pt idx="3561">
                  <c:v>3.6672189831733697E-2</c:v>
                </c:pt>
                <c:pt idx="3562">
                  <c:v>3.667009249329567E-2</c:v>
                </c:pt>
                <c:pt idx="3563">
                  <c:v>3.6668017506599433E-2</c:v>
                </c:pt>
                <c:pt idx="3564">
                  <c:v>3.6666382104158401E-2</c:v>
                </c:pt>
                <c:pt idx="3565">
                  <c:v>3.6664288491010673E-2</c:v>
                </c:pt>
                <c:pt idx="3566">
                  <c:v>3.6662206053733833E-2</c:v>
                </c:pt>
                <c:pt idx="3567">
                  <c:v>3.6660574376583099E-2</c:v>
                </c:pt>
                <c:pt idx="3568">
                  <c:v>3.6658469587564468E-2</c:v>
                </c:pt>
                <c:pt idx="3569">
                  <c:v>3.6656413227319717E-2</c:v>
                </c:pt>
                <c:pt idx="3570">
                  <c:v>3.6654781550168991E-2</c:v>
                </c:pt>
                <c:pt idx="3571">
                  <c:v>3.6652684211730957E-2</c:v>
                </c:pt>
                <c:pt idx="3572">
                  <c:v>3.6651048809289932E-2</c:v>
                </c:pt>
                <c:pt idx="3573">
                  <c:v>3.6648940294981003E-2</c:v>
                </c:pt>
                <c:pt idx="3574">
                  <c:v>3.6646880209445953E-2</c:v>
                </c:pt>
                <c:pt idx="3575">
                  <c:v>3.6645248532295227E-2</c:v>
                </c:pt>
                <c:pt idx="3576">
                  <c:v>3.6643166095018387E-2</c:v>
                </c:pt>
                <c:pt idx="3577">
                  <c:v>3.6641526967287057E-2</c:v>
                </c:pt>
                <c:pt idx="3578">
                  <c:v>3.663942962884903E-2</c:v>
                </c:pt>
                <c:pt idx="3579">
                  <c:v>3.6637786775827408E-2</c:v>
                </c:pt>
                <c:pt idx="3580">
                  <c:v>3.6635704338550568E-2</c:v>
                </c:pt>
                <c:pt idx="3581">
                  <c:v>3.6634068936109543E-2</c:v>
                </c:pt>
                <c:pt idx="3582">
                  <c:v>3.6631964147090912E-2</c:v>
                </c:pt>
                <c:pt idx="3583">
                  <c:v>3.6630336195230477E-2</c:v>
                </c:pt>
                <c:pt idx="3584">
                  <c:v>3.6628253757953637E-2</c:v>
                </c:pt>
                <c:pt idx="3585">
                  <c:v>3.6626607179641717E-2</c:v>
                </c:pt>
                <c:pt idx="3586">
                  <c:v>3.6624528467655182E-2</c:v>
                </c:pt>
                <c:pt idx="3587">
                  <c:v>3.6622900515794747E-2</c:v>
                </c:pt>
                <c:pt idx="3588">
                  <c:v>3.6620806902647018E-2</c:v>
                </c:pt>
                <c:pt idx="3589">
                  <c:v>3.6619182676076889E-2</c:v>
                </c:pt>
                <c:pt idx="3590">
                  <c:v>3.6617092788219452E-2</c:v>
                </c:pt>
                <c:pt idx="3591">
                  <c:v>3.6615472286939621E-2</c:v>
                </c:pt>
                <c:pt idx="3592">
                  <c:v>3.6613393574953079E-2</c:v>
                </c:pt>
                <c:pt idx="3593">
                  <c:v>3.6611761897802353E-2</c:v>
                </c:pt>
                <c:pt idx="3594">
                  <c:v>3.6609675735235207E-2</c:v>
                </c:pt>
                <c:pt idx="3595">
                  <c:v>3.6608066409826279E-2</c:v>
                </c:pt>
                <c:pt idx="3596">
                  <c:v>3.6605995148420327E-2</c:v>
                </c:pt>
                <c:pt idx="3597">
                  <c:v>3.6604370921850198E-2</c:v>
                </c:pt>
                <c:pt idx="3598">
                  <c:v>3.660229966044426E-2</c:v>
                </c:pt>
                <c:pt idx="3599">
                  <c:v>3.6600682884454727E-2</c:v>
                </c:pt>
                <c:pt idx="3600">
                  <c:v>3.6598611623048782E-2</c:v>
                </c:pt>
                <c:pt idx="3601">
                  <c:v>3.659699484705925E-2</c:v>
                </c:pt>
                <c:pt idx="3602">
                  <c:v>3.6594923585653312E-2</c:v>
                </c:pt>
                <c:pt idx="3603">
                  <c:v>3.659331426024437E-2</c:v>
                </c:pt>
                <c:pt idx="3604">
                  <c:v>3.6591242998838418E-2</c:v>
                </c:pt>
                <c:pt idx="3605">
                  <c:v>3.6589633673429489E-2</c:v>
                </c:pt>
                <c:pt idx="3606">
                  <c:v>3.6587577313184738E-2</c:v>
                </c:pt>
                <c:pt idx="3607">
                  <c:v>3.6585960537195213E-2</c:v>
                </c:pt>
                <c:pt idx="3608">
                  <c:v>3.6583837121725082E-2</c:v>
                </c:pt>
                <c:pt idx="3609">
                  <c:v>3.6582197993993759E-2</c:v>
                </c:pt>
                <c:pt idx="3610">
                  <c:v>3.6580514162778847E-2</c:v>
                </c:pt>
                <c:pt idx="3611">
                  <c:v>3.6578375846147537E-2</c:v>
                </c:pt>
                <c:pt idx="3612">
                  <c:v>3.6576729267835617E-2</c:v>
                </c:pt>
                <c:pt idx="3613">
                  <c:v>3.6575049161911011E-2</c:v>
                </c:pt>
                <c:pt idx="3614">
                  <c:v>3.6572925746440887E-2</c:v>
                </c:pt>
                <c:pt idx="3615">
                  <c:v>3.6571260541677468E-2</c:v>
                </c:pt>
                <c:pt idx="3616">
                  <c:v>3.6569587886333473E-2</c:v>
                </c:pt>
                <c:pt idx="3617">
                  <c:v>3.6567453294992447E-2</c:v>
                </c:pt>
                <c:pt idx="3618">
                  <c:v>3.6565810441970832E-2</c:v>
                </c:pt>
                <c:pt idx="3619">
                  <c:v>3.6564137786626823E-2</c:v>
                </c:pt>
                <c:pt idx="3620">
                  <c:v>3.6562006920576103E-2</c:v>
                </c:pt>
                <c:pt idx="3621">
                  <c:v>3.6560498178005219E-2</c:v>
                </c:pt>
                <c:pt idx="3622">
                  <c:v>3.6559179425239563E-2</c:v>
                </c:pt>
                <c:pt idx="3623">
                  <c:v>3.6557383835315697E-2</c:v>
                </c:pt>
                <c:pt idx="3624">
                  <c:v>3.6556106060743332E-2</c:v>
                </c:pt>
                <c:pt idx="3625">
                  <c:v>3.6554809659719467E-2</c:v>
                </c:pt>
                <c:pt idx="3626">
                  <c:v>3.6553468555212021E-2</c:v>
                </c:pt>
                <c:pt idx="3627">
                  <c:v>3.6551672965288162E-2</c:v>
                </c:pt>
                <c:pt idx="3628">
                  <c:v>3.6550410091876977E-2</c:v>
                </c:pt>
                <c:pt idx="3629">
                  <c:v>3.6549113690853119E-2</c:v>
                </c:pt>
                <c:pt idx="3630">
                  <c:v>3.6547794938087463E-2</c:v>
                </c:pt>
                <c:pt idx="3631">
                  <c:v>3.6545995622873313E-2</c:v>
                </c:pt>
                <c:pt idx="3632">
                  <c:v>3.6544725298881531E-2</c:v>
                </c:pt>
                <c:pt idx="3633">
                  <c:v>3.6543440073728561E-2</c:v>
                </c:pt>
                <c:pt idx="3634">
                  <c:v>3.6542128771543503E-2</c:v>
                </c:pt>
                <c:pt idx="3635">
                  <c:v>3.6540817469358437E-2</c:v>
                </c:pt>
                <c:pt idx="3636">
                  <c:v>3.653901070356369E-2</c:v>
                </c:pt>
                <c:pt idx="3637">
                  <c:v>3.6537762731313712E-2</c:v>
                </c:pt>
                <c:pt idx="3638">
                  <c:v>3.6536477506160743E-2</c:v>
                </c:pt>
                <c:pt idx="3639">
                  <c:v>3.6535166203975677E-2</c:v>
                </c:pt>
                <c:pt idx="3640">
                  <c:v>3.6533858627080917E-2</c:v>
                </c:pt>
                <c:pt idx="3641">
                  <c:v>3.6532554775476463E-2</c:v>
                </c:pt>
                <c:pt idx="3642">
                  <c:v>3.6531232297420502E-2</c:v>
                </c:pt>
                <c:pt idx="3643">
                  <c:v>3.6529939621686942E-2</c:v>
                </c:pt>
                <c:pt idx="3644">
                  <c:v>3.652862086892128E-2</c:v>
                </c:pt>
                <c:pt idx="3645">
                  <c:v>3.652731329202652E-2</c:v>
                </c:pt>
                <c:pt idx="3646">
                  <c:v>3.652600571513176E-2</c:v>
                </c:pt>
                <c:pt idx="3647">
                  <c:v>3.6524694412946701E-2</c:v>
                </c:pt>
                <c:pt idx="3648">
                  <c:v>3.6523386836051941E-2</c:v>
                </c:pt>
                <c:pt idx="3649">
                  <c:v>3.6522094160318368E-2</c:v>
                </c:pt>
                <c:pt idx="3650">
                  <c:v>3.6520790308713913E-2</c:v>
                </c:pt>
                <c:pt idx="3651">
                  <c:v>3.651949018239975E-2</c:v>
                </c:pt>
                <c:pt idx="3652">
                  <c:v>3.6518197506666177E-2</c:v>
                </c:pt>
                <c:pt idx="3653">
                  <c:v>3.6516908556222923E-2</c:v>
                </c:pt>
                <c:pt idx="3654">
                  <c:v>3.6515612155199051E-2</c:v>
                </c:pt>
                <c:pt idx="3655">
                  <c:v>3.6514323204755783E-2</c:v>
                </c:pt>
                <c:pt idx="3656">
                  <c:v>3.6513037979602807E-2</c:v>
                </c:pt>
                <c:pt idx="3657">
                  <c:v>3.6511752754449837E-2</c:v>
                </c:pt>
                <c:pt idx="3658">
                  <c:v>3.6510463804006577E-2</c:v>
                </c:pt>
                <c:pt idx="3659">
                  <c:v>3.6509178578853607E-2</c:v>
                </c:pt>
                <c:pt idx="3660">
                  <c:v>3.6507900804281228E-2</c:v>
                </c:pt>
                <c:pt idx="3661">
                  <c:v>3.6506626754999161E-2</c:v>
                </c:pt>
                <c:pt idx="3662">
                  <c:v>3.6505348980426788E-2</c:v>
                </c:pt>
                <c:pt idx="3663">
                  <c:v>3.6504071205854423E-2</c:v>
                </c:pt>
                <c:pt idx="3664">
                  <c:v>3.6502797156572342E-2</c:v>
                </c:pt>
                <c:pt idx="3665">
                  <c:v>3.6501515656709671E-2</c:v>
                </c:pt>
                <c:pt idx="3666">
                  <c:v>3.6500256508588791E-2</c:v>
                </c:pt>
                <c:pt idx="3667">
                  <c:v>3.6498986184597022E-2</c:v>
                </c:pt>
                <c:pt idx="3668">
                  <c:v>3.6497723311185837E-2</c:v>
                </c:pt>
                <c:pt idx="3669">
                  <c:v>3.6496464163064957E-2</c:v>
                </c:pt>
                <c:pt idx="3670">
                  <c:v>3.649519756436348E-2</c:v>
                </c:pt>
                <c:pt idx="3671">
                  <c:v>3.6493930965662003E-2</c:v>
                </c:pt>
                <c:pt idx="3672">
                  <c:v>3.6492679268121719E-2</c:v>
                </c:pt>
                <c:pt idx="3673">
                  <c:v>3.6491420120000839E-2</c:v>
                </c:pt>
                <c:pt idx="3674">
                  <c:v>3.6490172147750848E-2</c:v>
                </c:pt>
                <c:pt idx="3675">
                  <c:v>3.6488931626081467E-2</c:v>
                </c:pt>
                <c:pt idx="3676">
                  <c:v>3.648766502737999E-2</c:v>
                </c:pt>
                <c:pt idx="3677">
                  <c:v>3.6486417055129998E-2</c:v>
                </c:pt>
                <c:pt idx="3678">
                  <c:v>3.6485165357589722E-2</c:v>
                </c:pt>
                <c:pt idx="3679">
                  <c:v>3.6483936011791229E-2</c:v>
                </c:pt>
                <c:pt idx="3680">
                  <c:v>3.6482695490121841E-2</c:v>
                </c:pt>
                <c:pt idx="3681">
                  <c:v>3.6481447517871857E-2</c:v>
                </c:pt>
                <c:pt idx="3682">
                  <c:v>3.6480214446783073E-2</c:v>
                </c:pt>
                <c:pt idx="3683">
                  <c:v>3.6478962749242783E-2</c:v>
                </c:pt>
                <c:pt idx="3684">
                  <c:v>3.6477729678153992E-2</c:v>
                </c:pt>
                <c:pt idx="3685">
                  <c:v>3.6476504057645798E-2</c:v>
                </c:pt>
                <c:pt idx="3686">
                  <c:v>3.6475267261266708E-2</c:v>
                </c:pt>
                <c:pt idx="3687">
                  <c:v>3.6474034190177917E-2</c:v>
                </c:pt>
                <c:pt idx="3688">
                  <c:v>3.6472801119089127E-2</c:v>
                </c:pt>
                <c:pt idx="3689">
                  <c:v>3.6471586674451828E-2</c:v>
                </c:pt>
                <c:pt idx="3690">
                  <c:v>3.6470361053943627E-2</c:v>
                </c:pt>
                <c:pt idx="3691">
                  <c:v>3.6469139158725739E-2</c:v>
                </c:pt>
                <c:pt idx="3692">
                  <c:v>3.646792471408844E-2</c:v>
                </c:pt>
                <c:pt idx="3693">
                  <c:v>3.6466699093580253E-2</c:v>
                </c:pt>
                <c:pt idx="3694">
                  <c:v>3.6465488374233253E-2</c:v>
                </c:pt>
                <c:pt idx="3695">
                  <c:v>3.646426647901535E-2</c:v>
                </c:pt>
                <c:pt idx="3696">
                  <c:v>3.646305575966835E-2</c:v>
                </c:pt>
                <c:pt idx="3697">
                  <c:v>3.6461841315031052E-2</c:v>
                </c:pt>
                <c:pt idx="3698">
                  <c:v>3.6460630595684052E-2</c:v>
                </c:pt>
                <c:pt idx="3699">
                  <c:v>3.6459427326917648E-2</c:v>
                </c:pt>
                <c:pt idx="3700">
                  <c:v>3.6458224058151252E-2</c:v>
                </c:pt>
                <c:pt idx="3701">
                  <c:v>3.6457020789384842E-2</c:v>
                </c:pt>
                <c:pt idx="3702">
                  <c:v>3.6455824971199043E-2</c:v>
                </c:pt>
                <c:pt idx="3703">
                  <c:v>3.6454625427722931E-2</c:v>
                </c:pt>
                <c:pt idx="3704">
                  <c:v>3.6453429609537118E-2</c:v>
                </c:pt>
                <c:pt idx="3705">
                  <c:v>3.6452226340770721E-2</c:v>
                </c:pt>
                <c:pt idx="3706">
                  <c:v>3.6451034247875207E-2</c:v>
                </c:pt>
                <c:pt idx="3707">
                  <c:v>3.6449845880269997E-2</c:v>
                </c:pt>
                <c:pt idx="3708">
                  <c:v>3.6448653787374503E-2</c:v>
                </c:pt>
                <c:pt idx="3709">
                  <c:v>3.6447469145059593E-2</c:v>
                </c:pt>
                <c:pt idx="3710">
                  <c:v>3.6446750164031982E-2</c:v>
                </c:pt>
                <c:pt idx="3711">
                  <c:v>3.6445505917072303E-2</c:v>
                </c:pt>
                <c:pt idx="3712">
                  <c:v>3.6444276571273797E-2</c:v>
                </c:pt>
                <c:pt idx="3713">
                  <c:v>3.6443088203668587E-2</c:v>
                </c:pt>
                <c:pt idx="3714">
                  <c:v>3.6442376673221588E-2</c:v>
                </c:pt>
                <c:pt idx="3715">
                  <c:v>3.6441128700971603E-2</c:v>
                </c:pt>
                <c:pt idx="3716">
                  <c:v>3.6439929157495499E-2</c:v>
                </c:pt>
                <c:pt idx="3717">
                  <c:v>3.6439206451177597E-2</c:v>
                </c:pt>
                <c:pt idx="3718">
                  <c:v>3.6437965929508209E-2</c:v>
                </c:pt>
                <c:pt idx="3719">
                  <c:v>3.6436758935451508E-2</c:v>
                </c:pt>
                <c:pt idx="3720">
                  <c:v>3.6436036229133613E-2</c:v>
                </c:pt>
                <c:pt idx="3721">
                  <c:v>3.6434803158044822E-2</c:v>
                </c:pt>
                <c:pt idx="3722">
                  <c:v>3.643360361456871E-2</c:v>
                </c:pt>
                <c:pt idx="3723">
                  <c:v>3.6432903259992599E-2</c:v>
                </c:pt>
                <c:pt idx="3724">
                  <c:v>3.6431659013032913E-2</c:v>
                </c:pt>
                <c:pt idx="3725">
                  <c:v>3.6430474370718002E-2</c:v>
                </c:pt>
                <c:pt idx="3726">
                  <c:v>3.6429785192012787E-2</c:v>
                </c:pt>
                <c:pt idx="3727">
                  <c:v>3.642856702208519E-2</c:v>
                </c:pt>
                <c:pt idx="3728">
                  <c:v>3.6427851766347892E-2</c:v>
                </c:pt>
                <c:pt idx="3729">
                  <c:v>3.6426618695259087E-2</c:v>
                </c:pt>
                <c:pt idx="3730">
                  <c:v>3.642590343952179E-2</c:v>
                </c:pt>
                <c:pt idx="3731">
                  <c:v>3.6424670368432999E-2</c:v>
                </c:pt>
                <c:pt idx="3732">
                  <c:v>3.6423966288566589E-2</c:v>
                </c:pt>
                <c:pt idx="3733">
                  <c:v>3.6422740668058402E-2</c:v>
                </c:pt>
                <c:pt idx="3734">
                  <c:v>3.6422032862901688E-2</c:v>
                </c:pt>
                <c:pt idx="3735">
                  <c:v>3.6420818418264389E-2</c:v>
                </c:pt>
                <c:pt idx="3736">
                  <c:v>3.6420118063688278E-2</c:v>
                </c:pt>
                <c:pt idx="3737">
                  <c:v>3.641890361905098E-2</c:v>
                </c:pt>
                <c:pt idx="3738">
                  <c:v>3.6418206989765167E-2</c:v>
                </c:pt>
                <c:pt idx="3739">
                  <c:v>3.6417003720998757E-2</c:v>
                </c:pt>
                <c:pt idx="3740">
                  <c:v>3.6416303366422653E-2</c:v>
                </c:pt>
                <c:pt idx="3741">
                  <c:v>3.6415111273527152E-2</c:v>
                </c:pt>
                <c:pt idx="3742">
                  <c:v>3.6414410918951028E-2</c:v>
                </c:pt>
                <c:pt idx="3743">
                  <c:v>3.6413215100765228E-2</c:v>
                </c:pt>
                <c:pt idx="3744">
                  <c:v>3.641253337264061E-2</c:v>
                </c:pt>
                <c:pt idx="3745">
                  <c:v>3.6411341279745102E-2</c:v>
                </c:pt>
                <c:pt idx="3746">
                  <c:v>3.6410663276910782E-2</c:v>
                </c:pt>
                <c:pt idx="3747">
                  <c:v>3.6409933120012283E-2</c:v>
                </c:pt>
                <c:pt idx="3748">
                  <c:v>3.6408737301826477E-2</c:v>
                </c:pt>
                <c:pt idx="3749">
                  <c:v>3.640805184841156E-2</c:v>
                </c:pt>
                <c:pt idx="3750">
                  <c:v>3.6407336592674262E-2</c:v>
                </c:pt>
                <c:pt idx="3751">
                  <c:v>3.6406118422746658E-2</c:v>
                </c:pt>
                <c:pt idx="3752">
                  <c:v>3.6405440419912338E-2</c:v>
                </c:pt>
                <c:pt idx="3753">
                  <c:v>3.6404743790626533E-2</c:v>
                </c:pt>
                <c:pt idx="3754">
                  <c:v>3.6403533071279533E-2</c:v>
                </c:pt>
                <c:pt idx="3755">
                  <c:v>3.6402873694896698E-2</c:v>
                </c:pt>
                <c:pt idx="3756">
                  <c:v>3.6402177065610893E-2</c:v>
                </c:pt>
                <c:pt idx="3757">
                  <c:v>3.6400992423295968E-2</c:v>
                </c:pt>
                <c:pt idx="3758">
                  <c:v>3.6400329321622849E-2</c:v>
                </c:pt>
                <c:pt idx="3759">
                  <c:v>3.6399625241756439E-2</c:v>
                </c:pt>
                <c:pt idx="3760">
                  <c:v>3.6398898810148239E-2</c:v>
                </c:pt>
                <c:pt idx="3761">
                  <c:v>3.6397736519575119E-2</c:v>
                </c:pt>
                <c:pt idx="3762">
                  <c:v>3.6397062242031097E-2</c:v>
                </c:pt>
                <c:pt idx="3763">
                  <c:v>3.6396373063325882E-2</c:v>
                </c:pt>
                <c:pt idx="3764">
                  <c:v>3.6395672708749771E-2</c:v>
                </c:pt>
                <c:pt idx="3765">
                  <c:v>3.6394976079463959E-2</c:v>
                </c:pt>
                <c:pt idx="3766">
                  <c:v>3.6394271999597549E-2</c:v>
                </c:pt>
                <c:pt idx="3767">
                  <c:v>3.6393553018569953E-2</c:v>
                </c:pt>
                <c:pt idx="3768">
                  <c:v>3.639284148812294E-2</c:v>
                </c:pt>
                <c:pt idx="3769">
                  <c:v>3.6392137408256531E-2</c:v>
                </c:pt>
                <c:pt idx="3770">
                  <c:v>3.6391422152519233E-2</c:v>
                </c:pt>
                <c:pt idx="3771">
                  <c:v>3.6390732973814011E-2</c:v>
                </c:pt>
                <c:pt idx="3772">
                  <c:v>3.6390025168657303E-2</c:v>
                </c:pt>
                <c:pt idx="3773">
                  <c:v>3.6389332264661789E-2</c:v>
                </c:pt>
                <c:pt idx="3774">
                  <c:v>3.6388639360666282E-2</c:v>
                </c:pt>
                <c:pt idx="3775">
                  <c:v>3.6387942731380463E-2</c:v>
                </c:pt>
                <c:pt idx="3776">
                  <c:v>3.6387257277965553E-2</c:v>
                </c:pt>
                <c:pt idx="3777">
                  <c:v>3.6386583000421517E-2</c:v>
                </c:pt>
                <c:pt idx="3778">
                  <c:v>3.6385897547006607E-2</c:v>
                </c:pt>
                <c:pt idx="3779">
                  <c:v>3.6385219544172287E-2</c:v>
                </c:pt>
                <c:pt idx="3780">
                  <c:v>3.6384545266628272E-2</c:v>
                </c:pt>
                <c:pt idx="3781">
                  <c:v>3.6383878439664841E-2</c:v>
                </c:pt>
                <c:pt idx="3782">
                  <c:v>3.6383200436830521E-2</c:v>
                </c:pt>
                <c:pt idx="3783">
                  <c:v>3.6382529884576797E-2</c:v>
                </c:pt>
                <c:pt idx="3784">
                  <c:v>3.6381874233484268E-2</c:v>
                </c:pt>
                <c:pt idx="3785">
                  <c:v>3.6381211131811142E-2</c:v>
                </c:pt>
                <c:pt idx="3786">
                  <c:v>3.6380551755428307E-2</c:v>
                </c:pt>
                <c:pt idx="3787">
                  <c:v>3.637988492846489E-2</c:v>
                </c:pt>
                <c:pt idx="3788">
                  <c:v>3.637922927737236E-2</c:v>
                </c:pt>
                <c:pt idx="3789">
                  <c:v>3.6378573626279831E-2</c:v>
                </c:pt>
                <c:pt idx="3790">
                  <c:v>3.6377932876348502E-2</c:v>
                </c:pt>
                <c:pt idx="3791">
                  <c:v>3.6377284675836563E-2</c:v>
                </c:pt>
                <c:pt idx="3792">
                  <c:v>3.6376658827066422E-2</c:v>
                </c:pt>
                <c:pt idx="3793">
                  <c:v>3.6376003175973892E-2</c:v>
                </c:pt>
                <c:pt idx="3794">
                  <c:v>3.6375369876623147E-2</c:v>
                </c:pt>
                <c:pt idx="3795">
                  <c:v>3.6374744027853012E-2</c:v>
                </c:pt>
                <c:pt idx="3796">
                  <c:v>3.6374103277921677E-2</c:v>
                </c:pt>
                <c:pt idx="3797">
                  <c:v>3.6373477429151542E-2</c:v>
                </c:pt>
                <c:pt idx="3798">
                  <c:v>3.6372847855091088E-2</c:v>
                </c:pt>
                <c:pt idx="3799">
                  <c:v>3.637222945690155E-2</c:v>
                </c:pt>
                <c:pt idx="3800">
                  <c:v>3.6371614784002297E-2</c:v>
                </c:pt>
                <c:pt idx="3801">
                  <c:v>3.6370996385812759E-2</c:v>
                </c:pt>
                <c:pt idx="3802">
                  <c:v>3.6370374262332923E-2</c:v>
                </c:pt>
                <c:pt idx="3803">
                  <c:v>3.6369763314723969E-2</c:v>
                </c:pt>
                <c:pt idx="3804">
                  <c:v>3.6369156092405319E-2</c:v>
                </c:pt>
                <c:pt idx="3805">
                  <c:v>3.636854887008667E-2</c:v>
                </c:pt>
                <c:pt idx="3806">
                  <c:v>3.6367934197187417E-2</c:v>
                </c:pt>
                <c:pt idx="3807">
                  <c:v>3.6367349326610572E-2</c:v>
                </c:pt>
                <c:pt idx="3808">
                  <c:v>3.6366742104291923E-2</c:v>
                </c:pt>
                <c:pt idx="3809">
                  <c:v>3.636614978313446E-2</c:v>
                </c:pt>
                <c:pt idx="3810">
                  <c:v>3.6365557461977012E-2</c:v>
                </c:pt>
                <c:pt idx="3811">
                  <c:v>3.6364972591400153E-2</c:v>
                </c:pt>
                <c:pt idx="3812">
                  <c:v>3.6364380270242691E-2</c:v>
                </c:pt>
                <c:pt idx="3813">
                  <c:v>3.6363806575536728E-2</c:v>
                </c:pt>
                <c:pt idx="3814">
                  <c:v>3.6363221704959869E-2</c:v>
                </c:pt>
                <c:pt idx="3815">
                  <c:v>3.6362636834383011E-2</c:v>
                </c:pt>
                <c:pt idx="3816">
                  <c:v>3.6362063139677048E-2</c:v>
                </c:pt>
                <c:pt idx="3817">
                  <c:v>3.6361489444971078E-2</c:v>
                </c:pt>
                <c:pt idx="3818">
                  <c:v>3.6360923200845718E-2</c:v>
                </c:pt>
                <c:pt idx="3819">
                  <c:v>3.6360349506139762E-2</c:v>
                </c:pt>
                <c:pt idx="3820">
                  <c:v>3.6359794437885277E-2</c:v>
                </c:pt>
                <c:pt idx="3821">
                  <c:v>3.635922446846962E-2</c:v>
                </c:pt>
                <c:pt idx="3822">
                  <c:v>3.6358673125505447E-2</c:v>
                </c:pt>
                <c:pt idx="3823">
                  <c:v>3.635811060667038E-2</c:v>
                </c:pt>
                <c:pt idx="3824">
                  <c:v>3.63575778901577E-2</c:v>
                </c:pt>
                <c:pt idx="3825">
                  <c:v>3.635704517364502E-2</c:v>
                </c:pt>
                <c:pt idx="3826">
                  <c:v>3.635653480887413E-2</c:v>
                </c:pt>
                <c:pt idx="3827">
                  <c:v>3.635600209236145E-2</c:v>
                </c:pt>
                <c:pt idx="3828">
                  <c:v>3.6355491727590561E-2</c:v>
                </c:pt>
                <c:pt idx="3829">
                  <c:v>3.6354981362819672E-2</c:v>
                </c:pt>
                <c:pt idx="3830">
                  <c:v>3.6354478448629379E-2</c:v>
                </c:pt>
                <c:pt idx="3831">
                  <c:v>3.6353964358568192E-2</c:v>
                </c:pt>
                <c:pt idx="3832">
                  <c:v>3.6353465169668198E-2</c:v>
                </c:pt>
                <c:pt idx="3833">
                  <c:v>3.6352965980768197E-2</c:v>
                </c:pt>
                <c:pt idx="3834">
                  <c:v>3.6352477967739112E-2</c:v>
                </c:pt>
                <c:pt idx="3835">
                  <c:v>3.6351978778839111E-2</c:v>
                </c:pt>
                <c:pt idx="3836">
                  <c:v>3.6351483315229423E-2</c:v>
                </c:pt>
                <c:pt idx="3837">
                  <c:v>3.6350991576910019E-2</c:v>
                </c:pt>
                <c:pt idx="3838">
                  <c:v>3.6350499838590622E-2</c:v>
                </c:pt>
                <c:pt idx="3839">
                  <c:v>3.635001927614212E-2</c:v>
                </c:pt>
                <c:pt idx="3840">
                  <c:v>3.6349531263113022E-2</c:v>
                </c:pt>
                <c:pt idx="3841">
                  <c:v>3.6349058151245117E-2</c:v>
                </c:pt>
                <c:pt idx="3842">
                  <c:v>3.6348581314086907E-2</c:v>
                </c:pt>
                <c:pt idx="3843">
                  <c:v>3.6348115652799613E-2</c:v>
                </c:pt>
                <c:pt idx="3844">
                  <c:v>3.6347627639770508E-2</c:v>
                </c:pt>
                <c:pt idx="3845">
                  <c:v>3.6347169429063797E-2</c:v>
                </c:pt>
                <c:pt idx="3846">
                  <c:v>3.6346711218357093E-2</c:v>
                </c:pt>
                <c:pt idx="3847">
                  <c:v>3.6346256732940667E-2</c:v>
                </c:pt>
                <c:pt idx="3848">
                  <c:v>3.6345791071653373E-2</c:v>
                </c:pt>
                <c:pt idx="3849">
                  <c:v>3.6345340311527252E-2</c:v>
                </c:pt>
                <c:pt idx="3850">
                  <c:v>3.6344882100820541E-2</c:v>
                </c:pt>
                <c:pt idx="3851">
                  <c:v>3.6344431340694427E-2</c:v>
                </c:pt>
                <c:pt idx="3852">
                  <c:v>3.6343988031148911E-2</c:v>
                </c:pt>
                <c:pt idx="3853">
                  <c:v>3.634355217218399E-2</c:v>
                </c:pt>
                <c:pt idx="3854">
                  <c:v>3.6343101412057877E-2</c:v>
                </c:pt>
                <c:pt idx="3855">
                  <c:v>3.6342676728963852E-2</c:v>
                </c:pt>
                <c:pt idx="3856">
                  <c:v>3.6342229694128043E-2</c:v>
                </c:pt>
                <c:pt idx="3857">
                  <c:v>3.6341801285743713E-2</c:v>
                </c:pt>
                <c:pt idx="3858">
                  <c:v>3.6341365426778793E-2</c:v>
                </c:pt>
                <c:pt idx="3859">
                  <c:v>3.6340944468975067E-2</c:v>
                </c:pt>
                <c:pt idx="3860">
                  <c:v>3.6340523511171341E-2</c:v>
                </c:pt>
                <c:pt idx="3861">
                  <c:v>3.6340102553367608E-2</c:v>
                </c:pt>
                <c:pt idx="3862">
                  <c:v>3.6339681595563889E-2</c:v>
                </c:pt>
                <c:pt idx="3863">
                  <c:v>3.6339275538921363E-2</c:v>
                </c:pt>
                <c:pt idx="3864">
                  <c:v>3.6338865756988532E-2</c:v>
                </c:pt>
                <c:pt idx="3865">
                  <c:v>3.6338444799184799E-2</c:v>
                </c:pt>
                <c:pt idx="3866">
                  <c:v>3.6338053643703461E-2</c:v>
                </c:pt>
                <c:pt idx="3867">
                  <c:v>3.6337640136480331E-2</c:v>
                </c:pt>
                <c:pt idx="3868">
                  <c:v>3.6337245255708688E-2</c:v>
                </c:pt>
                <c:pt idx="3869">
                  <c:v>3.6336835473775857E-2</c:v>
                </c:pt>
                <c:pt idx="3870">
                  <c:v>3.6336451768875122E-2</c:v>
                </c:pt>
                <c:pt idx="3871">
                  <c:v>3.6336053162813187E-2</c:v>
                </c:pt>
                <c:pt idx="3872">
                  <c:v>3.6335669457912452E-2</c:v>
                </c:pt>
                <c:pt idx="3873">
                  <c:v>3.6335282027721412E-2</c:v>
                </c:pt>
                <c:pt idx="3874">
                  <c:v>3.6334894597530358E-2</c:v>
                </c:pt>
                <c:pt idx="3875">
                  <c:v>3.6334525793790817E-2</c:v>
                </c:pt>
                <c:pt idx="3876">
                  <c:v>3.6334142088890083E-2</c:v>
                </c:pt>
                <c:pt idx="3877">
                  <c:v>3.6333765834569931E-2</c:v>
                </c:pt>
                <c:pt idx="3878">
                  <c:v>3.6333408206701279E-2</c:v>
                </c:pt>
                <c:pt idx="3879">
                  <c:v>3.6333039402961731E-2</c:v>
                </c:pt>
                <c:pt idx="3880">
                  <c:v>3.6332670599222183E-2</c:v>
                </c:pt>
                <c:pt idx="3881">
                  <c:v>3.6332305520772927E-2</c:v>
                </c:pt>
                <c:pt idx="3882">
                  <c:v>3.6331947892904282E-2</c:v>
                </c:pt>
                <c:pt idx="3883">
                  <c:v>3.6331590265035629E-2</c:v>
                </c:pt>
                <c:pt idx="3884">
                  <c:v>3.6331232637166977E-2</c:v>
                </c:pt>
                <c:pt idx="3885">
                  <c:v>3.6330882459878922E-2</c:v>
                </c:pt>
                <c:pt idx="3886">
                  <c:v>3.6330536007881158E-2</c:v>
                </c:pt>
                <c:pt idx="3887">
                  <c:v>3.6330189555883408E-2</c:v>
                </c:pt>
                <c:pt idx="3888">
                  <c:v>3.6329850554466248E-2</c:v>
                </c:pt>
                <c:pt idx="3889">
                  <c:v>3.6329519003629678E-2</c:v>
                </c:pt>
                <c:pt idx="3890">
                  <c:v>3.6329459398984909E-2</c:v>
                </c:pt>
                <c:pt idx="3891">
                  <c:v>3.6330189555883408E-2</c:v>
                </c:pt>
                <c:pt idx="3892">
                  <c:v>3.6330971866846078E-2</c:v>
                </c:pt>
                <c:pt idx="3893">
                  <c:v>3.6331746727228158E-2</c:v>
                </c:pt>
                <c:pt idx="3894">
                  <c:v>3.6332525312900543E-2</c:v>
                </c:pt>
                <c:pt idx="3895">
                  <c:v>3.6333300173282623E-2</c:v>
                </c:pt>
                <c:pt idx="3896">
                  <c:v>3.6334089934825897E-2</c:v>
                </c:pt>
                <c:pt idx="3897">
                  <c:v>3.6334875971078873E-2</c:v>
                </c:pt>
                <c:pt idx="3898">
                  <c:v>3.6335669457912452E-2</c:v>
                </c:pt>
                <c:pt idx="3899">
                  <c:v>3.6336462944746017E-2</c:v>
                </c:pt>
                <c:pt idx="3900">
                  <c:v>3.6337271332740777E-2</c:v>
                </c:pt>
                <c:pt idx="3901">
                  <c:v>3.6338072270154953E-2</c:v>
                </c:pt>
                <c:pt idx="3902">
                  <c:v>3.6338876932859421E-2</c:v>
                </c:pt>
                <c:pt idx="3903">
                  <c:v>3.6339707672595978E-2</c:v>
                </c:pt>
                <c:pt idx="3904">
                  <c:v>3.6340516060590737E-2</c:v>
                </c:pt>
                <c:pt idx="3905">
                  <c:v>3.6341346800327301E-2</c:v>
                </c:pt>
                <c:pt idx="3906">
                  <c:v>3.6342184990644448E-2</c:v>
                </c:pt>
                <c:pt idx="3907">
                  <c:v>3.634301945567131E-2</c:v>
                </c:pt>
                <c:pt idx="3908">
                  <c:v>3.6343883723020547E-2</c:v>
                </c:pt>
                <c:pt idx="3909">
                  <c:v>3.6344777792692178E-2</c:v>
                </c:pt>
                <c:pt idx="3910">
                  <c:v>3.6345656961202621E-2</c:v>
                </c:pt>
                <c:pt idx="3911">
                  <c:v>3.6346558481454849E-2</c:v>
                </c:pt>
                <c:pt idx="3912">
                  <c:v>3.6347456276416779E-2</c:v>
                </c:pt>
                <c:pt idx="3913">
                  <c:v>3.6348365247249603E-2</c:v>
                </c:pt>
                <c:pt idx="3914">
                  <c:v>3.6349277943372733E-2</c:v>
                </c:pt>
                <c:pt idx="3915">
                  <c:v>3.635019063949585E-2</c:v>
                </c:pt>
                <c:pt idx="3916">
                  <c:v>3.6351125687360757E-2</c:v>
                </c:pt>
                <c:pt idx="3917">
                  <c:v>3.6352034658193588E-2</c:v>
                </c:pt>
                <c:pt idx="3918">
                  <c:v>3.6352980881929398E-2</c:v>
                </c:pt>
                <c:pt idx="3919">
                  <c:v>3.6353915929794312E-2</c:v>
                </c:pt>
                <c:pt idx="3920">
                  <c:v>3.6354854702949517E-2</c:v>
                </c:pt>
                <c:pt idx="3921">
                  <c:v>3.6355789750814438E-2</c:v>
                </c:pt>
                <c:pt idx="3922">
                  <c:v>3.6356758326292038E-2</c:v>
                </c:pt>
                <c:pt idx="3923">
                  <c:v>3.6357700824737549E-2</c:v>
                </c:pt>
                <c:pt idx="3924">
                  <c:v>3.635866567492485E-2</c:v>
                </c:pt>
                <c:pt idx="3925">
                  <c:v>3.6359619349241257E-2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432-4CAB-8249-E8DDD3F1BFC5}"/>
            </c:ext>
          </c:extLst>
        </c:ser>
        <c:ser>
          <c:idx val="5"/>
          <c:order val="5"/>
          <c:tx>
            <c:strRef>
              <c:f>Sheet!$G$1</c:f>
              <c:strCache>
                <c:ptCount val="1"/>
                <c:pt idx="0">
                  <c:v>vh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Sheet!$A$2:$A$3927</c:f>
              <c:numCache>
                <c:formatCode>General</c:formatCode>
                <c:ptCount val="392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</c:numCache>
            </c:numRef>
          </c:xVal>
          <c:yVal>
            <c:numRef>
              <c:f>Sheet!$G$2:$G$3927</c:f>
              <c:numCache>
                <c:formatCode>General</c:formatCode>
                <c:ptCount val="3926"/>
                <c:pt idx="0">
                  <c:v>2.0000000000000011E-2</c:v>
                </c:pt>
                <c:pt idx="1">
                  <c:v>4.5328124249912907E-2</c:v>
                </c:pt>
                <c:pt idx="2">
                  <c:v>5.7969381815543015E-2</c:v>
                </c:pt>
                <c:pt idx="3">
                  <c:v>6.4277141552567585E-2</c:v>
                </c:pt>
                <c:pt idx="4">
                  <c:v>6.742333243195045E-2</c:v>
                </c:pt>
                <c:pt idx="5">
                  <c:v>6.8991827272571568E-2</c:v>
                </c:pt>
                <c:pt idx="6">
                  <c:v>6.9772743831119186E-2</c:v>
                </c:pt>
                <c:pt idx="7">
                  <c:v>7.0160230214995511E-2</c:v>
                </c:pt>
                <c:pt idx="8">
                  <c:v>7.0351929990356443E-2</c:v>
                </c:pt>
                <c:pt idx="9">
                  <c:v>7.0445534532369611E-2</c:v>
                </c:pt>
                <c:pt idx="10">
                  <c:v>7.0491506948031871E-2</c:v>
                </c:pt>
                <c:pt idx="11">
                  <c:v>7.0514775901163645E-2</c:v>
                </c:pt>
                <c:pt idx="12">
                  <c:v>7.0526069944801664E-2</c:v>
                </c:pt>
                <c:pt idx="13">
                  <c:v>7.0531099939130759E-2</c:v>
                </c:pt>
                <c:pt idx="14">
                  <c:v>7.053194564976778E-2</c:v>
                </c:pt>
                <c:pt idx="15">
                  <c:v>7.0531185874056948E-2</c:v>
                </c:pt>
                <c:pt idx="16">
                  <c:v>7.0525771043991548E-2</c:v>
                </c:pt>
                <c:pt idx="17">
                  <c:v>7.051925539281742E-2</c:v>
                </c:pt>
                <c:pt idx="18">
                  <c:v>7.0511624824476357E-2</c:v>
                </c:pt>
                <c:pt idx="19">
                  <c:v>7.0503086633914011E-2</c:v>
                </c:pt>
                <c:pt idx="20">
                  <c:v>7.0495188338790107E-2</c:v>
                </c:pt>
                <c:pt idx="21">
                  <c:v>7.0488786930994377E-2</c:v>
                </c:pt>
                <c:pt idx="22">
                  <c:v>7.0482364291382965E-2</c:v>
                </c:pt>
                <c:pt idx="23">
                  <c:v>7.0476158596910365E-2</c:v>
                </c:pt>
                <c:pt idx="24">
                  <c:v>7.0471907242799489E-2</c:v>
                </c:pt>
                <c:pt idx="25">
                  <c:v>7.0467214935992811E-2</c:v>
                </c:pt>
                <c:pt idx="26">
                  <c:v>7.0463213484809564E-2</c:v>
                </c:pt>
                <c:pt idx="27">
                  <c:v>7.0458527059221676E-2</c:v>
                </c:pt>
                <c:pt idx="28">
                  <c:v>7.0453010304776353E-2</c:v>
                </c:pt>
                <c:pt idx="29">
                  <c:v>7.0448319168489273E-2</c:v>
                </c:pt>
                <c:pt idx="30">
                  <c:v>7.0443124046928179E-2</c:v>
                </c:pt>
                <c:pt idx="31">
                  <c:v>7.0438882343193121E-2</c:v>
                </c:pt>
                <c:pt idx="32">
                  <c:v>7.0434299364906777E-2</c:v>
                </c:pt>
                <c:pt idx="33">
                  <c:v>7.042898884227862E-2</c:v>
                </c:pt>
                <c:pt idx="34">
                  <c:v>7.0424665240349058E-2</c:v>
                </c:pt>
                <c:pt idx="35">
                  <c:v>7.0420581537337434E-2</c:v>
                </c:pt>
                <c:pt idx="36">
                  <c:v>7.0416308541618733E-2</c:v>
                </c:pt>
                <c:pt idx="37">
                  <c:v>7.0413282281734074E-2</c:v>
                </c:pt>
                <c:pt idx="38">
                  <c:v>7.0409899128305475E-2</c:v>
                </c:pt>
                <c:pt idx="39">
                  <c:v>7.0407500160957801E-2</c:v>
                </c:pt>
                <c:pt idx="40">
                  <c:v>7.0404598318975636E-2</c:v>
                </c:pt>
                <c:pt idx="41">
                  <c:v>7.0400953437065567E-2</c:v>
                </c:pt>
                <c:pt idx="42">
                  <c:v>7.0396935102448974E-2</c:v>
                </c:pt>
                <c:pt idx="43">
                  <c:v>7.0394360234327685E-2</c:v>
                </c:pt>
                <c:pt idx="44">
                  <c:v>7.0392020483542109E-2</c:v>
                </c:pt>
                <c:pt idx="45">
                  <c:v>7.0388937832665893E-2</c:v>
                </c:pt>
                <c:pt idx="46">
                  <c:v>7.0386452547622338E-2</c:v>
                </c:pt>
                <c:pt idx="47">
                  <c:v>7.0383436719615042E-2</c:v>
                </c:pt>
                <c:pt idx="48">
                  <c:v>7.0379712530547853E-2</c:v>
                </c:pt>
                <c:pt idx="49">
                  <c:v>7.0374995158826448E-2</c:v>
                </c:pt>
                <c:pt idx="50">
                  <c:v>7.0368568703541884E-2</c:v>
                </c:pt>
                <c:pt idx="51">
                  <c:v>7.0360673231257553E-2</c:v>
                </c:pt>
                <c:pt idx="52">
                  <c:v>7.0351812374022035E-2</c:v>
                </c:pt>
                <c:pt idx="53">
                  <c:v>7.0344106406128426E-2</c:v>
                </c:pt>
                <c:pt idx="54">
                  <c:v>7.0336021902675558E-2</c:v>
                </c:pt>
                <c:pt idx="55">
                  <c:v>7.0327135394582713E-2</c:v>
                </c:pt>
                <c:pt idx="56">
                  <c:v>7.0318689960683717E-2</c:v>
                </c:pt>
                <c:pt idx="57">
                  <c:v>7.0309526041982109E-2</c:v>
                </c:pt>
                <c:pt idx="58">
                  <c:v>7.0299585856072738E-2</c:v>
                </c:pt>
                <c:pt idx="59">
                  <c:v>7.0289020877306818E-2</c:v>
                </c:pt>
                <c:pt idx="60">
                  <c:v>7.0279846403177831E-2</c:v>
                </c:pt>
                <c:pt idx="61">
                  <c:v>7.0268678549853317E-2</c:v>
                </c:pt>
                <c:pt idx="62">
                  <c:v>7.0258943647212732E-2</c:v>
                </c:pt>
                <c:pt idx="63">
                  <c:v>7.0249291534641073E-2</c:v>
                </c:pt>
                <c:pt idx="64">
                  <c:v>7.0241908822781057E-2</c:v>
                </c:pt>
                <c:pt idx="65">
                  <c:v>7.0233344870464162E-2</c:v>
                </c:pt>
                <c:pt idx="66">
                  <c:v>7.0226649562085158E-2</c:v>
                </c:pt>
                <c:pt idx="67">
                  <c:v>7.0220962789569991E-2</c:v>
                </c:pt>
                <c:pt idx="68">
                  <c:v>7.0215476576207414E-2</c:v>
                </c:pt>
                <c:pt idx="69">
                  <c:v>7.0211681373377188E-2</c:v>
                </c:pt>
                <c:pt idx="70">
                  <c:v>7.0207529985753886E-2</c:v>
                </c:pt>
                <c:pt idx="71">
                  <c:v>7.0202626942746052E-2</c:v>
                </c:pt>
                <c:pt idx="72">
                  <c:v>7.0197145141895179E-2</c:v>
                </c:pt>
                <c:pt idx="73">
                  <c:v>7.0191265808615885E-2</c:v>
                </c:pt>
                <c:pt idx="74">
                  <c:v>7.0186895996637938E-2</c:v>
                </c:pt>
                <c:pt idx="75">
                  <c:v>7.0180682248846715E-2</c:v>
                </c:pt>
                <c:pt idx="76">
                  <c:v>7.0175698217350549E-2</c:v>
                </c:pt>
                <c:pt idx="77">
                  <c:v>7.0170717766418755E-2</c:v>
                </c:pt>
                <c:pt idx="78">
                  <c:v>7.0165431849666005E-2</c:v>
                </c:pt>
                <c:pt idx="79">
                  <c:v>7.0159752887489088E-2</c:v>
                </c:pt>
                <c:pt idx="80">
                  <c:v>7.0155535475573377E-2</c:v>
                </c:pt>
                <c:pt idx="81">
                  <c:v>7.0151191668480883E-2</c:v>
                </c:pt>
                <c:pt idx="82">
                  <c:v>7.014627232729348E-2</c:v>
                </c:pt>
                <c:pt idx="83">
                  <c:v>7.0140776758327403E-2</c:v>
                </c:pt>
                <c:pt idx="84">
                  <c:v>7.0135050715590702E-2</c:v>
                </c:pt>
                <c:pt idx="85">
                  <c:v>7.0129259846300709E-2</c:v>
                </c:pt>
                <c:pt idx="86">
                  <c:v>7.0124399647879254E-2</c:v>
                </c:pt>
                <c:pt idx="87">
                  <c:v>7.0119419524635893E-2</c:v>
                </c:pt>
                <c:pt idx="88">
                  <c:v>7.0113986596249706E-2</c:v>
                </c:pt>
                <c:pt idx="89">
                  <c:v>7.0108416681353675E-2</c:v>
                </c:pt>
                <c:pt idx="90">
                  <c:v>7.0103473036127462E-2</c:v>
                </c:pt>
                <c:pt idx="91">
                  <c:v>7.0097706197019771E-2</c:v>
                </c:pt>
                <c:pt idx="92">
                  <c:v>7.0093036860697927E-2</c:v>
                </c:pt>
                <c:pt idx="93">
                  <c:v>7.0087120260270808E-2</c:v>
                </c:pt>
                <c:pt idx="94">
                  <c:v>7.0082437298280606E-2</c:v>
                </c:pt>
                <c:pt idx="95">
                  <c:v>7.0077866375191325E-2</c:v>
                </c:pt>
                <c:pt idx="96">
                  <c:v>7.0072794376993375E-2</c:v>
                </c:pt>
                <c:pt idx="97">
                  <c:v>7.0067265216114769E-2</c:v>
                </c:pt>
                <c:pt idx="98">
                  <c:v>7.0061673179044354E-2</c:v>
                </c:pt>
                <c:pt idx="99">
                  <c:v>7.0056325434178571E-2</c:v>
                </c:pt>
                <c:pt idx="100">
                  <c:v>7.0052791272188497E-2</c:v>
                </c:pt>
                <c:pt idx="101">
                  <c:v>7.0048526399191319E-2</c:v>
                </c:pt>
                <c:pt idx="102">
                  <c:v>7.0045827787894768E-2</c:v>
                </c:pt>
                <c:pt idx="103">
                  <c:v>7.0043415027604208E-2</c:v>
                </c:pt>
                <c:pt idx="104">
                  <c:v>7.0040891728067475E-2</c:v>
                </c:pt>
                <c:pt idx="105">
                  <c:v>7.0038194057809242E-2</c:v>
                </c:pt>
                <c:pt idx="106">
                  <c:v>7.0035356903617535E-2</c:v>
                </c:pt>
                <c:pt idx="107">
                  <c:v>7.0032293683890759E-2</c:v>
                </c:pt>
                <c:pt idx="108">
                  <c:v>7.0029296165237856E-2</c:v>
                </c:pt>
                <c:pt idx="109">
                  <c:v>7.0024118505119304E-2</c:v>
                </c:pt>
                <c:pt idx="110">
                  <c:v>7.0019676461176864E-2</c:v>
                </c:pt>
                <c:pt idx="111">
                  <c:v>7.0014847710572523E-2</c:v>
                </c:pt>
                <c:pt idx="112">
                  <c:v>7.0009143753827413E-2</c:v>
                </c:pt>
                <c:pt idx="113">
                  <c:v>7.0002747176678509E-2</c:v>
                </c:pt>
                <c:pt idx="114">
                  <c:v>6.9996155133690521E-2</c:v>
                </c:pt>
                <c:pt idx="115">
                  <c:v>6.9989375830492834E-2</c:v>
                </c:pt>
                <c:pt idx="116">
                  <c:v>6.998231307332213E-2</c:v>
                </c:pt>
                <c:pt idx="117">
                  <c:v>6.9975104792987894E-2</c:v>
                </c:pt>
                <c:pt idx="118">
                  <c:v>6.9969679140508112E-2</c:v>
                </c:pt>
                <c:pt idx="119">
                  <c:v>6.99638481814365E-2</c:v>
                </c:pt>
                <c:pt idx="120">
                  <c:v>6.9959414714886883E-2</c:v>
                </c:pt>
                <c:pt idx="121">
                  <c:v>6.9955603637102987E-2</c:v>
                </c:pt>
                <c:pt idx="122">
                  <c:v>6.995191367007346E-2</c:v>
                </c:pt>
                <c:pt idx="123">
                  <c:v>6.9948189278449549E-2</c:v>
                </c:pt>
                <c:pt idx="124">
                  <c:v>6.9944397337927511E-2</c:v>
                </c:pt>
                <c:pt idx="125">
                  <c:v>6.994055291987486E-2</c:v>
                </c:pt>
                <c:pt idx="126">
                  <c:v>6.9936671159689073E-2</c:v>
                </c:pt>
                <c:pt idx="127">
                  <c:v>6.9932766964269505E-2</c:v>
                </c:pt>
                <c:pt idx="128">
                  <c:v>6.9928207079567081E-2</c:v>
                </c:pt>
                <c:pt idx="129">
                  <c:v>6.9923516788008219E-2</c:v>
                </c:pt>
                <c:pt idx="130">
                  <c:v>6.9917285928229239E-2</c:v>
                </c:pt>
                <c:pt idx="131">
                  <c:v>6.9911767673716582E-2</c:v>
                </c:pt>
                <c:pt idx="132">
                  <c:v>6.9904852789528779E-2</c:v>
                </c:pt>
                <c:pt idx="133">
                  <c:v>6.9898262294386615E-2</c:v>
                </c:pt>
                <c:pt idx="134">
                  <c:v>6.9891500445127153E-2</c:v>
                </c:pt>
                <c:pt idx="135">
                  <c:v>6.9884517029157545E-2</c:v>
                </c:pt>
                <c:pt idx="136">
                  <c:v>6.9877584818765687E-2</c:v>
                </c:pt>
                <c:pt idx="137">
                  <c:v>6.9870819856588218E-2</c:v>
                </c:pt>
                <c:pt idx="138">
                  <c:v>6.9864246478269831E-2</c:v>
                </c:pt>
                <c:pt idx="139">
                  <c:v>6.9857757813250709E-2</c:v>
                </c:pt>
                <c:pt idx="140">
                  <c:v>6.9851309480202364E-2</c:v>
                </c:pt>
                <c:pt idx="141">
                  <c:v>6.9844799411790615E-2</c:v>
                </c:pt>
                <c:pt idx="142">
                  <c:v>6.983810940096824E-2</c:v>
                </c:pt>
                <c:pt idx="143">
                  <c:v>6.9832061619232083E-2</c:v>
                </c:pt>
                <c:pt idx="144">
                  <c:v>6.9825015953204117E-2</c:v>
                </c:pt>
                <c:pt idx="145">
                  <c:v>6.9818894512333751E-2</c:v>
                </c:pt>
                <c:pt idx="146">
                  <c:v>6.9810910434277423E-2</c:v>
                </c:pt>
                <c:pt idx="147">
                  <c:v>6.9803295294048412E-2</c:v>
                </c:pt>
                <c:pt idx="148">
                  <c:v>6.9794534506235281E-2</c:v>
                </c:pt>
                <c:pt idx="149">
                  <c:v>6.9786517902336642E-2</c:v>
                </c:pt>
                <c:pt idx="150">
                  <c:v>6.9778575391064745E-2</c:v>
                </c:pt>
                <c:pt idx="151">
                  <c:v>6.977052268295808E-2</c:v>
                </c:pt>
                <c:pt idx="152">
                  <c:v>6.9762340416640645E-2</c:v>
                </c:pt>
                <c:pt idx="153">
                  <c:v>6.9754057889375942E-2</c:v>
                </c:pt>
                <c:pt idx="154">
                  <c:v>6.974570487672449E-2</c:v>
                </c:pt>
                <c:pt idx="155">
                  <c:v>6.973730524644442E-2</c:v>
                </c:pt>
                <c:pt idx="156">
                  <c:v>6.9728977373712059E-2</c:v>
                </c:pt>
                <c:pt idx="157">
                  <c:v>6.9720137769964538E-2</c:v>
                </c:pt>
                <c:pt idx="158">
                  <c:v>6.9711008535631031E-2</c:v>
                </c:pt>
                <c:pt idx="159">
                  <c:v>6.9701719688561439E-2</c:v>
                </c:pt>
                <c:pt idx="160">
                  <c:v>6.9692347372572211E-2</c:v>
                </c:pt>
                <c:pt idx="161">
                  <c:v>6.9683972627366142E-2</c:v>
                </c:pt>
                <c:pt idx="162">
                  <c:v>6.9675513807652606E-2</c:v>
                </c:pt>
                <c:pt idx="163">
                  <c:v>6.9667230672358221E-2</c:v>
                </c:pt>
                <c:pt idx="164">
                  <c:v>6.9660166205657362E-2</c:v>
                </c:pt>
                <c:pt idx="165">
                  <c:v>6.9652314053614481E-2</c:v>
                </c:pt>
                <c:pt idx="166">
                  <c:v>6.9645327107866459E-2</c:v>
                </c:pt>
                <c:pt idx="167">
                  <c:v>6.9637440950397492E-2</c:v>
                </c:pt>
                <c:pt idx="168">
                  <c:v>6.9630483724032355E-2</c:v>
                </c:pt>
                <c:pt idx="169">
                  <c:v>6.9623851094203867E-2</c:v>
                </c:pt>
                <c:pt idx="170">
                  <c:v>6.9616807219794671E-2</c:v>
                </c:pt>
                <c:pt idx="171">
                  <c:v>6.9609712116736805E-2</c:v>
                </c:pt>
                <c:pt idx="172">
                  <c:v>6.9602600729543926E-2</c:v>
                </c:pt>
                <c:pt idx="173">
                  <c:v>6.959571043352332E-2</c:v>
                </c:pt>
                <c:pt idx="174">
                  <c:v>6.9589189559812789E-2</c:v>
                </c:pt>
                <c:pt idx="175">
                  <c:v>6.9582480805206862E-2</c:v>
                </c:pt>
                <c:pt idx="176">
                  <c:v>6.9575782480578621E-2</c:v>
                </c:pt>
                <c:pt idx="177">
                  <c:v>6.9569310983240262E-2</c:v>
                </c:pt>
                <c:pt idx="178">
                  <c:v>6.9562960220114739E-2</c:v>
                </c:pt>
                <c:pt idx="179">
                  <c:v>6.9556746446933049E-2</c:v>
                </c:pt>
                <c:pt idx="180">
                  <c:v>6.9550783540985706E-2</c:v>
                </c:pt>
                <c:pt idx="181">
                  <c:v>6.954493881440596E-2</c:v>
                </c:pt>
                <c:pt idx="182">
                  <c:v>6.9539160392569563E-2</c:v>
                </c:pt>
                <c:pt idx="183">
                  <c:v>6.9533409747882538E-2</c:v>
                </c:pt>
                <c:pt idx="184">
                  <c:v>6.9527676560356827E-2</c:v>
                </c:pt>
                <c:pt idx="185">
                  <c:v>6.9521948405944375E-2</c:v>
                </c:pt>
                <c:pt idx="186">
                  <c:v>6.9517075907044867E-2</c:v>
                </c:pt>
                <c:pt idx="187">
                  <c:v>6.9511455929689478E-2</c:v>
                </c:pt>
                <c:pt idx="188">
                  <c:v>6.9505629602530539E-2</c:v>
                </c:pt>
                <c:pt idx="189">
                  <c:v>6.9500626193283579E-2</c:v>
                </c:pt>
                <c:pt idx="190">
                  <c:v>6.9494901581411458E-2</c:v>
                </c:pt>
                <c:pt idx="191">
                  <c:v>6.9489850017337651E-2</c:v>
                </c:pt>
                <c:pt idx="192">
                  <c:v>6.9484052941536728E-2</c:v>
                </c:pt>
                <c:pt idx="193">
                  <c:v>6.9478939156594102E-2</c:v>
                </c:pt>
                <c:pt idx="194">
                  <c:v>6.9473096018908831E-2</c:v>
                </c:pt>
                <c:pt idx="195">
                  <c:v>6.9467953451563674E-2</c:v>
                </c:pt>
                <c:pt idx="196">
                  <c:v>6.946191342825811E-2</c:v>
                </c:pt>
                <c:pt idx="197">
                  <c:v>6.9456219777149025E-2</c:v>
                </c:pt>
                <c:pt idx="198">
                  <c:v>6.9450511273038709E-2</c:v>
                </c:pt>
                <c:pt idx="199">
                  <c:v>6.9443787643907545E-2</c:v>
                </c:pt>
                <c:pt idx="200">
                  <c:v>6.9437727932445154E-2</c:v>
                </c:pt>
                <c:pt idx="201">
                  <c:v>6.9431722832687934E-2</c:v>
                </c:pt>
                <c:pt idx="202">
                  <c:v>6.9425450747849671E-2</c:v>
                </c:pt>
                <c:pt idx="203">
                  <c:v>6.9419005768383835E-2</c:v>
                </c:pt>
                <c:pt idx="204">
                  <c:v>6.9412452126995289E-2</c:v>
                </c:pt>
                <c:pt idx="205">
                  <c:v>6.940582924371487E-2</c:v>
                </c:pt>
                <c:pt idx="206">
                  <c:v>6.9399669000120068E-2</c:v>
                </c:pt>
                <c:pt idx="207">
                  <c:v>6.9394943709427739E-2</c:v>
                </c:pt>
                <c:pt idx="208">
                  <c:v>6.9391805978710377E-2</c:v>
                </c:pt>
                <c:pt idx="209">
                  <c:v>6.9389422920592497E-2</c:v>
                </c:pt>
                <c:pt idx="210">
                  <c:v>6.9387413643828472E-2</c:v>
                </c:pt>
                <c:pt idx="211">
                  <c:v>6.9385592951075201E-2</c:v>
                </c:pt>
                <c:pt idx="212">
                  <c:v>6.9383866540016964E-2</c:v>
                </c:pt>
                <c:pt idx="213">
                  <c:v>6.9382351268619233E-2</c:v>
                </c:pt>
                <c:pt idx="214">
                  <c:v>6.9381133431718464E-2</c:v>
                </c:pt>
                <c:pt idx="215">
                  <c:v>6.9380232036058809E-2</c:v>
                </c:pt>
                <c:pt idx="216">
                  <c:v>6.9379403157085864E-2</c:v>
                </c:pt>
                <c:pt idx="217">
                  <c:v>6.9378327358496916E-2</c:v>
                </c:pt>
                <c:pt idx="218">
                  <c:v>6.9377182065964618E-2</c:v>
                </c:pt>
                <c:pt idx="219">
                  <c:v>6.9376007520988589E-2</c:v>
                </c:pt>
                <c:pt idx="220">
                  <c:v>6.9374814811487884E-2</c:v>
                </c:pt>
                <c:pt idx="221">
                  <c:v>6.9373614734575179E-2</c:v>
                </c:pt>
                <c:pt idx="222">
                  <c:v>6.937193047069698E-2</c:v>
                </c:pt>
                <c:pt idx="223">
                  <c:v>6.936993509384981E-2</c:v>
                </c:pt>
                <c:pt idx="224">
                  <c:v>6.9367784122227411E-2</c:v>
                </c:pt>
                <c:pt idx="225">
                  <c:v>6.9366544532666954E-2</c:v>
                </c:pt>
                <c:pt idx="226">
                  <c:v>6.9365079031125779E-2</c:v>
                </c:pt>
                <c:pt idx="227">
                  <c:v>6.9363783566513279E-2</c:v>
                </c:pt>
                <c:pt idx="228">
                  <c:v>6.9363672225449202E-2</c:v>
                </c:pt>
                <c:pt idx="229">
                  <c:v>6.9362746746877313E-2</c:v>
                </c:pt>
                <c:pt idx="230">
                  <c:v>6.9361952250783829E-2</c:v>
                </c:pt>
                <c:pt idx="231">
                  <c:v>6.9362600093207688E-2</c:v>
                </c:pt>
                <c:pt idx="232">
                  <c:v>6.9362586957736436E-2</c:v>
                </c:pt>
                <c:pt idx="233">
                  <c:v>6.9362410786257753E-2</c:v>
                </c:pt>
                <c:pt idx="234">
                  <c:v>6.9362455003212198E-2</c:v>
                </c:pt>
                <c:pt idx="235">
                  <c:v>6.9361022221861288E-2</c:v>
                </c:pt>
                <c:pt idx="236">
                  <c:v>6.9359728057020273E-2</c:v>
                </c:pt>
                <c:pt idx="237">
                  <c:v>6.9358393507120586E-2</c:v>
                </c:pt>
                <c:pt idx="238">
                  <c:v>6.9357962784870067E-2</c:v>
                </c:pt>
                <c:pt idx="239">
                  <c:v>6.9357074982618214E-2</c:v>
                </c:pt>
                <c:pt idx="240">
                  <c:v>6.9356863850843137E-2</c:v>
                </c:pt>
                <c:pt idx="241">
                  <c:v>6.9355951705985242E-2</c:v>
                </c:pt>
                <c:pt idx="242">
                  <c:v>6.9355333482862408E-2</c:v>
                </c:pt>
                <c:pt idx="243">
                  <c:v>6.93539028921311E-2</c:v>
                </c:pt>
                <c:pt idx="244">
                  <c:v>6.9353027070872056E-2</c:v>
                </c:pt>
                <c:pt idx="245">
                  <c:v>6.9351469669025986E-2</c:v>
                </c:pt>
                <c:pt idx="246">
                  <c:v>6.9350528659466157E-2</c:v>
                </c:pt>
                <c:pt idx="247">
                  <c:v>6.9349095145570083E-2</c:v>
                </c:pt>
                <c:pt idx="248">
                  <c:v>6.9348331572305272E-2</c:v>
                </c:pt>
                <c:pt idx="249">
                  <c:v>6.9347746801659713E-2</c:v>
                </c:pt>
                <c:pt idx="250">
                  <c:v>6.934639447203618E-2</c:v>
                </c:pt>
                <c:pt idx="251">
                  <c:v>6.9345628725657943E-2</c:v>
                </c:pt>
                <c:pt idx="252">
                  <c:v>6.9345022255260069E-2</c:v>
                </c:pt>
                <c:pt idx="253">
                  <c:v>6.9343646068365711E-2</c:v>
                </c:pt>
                <c:pt idx="254">
                  <c:v>6.9342862690755319E-2</c:v>
                </c:pt>
                <c:pt idx="255">
                  <c:v>6.9342245578227171E-2</c:v>
                </c:pt>
                <c:pt idx="256">
                  <c:v>6.9341639014803003E-2</c:v>
                </c:pt>
                <c:pt idx="257">
                  <c:v>6.9340230908524564E-2</c:v>
                </c:pt>
                <c:pt idx="258">
                  <c:v>6.9339416808139404E-2</c:v>
                </c:pt>
                <c:pt idx="259">
                  <c:v>6.9338769539852851E-2</c:v>
                </c:pt>
                <c:pt idx="260">
                  <c:v>6.9338145848471575E-2</c:v>
                </c:pt>
                <c:pt idx="261">
                  <c:v>6.9338148816045025E-2</c:v>
                </c:pt>
                <c:pt idx="262">
                  <c:v>6.9338075831651608E-2</c:v>
                </c:pt>
                <c:pt idx="263">
                  <c:v>6.9338849662672397E-2</c:v>
                </c:pt>
                <c:pt idx="264">
                  <c:v>6.9339953945366836E-2</c:v>
                </c:pt>
                <c:pt idx="265">
                  <c:v>6.9341176876732441E-2</c:v>
                </c:pt>
                <c:pt idx="266">
                  <c:v>6.9342436722299769E-2</c:v>
                </c:pt>
                <c:pt idx="267">
                  <c:v>6.9343702013761999E-2</c:v>
                </c:pt>
                <c:pt idx="268">
                  <c:v>6.934496436175111E-2</c:v>
                </c:pt>
                <c:pt idx="269">
                  <c:v>6.9346545683138305E-2</c:v>
                </c:pt>
                <c:pt idx="270">
                  <c:v>6.9348381598723974E-2</c:v>
                </c:pt>
                <c:pt idx="271">
                  <c:v>6.9350342921585262E-2</c:v>
                </c:pt>
                <c:pt idx="272">
                  <c:v>6.9352132147238593E-2</c:v>
                </c:pt>
                <c:pt idx="273">
                  <c:v>6.9353801815161542E-2</c:v>
                </c:pt>
                <c:pt idx="274">
                  <c:v>6.9355413564463342E-2</c:v>
                </c:pt>
                <c:pt idx="275">
                  <c:v>6.9357061594198868E-2</c:v>
                </c:pt>
                <c:pt idx="276">
                  <c:v>6.9358370074624892E-2</c:v>
                </c:pt>
                <c:pt idx="277">
                  <c:v>6.9359512396140577E-2</c:v>
                </c:pt>
                <c:pt idx="278">
                  <c:v>6.9360568070026302E-2</c:v>
                </c:pt>
                <c:pt idx="279">
                  <c:v>6.936158027594376E-2</c:v>
                </c:pt>
                <c:pt idx="280">
                  <c:v>6.9362570750051519E-2</c:v>
                </c:pt>
                <c:pt idx="281">
                  <c:v>6.9363747821093336E-2</c:v>
                </c:pt>
                <c:pt idx="282">
                  <c:v>6.9365385284934994E-2</c:v>
                </c:pt>
                <c:pt idx="283">
                  <c:v>6.9367010878840452E-2</c:v>
                </c:pt>
                <c:pt idx="284">
                  <c:v>6.9368237268277746E-2</c:v>
                </c:pt>
                <c:pt idx="285">
                  <c:v>6.9369264015217272E-2</c:v>
                </c:pt>
                <c:pt idx="286">
                  <c:v>6.9370215205571586E-2</c:v>
                </c:pt>
                <c:pt idx="287">
                  <c:v>6.9371586925074252E-2</c:v>
                </c:pt>
                <c:pt idx="288">
                  <c:v>6.9373591866729215E-2</c:v>
                </c:pt>
                <c:pt idx="289">
                  <c:v>6.9375917104225707E-2</c:v>
                </c:pt>
                <c:pt idx="290">
                  <c:v>6.9378406234398005E-2</c:v>
                </c:pt>
                <c:pt idx="291">
                  <c:v>6.9380973760510375E-2</c:v>
                </c:pt>
                <c:pt idx="292">
                  <c:v>6.9383673398763682E-2</c:v>
                </c:pt>
                <c:pt idx="293">
                  <c:v>6.938639633559579E-2</c:v>
                </c:pt>
                <c:pt idx="294">
                  <c:v>6.9389132808245144E-2</c:v>
                </c:pt>
                <c:pt idx="295">
                  <c:v>6.9391874147224544E-2</c:v>
                </c:pt>
                <c:pt idx="296">
                  <c:v>6.9394617880203804E-2</c:v>
                </c:pt>
                <c:pt idx="297">
                  <c:v>6.9397368360142514E-2</c:v>
                </c:pt>
                <c:pt idx="298">
                  <c:v>6.9400116809191545E-2</c:v>
                </c:pt>
                <c:pt idx="299">
                  <c:v>6.9402869606940282E-2</c:v>
                </c:pt>
                <c:pt idx="300">
                  <c:v>6.94056210745886E-2</c:v>
                </c:pt>
                <c:pt idx="301">
                  <c:v>6.9408375452777171E-2</c:v>
                </c:pt>
                <c:pt idx="302">
                  <c:v>6.9411131322383191E-2</c:v>
                </c:pt>
                <c:pt idx="303">
                  <c:v>6.9413411084206955E-2</c:v>
                </c:pt>
                <c:pt idx="304">
                  <c:v>6.9415376255293496E-2</c:v>
                </c:pt>
                <c:pt idx="305">
                  <c:v>6.9417182303854449E-2</c:v>
                </c:pt>
                <c:pt idx="306">
                  <c:v>6.9418914350390604E-2</c:v>
                </c:pt>
                <c:pt idx="307">
                  <c:v>6.9420406461207923E-2</c:v>
                </c:pt>
                <c:pt idx="308">
                  <c:v>6.9421759793760002E-2</c:v>
                </c:pt>
                <c:pt idx="309">
                  <c:v>6.9423047650586156E-2</c:v>
                </c:pt>
                <c:pt idx="310">
                  <c:v>6.9424330494627082E-2</c:v>
                </c:pt>
                <c:pt idx="311">
                  <c:v>6.9425609160548379E-2</c:v>
                </c:pt>
                <c:pt idx="312">
                  <c:v>6.9426889388668922E-2</c:v>
                </c:pt>
                <c:pt idx="313">
                  <c:v>6.9428200056048328E-2</c:v>
                </c:pt>
                <c:pt idx="314">
                  <c:v>6.9429252257163301E-2</c:v>
                </c:pt>
                <c:pt idx="315">
                  <c:v>6.9429854915076472E-2</c:v>
                </c:pt>
                <c:pt idx="316">
                  <c:v>6.9430232568430839E-2</c:v>
                </c:pt>
                <c:pt idx="317">
                  <c:v>6.9430499631489964E-2</c:v>
                </c:pt>
                <c:pt idx="318">
                  <c:v>6.943070954295881E-2</c:v>
                </c:pt>
                <c:pt idx="319">
                  <c:v>6.9430890844341508E-2</c:v>
                </c:pt>
                <c:pt idx="320">
                  <c:v>6.9431016933514639E-2</c:v>
                </c:pt>
                <c:pt idx="321">
                  <c:v>6.9431135827711141E-2</c:v>
                </c:pt>
                <c:pt idx="322">
                  <c:v>6.9431223297611061E-2</c:v>
                </c:pt>
                <c:pt idx="323">
                  <c:v>6.943091119342458E-2</c:v>
                </c:pt>
                <c:pt idx="324">
                  <c:v>6.9430401136969619E-2</c:v>
                </c:pt>
                <c:pt idx="325">
                  <c:v>6.9429788463645697E-2</c:v>
                </c:pt>
                <c:pt idx="326">
                  <c:v>6.9429122475808042E-2</c:v>
                </c:pt>
                <c:pt idx="327">
                  <c:v>6.9428422381688407E-2</c:v>
                </c:pt>
                <c:pt idx="328">
                  <c:v>6.9427036657251265E-2</c:v>
                </c:pt>
                <c:pt idx="329">
                  <c:v>6.9425309717384212E-2</c:v>
                </c:pt>
                <c:pt idx="330">
                  <c:v>6.9423410361958704E-2</c:v>
                </c:pt>
                <c:pt idx="331">
                  <c:v>6.9421422980920314E-2</c:v>
                </c:pt>
                <c:pt idx="332">
                  <c:v>6.9419395205368245E-2</c:v>
                </c:pt>
                <c:pt idx="333">
                  <c:v>6.9417386502373224E-2</c:v>
                </c:pt>
                <c:pt idx="334">
                  <c:v>6.9415510179874379E-2</c:v>
                </c:pt>
                <c:pt idx="335">
                  <c:v>6.9413696379553316E-2</c:v>
                </c:pt>
                <c:pt idx="336">
                  <c:v>6.94118207300599E-2</c:v>
                </c:pt>
                <c:pt idx="337">
                  <c:v>6.9409657027048169E-2</c:v>
                </c:pt>
                <c:pt idx="338">
                  <c:v>6.9407153615782091E-2</c:v>
                </c:pt>
                <c:pt idx="339">
                  <c:v>6.9404476669589599E-2</c:v>
                </c:pt>
                <c:pt idx="340">
                  <c:v>6.9401718440513377E-2</c:v>
                </c:pt>
                <c:pt idx="341">
                  <c:v>6.9398917896034917E-2</c:v>
                </c:pt>
                <c:pt idx="342">
                  <c:v>6.9396090494685245E-2</c:v>
                </c:pt>
                <c:pt idx="343">
                  <c:v>6.9393253278233175E-2</c:v>
                </c:pt>
                <c:pt idx="344">
                  <c:v>6.9390413090789832E-2</c:v>
                </c:pt>
                <c:pt idx="345">
                  <c:v>6.9387569664847992E-2</c:v>
                </c:pt>
                <c:pt idx="346">
                  <c:v>6.9384724580808577E-2</c:v>
                </c:pt>
                <c:pt idx="347">
                  <c:v>6.9381874940493124E-2</c:v>
                </c:pt>
                <c:pt idx="348">
                  <c:v>6.9378851489997048E-2</c:v>
                </c:pt>
                <c:pt idx="349">
                  <c:v>6.9375640579869502E-2</c:v>
                </c:pt>
                <c:pt idx="350">
                  <c:v>6.9372339685626477E-2</c:v>
                </c:pt>
                <c:pt idx="351">
                  <c:v>6.9368990151027654E-2</c:v>
                </c:pt>
                <c:pt idx="352">
                  <c:v>6.9365614358916985E-2</c:v>
                </c:pt>
                <c:pt idx="353">
                  <c:v>6.9362229088508212E-2</c:v>
                </c:pt>
                <c:pt idx="354">
                  <c:v>6.9358837363017151E-2</c:v>
                </c:pt>
                <c:pt idx="355">
                  <c:v>6.9355440470824592E-2</c:v>
                </c:pt>
                <c:pt idx="356">
                  <c:v>6.9352044681531444E-2</c:v>
                </c:pt>
                <c:pt idx="357">
                  <c:v>6.934864586432983E-2</c:v>
                </c:pt>
                <c:pt idx="358">
                  <c:v>6.9345245382318038E-2</c:v>
                </c:pt>
                <c:pt idx="359">
                  <c:v>6.934184220283221E-2</c:v>
                </c:pt>
                <c:pt idx="360">
                  <c:v>6.9338441434582926E-2</c:v>
                </c:pt>
                <c:pt idx="361">
                  <c:v>6.9335038181721362E-2</c:v>
                </c:pt>
                <c:pt idx="362">
                  <c:v>6.9331715537909386E-2</c:v>
                </c:pt>
                <c:pt idx="363">
                  <c:v>6.9328653177582036E-2</c:v>
                </c:pt>
                <c:pt idx="364">
                  <c:v>6.932572092780416E-2</c:v>
                </c:pt>
                <c:pt idx="365">
                  <c:v>6.9322853687722244E-2</c:v>
                </c:pt>
                <c:pt idx="366">
                  <c:v>6.9320020847153607E-2</c:v>
                </c:pt>
                <c:pt idx="367">
                  <c:v>6.9317201514631083E-2</c:v>
                </c:pt>
                <c:pt idx="368">
                  <c:v>6.9314390647970958E-2</c:v>
                </c:pt>
                <c:pt idx="369">
                  <c:v>6.9312180308766014E-2</c:v>
                </c:pt>
                <c:pt idx="370">
                  <c:v>6.9309467327338517E-2</c:v>
                </c:pt>
                <c:pt idx="371">
                  <c:v>6.9306603609109563E-2</c:v>
                </c:pt>
                <c:pt idx="372">
                  <c:v>6.9303718357554847E-2</c:v>
                </c:pt>
                <c:pt idx="373">
                  <c:v>6.9300848618181157E-2</c:v>
                </c:pt>
                <c:pt idx="374">
                  <c:v>6.9297999642659272E-2</c:v>
                </c:pt>
                <c:pt idx="375">
                  <c:v>6.92957627500006E-2</c:v>
                </c:pt>
                <c:pt idx="376">
                  <c:v>6.9293029071391218E-2</c:v>
                </c:pt>
                <c:pt idx="377">
                  <c:v>6.929015301939781E-2</c:v>
                </c:pt>
                <c:pt idx="378">
                  <c:v>6.9287257976242592E-2</c:v>
                </c:pt>
                <c:pt idx="379">
                  <c:v>6.9284381357379438E-2</c:v>
                </c:pt>
                <c:pt idx="380">
                  <c:v>6.9282123181264921E-2</c:v>
                </c:pt>
                <c:pt idx="381">
                  <c:v>6.9278888963196325E-2</c:v>
                </c:pt>
                <c:pt idx="382">
                  <c:v>6.9275179410418025E-2</c:v>
                </c:pt>
                <c:pt idx="383">
                  <c:v>6.9271282550296215E-2</c:v>
                </c:pt>
                <c:pt idx="384">
                  <c:v>6.9267888169505576E-2</c:v>
                </c:pt>
                <c:pt idx="385">
                  <c:v>6.9263986992589788E-2</c:v>
                </c:pt>
                <c:pt idx="386">
                  <c:v>6.9259754018034872E-2</c:v>
                </c:pt>
                <c:pt idx="387">
                  <c:v>6.9255373690425684E-2</c:v>
                </c:pt>
                <c:pt idx="388">
                  <c:v>6.9251541924212817E-2</c:v>
                </c:pt>
                <c:pt idx="389">
                  <c:v>6.9247189117440072E-2</c:v>
                </c:pt>
                <c:pt idx="390">
                  <c:v>6.9242691147902283E-2</c:v>
                </c:pt>
                <c:pt idx="391">
                  <c:v>6.9238180135652763E-2</c:v>
                </c:pt>
                <c:pt idx="392">
                  <c:v>6.9234277504476957E-2</c:v>
                </c:pt>
                <c:pt idx="393">
                  <c:v>6.922989108191574E-2</c:v>
                </c:pt>
                <c:pt idx="394">
                  <c:v>6.9225374464024866E-2</c:v>
                </c:pt>
                <c:pt idx="395">
                  <c:v>6.9221442809289213E-2</c:v>
                </c:pt>
                <c:pt idx="396">
                  <c:v>6.9217021442380885E-2</c:v>
                </c:pt>
                <c:pt idx="397">
                  <c:v>6.9212481636049955E-2</c:v>
                </c:pt>
                <c:pt idx="398">
                  <c:v>6.9208536585606162E-2</c:v>
                </c:pt>
                <c:pt idx="399">
                  <c:v>6.9204110448918332E-2</c:v>
                </c:pt>
                <c:pt idx="400">
                  <c:v>6.9199570108704561E-2</c:v>
                </c:pt>
                <c:pt idx="401">
                  <c:v>6.9195611666255999E-2</c:v>
                </c:pt>
                <c:pt idx="402">
                  <c:v>6.9191189850977775E-2</c:v>
                </c:pt>
                <c:pt idx="403">
                  <c:v>6.9186653672516349E-2</c:v>
                </c:pt>
                <c:pt idx="404">
                  <c:v>6.9182697336242979E-2</c:v>
                </c:pt>
                <c:pt idx="405">
                  <c:v>6.91782729132321E-2</c:v>
                </c:pt>
                <c:pt idx="406">
                  <c:v>6.9173733406832638E-2</c:v>
                </c:pt>
                <c:pt idx="407">
                  <c:v>6.9169779119908417E-2</c:v>
                </c:pt>
                <c:pt idx="408">
                  <c:v>6.9165352098834981E-2</c:v>
                </c:pt>
                <c:pt idx="409">
                  <c:v>6.9160811205917966E-2</c:v>
                </c:pt>
                <c:pt idx="410">
                  <c:v>6.9156852525012996E-2</c:v>
                </c:pt>
                <c:pt idx="411">
                  <c:v>6.9152421323715921E-2</c:v>
                </c:pt>
                <c:pt idx="412">
                  <c:v>6.9147239369871771E-2</c:v>
                </c:pt>
                <c:pt idx="413">
                  <c:v>6.9142445890806467E-2</c:v>
                </c:pt>
                <c:pt idx="414">
                  <c:v>6.9136891093171365E-2</c:v>
                </c:pt>
                <c:pt idx="415">
                  <c:v>6.9131113834053487E-2</c:v>
                </c:pt>
                <c:pt idx="416">
                  <c:v>6.9126022556370167E-2</c:v>
                </c:pt>
                <c:pt idx="417">
                  <c:v>6.912031699818813E-2</c:v>
                </c:pt>
                <c:pt idx="418">
                  <c:v>6.9114462445589664E-2</c:v>
                </c:pt>
                <c:pt idx="419">
                  <c:v>6.9109332467966994E-2</c:v>
                </c:pt>
                <c:pt idx="420">
                  <c:v>6.9103603895136381E-2</c:v>
                </c:pt>
                <c:pt idx="421">
                  <c:v>6.9097737703424589E-2</c:v>
                </c:pt>
                <c:pt idx="422">
                  <c:v>6.9092737911930102E-2</c:v>
                </c:pt>
                <c:pt idx="423">
                  <c:v>6.9087175053500677E-2</c:v>
                </c:pt>
                <c:pt idx="424">
                  <c:v>6.9081501707687384E-2</c:v>
                </c:pt>
                <c:pt idx="425">
                  <c:v>6.9076613289162953E-2</c:v>
                </c:pt>
                <c:pt idx="426">
                  <c:v>6.9071100477811259E-2</c:v>
                </c:pt>
                <c:pt idx="427">
                  <c:v>6.9066204612714802E-2</c:v>
                </c:pt>
                <c:pt idx="428">
                  <c:v>6.9060648880581804E-2</c:v>
                </c:pt>
                <c:pt idx="429">
                  <c:v>6.9054958556917512E-2</c:v>
                </c:pt>
                <c:pt idx="430">
                  <c:v>6.9050039331617338E-2</c:v>
                </c:pt>
                <c:pt idx="431">
                  <c:v>6.9044444025462531E-2</c:v>
                </c:pt>
                <c:pt idx="432">
                  <c:v>6.9039439833545352E-2</c:v>
                </c:pt>
                <c:pt idx="433">
                  <c:v>6.9033762906171831E-2</c:v>
                </c:pt>
                <c:pt idx="434">
                  <c:v>6.9027946658734921E-2</c:v>
                </c:pt>
                <c:pt idx="435">
                  <c:v>6.9022988638974714E-2</c:v>
                </c:pt>
                <c:pt idx="436">
                  <c:v>6.9017463231014514E-2</c:v>
                </c:pt>
                <c:pt idx="437">
                  <c:v>6.9012615181573006E-2</c:v>
                </c:pt>
                <c:pt idx="438">
                  <c:v>6.9007101847822661E-2</c:v>
                </c:pt>
                <c:pt idx="439">
                  <c:v>6.9002244902515539E-2</c:v>
                </c:pt>
                <c:pt idx="440">
                  <c:v>6.8996716150444518E-2</c:v>
                </c:pt>
                <c:pt idx="441">
                  <c:v>6.8991842091688002E-2</c:v>
                </c:pt>
                <c:pt idx="442">
                  <c:v>6.8986302798000707E-2</c:v>
                </c:pt>
                <c:pt idx="443">
                  <c:v>6.8981417977272141E-2</c:v>
                </c:pt>
                <c:pt idx="444">
                  <c:v>6.8976078021935547E-2</c:v>
                </c:pt>
                <c:pt idx="445">
                  <c:v>6.8971475526843476E-2</c:v>
                </c:pt>
                <c:pt idx="446">
                  <c:v>6.8966293734852052E-2</c:v>
                </c:pt>
                <c:pt idx="447">
                  <c:v>6.8961768371928356E-2</c:v>
                </c:pt>
                <c:pt idx="448">
                  <c:v>6.895662137093142E-2</c:v>
                </c:pt>
                <c:pt idx="449">
                  <c:v>6.895211331537926E-2</c:v>
                </c:pt>
                <c:pt idx="450">
                  <c:v>6.8946976822442982E-2</c:v>
                </c:pt>
                <c:pt idx="451">
                  <c:v>6.8942531795341308E-2</c:v>
                </c:pt>
                <c:pt idx="452">
                  <c:v>6.8937724997071487E-2</c:v>
                </c:pt>
                <c:pt idx="453">
                  <c:v>6.8933586491562199E-2</c:v>
                </c:pt>
                <c:pt idx="454">
                  <c:v>6.8928932916963767E-2</c:v>
                </c:pt>
                <c:pt idx="455">
                  <c:v>6.8924869179742151E-2</c:v>
                </c:pt>
                <c:pt idx="456">
                  <c:v>6.8920247389683442E-2</c:v>
                </c:pt>
                <c:pt idx="457">
                  <c:v>6.8916204936314646E-2</c:v>
                </c:pt>
                <c:pt idx="458">
                  <c:v>6.8911595830096858E-2</c:v>
                </c:pt>
                <c:pt idx="459">
                  <c:v>6.8906982261607144E-2</c:v>
                </c:pt>
                <c:pt idx="460">
                  <c:v>6.890115020834213E-2</c:v>
                </c:pt>
                <c:pt idx="461">
                  <c:v>6.8895617478649529E-2</c:v>
                </c:pt>
                <c:pt idx="462">
                  <c:v>6.8889307157962501E-2</c:v>
                </c:pt>
                <c:pt idx="463">
                  <c:v>6.8883520429875583E-2</c:v>
                </c:pt>
                <c:pt idx="464">
                  <c:v>6.8877077516086127E-2</c:v>
                </c:pt>
                <c:pt idx="465">
                  <c:v>6.8871224368680123E-2</c:v>
                </c:pt>
                <c:pt idx="466">
                  <c:v>6.886475382444765E-2</c:v>
                </c:pt>
                <c:pt idx="467">
                  <c:v>6.8858993215069858E-2</c:v>
                </c:pt>
                <c:pt idx="468">
                  <c:v>6.8852682567518128E-2</c:v>
                </c:pt>
                <c:pt idx="469">
                  <c:v>6.8847009273714982E-2</c:v>
                </c:pt>
                <c:pt idx="470">
                  <c:v>6.8840740444244986E-2</c:v>
                </c:pt>
                <c:pt idx="471">
                  <c:v>6.8835089866123286E-2</c:v>
                </c:pt>
                <c:pt idx="472">
                  <c:v>6.882883238200839E-2</c:v>
                </c:pt>
                <c:pt idx="473">
                  <c:v>6.8823187496435748E-2</c:v>
                </c:pt>
                <c:pt idx="474">
                  <c:v>6.8816934635577476E-2</c:v>
                </c:pt>
                <c:pt idx="475">
                  <c:v>6.8811292156250162E-2</c:v>
                </c:pt>
                <c:pt idx="476">
                  <c:v>6.880504055981615E-2</c:v>
                </c:pt>
                <c:pt idx="477">
                  <c:v>6.8799398586161437E-2</c:v>
                </c:pt>
                <c:pt idx="478">
                  <c:v>6.8793145404359879E-2</c:v>
                </c:pt>
                <c:pt idx="479">
                  <c:v>6.8787500721388978E-2</c:v>
                </c:pt>
                <c:pt idx="480">
                  <c:v>6.8781247924769209E-2</c:v>
                </c:pt>
                <c:pt idx="481">
                  <c:v>6.8775607254954185E-2</c:v>
                </c:pt>
                <c:pt idx="482">
                  <c:v>6.8769354665049853E-2</c:v>
                </c:pt>
                <c:pt idx="483">
                  <c:v>6.8763710318985038E-2</c:v>
                </c:pt>
                <c:pt idx="484">
                  <c:v>6.8757457593226629E-2</c:v>
                </c:pt>
                <c:pt idx="485">
                  <c:v>6.8751815063513216E-2</c:v>
                </c:pt>
                <c:pt idx="486">
                  <c:v>6.874556341830905E-2</c:v>
                </c:pt>
                <c:pt idx="487">
                  <c:v>6.8739917686851046E-2</c:v>
                </c:pt>
                <c:pt idx="488">
                  <c:v>6.8733667932427606E-2</c:v>
                </c:pt>
                <c:pt idx="489">
                  <c:v>6.8728025068195683E-2</c:v>
                </c:pt>
                <c:pt idx="490">
                  <c:v>6.8721771257673328E-2</c:v>
                </c:pt>
                <c:pt idx="491">
                  <c:v>6.8716128099271467E-2</c:v>
                </c:pt>
                <c:pt idx="492">
                  <c:v>6.8709876030135675E-2</c:v>
                </c:pt>
                <c:pt idx="493">
                  <c:v>6.8704231900895529E-2</c:v>
                </c:pt>
                <c:pt idx="494">
                  <c:v>6.8697979296665698E-2</c:v>
                </c:pt>
                <c:pt idx="495">
                  <c:v>6.869233481027448E-2</c:v>
                </c:pt>
                <c:pt idx="496">
                  <c:v>6.8686083914981405E-2</c:v>
                </c:pt>
                <c:pt idx="497">
                  <c:v>6.8680440341110635E-2</c:v>
                </c:pt>
                <c:pt idx="498">
                  <c:v>6.8674188027094185E-2</c:v>
                </c:pt>
                <c:pt idx="499">
                  <c:v>6.8668543690039635E-2</c:v>
                </c:pt>
                <c:pt idx="500">
                  <c:v>6.8662292845260459E-2</c:v>
                </c:pt>
                <c:pt idx="501">
                  <c:v>6.8656651090370321E-2</c:v>
                </c:pt>
                <c:pt idx="502">
                  <c:v>6.8651100098221479E-2</c:v>
                </c:pt>
                <c:pt idx="503">
                  <c:v>6.8644787706021865E-2</c:v>
                </c:pt>
                <c:pt idx="504">
                  <c:v>6.8639062938569945E-2</c:v>
                </c:pt>
                <c:pt idx="505">
                  <c:v>6.8632743919699091E-2</c:v>
                </c:pt>
                <c:pt idx="506">
                  <c:v>6.8627053086544501E-2</c:v>
                </c:pt>
                <c:pt idx="507">
                  <c:v>6.8621471968246014E-2</c:v>
                </c:pt>
                <c:pt idx="508">
                  <c:v>6.8615144478967327E-2</c:v>
                </c:pt>
                <c:pt idx="509">
                  <c:v>6.8609408433082136E-2</c:v>
                </c:pt>
                <c:pt idx="510">
                  <c:v>6.8603784178941293E-2</c:v>
                </c:pt>
                <c:pt idx="511">
                  <c:v>6.8597422053226997E-2</c:v>
                </c:pt>
                <c:pt idx="512">
                  <c:v>6.8591664859812815E-2</c:v>
                </c:pt>
                <c:pt idx="513">
                  <c:v>6.8586026287072638E-2</c:v>
                </c:pt>
                <c:pt idx="514">
                  <c:v>6.8579656981023973E-2</c:v>
                </c:pt>
                <c:pt idx="515">
                  <c:v>6.8573894346583231E-2</c:v>
                </c:pt>
                <c:pt idx="516">
                  <c:v>6.8568254897163547E-2</c:v>
                </c:pt>
                <c:pt idx="517">
                  <c:v>6.8561885170748682E-2</c:v>
                </c:pt>
                <c:pt idx="518">
                  <c:v>6.8556120474852503E-2</c:v>
                </c:pt>
                <c:pt idx="519">
                  <c:v>6.8550479865503153E-2</c:v>
                </c:pt>
                <c:pt idx="520">
                  <c:v>6.8544109539396075E-2</c:v>
                </c:pt>
                <c:pt idx="521">
                  <c:v>6.8538352043344519E-2</c:v>
                </c:pt>
                <c:pt idx="522">
                  <c:v>6.8532770942118709E-2</c:v>
                </c:pt>
                <c:pt idx="523">
                  <c:v>6.852646014881357E-2</c:v>
                </c:pt>
                <c:pt idx="524">
                  <c:v>6.8520786284845481E-2</c:v>
                </c:pt>
                <c:pt idx="525">
                  <c:v>6.8515250771075537E-2</c:v>
                </c:pt>
                <c:pt idx="526">
                  <c:v>6.8508962898499753E-2</c:v>
                </c:pt>
                <c:pt idx="527">
                  <c:v>6.8503272526138276E-2</c:v>
                </c:pt>
                <c:pt idx="528">
                  <c:v>6.8497691467537869E-2</c:v>
                </c:pt>
                <c:pt idx="529">
                  <c:v>6.8492071723427E-2</c:v>
                </c:pt>
                <c:pt idx="530">
                  <c:v>6.8485661423732608E-2</c:v>
                </c:pt>
                <c:pt idx="531">
                  <c:v>6.8479883757047777E-2</c:v>
                </c:pt>
                <c:pt idx="532">
                  <c:v>6.8474247802943713E-2</c:v>
                </c:pt>
                <c:pt idx="533">
                  <c:v>6.8468595066457832E-2</c:v>
                </c:pt>
                <c:pt idx="534">
                  <c:v>6.8462166415982323E-2</c:v>
                </c:pt>
                <c:pt idx="535">
                  <c:v>6.8456375814470713E-2</c:v>
                </c:pt>
                <c:pt idx="536">
                  <c:v>6.8450735156927761E-2</c:v>
                </c:pt>
                <c:pt idx="537">
                  <c:v>6.8445081980397643E-2</c:v>
                </c:pt>
                <c:pt idx="538">
                  <c:v>6.8438649395009682E-2</c:v>
                </c:pt>
                <c:pt idx="539">
                  <c:v>6.8432858579934586E-2</c:v>
                </c:pt>
                <c:pt idx="540">
                  <c:v>6.8427216039587291E-2</c:v>
                </c:pt>
                <c:pt idx="541">
                  <c:v>6.8421558095806301E-2</c:v>
                </c:pt>
                <c:pt idx="542">
                  <c:v>6.8415124814227679E-2</c:v>
                </c:pt>
                <c:pt idx="543">
                  <c:v>6.8409335591261028E-2</c:v>
                </c:pt>
                <c:pt idx="544">
                  <c:v>6.8403691997625457E-2</c:v>
                </c:pt>
                <c:pt idx="545">
                  <c:v>6.8398037152768612E-2</c:v>
                </c:pt>
                <c:pt idx="546">
                  <c:v>6.8392326472106385E-2</c:v>
                </c:pt>
                <c:pt idx="547">
                  <c:v>6.8385846233660993E-2</c:v>
                </c:pt>
                <c:pt idx="548">
                  <c:v>6.8380020366626354E-2</c:v>
                </c:pt>
                <c:pt idx="549">
                  <c:v>6.8374356551717391E-2</c:v>
                </c:pt>
                <c:pt idx="550">
                  <c:v>6.8368684185661277E-2</c:v>
                </c:pt>
                <c:pt idx="551">
                  <c:v>6.8362968286685644E-2</c:v>
                </c:pt>
                <c:pt idx="552">
                  <c:v>6.8357206520791233E-2</c:v>
                </c:pt>
                <c:pt idx="553">
                  <c:v>6.83506913740589E-2</c:v>
                </c:pt>
                <c:pt idx="554">
                  <c:v>6.8344842555900703E-2</c:v>
                </c:pt>
                <c:pt idx="555">
                  <c:v>6.8339159738747768E-2</c:v>
                </c:pt>
                <c:pt idx="556">
                  <c:v>6.8333479655318857E-2</c:v>
                </c:pt>
                <c:pt idx="557">
                  <c:v>6.8327577371255235E-2</c:v>
                </c:pt>
                <c:pt idx="558">
                  <c:v>6.8321457660521473E-2</c:v>
                </c:pt>
                <c:pt idx="559">
                  <c:v>6.8315216167136969E-2</c:v>
                </c:pt>
                <c:pt idx="560">
                  <c:v>6.830890628488441E-2</c:v>
                </c:pt>
                <c:pt idx="561">
                  <c:v>6.8302563988925827E-2</c:v>
                </c:pt>
                <c:pt idx="562">
                  <c:v>6.8296201901701312E-2</c:v>
                </c:pt>
                <c:pt idx="563">
                  <c:v>6.828982983624915E-2</c:v>
                </c:pt>
                <c:pt idx="564">
                  <c:v>6.8283348453355347E-2</c:v>
                </c:pt>
                <c:pt idx="565">
                  <c:v>6.8276771282205093E-2</c:v>
                </c:pt>
                <c:pt idx="566">
                  <c:v>6.8270148085179533E-2</c:v>
                </c:pt>
                <c:pt idx="567">
                  <c:v>6.8263500117165796E-2</c:v>
                </c:pt>
                <c:pt idx="568">
                  <c:v>6.82568396087819E-2</c:v>
                </c:pt>
                <c:pt idx="569">
                  <c:v>6.8250176657449813E-2</c:v>
                </c:pt>
                <c:pt idx="570">
                  <c:v>6.824351251503348E-2</c:v>
                </c:pt>
                <c:pt idx="571">
                  <c:v>6.8236840280224267E-2</c:v>
                </c:pt>
                <c:pt idx="572">
                  <c:v>6.8230171290909469E-2</c:v>
                </c:pt>
                <c:pt idx="573">
                  <c:v>6.8223496651686533E-2</c:v>
                </c:pt>
                <c:pt idx="574">
                  <c:v>6.8216828305371693E-2</c:v>
                </c:pt>
                <c:pt idx="575">
                  <c:v>6.8210157733414906E-2</c:v>
                </c:pt>
                <c:pt idx="576">
                  <c:v>6.8203485889774235E-2</c:v>
                </c:pt>
                <c:pt idx="577">
                  <c:v>6.8196755652374166E-2</c:v>
                </c:pt>
                <c:pt idx="578">
                  <c:v>6.8189796916551734E-2</c:v>
                </c:pt>
                <c:pt idx="579">
                  <c:v>6.8182729234299577E-2</c:v>
                </c:pt>
                <c:pt idx="580">
                  <c:v>6.8175603572617316E-2</c:v>
                </c:pt>
                <c:pt idx="581">
                  <c:v>6.8168448802201381E-2</c:v>
                </c:pt>
                <c:pt idx="582">
                  <c:v>6.816128129525062E-2</c:v>
                </c:pt>
                <c:pt idx="583">
                  <c:v>6.8154105585505081E-2</c:v>
                </c:pt>
                <c:pt idx="584">
                  <c:v>6.8146927626053858E-2</c:v>
                </c:pt>
                <c:pt idx="585">
                  <c:v>6.8139748605956146E-2</c:v>
                </c:pt>
                <c:pt idx="586">
                  <c:v>6.8132568935776294E-2</c:v>
                </c:pt>
                <c:pt idx="587">
                  <c:v>6.8125388966787034E-2</c:v>
                </c:pt>
                <c:pt idx="588">
                  <c:v>6.8118208838099562E-2</c:v>
                </c:pt>
                <c:pt idx="589">
                  <c:v>6.811102865575383E-2</c:v>
                </c:pt>
                <c:pt idx="590">
                  <c:v>6.810385022616125E-2</c:v>
                </c:pt>
                <c:pt idx="591">
                  <c:v>6.8096669011165512E-2</c:v>
                </c:pt>
                <c:pt idx="592">
                  <c:v>6.8089491869670241E-2</c:v>
                </c:pt>
                <c:pt idx="593">
                  <c:v>6.8082471523438243E-2</c:v>
                </c:pt>
                <c:pt idx="594">
                  <c:v>6.8075574346165277E-2</c:v>
                </c:pt>
                <c:pt idx="595">
                  <c:v>6.8068744286414837E-2</c:v>
                </c:pt>
                <c:pt idx="596">
                  <c:v>6.8061966441647664E-2</c:v>
                </c:pt>
                <c:pt idx="597">
                  <c:v>6.805521649635847E-2</c:v>
                </c:pt>
                <c:pt idx="598">
                  <c:v>6.8048480637355274E-2</c:v>
                </c:pt>
                <c:pt idx="599">
                  <c:v>6.8041753528575652E-2</c:v>
                </c:pt>
                <c:pt idx="600">
                  <c:v>6.8035027170427809E-2</c:v>
                </c:pt>
                <c:pt idx="601">
                  <c:v>6.8028304864880693E-2</c:v>
                </c:pt>
                <c:pt idx="602">
                  <c:v>6.8021582752853957E-2</c:v>
                </c:pt>
                <c:pt idx="603">
                  <c:v>6.8014860617693046E-2</c:v>
                </c:pt>
                <c:pt idx="604">
                  <c:v>6.8008138571303722E-2</c:v>
                </c:pt>
                <c:pt idx="605">
                  <c:v>6.8001420249560462E-2</c:v>
                </c:pt>
                <c:pt idx="606">
                  <c:v>6.7994701920968584E-2</c:v>
                </c:pt>
                <c:pt idx="607">
                  <c:v>6.7987981788452612E-2</c:v>
                </c:pt>
                <c:pt idx="608">
                  <c:v>6.7981260597766713E-2</c:v>
                </c:pt>
                <c:pt idx="609">
                  <c:v>6.7974538941920182E-2</c:v>
                </c:pt>
                <c:pt idx="610">
                  <c:v>6.7967820733807652E-2</c:v>
                </c:pt>
                <c:pt idx="611">
                  <c:v>6.7961102453336697E-2</c:v>
                </c:pt>
                <c:pt idx="612">
                  <c:v>6.7954384126145989E-2</c:v>
                </c:pt>
                <c:pt idx="613">
                  <c:v>6.7947665693697507E-2</c:v>
                </c:pt>
                <c:pt idx="614">
                  <c:v>6.7940945373150555E-2</c:v>
                </c:pt>
                <c:pt idx="615">
                  <c:v>6.7934227787447093E-2</c:v>
                </c:pt>
                <c:pt idx="616">
                  <c:v>6.7927509736582223E-2</c:v>
                </c:pt>
                <c:pt idx="617">
                  <c:v>6.7920791479024384E-2</c:v>
                </c:pt>
                <c:pt idx="618">
                  <c:v>6.7914073072677522E-2</c:v>
                </c:pt>
                <c:pt idx="619">
                  <c:v>6.7907358308685092E-2</c:v>
                </c:pt>
                <c:pt idx="620">
                  <c:v>6.7900639807492599E-2</c:v>
                </c:pt>
                <c:pt idx="621">
                  <c:v>6.7893921214281866E-2</c:v>
                </c:pt>
                <c:pt idx="622">
                  <c:v>6.7887206256963151E-2</c:v>
                </c:pt>
                <c:pt idx="623">
                  <c:v>6.7880491357832612E-2</c:v>
                </c:pt>
                <c:pt idx="624">
                  <c:v>6.7873774687124439E-2</c:v>
                </c:pt>
                <c:pt idx="625">
                  <c:v>6.7867060663869119E-2</c:v>
                </c:pt>
                <c:pt idx="626">
                  <c:v>6.7860344341766382E-2</c:v>
                </c:pt>
                <c:pt idx="627">
                  <c:v>6.7853626748980392E-2</c:v>
                </c:pt>
                <c:pt idx="628">
                  <c:v>6.7846914173369577E-2</c:v>
                </c:pt>
                <c:pt idx="629">
                  <c:v>6.7840163191084685E-2</c:v>
                </c:pt>
                <c:pt idx="630">
                  <c:v>6.7833344419231709E-2</c:v>
                </c:pt>
                <c:pt idx="631">
                  <c:v>6.7826491778514367E-2</c:v>
                </c:pt>
                <c:pt idx="632">
                  <c:v>6.7819622123293899E-2</c:v>
                </c:pt>
                <c:pt idx="633">
                  <c:v>6.7812743952444257E-2</c:v>
                </c:pt>
                <c:pt idx="634">
                  <c:v>6.7805865277011074E-2</c:v>
                </c:pt>
                <c:pt idx="635">
                  <c:v>6.7798982726470169E-2</c:v>
                </c:pt>
                <c:pt idx="636">
                  <c:v>6.7792098043969878E-2</c:v>
                </c:pt>
                <c:pt idx="637">
                  <c:v>6.778521604830523E-2</c:v>
                </c:pt>
                <c:pt idx="638">
                  <c:v>6.7778331736672415E-2</c:v>
                </c:pt>
                <c:pt idx="639">
                  <c:v>6.7771448080937588E-2</c:v>
                </c:pt>
                <c:pt idx="640">
                  <c:v>6.7764564708915148E-2</c:v>
                </c:pt>
                <c:pt idx="641">
                  <c:v>6.7757683441245109E-2</c:v>
                </c:pt>
                <c:pt idx="642">
                  <c:v>6.7750801245817269E-2</c:v>
                </c:pt>
                <c:pt idx="643">
                  <c:v>6.7743916785260566E-2</c:v>
                </c:pt>
                <c:pt idx="644">
                  <c:v>6.7737034797828582E-2</c:v>
                </c:pt>
                <c:pt idx="645">
                  <c:v>6.7730154149762606E-2</c:v>
                </c:pt>
                <c:pt idx="646">
                  <c:v>6.7723274125464264E-2</c:v>
                </c:pt>
                <c:pt idx="647">
                  <c:v>6.7716392576998824E-2</c:v>
                </c:pt>
                <c:pt idx="648">
                  <c:v>6.7709510182675431E-2</c:v>
                </c:pt>
                <c:pt idx="649">
                  <c:v>6.7702631081790476E-2</c:v>
                </c:pt>
                <c:pt idx="650">
                  <c:v>6.769575186749921E-2</c:v>
                </c:pt>
                <c:pt idx="651">
                  <c:v>6.7688874375534919E-2</c:v>
                </c:pt>
                <c:pt idx="652">
                  <c:v>6.7681994047426669E-2</c:v>
                </c:pt>
                <c:pt idx="653">
                  <c:v>6.7675017208244537E-2</c:v>
                </c:pt>
                <c:pt idx="654">
                  <c:v>6.7667969667256425E-2</c:v>
                </c:pt>
                <c:pt idx="655">
                  <c:v>6.7660884958954753E-2</c:v>
                </c:pt>
                <c:pt idx="656">
                  <c:v>6.7653783447823676E-2</c:v>
                </c:pt>
                <c:pt idx="657">
                  <c:v>6.764667535457608E-2</c:v>
                </c:pt>
                <c:pt idx="658">
                  <c:v>6.7639562244739618E-2</c:v>
                </c:pt>
                <c:pt idx="659">
                  <c:v>6.7632448368975945E-2</c:v>
                </c:pt>
                <c:pt idx="660">
                  <c:v>6.7625330485098334E-2</c:v>
                </c:pt>
                <c:pt idx="661">
                  <c:v>6.7618215990856684E-2</c:v>
                </c:pt>
                <c:pt idx="662">
                  <c:v>6.7611099642180081E-2</c:v>
                </c:pt>
                <c:pt idx="663">
                  <c:v>6.7603984070368273E-2</c:v>
                </c:pt>
                <c:pt idx="664">
                  <c:v>6.7596868987522568E-2</c:v>
                </c:pt>
                <c:pt idx="665">
                  <c:v>6.7589756001890919E-2</c:v>
                </c:pt>
                <c:pt idx="666">
                  <c:v>6.7582644092693434E-2</c:v>
                </c:pt>
                <c:pt idx="667">
                  <c:v>6.7575528913112276E-2</c:v>
                </c:pt>
                <c:pt idx="668">
                  <c:v>6.7568415738023246E-2</c:v>
                </c:pt>
                <c:pt idx="669">
                  <c:v>6.7561299977931227E-2</c:v>
                </c:pt>
                <c:pt idx="670">
                  <c:v>6.7554184556881114E-2</c:v>
                </c:pt>
                <c:pt idx="671">
                  <c:v>6.7547073167998767E-2</c:v>
                </c:pt>
                <c:pt idx="672">
                  <c:v>6.7539960135234889E-2</c:v>
                </c:pt>
                <c:pt idx="673">
                  <c:v>6.7532846194279406E-2</c:v>
                </c:pt>
                <c:pt idx="674">
                  <c:v>6.752573737786223E-2</c:v>
                </c:pt>
                <c:pt idx="675">
                  <c:v>6.7518625638914156E-2</c:v>
                </c:pt>
                <c:pt idx="676">
                  <c:v>6.7511512205559995E-2</c:v>
                </c:pt>
                <c:pt idx="677">
                  <c:v>6.7505066769249736E-2</c:v>
                </c:pt>
                <c:pt idx="678">
                  <c:v>6.7497987380045629E-2</c:v>
                </c:pt>
                <c:pt idx="679">
                  <c:v>6.7490740830639939E-2</c:v>
                </c:pt>
                <c:pt idx="680">
                  <c:v>6.7483489094333909E-2</c:v>
                </c:pt>
                <c:pt idx="681">
                  <c:v>6.7476270300519073E-2</c:v>
                </c:pt>
                <c:pt idx="682">
                  <c:v>6.7469749751005267E-2</c:v>
                </c:pt>
                <c:pt idx="683">
                  <c:v>6.7462628875430766E-2</c:v>
                </c:pt>
                <c:pt idx="684">
                  <c:v>6.7455354220570543E-2</c:v>
                </c:pt>
                <c:pt idx="685">
                  <c:v>6.7448084575054523E-2</c:v>
                </c:pt>
                <c:pt idx="686">
                  <c:v>6.7441525482916612E-2</c:v>
                </c:pt>
                <c:pt idx="687">
                  <c:v>6.7434370533802135E-2</c:v>
                </c:pt>
                <c:pt idx="688">
                  <c:v>6.7427076813745004E-2</c:v>
                </c:pt>
                <c:pt idx="689">
                  <c:v>6.7419797665506875E-2</c:v>
                </c:pt>
                <c:pt idx="690">
                  <c:v>6.7413226366673545E-2</c:v>
                </c:pt>
                <c:pt idx="691">
                  <c:v>6.7406070753760178E-2</c:v>
                </c:pt>
                <c:pt idx="692">
                  <c:v>6.7398778599014275E-2</c:v>
                </c:pt>
                <c:pt idx="693">
                  <c:v>6.7392161488936037E-2</c:v>
                </c:pt>
                <c:pt idx="694">
                  <c:v>6.7384962379543556E-2</c:v>
                </c:pt>
                <c:pt idx="695">
                  <c:v>6.7377635421225435E-2</c:v>
                </c:pt>
                <c:pt idx="696">
                  <c:v>6.7370997141233208E-2</c:v>
                </c:pt>
                <c:pt idx="697">
                  <c:v>6.7363783656914311E-2</c:v>
                </c:pt>
                <c:pt idx="698">
                  <c:v>6.7356453128489077E-2</c:v>
                </c:pt>
                <c:pt idx="699">
                  <c:v>6.734981500800058E-2</c:v>
                </c:pt>
                <c:pt idx="700">
                  <c:v>6.7342599861838409E-2</c:v>
                </c:pt>
                <c:pt idx="701">
                  <c:v>6.7335270257990881E-2</c:v>
                </c:pt>
                <c:pt idx="702">
                  <c:v>6.7328628844688362E-2</c:v>
                </c:pt>
                <c:pt idx="703">
                  <c:v>6.7321411914187307E-2</c:v>
                </c:pt>
                <c:pt idx="704">
                  <c:v>6.7314081348976346E-2</c:v>
                </c:pt>
                <c:pt idx="705">
                  <c:v>6.7307443149702301E-2</c:v>
                </c:pt>
                <c:pt idx="706">
                  <c:v>6.7300227876851387E-2</c:v>
                </c:pt>
                <c:pt idx="707">
                  <c:v>6.7292898107250393E-2</c:v>
                </c:pt>
                <c:pt idx="708">
                  <c:v>6.7286260346946208E-2</c:v>
                </c:pt>
                <c:pt idx="709">
                  <c:v>6.7279047058523944E-2</c:v>
                </c:pt>
                <c:pt idx="710">
                  <c:v>6.7272379620214054E-2</c:v>
                </c:pt>
                <c:pt idx="711">
                  <c:v>6.7265108535703708E-2</c:v>
                </c:pt>
                <c:pt idx="712">
                  <c:v>6.7258395368859802E-2</c:v>
                </c:pt>
                <c:pt idx="713">
                  <c:v>6.7251092181582761E-2</c:v>
                </c:pt>
                <c:pt idx="714">
                  <c:v>6.7244353655116301E-2</c:v>
                </c:pt>
                <c:pt idx="715">
                  <c:v>6.7237033963839177E-2</c:v>
                </c:pt>
                <c:pt idx="716">
                  <c:v>6.7230287196604857E-2</c:v>
                </c:pt>
                <c:pt idx="717">
                  <c:v>6.7222963331746488E-2</c:v>
                </c:pt>
                <c:pt idx="718">
                  <c:v>6.721621438363018E-2</c:v>
                </c:pt>
                <c:pt idx="719">
                  <c:v>6.7208893209056528E-2</c:v>
                </c:pt>
                <c:pt idx="720">
                  <c:v>6.7202145696521207E-2</c:v>
                </c:pt>
                <c:pt idx="721">
                  <c:v>6.7194821387684539E-2</c:v>
                </c:pt>
                <c:pt idx="722">
                  <c:v>6.7188072173550606E-2</c:v>
                </c:pt>
                <c:pt idx="723">
                  <c:v>6.7180748895512676E-2</c:v>
                </c:pt>
                <c:pt idx="724">
                  <c:v>6.7174000285253554E-2</c:v>
                </c:pt>
                <c:pt idx="725">
                  <c:v>6.7166677255340812E-2</c:v>
                </c:pt>
                <c:pt idx="726">
                  <c:v>6.7160038659299218E-2</c:v>
                </c:pt>
                <c:pt idx="727">
                  <c:v>6.7152914216779158E-2</c:v>
                </c:pt>
                <c:pt idx="728">
                  <c:v>6.7146386110898654E-2</c:v>
                </c:pt>
                <c:pt idx="729">
                  <c:v>6.7139315219578041E-2</c:v>
                </c:pt>
                <c:pt idx="730">
                  <c:v>6.7132806374983006E-2</c:v>
                </c:pt>
                <c:pt idx="731">
                  <c:v>6.7125748597002696E-2</c:v>
                </c:pt>
                <c:pt idx="732">
                  <c:v>6.7119250162361754E-2</c:v>
                </c:pt>
                <c:pt idx="733">
                  <c:v>6.7112257262306754E-2</c:v>
                </c:pt>
                <c:pt idx="734">
                  <c:v>6.7105893807182598E-2</c:v>
                </c:pt>
                <c:pt idx="735">
                  <c:v>6.7099033583368509E-2</c:v>
                </c:pt>
                <c:pt idx="736">
                  <c:v>6.7092740130153997E-2</c:v>
                </c:pt>
                <c:pt idx="737">
                  <c:v>6.7085913100566982E-2</c:v>
                </c:pt>
                <c:pt idx="738">
                  <c:v>6.7079636256889355E-2</c:v>
                </c:pt>
                <c:pt idx="739">
                  <c:v>6.7072821241480202E-2</c:v>
                </c:pt>
                <c:pt idx="740">
                  <c:v>6.7066552252202025E-2</c:v>
                </c:pt>
                <c:pt idx="741">
                  <c:v>6.7059735669982995E-2</c:v>
                </c:pt>
                <c:pt idx="742">
                  <c:v>6.7053467626352753E-2</c:v>
                </c:pt>
                <c:pt idx="743">
                  <c:v>6.7046653330684686E-2</c:v>
                </c:pt>
                <c:pt idx="744">
                  <c:v>6.7040382723549355E-2</c:v>
                </c:pt>
                <c:pt idx="745">
                  <c:v>6.7033568989640566E-2</c:v>
                </c:pt>
                <c:pt idx="746">
                  <c:v>6.7027298610372751E-2</c:v>
                </c:pt>
                <c:pt idx="747">
                  <c:v>6.7020486838094195E-2</c:v>
                </c:pt>
                <c:pt idx="748">
                  <c:v>6.7014217530965259E-2</c:v>
                </c:pt>
                <c:pt idx="749">
                  <c:v>6.7007419247752248E-2</c:v>
                </c:pt>
                <c:pt idx="750">
                  <c:v>6.7001156644616811E-2</c:v>
                </c:pt>
                <c:pt idx="751">
                  <c:v>6.6994372911388739E-2</c:v>
                </c:pt>
                <c:pt idx="752">
                  <c:v>6.6988121266418121E-2</c:v>
                </c:pt>
                <c:pt idx="753">
                  <c:v>6.6981341246136208E-2</c:v>
                </c:pt>
                <c:pt idx="754">
                  <c:v>6.69750895372382E-2</c:v>
                </c:pt>
                <c:pt idx="755">
                  <c:v>6.6968309395429415E-2</c:v>
                </c:pt>
                <c:pt idx="756">
                  <c:v>6.6962057606920783E-2</c:v>
                </c:pt>
                <c:pt idx="757">
                  <c:v>6.695527744625103E-2</c:v>
                </c:pt>
                <c:pt idx="758">
                  <c:v>6.6949029319236492E-2</c:v>
                </c:pt>
                <c:pt idx="759">
                  <c:v>6.6942865817697608E-2</c:v>
                </c:pt>
                <c:pt idx="760">
                  <c:v>6.6936045612873946E-2</c:v>
                </c:pt>
                <c:pt idx="761">
                  <c:v>6.6929729008317243E-2</c:v>
                </c:pt>
                <c:pt idx="762">
                  <c:v>6.6922918142848412E-2</c:v>
                </c:pt>
                <c:pt idx="763">
                  <c:v>6.691676646928886E-2</c:v>
                </c:pt>
                <c:pt idx="764">
                  <c:v>6.6910789072930438E-2</c:v>
                </c:pt>
                <c:pt idx="765">
                  <c:v>6.6904246467474754E-2</c:v>
                </c:pt>
                <c:pt idx="766">
                  <c:v>6.6898197365037382E-2</c:v>
                </c:pt>
                <c:pt idx="767">
                  <c:v>6.6892254348308117E-2</c:v>
                </c:pt>
                <c:pt idx="768">
                  <c:v>6.6885725161493964E-2</c:v>
                </c:pt>
                <c:pt idx="769">
                  <c:v>6.6879675357006785E-2</c:v>
                </c:pt>
                <c:pt idx="770">
                  <c:v>6.6873731887366145E-2</c:v>
                </c:pt>
                <c:pt idx="771">
                  <c:v>6.6867200625261775E-2</c:v>
                </c:pt>
                <c:pt idx="772">
                  <c:v>6.6861149718769622E-2</c:v>
                </c:pt>
                <c:pt idx="773">
                  <c:v>6.6855205749715485E-2</c:v>
                </c:pt>
                <c:pt idx="774">
                  <c:v>6.6848670417982592E-2</c:v>
                </c:pt>
                <c:pt idx="775">
                  <c:v>6.6842619273041831E-2</c:v>
                </c:pt>
                <c:pt idx="776">
                  <c:v>6.6836677065507374E-2</c:v>
                </c:pt>
                <c:pt idx="777">
                  <c:v>6.6830146392708928E-2</c:v>
                </c:pt>
                <c:pt idx="778">
                  <c:v>6.682409755543163E-2</c:v>
                </c:pt>
                <c:pt idx="779">
                  <c:v>6.6818150964210302E-2</c:v>
                </c:pt>
                <c:pt idx="780">
                  <c:v>6.6811619789619442E-2</c:v>
                </c:pt>
                <c:pt idx="781">
                  <c:v>6.680556702389992E-2</c:v>
                </c:pt>
                <c:pt idx="782">
                  <c:v>6.6799620162225959E-2</c:v>
                </c:pt>
                <c:pt idx="783">
                  <c:v>6.6793087077935479E-2</c:v>
                </c:pt>
                <c:pt idx="784">
                  <c:v>6.678703701883662E-2</c:v>
                </c:pt>
                <c:pt idx="785">
                  <c:v>6.6781091566473841E-2</c:v>
                </c:pt>
                <c:pt idx="786">
                  <c:v>6.6775131087416714E-2</c:v>
                </c:pt>
                <c:pt idx="787">
                  <c:v>6.6768559409937256E-2</c:v>
                </c:pt>
                <c:pt idx="788">
                  <c:v>6.6762465799506718E-2</c:v>
                </c:pt>
                <c:pt idx="789">
                  <c:v>6.675647429797836E-2</c:v>
                </c:pt>
                <c:pt idx="790">
                  <c:v>6.6750472108312031E-2</c:v>
                </c:pt>
                <c:pt idx="791">
                  <c:v>6.6743896219065527E-2</c:v>
                </c:pt>
                <c:pt idx="792">
                  <c:v>6.6737780033411853E-2</c:v>
                </c:pt>
                <c:pt idx="793">
                  <c:v>6.6731778982572237E-2</c:v>
                </c:pt>
                <c:pt idx="794">
                  <c:v>6.6725773891246648E-2</c:v>
                </c:pt>
                <c:pt idx="795">
                  <c:v>6.6719191042816789E-2</c:v>
                </c:pt>
                <c:pt idx="796">
                  <c:v>6.6713074953642371E-2</c:v>
                </c:pt>
                <c:pt idx="797">
                  <c:v>6.6707100045265977E-2</c:v>
                </c:pt>
                <c:pt idx="798">
                  <c:v>6.6701141633326633E-2</c:v>
                </c:pt>
                <c:pt idx="799">
                  <c:v>6.6695157749097123E-2</c:v>
                </c:pt>
                <c:pt idx="800">
                  <c:v>6.66885631097478E-2</c:v>
                </c:pt>
                <c:pt idx="801">
                  <c:v>6.668247644895367E-2</c:v>
                </c:pt>
                <c:pt idx="802">
                  <c:v>6.6676521817759585E-2</c:v>
                </c:pt>
                <c:pt idx="803">
                  <c:v>6.6670569752607142E-2</c:v>
                </c:pt>
                <c:pt idx="804">
                  <c:v>6.6664590790890821E-2</c:v>
                </c:pt>
                <c:pt idx="805">
                  <c:v>6.6658578098061902E-2</c:v>
                </c:pt>
                <c:pt idx="806">
                  <c:v>6.6651963290275978E-2</c:v>
                </c:pt>
                <c:pt idx="807">
                  <c:v>6.6645862797247407E-2</c:v>
                </c:pt>
                <c:pt idx="808">
                  <c:v>6.6639899378337863E-2</c:v>
                </c:pt>
                <c:pt idx="809">
                  <c:v>6.6633942838830021E-2</c:v>
                </c:pt>
                <c:pt idx="810">
                  <c:v>6.6628000898406314E-2</c:v>
                </c:pt>
                <c:pt idx="811">
                  <c:v>6.6622127525899438E-2</c:v>
                </c:pt>
                <c:pt idx="812">
                  <c:v>6.6616281235917368E-2</c:v>
                </c:pt>
                <c:pt idx="813">
                  <c:v>6.6610439189340717E-2</c:v>
                </c:pt>
                <c:pt idx="814">
                  <c:v>6.660459913681209E-2</c:v>
                </c:pt>
                <c:pt idx="815">
                  <c:v>6.6598758247322989E-2</c:v>
                </c:pt>
                <c:pt idx="816">
                  <c:v>6.659291689410321E-2</c:v>
                </c:pt>
                <c:pt idx="817">
                  <c:v>6.6587079028126717E-2</c:v>
                </c:pt>
                <c:pt idx="818">
                  <c:v>6.6581237422732933E-2</c:v>
                </c:pt>
                <c:pt idx="819">
                  <c:v>6.6575397587469498E-2</c:v>
                </c:pt>
                <c:pt idx="820">
                  <c:v>6.6569554873539008E-2</c:v>
                </c:pt>
                <c:pt idx="821">
                  <c:v>6.6563712607463382E-2</c:v>
                </c:pt>
                <c:pt idx="822">
                  <c:v>6.6557870560995477E-2</c:v>
                </c:pt>
                <c:pt idx="823">
                  <c:v>6.6552028653413198E-2</c:v>
                </c:pt>
                <c:pt idx="824">
                  <c:v>6.6546186772483779E-2</c:v>
                </c:pt>
                <c:pt idx="825">
                  <c:v>6.6540341136196113E-2</c:v>
                </c:pt>
                <c:pt idx="826">
                  <c:v>6.6534499235341327E-2</c:v>
                </c:pt>
                <c:pt idx="827">
                  <c:v>6.6528655512812965E-2</c:v>
                </c:pt>
                <c:pt idx="828">
                  <c:v>6.6522812622756958E-2</c:v>
                </c:pt>
                <c:pt idx="829">
                  <c:v>6.6516970216474916E-2</c:v>
                </c:pt>
                <c:pt idx="830">
                  <c:v>6.6511128117048346E-2</c:v>
                </c:pt>
                <c:pt idx="831">
                  <c:v>6.6505284265297629E-2</c:v>
                </c:pt>
                <c:pt idx="832">
                  <c:v>6.6499441319198299E-2</c:v>
                </c:pt>
                <c:pt idx="833">
                  <c:v>6.6493600756410656E-2</c:v>
                </c:pt>
                <c:pt idx="834">
                  <c:v>6.648775579197716E-2</c:v>
                </c:pt>
                <c:pt idx="835">
                  <c:v>6.6481912230568957E-2</c:v>
                </c:pt>
                <c:pt idx="836">
                  <c:v>6.6476071339651235E-2</c:v>
                </c:pt>
                <c:pt idx="837">
                  <c:v>6.6470224327701985E-2</c:v>
                </c:pt>
                <c:pt idx="838">
                  <c:v>6.6464377856578188E-2</c:v>
                </c:pt>
                <c:pt idx="839">
                  <c:v>6.6458535416066444E-2</c:v>
                </c:pt>
                <c:pt idx="840">
                  <c:v>6.64526894718864E-2</c:v>
                </c:pt>
                <c:pt idx="841">
                  <c:v>6.6446845415510769E-2</c:v>
                </c:pt>
                <c:pt idx="842">
                  <c:v>6.6441004200187906E-2</c:v>
                </c:pt>
                <c:pt idx="843">
                  <c:v>6.6435160746837446E-2</c:v>
                </c:pt>
                <c:pt idx="844">
                  <c:v>6.642931612660738E-2</c:v>
                </c:pt>
                <c:pt idx="845">
                  <c:v>6.6423472635572661E-2</c:v>
                </c:pt>
                <c:pt idx="846">
                  <c:v>6.6417626158401619E-2</c:v>
                </c:pt>
                <c:pt idx="847">
                  <c:v>6.6411779931516743E-2</c:v>
                </c:pt>
                <c:pt idx="848">
                  <c:v>6.6405933825576996E-2</c:v>
                </c:pt>
                <c:pt idx="849">
                  <c:v>6.6400087809139086E-2</c:v>
                </c:pt>
                <c:pt idx="850">
                  <c:v>6.6394245592406961E-2</c:v>
                </c:pt>
                <c:pt idx="851">
                  <c:v>6.6388401547800555E-2</c:v>
                </c:pt>
                <c:pt idx="852">
                  <c:v>6.6382556469549492E-2</c:v>
                </c:pt>
                <c:pt idx="853">
                  <c:v>6.6376710975353651E-2</c:v>
                </c:pt>
                <c:pt idx="854">
                  <c:v>6.6370863403400579E-2</c:v>
                </c:pt>
                <c:pt idx="855">
                  <c:v>6.6365018401499054E-2</c:v>
                </c:pt>
                <c:pt idx="856">
                  <c:v>6.6359174790589184E-2</c:v>
                </c:pt>
                <c:pt idx="857">
                  <c:v>6.6353328178143628E-2</c:v>
                </c:pt>
                <c:pt idx="858">
                  <c:v>6.6347479981162513E-2</c:v>
                </c:pt>
                <c:pt idx="859">
                  <c:v>6.634163456766802E-2</c:v>
                </c:pt>
                <c:pt idx="860">
                  <c:v>6.6335787033532573E-2</c:v>
                </c:pt>
                <c:pt idx="861">
                  <c:v>6.6329940182327601E-2</c:v>
                </c:pt>
                <c:pt idx="862">
                  <c:v>6.6324097466067822E-2</c:v>
                </c:pt>
                <c:pt idx="863">
                  <c:v>6.6318249327817574E-2</c:v>
                </c:pt>
                <c:pt idx="864">
                  <c:v>6.6312404014274517E-2</c:v>
                </c:pt>
                <c:pt idx="865">
                  <c:v>6.630655649584713E-2</c:v>
                </c:pt>
                <c:pt idx="866">
                  <c:v>6.6300709582374634E-2</c:v>
                </c:pt>
                <c:pt idx="867">
                  <c:v>6.6294864866055209E-2</c:v>
                </c:pt>
                <c:pt idx="868">
                  <c:v>6.6289017697326869E-2</c:v>
                </c:pt>
                <c:pt idx="869">
                  <c:v>6.6283169039298803E-2</c:v>
                </c:pt>
                <c:pt idx="870">
                  <c:v>6.6277319773272295E-2</c:v>
                </c:pt>
                <c:pt idx="871">
                  <c:v>6.6271473850700077E-2</c:v>
                </c:pt>
                <c:pt idx="872">
                  <c:v>6.6265624116864985E-2</c:v>
                </c:pt>
                <c:pt idx="873">
                  <c:v>6.6259779735234073E-2</c:v>
                </c:pt>
                <c:pt idx="874">
                  <c:v>6.6253932623791173E-2</c:v>
                </c:pt>
                <c:pt idx="875">
                  <c:v>6.6248085923762343E-2</c:v>
                </c:pt>
                <c:pt idx="876">
                  <c:v>6.624223566356266E-2</c:v>
                </c:pt>
                <c:pt idx="877">
                  <c:v>6.6236389200060364E-2</c:v>
                </c:pt>
                <c:pt idx="878">
                  <c:v>6.6230544743609981E-2</c:v>
                </c:pt>
                <c:pt idx="879">
                  <c:v>6.6224697557703147E-2</c:v>
                </c:pt>
                <c:pt idx="880">
                  <c:v>6.6218845125580406E-2</c:v>
                </c:pt>
                <c:pt idx="881">
                  <c:v>6.6212997510225413E-2</c:v>
                </c:pt>
                <c:pt idx="882">
                  <c:v>6.6207150587555177E-2</c:v>
                </c:pt>
                <c:pt idx="883">
                  <c:v>6.6201300239710409E-2</c:v>
                </c:pt>
                <c:pt idx="884">
                  <c:v>6.6195451785570056E-2</c:v>
                </c:pt>
                <c:pt idx="885">
                  <c:v>6.6189602521386157E-2</c:v>
                </c:pt>
                <c:pt idx="886">
                  <c:v>6.6183756532699395E-2</c:v>
                </c:pt>
                <c:pt idx="887">
                  <c:v>6.6177906662979472E-2</c:v>
                </c:pt>
                <c:pt idx="888">
                  <c:v>6.6172054730261318E-2</c:v>
                </c:pt>
                <c:pt idx="889">
                  <c:v>6.6166207276694672E-2</c:v>
                </c:pt>
                <c:pt idx="890">
                  <c:v>6.6160358517074039E-2</c:v>
                </c:pt>
                <c:pt idx="891">
                  <c:v>6.6154510847540371E-2</c:v>
                </c:pt>
                <c:pt idx="892">
                  <c:v>6.6148660100393067E-2</c:v>
                </c:pt>
                <c:pt idx="893">
                  <c:v>6.6142811384885467E-2</c:v>
                </c:pt>
                <c:pt idx="894">
                  <c:v>6.6136960101118025E-2</c:v>
                </c:pt>
                <c:pt idx="895">
                  <c:v>6.6131111103622103E-2</c:v>
                </c:pt>
                <c:pt idx="896">
                  <c:v>6.6125265218318491E-2</c:v>
                </c:pt>
                <c:pt idx="897">
                  <c:v>6.6119430092418302E-2</c:v>
                </c:pt>
                <c:pt idx="898">
                  <c:v>6.6113596734277219E-2</c:v>
                </c:pt>
                <c:pt idx="899">
                  <c:v>6.6107767937432713E-2</c:v>
                </c:pt>
                <c:pt idx="900">
                  <c:v>6.6101935902420028E-2</c:v>
                </c:pt>
                <c:pt idx="901">
                  <c:v>6.6096107678916424E-2</c:v>
                </c:pt>
                <c:pt idx="902">
                  <c:v>6.6090275916892816E-2</c:v>
                </c:pt>
                <c:pt idx="903">
                  <c:v>6.6084447816222761E-2</c:v>
                </c:pt>
                <c:pt idx="904">
                  <c:v>6.6078617964961714E-2</c:v>
                </c:pt>
                <c:pt idx="905">
                  <c:v>6.607279274331819E-2</c:v>
                </c:pt>
                <c:pt idx="906">
                  <c:v>6.6066960594633545E-2</c:v>
                </c:pt>
                <c:pt idx="907">
                  <c:v>6.6061128472953187E-2</c:v>
                </c:pt>
                <c:pt idx="908">
                  <c:v>6.6055294679668128E-2</c:v>
                </c:pt>
                <c:pt idx="909">
                  <c:v>6.6049467349866275E-2</c:v>
                </c:pt>
                <c:pt idx="910">
                  <c:v>6.6043636018799284E-2</c:v>
                </c:pt>
                <c:pt idx="911">
                  <c:v>6.6037804424559837E-2</c:v>
                </c:pt>
                <c:pt idx="912">
                  <c:v>6.6031972694885199E-2</c:v>
                </c:pt>
                <c:pt idx="913">
                  <c:v>6.6026142682163474E-2</c:v>
                </c:pt>
                <c:pt idx="914">
                  <c:v>6.6020311803933723E-2</c:v>
                </c:pt>
                <c:pt idx="915">
                  <c:v>6.6014482274726866E-2</c:v>
                </c:pt>
                <c:pt idx="916">
                  <c:v>6.6008653380309812E-2</c:v>
                </c:pt>
                <c:pt idx="917">
                  <c:v>6.6002821177676113E-2</c:v>
                </c:pt>
                <c:pt idx="918">
                  <c:v>6.5996990927201946E-2</c:v>
                </c:pt>
                <c:pt idx="919">
                  <c:v>6.5991159860267781E-2</c:v>
                </c:pt>
                <c:pt idx="920">
                  <c:v>6.5985326476634382E-2</c:v>
                </c:pt>
                <c:pt idx="921">
                  <c:v>6.5979491889308461E-2</c:v>
                </c:pt>
                <c:pt idx="922">
                  <c:v>6.5973660383672625E-2</c:v>
                </c:pt>
                <c:pt idx="923">
                  <c:v>6.5967830524986254E-2</c:v>
                </c:pt>
                <c:pt idx="924">
                  <c:v>6.5961997756811275E-2</c:v>
                </c:pt>
                <c:pt idx="925">
                  <c:v>6.5956167247308919E-2</c:v>
                </c:pt>
                <c:pt idx="926">
                  <c:v>6.595033227714317E-2</c:v>
                </c:pt>
                <c:pt idx="927">
                  <c:v>6.5944498644261967E-2</c:v>
                </c:pt>
                <c:pt idx="928">
                  <c:v>6.5938662060303604E-2</c:v>
                </c:pt>
                <c:pt idx="929">
                  <c:v>6.5932831368741368E-2</c:v>
                </c:pt>
                <c:pt idx="930">
                  <c:v>6.5926998253464472E-2</c:v>
                </c:pt>
                <c:pt idx="931">
                  <c:v>6.5921163696301091E-2</c:v>
                </c:pt>
                <c:pt idx="932">
                  <c:v>6.5915334036219311E-2</c:v>
                </c:pt>
                <c:pt idx="933">
                  <c:v>6.5909499553110804E-2</c:v>
                </c:pt>
                <c:pt idx="934">
                  <c:v>6.5903668014630254E-2</c:v>
                </c:pt>
                <c:pt idx="935">
                  <c:v>6.5897834331656274E-2</c:v>
                </c:pt>
                <c:pt idx="936">
                  <c:v>6.5892001355277535E-2</c:v>
                </c:pt>
                <c:pt idx="937">
                  <c:v>6.5886165073777828E-2</c:v>
                </c:pt>
                <c:pt idx="938">
                  <c:v>6.5880334471952767E-2</c:v>
                </c:pt>
                <c:pt idx="939">
                  <c:v>6.5874499405693954E-2</c:v>
                </c:pt>
                <c:pt idx="940">
                  <c:v>6.5868665743112828E-2</c:v>
                </c:pt>
                <c:pt idx="941">
                  <c:v>6.5862829055555905E-2</c:v>
                </c:pt>
                <c:pt idx="942">
                  <c:v>6.5857622329533128E-2</c:v>
                </c:pt>
                <c:pt idx="943">
                  <c:v>6.5851844846984059E-2</c:v>
                </c:pt>
                <c:pt idx="944">
                  <c:v>6.5845909181733969E-2</c:v>
                </c:pt>
                <c:pt idx="945">
                  <c:v>6.583996160729591E-2</c:v>
                </c:pt>
                <c:pt idx="946">
                  <c:v>6.5834034337216227E-2</c:v>
                </c:pt>
                <c:pt idx="947">
                  <c:v>6.5828763609641572E-2</c:v>
                </c:pt>
                <c:pt idx="948">
                  <c:v>6.5822946586456557E-2</c:v>
                </c:pt>
                <c:pt idx="949">
                  <c:v>6.5816987343473327E-2</c:v>
                </c:pt>
                <c:pt idx="950">
                  <c:v>6.5811022423161711E-2</c:v>
                </c:pt>
                <c:pt idx="951">
                  <c:v>6.5805717961658128E-2</c:v>
                </c:pt>
                <c:pt idx="952">
                  <c:v>6.5799872885516961E-2</c:v>
                </c:pt>
                <c:pt idx="953">
                  <c:v>6.5793893909958281E-2</c:v>
                </c:pt>
                <c:pt idx="954">
                  <c:v>6.5787920879221057E-2</c:v>
                </c:pt>
                <c:pt idx="955">
                  <c:v>6.5782608756054087E-2</c:v>
                </c:pt>
                <c:pt idx="956">
                  <c:v>6.5776757851459436E-2</c:v>
                </c:pt>
                <c:pt idx="957">
                  <c:v>6.5770779655350692E-2</c:v>
                </c:pt>
                <c:pt idx="958">
                  <c:v>6.5765431207746611E-2</c:v>
                </c:pt>
                <c:pt idx="959">
                  <c:v>6.5759547274126195E-2</c:v>
                </c:pt>
                <c:pt idx="960">
                  <c:v>6.5753541412497257E-2</c:v>
                </c:pt>
                <c:pt idx="961">
                  <c:v>6.5748171571772804E-2</c:v>
                </c:pt>
                <c:pt idx="962">
                  <c:v>6.5742275015591711E-2</c:v>
                </c:pt>
                <c:pt idx="963">
                  <c:v>6.573626095536178E-2</c:v>
                </c:pt>
                <c:pt idx="964">
                  <c:v>6.5730886992170987E-2</c:v>
                </c:pt>
                <c:pt idx="965">
                  <c:v>6.5724990185724017E-2</c:v>
                </c:pt>
                <c:pt idx="966">
                  <c:v>6.5718976016837016E-2</c:v>
                </c:pt>
                <c:pt idx="967">
                  <c:v>6.5713601978528685E-2</c:v>
                </c:pt>
                <c:pt idx="968">
                  <c:v>6.5707703254723776E-2</c:v>
                </c:pt>
                <c:pt idx="969">
                  <c:v>6.570168813740497E-2</c:v>
                </c:pt>
                <c:pt idx="970">
                  <c:v>6.5696313604168152E-2</c:v>
                </c:pt>
                <c:pt idx="971">
                  <c:v>6.5690412717492278E-2</c:v>
                </c:pt>
                <c:pt idx="972">
                  <c:v>6.5684396422053579E-2</c:v>
                </c:pt>
                <c:pt idx="973">
                  <c:v>6.567902500510861E-2</c:v>
                </c:pt>
                <c:pt idx="974">
                  <c:v>6.5673125808455191E-2</c:v>
                </c:pt>
                <c:pt idx="975">
                  <c:v>6.5667108401169447E-2</c:v>
                </c:pt>
                <c:pt idx="976">
                  <c:v>6.5661734505735758E-2</c:v>
                </c:pt>
                <c:pt idx="977">
                  <c:v>6.565583408567767E-2</c:v>
                </c:pt>
                <c:pt idx="978">
                  <c:v>6.5649817871801089E-2</c:v>
                </c:pt>
                <c:pt idx="979">
                  <c:v>6.5644444662260978E-2</c:v>
                </c:pt>
                <c:pt idx="980">
                  <c:v>6.5638542598374122E-2</c:v>
                </c:pt>
                <c:pt idx="981">
                  <c:v>6.5633155273848803E-2</c:v>
                </c:pt>
                <c:pt idx="982">
                  <c:v>6.5627210728607055E-2</c:v>
                </c:pt>
                <c:pt idx="983">
                  <c:v>6.5621151896627608E-2</c:v>
                </c:pt>
                <c:pt idx="984">
                  <c:v>6.5615749824165265E-2</c:v>
                </c:pt>
                <c:pt idx="985">
                  <c:v>6.5609829635917327E-2</c:v>
                </c:pt>
                <c:pt idx="986">
                  <c:v>6.560442579155322E-2</c:v>
                </c:pt>
                <c:pt idx="987">
                  <c:v>6.5598470940667925E-2</c:v>
                </c:pt>
                <c:pt idx="988">
                  <c:v>6.5593036618186884E-2</c:v>
                </c:pt>
                <c:pt idx="989">
                  <c:v>6.5587059151583207E-2</c:v>
                </c:pt>
                <c:pt idx="990">
                  <c:v>6.55816116682824E-2</c:v>
                </c:pt>
                <c:pt idx="991">
                  <c:v>6.5575620191254791E-2</c:v>
                </c:pt>
                <c:pt idx="992">
                  <c:v>6.5570163706417398E-2</c:v>
                </c:pt>
                <c:pt idx="993">
                  <c:v>6.5564169577674664E-2</c:v>
                </c:pt>
                <c:pt idx="994">
                  <c:v>6.5558708100939889E-2</c:v>
                </c:pt>
                <c:pt idx="995">
                  <c:v>6.5552715113403909E-2</c:v>
                </c:pt>
                <c:pt idx="996">
                  <c:v>6.5547254234625915E-2</c:v>
                </c:pt>
                <c:pt idx="997">
                  <c:v>6.5541261534406425E-2</c:v>
                </c:pt>
                <c:pt idx="998">
                  <c:v>6.5535798957072344E-2</c:v>
                </c:pt>
                <c:pt idx="999">
                  <c:v>6.5529805321644513E-2</c:v>
                </c:pt>
                <c:pt idx="1000">
                  <c:v>6.5524340399024938E-2</c:v>
                </c:pt>
                <c:pt idx="1001">
                  <c:v>6.551834557624836E-2</c:v>
                </c:pt>
                <c:pt idx="1002">
                  <c:v>6.5512885598839388E-2</c:v>
                </c:pt>
                <c:pt idx="1003">
                  <c:v>6.5506887799802432E-2</c:v>
                </c:pt>
                <c:pt idx="1004">
                  <c:v>6.5501426203043833E-2</c:v>
                </c:pt>
                <c:pt idx="1005">
                  <c:v>6.5495433207555687E-2</c:v>
                </c:pt>
                <c:pt idx="1006">
                  <c:v>6.5489972251078429E-2</c:v>
                </c:pt>
                <c:pt idx="1007">
                  <c:v>6.5483975727915256E-2</c:v>
                </c:pt>
                <c:pt idx="1008">
                  <c:v>6.5478512950916404E-2</c:v>
                </c:pt>
                <c:pt idx="1009">
                  <c:v>6.5472519232134568E-2</c:v>
                </c:pt>
                <c:pt idx="1010">
                  <c:v>6.5467057920160263E-2</c:v>
                </c:pt>
                <c:pt idx="1011">
                  <c:v>6.5461063059093438E-2</c:v>
                </c:pt>
                <c:pt idx="1012">
                  <c:v>6.5455599223807434E-2</c:v>
                </c:pt>
                <c:pt idx="1013">
                  <c:v>6.5449604984935558E-2</c:v>
                </c:pt>
                <c:pt idx="1014">
                  <c:v>6.5444141484878912E-2</c:v>
                </c:pt>
                <c:pt idx="1015">
                  <c:v>6.5438216263229182E-2</c:v>
                </c:pt>
                <c:pt idx="1016">
                  <c:v>6.5432865658969538E-2</c:v>
                </c:pt>
                <c:pt idx="1017">
                  <c:v>6.5427037956412637E-2</c:v>
                </c:pt>
                <c:pt idx="1018">
                  <c:v>6.5421738025557855E-2</c:v>
                </c:pt>
                <c:pt idx="1019">
                  <c:v>6.5415935753552548E-2</c:v>
                </c:pt>
                <c:pt idx="1020">
                  <c:v>6.5410646587386753E-2</c:v>
                </c:pt>
                <c:pt idx="1021">
                  <c:v>6.540484968228831E-2</c:v>
                </c:pt>
                <c:pt idx="1022">
                  <c:v>6.5399563220771215E-2</c:v>
                </c:pt>
                <c:pt idx="1023">
                  <c:v>6.5393767585746304E-2</c:v>
                </c:pt>
                <c:pt idx="1024">
                  <c:v>6.5388481780888796E-2</c:v>
                </c:pt>
                <c:pt idx="1025">
                  <c:v>6.538268649877596E-2</c:v>
                </c:pt>
                <c:pt idx="1026">
                  <c:v>6.5377400856549639E-2</c:v>
                </c:pt>
                <c:pt idx="1027">
                  <c:v>6.5371603817334714E-2</c:v>
                </c:pt>
                <c:pt idx="1028">
                  <c:v>6.5366315345400244E-2</c:v>
                </c:pt>
                <c:pt idx="1029">
                  <c:v>6.5360518633741607E-2</c:v>
                </c:pt>
                <c:pt idx="1030">
                  <c:v>6.5355232249320591E-2</c:v>
                </c:pt>
                <c:pt idx="1031">
                  <c:v>6.5349432918727246E-2</c:v>
                </c:pt>
                <c:pt idx="1032">
                  <c:v>6.5344143305821667E-2</c:v>
                </c:pt>
                <c:pt idx="1033">
                  <c:v>6.5338347900575133E-2</c:v>
                </c:pt>
                <c:pt idx="1034">
                  <c:v>6.5333060317589425E-2</c:v>
                </c:pt>
                <c:pt idx="1035">
                  <c:v>6.5327262154581553E-2</c:v>
                </c:pt>
                <c:pt idx="1036">
                  <c:v>6.5321973136740361E-2</c:v>
                </c:pt>
                <c:pt idx="1037">
                  <c:v>6.5316174352093206E-2</c:v>
                </c:pt>
                <c:pt idx="1038">
                  <c:v>6.5310883075627046E-2</c:v>
                </c:pt>
                <c:pt idx="1039">
                  <c:v>6.5305692293396223E-2</c:v>
                </c:pt>
                <c:pt idx="1040">
                  <c:v>6.5299864057792284E-2</c:v>
                </c:pt>
                <c:pt idx="1041">
                  <c:v>6.5294520630484756E-2</c:v>
                </c:pt>
                <c:pt idx="1042">
                  <c:v>6.5288670291065165E-2</c:v>
                </c:pt>
                <c:pt idx="1043">
                  <c:v>6.5283347609199599E-2</c:v>
                </c:pt>
                <c:pt idx="1044">
                  <c:v>6.527813370957497E-2</c:v>
                </c:pt>
                <c:pt idx="1045">
                  <c:v>6.5272286386944961E-2</c:v>
                </c:pt>
                <c:pt idx="1046">
                  <c:v>6.5266933368868699E-2</c:v>
                </c:pt>
                <c:pt idx="1047">
                  <c:v>6.5261693014857444E-2</c:v>
                </c:pt>
                <c:pt idx="1048">
                  <c:v>6.5255823185043749E-2</c:v>
                </c:pt>
                <c:pt idx="1049">
                  <c:v>6.5250455079970113E-2</c:v>
                </c:pt>
                <c:pt idx="1050">
                  <c:v>6.5245199815262223E-2</c:v>
                </c:pt>
                <c:pt idx="1051">
                  <c:v>6.523932611968053E-2</c:v>
                </c:pt>
                <c:pt idx="1052">
                  <c:v>6.5233950549899722E-2</c:v>
                </c:pt>
                <c:pt idx="1053">
                  <c:v>6.5228693283537156E-2</c:v>
                </c:pt>
                <c:pt idx="1054">
                  <c:v>6.5222818644323138E-2</c:v>
                </c:pt>
                <c:pt idx="1055">
                  <c:v>6.5217558126658179E-2</c:v>
                </c:pt>
                <c:pt idx="1056">
                  <c:v>6.5212533741846754E-2</c:v>
                </c:pt>
                <c:pt idx="1057">
                  <c:v>6.5206984463429776E-2</c:v>
                </c:pt>
                <c:pt idx="1058">
                  <c:v>6.5201933476341761E-2</c:v>
                </c:pt>
                <c:pt idx="1059">
                  <c:v>6.5197010147320433E-2</c:v>
                </c:pt>
                <c:pt idx="1060">
                  <c:v>6.5191513297201201E-2</c:v>
                </c:pt>
                <c:pt idx="1061">
                  <c:v>6.5186488503583967E-2</c:v>
                </c:pt>
                <c:pt idx="1062">
                  <c:v>6.5181578325310102E-2</c:v>
                </c:pt>
                <c:pt idx="1063">
                  <c:v>6.5176087962875356E-2</c:v>
                </c:pt>
                <c:pt idx="1064">
                  <c:v>6.5171066393918481E-2</c:v>
                </c:pt>
                <c:pt idx="1065">
                  <c:v>6.516615408746651E-2</c:v>
                </c:pt>
                <c:pt idx="1066">
                  <c:v>6.5160664430809312E-2</c:v>
                </c:pt>
                <c:pt idx="1067">
                  <c:v>6.5155639580051355E-2</c:v>
                </c:pt>
                <c:pt idx="1068">
                  <c:v>6.5150727403949948E-2</c:v>
                </c:pt>
                <c:pt idx="1069">
                  <c:v>6.5145235973144297E-2</c:v>
                </c:pt>
                <c:pt idx="1070">
                  <c:v>6.5140208314893117E-2</c:v>
                </c:pt>
                <c:pt idx="1071">
                  <c:v>6.513529844380786E-2</c:v>
                </c:pt>
                <c:pt idx="1072">
                  <c:v>6.5129828721797539E-2</c:v>
                </c:pt>
                <c:pt idx="1073">
                  <c:v>6.5124798895575708E-2</c:v>
                </c:pt>
                <c:pt idx="1074">
                  <c:v>6.5119886038175812E-2</c:v>
                </c:pt>
                <c:pt idx="1075">
                  <c:v>6.5114973688679953E-2</c:v>
                </c:pt>
                <c:pt idx="1076">
                  <c:v>6.5109506246220264E-2</c:v>
                </c:pt>
                <c:pt idx="1077">
                  <c:v>6.5104464572018808E-2</c:v>
                </c:pt>
                <c:pt idx="1078">
                  <c:v>6.509954012311181E-2</c:v>
                </c:pt>
                <c:pt idx="1079">
                  <c:v>6.5094620156375432E-2</c:v>
                </c:pt>
                <c:pt idx="1080">
                  <c:v>6.5089141394137198E-2</c:v>
                </c:pt>
                <c:pt idx="1081">
                  <c:v>6.5084093880680871E-2</c:v>
                </c:pt>
                <c:pt idx="1082">
                  <c:v>6.5079162838757781E-2</c:v>
                </c:pt>
                <c:pt idx="1083">
                  <c:v>6.5074239513781551E-2</c:v>
                </c:pt>
                <c:pt idx="1084">
                  <c:v>6.5068760986036006E-2</c:v>
                </c:pt>
                <c:pt idx="1085">
                  <c:v>6.506370991388262E-2</c:v>
                </c:pt>
                <c:pt idx="1086">
                  <c:v>6.5058776996000614E-2</c:v>
                </c:pt>
                <c:pt idx="1087">
                  <c:v>6.5053850815029582E-2</c:v>
                </c:pt>
                <c:pt idx="1088">
                  <c:v>6.5048905501369894E-2</c:v>
                </c:pt>
                <c:pt idx="1089">
                  <c:v>6.5043401038856599E-2</c:v>
                </c:pt>
                <c:pt idx="1090">
                  <c:v>6.5038336942433439E-2</c:v>
                </c:pt>
                <c:pt idx="1091">
                  <c:v>6.5033390144426745E-2</c:v>
                </c:pt>
                <c:pt idx="1092">
                  <c:v>6.5028455087088433E-2</c:v>
                </c:pt>
                <c:pt idx="1093">
                  <c:v>6.5023503479741659E-2</c:v>
                </c:pt>
                <c:pt idx="1094">
                  <c:v>6.5017993978239999E-2</c:v>
                </c:pt>
                <c:pt idx="1095">
                  <c:v>6.5012921668700735E-2</c:v>
                </c:pt>
                <c:pt idx="1096">
                  <c:v>6.5007974421170012E-2</c:v>
                </c:pt>
                <c:pt idx="1097">
                  <c:v>6.5003037329638885E-2</c:v>
                </c:pt>
                <c:pt idx="1098">
                  <c:v>6.499808274263201E-2</c:v>
                </c:pt>
                <c:pt idx="1099">
                  <c:v>6.4993104561781534E-2</c:v>
                </c:pt>
                <c:pt idx="1100">
                  <c:v>6.4988110754890915E-2</c:v>
                </c:pt>
                <c:pt idx="1101">
                  <c:v>6.4982572557860371E-2</c:v>
                </c:pt>
                <c:pt idx="1102">
                  <c:v>6.4977482261865907E-2</c:v>
                </c:pt>
                <c:pt idx="1103">
                  <c:v>6.4972518565952653E-2</c:v>
                </c:pt>
                <c:pt idx="1104">
                  <c:v>6.496758800119494E-2</c:v>
                </c:pt>
                <c:pt idx="1105">
                  <c:v>6.4962690771819265E-2</c:v>
                </c:pt>
                <c:pt idx="1106">
                  <c:v>6.4957800919896364E-2</c:v>
                </c:pt>
                <c:pt idx="1107">
                  <c:v>6.4952911006090353E-2</c:v>
                </c:pt>
                <c:pt idx="1108">
                  <c:v>6.494802101363123E-2</c:v>
                </c:pt>
                <c:pt idx="1109">
                  <c:v>6.4943123630869307E-2</c:v>
                </c:pt>
                <c:pt idx="1110">
                  <c:v>6.4938222392370543E-2</c:v>
                </c:pt>
                <c:pt idx="1111">
                  <c:v>6.4933321084703968E-2</c:v>
                </c:pt>
                <c:pt idx="1112">
                  <c:v>6.4928423573711702E-2</c:v>
                </c:pt>
                <c:pt idx="1113">
                  <c:v>6.492352061714661E-2</c:v>
                </c:pt>
                <c:pt idx="1114">
                  <c:v>6.4918618467732142E-2</c:v>
                </c:pt>
                <c:pt idx="1115">
                  <c:v>6.4913711170665356E-2</c:v>
                </c:pt>
                <c:pt idx="1116">
                  <c:v>6.4908810458087815E-2</c:v>
                </c:pt>
                <c:pt idx="1117">
                  <c:v>6.4903907709482234E-2</c:v>
                </c:pt>
                <c:pt idx="1118">
                  <c:v>6.4899001993033764E-2</c:v>
                </c:pt>
                <c:pt idx="1119">
                  <c:v>6.4894098439800776E-2</c:v>
                </c:pt>
                <c:pt idx="1120">
                  <c:v>6.488919410761762E-2</c:v>
                </c:pt>
                <c:pt idx="1121">
                  <c:v>6.4884285721954815E-2</c:v>
                </c:pt>
                <c:pt idx="1122">
                  <c:v>6.4879358459034961E-2</c:v>
                </c:pt>
                <c:pt idx="1123">
                  <c:v>6.4874416272615587E-2</c:v>
                </c:pt>
                <c:pt idx="1124">
                  <c:v>6.4869462777546891E-2</c:v>
                </c:pt>
                <c:pt idx="1125">
                  <c:v>6.4864509135440979E-2</c:v>
                </c:pt>
                <c:pt idx="1126">
                  <c:v>6.4859551735565693E-2</c:v>
                </c:pt>
                <c:pt idx="1127">
                  <c:v>6.4854592515343618E-2</c:v>
                </c:pt>
                <c:pt idx="1128">
                  <c:v>6.4849636106390302E-2</c:v>
                </c:pt>
                <c:pt idx="1129">
                  <c:v>6.4844675445505012E-2</c:v>
                </c:pt>
                <c:pt idx="1130">
                  <c:v>6.4839714541111967E-2</c:v>
                </c:pt>
                <c:pt idx="1131">
                  <c:v>6.4834755376981232E-2</c:v>
                </c:pt>
                <c:pt idx="1132">
                  <c:v>6.4829795218587616E-2</c:v>
                </c:pt>
                <c:pt idx="1133">
                  <c:v>6.4824836382124468E-2</c:v>
                </c:pt>
                <c:pt idx="1134">
                  <c:v>6.4819874585220705E-2</c:v>
                </c:pt>
                <c:pt idx="1135">
                  <c:v>6.4814911189742697E-2</c:v>
                </c:pt>
                <c:pt idx="1136">
                  <c:v>6.4809948888644248E-2</c:v>
                </c:pt>
                <c:pt idx="1137">
                  <c:v>6.4804987098185385E-2</c:v>
                </c:pt>
                <c:pt idx="1138">
                  <c:v>6.4800027527132528E-2</c:v>
                </c:pt>
                <c:pt idx="1139">
                  <c:v>6.4795063404488609E-2</c:v>
                </c:pt>
                <c:pt idx="1140">
                  <c:v>6.4790100680848256E-2</c:v>
                </c:pt>
                <c:pt idx="1141">
                  <c:v>6.4785136831592899E-2</c:v>
                </c:pt>
                <c:pt idx="1142">
                  <c:v>6.4780172340162076E-2</c:v>
                </c:pt>
                <c:pt idx="1143">
                  <c:v>6.4775209527167088E-2</c:v>
                </c:pt>
                <c:pt idx="1144">
                  <c:v>6.4770241962828143E-2</c:v>
                </c:pt>
                <c:pt idx="1145">
                  <c:v>6.4765273763842918E-2</c:v>
                </c:pt>
                <c:pt idx="1146">
                  <c:v>6.4760310765205872E-2</c:v>
                </c:pt>
                <c:pt idx="1147">
                  <c:v>6.4755346823291912E-2</c:v>
                </c:pt>
                <c:pt idx="1148">
                  <c:v>6.4750382361746947E-2</c:v>
                </c:pt>
                <c:pt idx="1149">
                  <c:v>6.4745413838652718E-2</c:v>
                </c:pt>
                <c:pt idx="1150">
                  <c:v>6.4740447033984697E-2</c:v>
                </c:pt>
                <c:pt idx="1151">
                  <c:v>6.4735481055890554E-2</c:v>
                </c:pt>
                <c:pt idx="1152">
                  <c:v>6.4730511830440984E-2</c:v>
                </c:pt>
                <c:pt idx="1153">
                  <c:v>6.4725548385972401E-2</c:v>
                </c:pt>
                <c:pt idx="1154">
                  <c:v>6.4720578632479653E-2</c:v>
                </c:pt>
                <c:pt idx="1155">
                  <c:v>6.4715611113350863E-2</c:v>
                </c:pt>
                <c:pt idx="1156">
                  <c:v>6.4710641062396657E-2</c:v>
                </c:pt>
                <c:pt idx="1157">
                  <c:v>6.4705671560776598E-2</c:v>
                </c:pt>
                <c:pt idx="1158">
                  <c:v>6.4700702368038335E-2</c:v>
                </c:pt>
                <c:pt idx="1159">
                  <c:v>6.4695731426328812E-2</c:v>
                </c:pt>
                <c:pt idx="1160">
                  <c:v>6.4690761499822169E-2</c:v>
                </c:pt>
                <c:pt idx="1161">
                  <c:v>6.4685851734481548E-2</c:v>
                </c:pt>
                <c:pt idx="1162">
                  <c:v>6.4681016843656639E-2</c:v>
                </c:pt>
                <c:pt idx="1163">
                  <c:v>6.4676221334591472E-2</c:v>
                </c:pt>
                <c:pt idx="1164">
                  <c:v>6.4671441820026154E-2</c:v>
                </c:pt>
                <c:pt idx="1165">
                  <c:v>6.466667028821059E-2</c:v>
                </c:pt>
                <c:pt idx="1166">
                  <c:v>6.4661908260961368E-2</c:v>
                </c:pt>
                <c:pt idx="1167">
                  <c:v>6.4657143610349965E-2</c:v>
                </c:pt>
                <c:pt idx="1168">
                  <c:v>6.4652381248233262E-2</c:v>
                </c:pt>
                <c:pt idx="1169">
                  <c:v>6.4647618240955371E-2</c:v>
                </c:pt>
                <c:pt idx="1170">
                  <c:v>6.4642853004225342E-2</c:v>
                </c:pt>
                <c:pt idx="1171">
                  <c:v>6.4638094132202256E-2</c:v>
                </c:pt>
                <c:pt idx="1172">
                  <c:v>6.4633331071296388E-2</c:v>
                </c:pt>
                <c:pt idx="1173">
                  <c:v>6.4628567688439192E-2</c:v>
                </c:pt>
                <c:pt idx="1174">
                  <c:v>6.4623802245697262E-2</c:v>
                </c:pt>
                <c:pt idx="1175">
                  <c:v>6.461903949091384E-2</c:v>
                </c:pt>
                <c:pt idx="1176">
                  <c:v>6.4614278118512197E-2</c:v>
                </c:pt>
                <c:pt idx="1177">
                  <c:v>6.4609515569452075E-2</c:v>
                </c:pt>
                <c:pt idx="1178">
                  <c:v>6.4604750631041111E-2</c:v>
                </c:pt>
                <c:pt idx="1179">
                  <c:v>6.4599989973194327E-2</c:v>
                </c:pt>
                <c:pt idx="1180">
                  <c:v>6.4595224080690072E-2</c:v>
                </c:pt>
                <c:pt idx="1181">
                  <c:v>6.4590461069625182E-2</c:v>
                </c:pt>
                <c:pt idx="1182">
                  <c:v>6.4585695815491062E-2</c:v>
                </c:pt>
                <c:pt idx="1183">
                  <c:v>6.4580931290567967E-2</c:v>
                </c:pt>
                <c:pt idx="1184">
                  <c:v>6.4576167094372638E-2</c:v>
                </c:pt>
                <c:pt idx="1185">
                  <c:v>6.4571403163702093E-2</c:v>
                </c:pt>
                <c:pt idx="1186">
                  <c:v>6.4566676517786109E-2</c:v>
                </c:pt>
                <c:pt idx="1187">
                  <c:v>6.4561972347650778E-2</c:v>
                </c:pt>
                <c:pt idx="1188">
                  <c:v>6.4557277517884842E-2</c:v>
                </c:pt>
                <c:pt idx="1189">
                  <c:v>6.45525874191403E-2</c:v>
                </c:pt>
                <c:pt idx="1190">
                  <c:v>6.4547897817760921E-2</c:v>
                </c:pt>
                <c:pt idx="1191">
                  <c:v>6.4543210178636012E-2</c:v>
                </c:pt>
                <c:pt idx="1192">
                  <c:v>6.4538525524149223E-2</c:v>
                </c:pt>
                <c:pt idx="1193">
                  <c:v>6.4533840533379697E-2</c:v>
                </c:pt>
                <c:pt idx="1194">
                  <c:v>6.4529153467642014E-2</c:v>
                </c:pt>
                <c:pt idx="1195">
                  <c:v>6.4524468976696114E-2</c:v>
                </c:pt>
                <c:pt idx="1196">
                  <c:v>6.451978588229465E-2</c:v>
                </c:pt>
                <c:pt idx="1197">
                  <c:v>6.4515099790559E-2</c:v>
                </c:pt>
                <c:pt idx="1198">
                  <c:v>6.4510412046978535E-2</c:v>
                </c:pt>
                <c:pt idx="1199">
                  <c:v>6.4505723508498813E-2</c:v>
                </c:pt>
                <c:pt idx="1200">
                  <c:v>6.4501036501835626E-2</c:v>
                </c:pt>
                <c:pt idx="1201">
                  <c:v>6.4496348362204511E-2</c:v>
                </c:pt>
                <c:pt idx="1202">
                  <c:v>6.4491659647699984E-2</c:v>
                </c:pt>
                <c:pt idx="1203">
                  <c:v>6.4486970570947766E-2</c:v>
                </c:pt>
                <c:pt idx="1204">
                  <c:v>6.4482285175854026E-2</c:v>
                </c:pt>
                <c:pt idx="1205">
                  <c:v>6.4477597828221739E-2</c:v>
                </c:pt>
                <c:pt idx="1206">
                  <c:v>6.447290949190268E-2</c:v>
                </c:pt>
                <c:pt idx="1207">
                  <c:v>6.4468216930681527E-2</c:v>
                </c:pt>
                <c:pt idx="1208">
                  <c:v>6.4463527763804596E-2</c:v>
                </c:pt>
                <c:pt idx="1209">
                  <c:v>6.4458834817902391E-2</c:v>
                </c:pt>
                <c:pt idx="1210">
                  <c:v>6.4454143657170754E-2</c:v>
                </c:pt>
                <c:pt idx="1211">
                  <c:v>6.4449453392637968E-2</c:v>
                </c:pt>
                <c:pt idx="1212">
                  <c:v>6.4444763571658098E-2</c:v>
                </c:pt>
                <c:pt idx="1213">
                  <c:v>6.4440073967966791E-2</c:v>
                </c:pt>
                <c:pt idx="1214">
                  <c:v>6.4435380777408055E-2</c:v>
                </c:pt>
                <c:pt idx="1215">
                  <c:v>6.4430691264901876E-2</c:v>
                </c:pt>
                <c:pt idx="1216">
                  <c:v>6.4425998115214669E-2</c:v>
                </c:pt>
                <c:pt idx="1217">
                  <c:v>6.4421304958414985E-2</c:v>
                </c:pt>
                <c:pt idx="1218">
                  <c:v>6.4416613660918276E-2</c:v>
                </c:pt>
                <c:pt idx="1219">
                  <c:v>6.4411919566296577E-2</c:v>
                </c:pt>
                <c:pt idx="1220">
                  <c:v>6.4407227786964241E-2</c:v>
                </c:pt>
                <c:pt idx="1221">
                  <c:v>6.4402535305752864E-2</c:v>
                </c:pt>
                <c:pt idx="1222">
                  <c:v>6.4397842500277358E-2</c:v>
                </c:pt>
                <c:pt idx="1223">
                  <c:v>6.4393151321014711E-2</c:v>
                </c:pt>
                <c:pt idx="1224">
                  <c:v>6.4388459232042186E-2</c:v>
                </c:pt>
                <c:pt idx="1225">
                  <c:v>6.4383762812652942E-2</c:v>
                </c:pt>
                <c:pt idx="1226">
                  <c:v>6.437906604374119E-2</c:v>
                </c:pt>
                <c:pt idx="1227">
                  <c:v>6.4374370963007244E-2</c:v>
                </c:pt>
                <c:pt idx="1228">
                  <c:v>6.4369673175569284E-2</c:v>
                </c:pt>
                <c:pt idx="1229">
                  <c:v>6.4364981298894786E-2</c:v>
                </c:pt>
                <c:pt idx="1230">
                  <c:v>6.4360283249448896E-2</c:v>
                </c:pt>
                <c:pt idx="1231">
                  <c:v>6.4355583811329165E-2</c:v>
                </c:pt>
                <c:pt idx="1232">
                  <c:v>6.4350887405099491E-2</c:v>
                </c:pt>
                <c:pt idx="1233">
                  <c:v>6.4346190655266436E-2</c:v>
                </c:pt>
                <c:pt idx="1234">
                  <c:v>6.4341493795373156E-2</c:v>
                </c:pt>
                <c:pt idx="1235">
                  <c:v>6.4336794942518261E-2</c:v>
                </c:pt>
                <c:pt idx="1236">
                  <c:v>6.4332098916583771E-2</c:v>
                </c:pt>
                <c:pt idx="1237">
                  <c:v>6.4327398612794531E-2</c:v>
                </c:pt>
                <c:pt idx="1238">
                  <c:v>6.4322699879778747E-2</c:v>
                </c:pt>
                <c:pt idx="1239">
                  <c:v>6.4318042960310309E-2</c:v>
                </c:pt>
                <c:pt idx="1240">
                  <c:v>6.4313479728827921E-2</c:v>
                </c:pt>
                <c:pt idx="1241">
                  <c:v>6.4308965247928312E-2</c:v>
                </c:pt>
                <c:pt idx="1242">
                  <c:v>6.4304477104674587E-2</c:v>
                </c:pt>
                <c:pt idx="1243">
                  <c:v>6.4300000298969442E-2</c:v>
                </c:pt>
                <c:pt idx="1244">
                  <c:v>6.4295527218766829E-2</c:v>
                </c:pt>
                <c:pt idx="1245">
                  <c:v>6.4291057855679123E-2</c:v>
                </c:pt>
                <c:pt idx="1246">
                  <c:v>6.4286586589435535E-2</c:v>
                </c:pt>
                <c:pt idx="1247">
                  <c:v>6.4282114429629181E-2</c:v>
                </c:pt>
                <c:pt idx="1248">
                  <c:v>6.4277643541645571E-2</c:v>
                </c:pt>
                <c:pt idx="1249">
                  <c:v>6.4273177156574865E-2</c:v>
                </c:pt>
                <c:pt idx="1250">
                  <c:v>6.4268705609441826E-2</c:v>
                </c:pt>
                <c:pt idx="1251">
                  <c:v>6.4264235116813423E-2</c:v>
                </c:pt>
                <c:pt idx="1252">
                  <c:v>6.4259765085527221E-2</c:v>
                </c:pt>
                <c:pt idx="1253">
                  <c:v>6.4255291659975983E-2</c:v>
                </c:pt>
                <c:pt idx="1254">
                  <c:v>6.4250816489985318E-2</c:v>
                </c:pt>
                <c:pt idx="1255">
                  <c:v>6.4246344064834454E-2</c:v>
                </c:pt>
                <c:pt idx="1256">
                  <c:v>6.4241873192026663E-2</c:v>
                </c:pt>
                <c:pt idx="1257">
                  <c:v>6.423770116042915E-2</c:v>
                </c:pt>
                <c:pt idx="1258">
                  <c:v>6.4233319570282055E-2</c:v>
                </c:pt>
                <c:pt idx="1259">
                  <c:v>6.4228862204907755E-2</c:v>
                </c:pt>
                <c:pt idx="1260">
                  <c:v>6.4224380033942347E-2</c:v>
                </c:pt>
                <c:pt idx="1261">
                  <c:v>6.4219893082811383E-2</c:v>
                </c:pt>
                <c:pt idx="1262">
                  <c:v>6.4215714691501641E-2</c:v>
                </c:pt>
                <c:pt idx="1263">
                  <c:v>6.4211326253213297E-2</c:v>
                </c:pt>
                <c:pt idx="1264">
                  <c:v>6.4206861674143495E-2</c:v>
                </c:pt>
                <c:pt idx="1265">
                  <c:v>6.4202374040501442E-2</c:v>
                </c:pt>
                <c:pt idx="1266">
                  <c:v>6.4198184197292271E-2</c:v>
                </c:pt>
                <c:pt idx="1267">
                  <c:v>6.4193789854198671E-2</c:v>
                </c:pt>
                <c:pt idx="1268">
                  <c:v>6.4189324240611495E-2</c:v>
                </c:pt>
                <c:pt idx="1269">
                  <c:v>6.4184837941272804E-2</c:v>
                </c:pt>
                <c:pt idx="1270">
                  <c:v>6.4180648788856681E-2</c:v>
                </c:pt>
                <c:pt idx="1271">
                  <c:v>6.4176252949074808E-2</c:v>
                </c:pt>
                <c:pt idx="1272">
                  <c:v>6.4171782875452721E-2</c:v>
                </c:pt>
                <c:pt idx="1273">
                  <c:v>6.4167292423648728E-2</c:v>
                </c:pt>
                <c:pt idx="1274">
                  <c:v>6.4163099277283975E-2</c:v>
                </c:pt>
                <c:pt idx="1275">
                  <c:v>6.4158701422741674E-2</c:v>
                </c:pt>
                <c:pt idx="1276">
                  <c:v>6.4154228427355547E-2</c:v>
                </c:pt>
                <c:pt idx="1277">
                  <c:v>6.4150040154920956E-2</c:v>
                </c:pt>
                <c:pt idx="1278">
                  <c:v>6.4145641061425271E-2</c:v>
                </c:pt>
                <c:pt idx="1279">
                  <c:v>6.4141167390687273E-2</c:v>
                </c:pt>
                <c:pt idx="1280">
                  <c:v>6.4136973354974647E-2</c:v>
                </c:pt>
                <c:pt idx="1281">
                  <c:v>6.4132571216610507E-2</c:v>
                </c:pt>
                <c:pt idx="1282">
                  <c:v>6.4128092355531241E-2</c:v>
                </c:pt>
                <c:pt idx="1283">
                  <c:v>6.4123893631002502E-2</c:v>
                </c:pt>
                <c:pt idx="1284">
                  <c:v>6.4119491137606122E-2</c:v>
                </c:pt>
                <c:pt idx="1285">
                  <c:v>6.411501398948774E-2</c:v>
                </c:pt>
                <c:pt idx="1286">
                  <c:v>6.4110819840140942E-2</c:v>
                </c:pt>
                <c:pt idx="1287">
                  <c:v>6.410641407760688E-2</c:v>
                </c:pt>
                <c:pt idx="1288">
                  <c:v>6.4101933231279981E-2</c:v>
                </c:pt>
                <c:pt idx="1289">
                  <c:v>6.4097735459286098E-2</c:v>
                </c:pt>
                <c:pt idx="1290">
                  <c:v>6.4093329699106777E-2</c:v>
                </c:pt>
                <c:pt idx="1291">
                  <c:v>6.4088850814581308E-2</c:v>
                </c:pt>
                <c:pt idx="1292">
                  <c:v>6.4084650254392972E-2</c:v>
                </c:pt>
                <c:pt idx="1293">
                  <c:v>6.4080244874159892E-2</c:v>
                </c:pt>
                <c:pt idx="1294">
                  <c:v>6.40757662068248E-2</c:v>
                </c:pt>
                <c:pt idx="1295">
                  <c:v>6.4071563915323537E-2</c:v>
                </c:pt>
                <c:pt idx="1296">
                  <c:v>6.4067153928399304E-2</c:v>
                </c:pt>
                <c:pt idx="1297">
                  <c:v>6.4062671003912067E-2</c:v>
                </c:pt>
                <c:pt idx="1298">
                  <c:v>6.4058475848966276E-2</c:v>
                </c:pt>
                <c:pt idx="1299">
                  <c:v>6.4054065749732159E-2</c:v>
                </c:pt>
                <c:pt idx="1300">
                  <c:v>6.4049582853212064E-2</c:v>
                </c:pt>
                <c:pt idx="1301">
                  <c:v>6.4045382040762933E-2</c:v>
                </c:pt>
                <c:pt idx="1302">
                  <c:v>6.404097285116811E-2</c:v>
                </c:pt>
                <c:pt idx="1303">
                  <c:v>6.4036488437547348E-2</c:v>
                </c:pt>
                <c:pt idx="1304">
                  <c:v>6.4032285092556554E-2</c:v>
                </c:pt>
                <c:pt idx="1305">
                  <c:v>6.4027874622071296E-2</c:v>
                </c:pt>
                <c:pt idx="1306">
                  <c:v>6.4023687664088474E-2</c:v>
                </c:pt>
                <c:pt idx="1307">
                  <c:v>6.4019277770839045E-2</c:v>
                </c:pt>
                <c:pt idx="1308">
                  <c:v>6.4014791174263064E-2</c:v>
                </c:pt>
                <c:pt idx="1309">
                  <c:v>6.4010581124502086E-2</c:v>
                </c:pt>
                <c:pt idx="1310">
                  <c:v>6.4006169064756285E-2</c:v>
                </c:pt>
                <c:pt idx="1311">
                  <c:v>6.40019832302164E-2</c:v>
                </c:pt>
                <c:pt idx="1312">
                  <c:v>6.3997570194088388E-2</c:v>
                </c:pt>
                <c:pt idx="1313">
                  <c:v>6.399338003572233E-2</c:v>
                </c:pt>
                <c:pt idx="1314">
                  <c:v>6.398896295915607E-2</c:v>
                </c:pt>
                <c:pt idx="1315">
                  <c:v>6.3984465242182459E-2</c:v>
                </c:pt>
                <c:pt idx="1316">
                  <c:v>6.3980255107838682E-2</c:v>
                </c:pt>
                <c:pt idx="1317">
                  <c:v>6.3975835612276266E-2</c:v>
                </c:pt>
                <c:pt idx="1318">
                  <c:v>6.3971647808100537E-2</c:v>
                </c:pt>
                <c:pt idx="1319">
                  <c:v>6.396723200928503E-2</c:v>
                </c:pt>
                <c:pt idx="1320">
                  <c:v>6.3963038539217185E-2</c:v>
                </c:pt>
                <c:pt idx="1321">
                  <c:v>6.3958619743026884E-2</c:v>
                </c:pt>
                <c:pt idx="1322">
                  <c:v>6.3954426629935848E-2</c:v>
                </c:pt>
                <c:pt idx="1323">
                  <c:v>6.3950002560329317E-2</c:v>
                </c:pt>
                <c:pt idx="1324">
                  <c:v>6.394580496162626E-2</c:v>
                </c:pt>
                <c:pt idx="1325">
                  <c:v>6.3941384122728456E-2</c:v>
                </c:pt>
                <c:pt idx="1326">
                  <c:v>6.3937184453187468E-2</c:v>
                </c:pt>
                <c:pt idx="1327">
                  <c:v>6.39327644262742E-2</c:v>
                </c:pt>
                <c:pt idx="1328">
                  <c:v>6.3928570783772787E-2</c:v>
                </c:pt>
                <c:pt idx="1329">
                  <c:v>6.392414449519504E-2</c:v>
                </c:pt>
                <c:pt idx="1330">
                  <c:v>6.3919945688763261E-2</c:v>
                </c:pt>
                <c:pt idx="1331">
                  <c:v>6.3915522432000299E-2</c:v>
                </c:pt>
                <c:pt idx="1332">
                  <c:v>6.3911325216761322E-2</c:v>
                </c:pt>
                <c:pt idx="1333">
                  <c:v>6.3906897158767767E-2</c:v>
                </c:pt>
                <c:pt idx="1334">
                  <c:v>6.3902701213320812E-2</c:v>
                </c:pt>
                <c:pt idx="1335">
                  <c:v>6.3898275725367756E-2</c:v>
                </c:pt>
                <c:pt idx="1336">
                  <c:v>6.3894077264699978E-2</c:v>
                </c:pt>
                <c:pt idx="1337">
                  <c:v>6.3889650433294795E-2</c:v>
                </c:pt>
                <c:pt idx="1338">
                  <c:v>6.3885449535005051E-2</c:v>
                </c:pt>
                <c:pt idx="1339">
                  <c:v>6.3881023231655371E-2</c:v>
                </c:pt>
                <c:pt idx="1340">
                  <c:v>6.3876822663947064E-2</c:v>
                </c:pt>
                <c:pt idx="1341">
                  <c:v>6.3872396553828245E-2</c:v>
                </c:pt>
                <c:pt idx="1342">
                  <c:v>6.3868196004675998E-2</c:v>
                </c:pt>
                <c:pt idx="1343">
                  <c:v>6.3863766205427691E-2</c:v>
                </c:pt>
                <c:pt idx="1344">
                  <c:v>6.3859561931896777E-2</c:v>
                </c:pt>
                <c:pt idx="1345">
                  <c:v>6.3855135743905986E-2</c:v>
                </c:pt>
                <c:pt idx="1346">
                  <c:v>6.3850935319520755E-2</c:v>
                </c:pt>
                <c:pt idx="1347">
                  <c:v>6.3846505498520112E-2</c:v>
                </c:pt>
                <c:pt idx="1348">
                  <c:v>6.3842303026299826E-2</c:v>
                </c:pt>
                <c:pt idx="1349">
                  <c:v>6.3837872279674565E-2</c:v>
                </c:pt>
                <c:pt idx="1350">
                  <c:v>6.3833669336778115E-2</c:v>
                </c:pt>
                <c:pt idx="1351">
                  <c:v>6.3829242039221995E-2</c:v>
                </c:pt>
                <c:pt idx="1352">
                  <c:v>6.3825037130188222E-2</c:v>
                </c:pt>
                <c:pt idx="1353">
                  <c:v>6.3820608833578207E-2</c:v>
                </c:pt>
                <c:pt idx="1354">
                  <c:v>6.3816405280371746E-2</c:v>
                </c:pt>
                <c:pt idx="1355">
                  <c:v>6.3811972104439979E-2</c:v>
                </c:pt>
                <c:pt idx="1356">
                  <c:v>6.3807771645025407E-2</c:v>
                </c:pt>
                <c:pt idx="1357">
                  <c:v>6.3803338229152226E-2</c:v>
                </c:pt>
                <c:pt idx="1358">
                  <c:v>6.3799133840766215E-2</c:v>
                </c:pt>
                <c:pt idx="1359">
                  <c:v>6.3794702171073803E-2</c:v>
                </c:pt>
                <c:pt idx="1360">
                  <c:v>6.3790498691778524E-2</c:v>
                </c:pt>
                <c:pt idx="1361">
                  <c:v>6.3786061774848329E-2</c:v>
                </c:pt>
                <c:pt idx="1362">
                  <c:v>6.3781853892550602E-2</c:v>
                </c:pt>
                <c:pt idx="1363">
                  <c:v>6.3777418454481871E-2</c:v>
                </c:pt>
                <c:pt idx="1364">
                  <c:v>6.3773211242685424E-2</c:v>
                </c:pt>
                <c:pt idx="1365">
                  <c:v>6.3768779859117608E-2</c:v>
                </c:pt>
                <c:pt idx="1366">
                  <c:v>6.3764572917022894E-2</c:v>
                </c:pt>
                <c:pt idx="1367">
                  <c:v>6.3760139828325277E-2</c:v>
                </c:pt>
                <c:pt idx="1368">
                  <c:v>6.3755931951277045E-2</c:v>
                </c:pt>
                <c:pt idx="1369">
                  <c:v>6.375149469674013E-2</c:v>
                </c:pt>
                <c:pt idx="1370">
                  <c:v>6.3747284650078381E-2</c:v>
                </c:pt>
                <c:pt idx="1371">
                  <c:v>6.3742850030397175E-2</c:v>
                </c:pt>
                <c:pt idx="1372">
                  <c:v>6.3738639508845771E-2</c:v>
                </c:pt>
                <c:pt idx="1373">
                  <c:v>6.3734204605058131E-2</c:v>
                </c:pt>
                <c:pt idx="1374">
                  <c:v>6.3729993933478654E-2</c:v>
                </c:pt>
                <c:pt idx="1375">
                  <c:v>6.3725553392961654E-2</c:v>
                </c:pt>
                <c:pt idx="1376">
                  <c:v>6.3721341675040677E-2</c:v>
                </c:pt>
                <c:pt idx="1377">
                  <c:v>6.3716906163776232E-2</c:v>
                </c:pt>
                <c:pt idx="1378">
                  <c:v>6.3712697140624747E-2</c:v>
                </c:pt>
                <c:pt idx="1379">
                  <c:v>6.3708255516412959E-2</c:v>
                </c:pt>
                <c:pt idx="1380">
                  <c:v>6.3704043271003596E-2</c:v>
                </c:pt>
                <c:pt idx="1381">
                  <c:v>6.3699905526084247E-2</c:v>
                </c:pt>
                <c:pt idx="1382">
                  <c:v>6.3695482682149959E-2</c:v>
                </c:pt>
                <c:pt idx="1383">
                  <c:v>6.3691270488639193E-2</c:v>
                </c:pt>
                <c:pt idx="1384">
                  <c:v>6.3686825375389444E-2</c:v>
                </c:pt>
                <c:pt idx="1385">
                  <c:v>6.3682605841620138E-2</c:v>
                </c:pt>
                <c:pt idx="1386">
                  <c:v>6.3678464422334879E-2</c:v>
                </c:pt>
                <c:pt idx="1387">
                  <c:v>6.3674036067261422E-2</c:v>
                </c:pt>
                <c:pt idx="1388">
                  <c:v>6.3669819121360952E-2</c:v>
                </c:pt>
                <c:pt idx="1389">
                  <c:v>6.366537347347577E-2</c:v>
                </c:pt>
                <c:pt idx="1390">
                  <c:v>6.366115182895811E-2</c:v>
                </c:pt>
                <c:pt idx="1391">
                  <c:v>6.3657005641210518E-2</c:v>
                </c:pt>
                <c:pt idx="1392">
                  <c:v>6.3652582258098944E-2</c:v>
                </c:pt>
                <c:pt idx="1393">
                  <c:v>6.3648390224786994E-2</c:v>
                </c:pt>
                <c:pt idx="1394">
                  <c:v>6.3644283097209292E-2</c:v>
                </c:pt>
                <c:pt idx="1395">
                  <c:v>6.3639886742152652E-2</c:v>
                </c:pt>
                <c:pt idx="1396">
                  <c:v>6.3635708260817089E-2</c:v>
                </c:pt>
                <c:pt idx="1397">
                  <c:v>6.3631607932015138E-2</c:v>
                </c:pt>
                <c:pt idx="1398">
                  <c:v>6.3627214999700907E-2</c:v>
                </c:pt>
                <c:pt idx="1399">
                  <c:v>6.3623038182442637E-2</c:v>
                </c:pt>
                <c:pt idx="1400">
                  <c:v>6.3618933050744383E-2</c:v>
                </c:pt>
                <c:pt idx="1401">
                  <c:v>6.3614539486214428E-2</c:v>
                </c:pt>
                <c:pt idx="1402">
                  <c:v>6.3610360552540365E-2</c:v>
                </c:pt>
                <c:pt idx="1403">
                  <c:v>6.3606258109484434E-2</c:v>
                </c:pt>
                <c:pt idx="1404">
                  <c:v>6.3601860298180102E-2</c:v>
                </c:pt>
                <c:pt idx="1405">
                  <c:v>6.3597679145733221E-2</c:v>
                </c:pt>
                <c:pt idx="1406">
                  <c:v>6.359357558354238E-2</c:v>
                </c:pt>
                <c:pt idx="1407">
                  <c:v>6.3589177202285352E-2</c:v>
                </c:pt>
                <c:pt idx="1408">
                  <c:v>6.3584997581400363E-2</c:v>
                </c:pt>
                <c:pt idx="1409">
                  <c:v>6.3580894779458899E-2</c:v>
                </c:pt>
                <c:pt idx="1410">
                  <c:v>6.3576498700725653E-2</c:v>
                </c:pt>
                <c:pt idx="1411">
                  <c:v>6.3572316532168591E-2</c:v>
                </c:pt>
                <c:pt idx="1412">
                  <c:v>6.3568212437090058E-2</c:v>
                </c:pt>
                <c:pt idx="1413">
                  <c:v>6.3563811940043208E-2</c:v>
                </c:pt>
                <c:pt idx="1414">
                  <c:v>6.3559629404773027E-2</c:v>
                </c:pt>
                <c:pt idx="1415">
                  <c:v>6.3555525121102907E-2</c:v>
                </c:pt>
                <c:pt idx="1416">
                  <c:v>6.3551126417363463E-2</c:v>
                </c:pt>
                <c:pt idx="1417">
                  <c:v>6.3546946634652685E-2</c:v>
                </c:pt>
                <c:pt idx="1418">
                  <c:v>6.354283630354457E-2</c:v>
                </c:pt>
                <c:pt idx="1419">
                  <c:v>6.3538495894164659E-2</c:v>
                </c:pt>
                <c:pt idx="1420">
                  <c:v>6.3534494525576135E-2</c:v>
                </c:pt>
                <c:pt idx="1421">
                  <c:v>6.3530626500603954E-2</c:v>
                </c:pt>
                <c:pt idx="1422">
                  <c:v>6.3526474669181959E-2</c:v>
                </c:pt>
                <c:pt idx="1423">
                  <c:v>6.3522565895041336E-2</c:v>
                </c:pt>
                <c:pt idx="1424">
                  <c:v>6.3518747830729499E-2</c:v>
                </c:pt>
                <c:pt idx="1425">
                  <c:v>6.3514954630985443E-2</c:v>
                </c:pt>
                <c:pt idx="1426">
                  <c:v>6.3510825273658297E-2</c:v>
                </c:pt>
                <c:pt idx="1427">
                  <c:v>6.3506925712472503E-2</c:v>
                </c:pt>
                <c:pt idx="1428">
                  <c:v>6.3503106682030824E-2</c:v>
                </c:pt>
                <c:pt idx="1429">
                  <c:v>6.3499312938132269E-2</c:v>
                </c:pt>
                <c:pt idx="1430">
                  <c:v>6.3495181468218892E-2</c:v>
                </c:pt>
                <c:pt idx="1431">
                  <c:v>6.3491280867214644E-2</c:v>
                </c:pt>
                <c:pt idx="1432">
                  <c:v>6.3487461270615192E-2</c:v>
                </c:pt>
                <c:pt idx="1433">
                  <c:v>6.3483665368682773E-2</c:v>
                </c:pt>
                <c:pt idx="1434">
                  <c:v>6.3479534701084819E-2</c:v>
                </c:pt>
                <c:pt idx="1435">
                  <c:v>6.3475632663725162E-2</c:v>
                </c:pt>
                <c:pt idx="1436">
                  <c:v>6.3471808536522428E-2</c:v>
                </c:pt>
                <c:pt idx="1437">
                  <c:v>6.3468014005141057E-2</c:v>
                </c:pt>
                <c:pt idx="1438">
                  <c:v>6.3463878500132159E-2</c:v>
                </c:pt>
                <c:pt idx="1439">
                  <c:v>6.3459970254894221E-2</c:v>
                </c:pt>
                <c:pt idx="1440">
                  <c:v>6.3456144866671463E-2</c:v>
                </c:pt>
                <c:pt idx="1441">
                  <c:v>6.3452347904564985E-2</c:v>
                </c:pt>
                <c:pt idx="1442">
                  <c:v>6.3448216687361364E-2</c:v>
                </c:pt>
                <c:pt idx="1443">
                  <c:v>6.3444310655848365E-2</c:v>
                </c:pt>
                <c:pt idx="1444">
                  <c:v>6.3440484569093181E-2</c:v>
                </c:pt>
                <c:pt idx="1445">
                  <c:v>6.3436685238347598E-2</c:v>
                </c:pt>
                <c:pt idx="1446">
                  <c:v>6.3432884547389837E-2</c:v>
                </c:pt>
                <c:pt idx="1447">
                  <c:v>6.3428743849287234E-2</c:v>
                </c:pt>
                <c:pt idx="1448">
                  <c:v>6.3424836698621478E-2</c:v>
                </c:pt>
                <c:pt idx="1449">
                  <c:v>6.342100832416353E-2</c:v>
                </c:pt>
                <c:pt idx="1450">
                  <c:v>6.3417202310307952E-2</c:v>
                </c:pt>
                <c:pt idx="1451">
                  <c:v>6.3413403734349963E-2</c:v>
                </c:pt>
                <c:pt idx="1452">
                  <c:v>6.3409260401151801E-2</c:v>
                </c:pt>
                <c:pt idx="1453">
                  <c:v>6.3405348214509383E-2</c:v>
                </c:pt>
                <c:pt idx="1454">
                  <c:v>6.3401513502391704E-2</c:v>
                </c:pt>
                <c:pt idx="1455">
                  <c:v>6.3397704226382273E-2</c:v>
                </c:pt>
                <c:pt idx="1456">
                  <c:v>6.3393904004964668E-2</c:v>
                </c:pt>
                <c:pt idx="1457">
                  <c:v>6.3390100878453148E-2</c:v>
                </c:pt>
                <c:pt idx="1458">
                  <c:v>6.3385953473877557E-2</c:v>
                </c:pt>
                <c:pt idx="1459">
                  <c:v>6.3382033601825594E-2</c:v>
                </c:pt>
                <c:pt idx="1460">
                  <c:v>6.3378200466488954E-2</c:v>
                </c:pt>
                <c:pt idx="1461">
                  <c:v>6.3374388423590319E-2</c:v>
                </c:pt>
                <c:pt idx="1462">
                  <c:v>6.3370582995219873E-2</c:v>
                </c:pt>
                <c:pt idx="1463">
                  <c:v>6.3366775375011064E-2</c:v>
                </c:pt>
                <c:pt idx="1464">
                  <c:v>6.3362964743322175E-2</c:v>
                </c:pt>
                <c:pt idx="1465">
                  <c:v>6.335914887197272E-2</c:v>
                </c:pt>
                <c:pt idx="1466">
                  <c:v>6.3354996881030745E-2</c:v>
                </c:pt>
                <c:pt idx="1467">
                  <c:v>6.3351071002179002E-2</c:v>
                </c:pt>
                <c:pt idx="1468">
                  <c:v>6.3347233003160544E-2</c:v>
                </c:pt>
                <c:pt idx="1469">
                  <c:v>6.3343418500790352E-2</c:v>
                </c:pt>
                <c:pt idx="1470">
                  <c:v>6.3339609956109322E-2</c:v>
                </c:pt>
                <c:pt idx="1471">
                  <c:v>6.3335798886197392E-2</c:v>
                </c:pt>
                <c:pt idx="1472">
                  <c:v>6.3331984568413685E-2</c:v>
                </c:pt>
                <c:pt idx="1473">
                  <c:v>6.3328172485174777E-2</c:v>
                </c:pt>
                <c:pt idx="1474">
                  <c:v>6.3324350311484312E-2</c:v>
                </c:pt>
                <c:pt idx="1475">
                  <c:v>6.3320526683317058E-2</c:v>
                </c:pt>
                <c:pt idx="1476">
                  <c:v>6.3316711721150956E-2</c:v>
                </c:pt>
                <c:pt idx="1477">
                  <c:v>6.3312888139457804E-2</c:v>
                </c:pt>
                <c:pt idx="1478">
                  <c:v>6.3309065661899394E-2</c:v>
                </c:pt>
                <c:pt idx="1479">
                  <c:v>6.3305243887611176E-2</c:v>
                </c:pt>
                <c:pt idx="1480">
                  <c:v>6.3301422322558323E-2</c:v>
                </c:pt>
                <c:pt idx="1481">
                  <c:v>6.3297597237104847E-2</c:v>
                </c:pt>
                <c:pt idx="1482">
                  <c:v>6.3293770309386155E-2</c:v>
                </c:pt>
                <c:pt idx="1483">
                  <c:v>6.328994811731864E-2</c:v>
                </c:pt>
                <c:pt idx="1484">
                  <c:v>6.3286124508211528E-2</c:v>
                </c:pt>
                <c:pt idx="1485">
                  <c:v>6.3282300212648024E-2</c:v>
                </c:pt>
                <c:pt idx="1486">
                  <c:v>6.3278475605832912E-2</c:v>
                </c:pt>
                <c:pt idx="1487">
                  <c:v>6.3274650805658195E-2</c:v>
                </c:pt>
                <c:pt idx="1488">
                  <c:v>6.3270825905875017E-2</c:v>
                </c:pt>
                <c:pt idx="1489">
                  <c:v>6.3267000918523691E-2</c:v>
                </c:pt>
                <c:pt idx="1490">
                  <c:v>6.326317409081525E-2</c:v>
                </c:pt>
                <c:pt idx="1491">
                  <c:v>6.3259346265594443E-2</c:v>
                </c:pt>
                <c:pt idx="1492">
                  <c:v>6.325551793881927E-2</c:v>
                </c:pt>
                <c:pt idx="1493">
                  <c:v>6.3251693154550759E-2</c:v>
                </c:pt>
                <c:pt idx="1494">
                  <c:v>6.3247866351914234E-2</c:v>
                </c:pt>
                <c:pt idx="1495">
                  <c:v>6.3244038596994526E-2</c:v>
                </c:pt>
                <c:pt idx="1496">
                  <c:v>6.3240212156770018E-2</c:v>
                </c:pt>
                <c:pt idx="1497">
                  <c:v>6.3236388273847574E-2</c:v>
                </c:pt>
                <c:pt idx="1498">
                  <c:v>6.3232562014326255E-2</c:v>
                </c:pt>
                <c:pt idx="1499">
                  <c:v>6.3228732655734463E-2</c:v>
                </c:pt>
                <c:pt idx="1500">
                  <c:v>6.3224907155872367E-2</c:v>
                </c:pt>
                <c:pt idx="1501">
                  <c:v>6.3221076317915556E-2</c:v>
                </c:pt>
                <c:pt idx="1502">
                  <c:v>6.3217246515096664E-2</c:v>
                </c:pt>
                <c:pt idx="1503">
                  <c:v>6.3213413475498206E-2</c:v>
                </c:pt>
                <c:pt idx="1504">
                  <c:v>6.3209580633398932E-2</c:v>
                </c:pt>
                <c:pt idx="1505">
                  <c:v>6.3205749824994634E-2</c:v>
                </c:pt>
                <c:pt idx="1506">
                  <c:v>6.320191261690794E-2</c:v>
                </c:pt>
                <c:pt idx="1507">
                  <c:v>6.319807577409195E-2</c:v>
                </c:pt>
                <c:pt idx="1508">
                  <c:v>6.3194239225433879E-2</c:v>
                </c:pt>
                <c:pt idx="1509">
                  <c:v>6.3190399059478111E-2</c:v>
                </c:pt>
                <c:pt idx="1510">
                  <c:v>6.3186560729275559E-2</c:v>
                </c:pt>
                <c:pt idx="1511">
                  <c:v>6.3182719666884934E-2</c:v>
                </c:pt>
                <c:pt idx="1512">
                  <c:v>6.3178880882648947E-2</c:v>
                </c:pt>
                <c:pt idx="1513">
                  <c:v>6.3175045246765565E-2</c:v>
                </c:pt>
                <c:pt idx="1514">
                  <c:v>6.3171209288583538E-2</c:v>
                </c:pt>
                <c:pt idx="1515">
                  <c:v>6.3167369434662113E-2</c:v>
                </c:pt>
                <c:pt idx="1516">
                  <c:v>6.3163531242520776E-2</c:v>
                </c:pt>
                <c:pt idx="1517">
                  <c:v>6.3159690300815086E-2</c:v>
                </c:pt>
                <c:pt idx="1518">
                  <c:v>6.3155849730498842E-2</c:v>
                </c:pt>
                <c:pt idx="1519">
                  <c:v>6.3152009382730356E-2</c:v>
                </c:pt>
                <c:pt idx="1520">
                  <c:v>6.3148169108431546E-2</c:v>
                </c:pt>
                <c:pt idx="1521">
                  <c:v>6.3144330800711607E-2</c:v>
                </c:pt>
                <c:pt idx="1522">
                  <c:v>6.3140491580029878E-2</c:v>
                </c:pt>
                <c:pt idx="1523">
                  <c:v>6.31366500664024E-2</c:v>
                </c:pt>
                <c:pt idx="1524">
                  <c:v>6.3132809192298495E-2</c:v>
                </c:pt>
                <c:pt idx="1525">
                  <c:v>6.3128964948206426E-2</c:v>
                </c:pt>
                <c:pt idx="1526">
                  <c:v>6.3125124596273757E-2</c:v>
                </c:pt>
                <c:pt idx="1527">
                  <c:v>6.3121278749060303E-2</c:v>
                </c:pt>
                <c:pt idx="1528">
                  <c:v>6.311743751516638E-2</c:v>
                </c:pt>
                <c:pt idx="1529">
                  <c:v>6.3113596880544548E-2</c:v>
                </c:pt>
                <c:pt idx="1530">
                  <c:v>6.3109750912690138E-2</c:v>
                </c:pt>
                <c:pt idx="1531">
                  <c:v>6.3105907780995854E-2</c:v>
                </c:pt>
                <c:pt idx="1532">
                  <c:v>6.3102064216089992E-2</c:v>
                </c:pt>
                <c:pt idx="1533">
                  <c:v>6.309822232455603E-2</c:v>
                </c:pt>
                <c:pt idx="1534">
                  <c:v>6.3094379443070031E-2</c:v>
                </c:pt>
                <c:pt idx="1535">
                  <c:v>6.3090521152314172E-2</c:v>
                </c:pt>
                <c:pt idx="1536">
                  <c:v>6.3086664327361791E-2</c:v>
                </c:pt>
                <c:pt idx="1537">
                  <c:v>6.3082799150011734E-2</c:v>
                </c:pt>
                <c:pt idx="1538">
                  <c:v>6.3078933287022118E-2</c:v>
                </c:pt>
                <c:pt idx="1539">
                  <c:v>6.3075067158172959E-2</c:v>
                </c:pt>
                <c:pt idx="1540">
                  <c:v>6.3071204515727522E-2</c:v>
                </c:pt>
                <c:pt idx="1541">
                  <c:v>6.3067340070423694E-2</c:v>
                </c:pt>
                <c:pt idx="1542">
                  <c:v>6.3063470914511796E-2</c:v>
                </c:pt>
                <c:pt idx="1543">
                  <c:v>6.3059603082529697E-2</c:v>
                </c:pt>
                <c:pt idx="1544">
                  <c:v>6.3055732227803224E-2</c:v>
                </c:pt>
                <c:pt idx="1545">
                  <c:v>6.3051865542928617E-2</c:v>
                </c:pt>
                <c:pt idx="1546">
                  <c:v>6.304800071158112E-2</c:v>
                </c:pt>
                <c:pt idx="1547">
                  <c:v>6.3044131387512678E-2</c:v>
                </c:pt>
                <c:pt idx="1548">
                  <c:v>6.3040263456314985E-2</c:v>
                </c:pt>
                <c:pt idx="1549">
                  <c:v>6.3036396367669972E-2</c:v>
                </c:pt>
                <c:pt idx="1550">
                  <c:v>6.3032527694852486E-2</c:v>
                </c:pt>
                <c:pt idx="1551">
                  <c:v>6.3028656393427279E-2</c:v>
                </c:pt>
                <c:pt idx="1552">
                  <c:v>6.3024787496495788E-2</c:v>
                </c:pt>
                <c:pt idx="1553">
                  <c:v>6.3020917945499189E-2</c:v>
                </c:pt>
                <c:pt idx="1554">
                  <c:v>6.3017044367472297E-2</c:v>
                </c:pt>
                <c:pt idx="1555">
                  <c:v>6.3013174214089529E-2</c:v>
                </c:pt>
                <c:pt idx="1556">
                  <c:v>6.3009305958760073E-2</c:v>
                </c:pt>
                <c:pt idx="1557">
                  <c:v>6.3005432989726134E-2</c:v>
                </c:pt>
                <c:pt idx="1558">
                  <c:v>6.3001561337792E-2</c:v>
                </c:pt>
                <c:pt idx="1559">
                  <c:v>6.2997690421075447E-2</c:v>
                </c:pt>
                <c:pt idx="1560">
                  <c:v>6.2993816072740072E-2</c:v>
                </c:pt>
                <c:pt idx="1561">
                  <c:v>6.2989945655034185E-2</c:v>
                </c:pt>
                <c:pt idx="1562">
                  <c:v>6.2986069761443053E-2</c:v>
                </c:pt>
                <c:pt idx="1563">
                  <c:v>6.2982194694532992E-2</c:v>
                </c:pt>
                <c:pt idx="1564">
                  <c:v>6.2978320187181761E-2</c:v>
                </c:pt>
                <c:pt idx="1565">
                  <c:v>6.2974447819770976E-2</c:v>
                </c:pt>
                <c:pt idx="1566">
                  <c:v>6.2970576489447955E-2</c:v>
                </c:pt>
                <c:pt idx="1567">
                  <c:v>6.2966700153979774E-2</c:v>
                </c:pt>
                <c:pt idx="1568">
                  <c:v>6.2962824920432675E-2</c:v>
                </c:pt>
                <c:pt idx="1569">
                  <c:v>6.2958950245139894E-2</c:v>
                </c:pt>
                <c:pt idx="1570">
                  <c:v>6.2955075915271094E-2</c:v>
                </c:pt>
                <c:pt idx="1571">
                  <c:v>6.2951197993680652E-2</c:v>
                </c:pt>
                <c:pt idx="1572">
                  <c:v>6.294732009185941E-2</c:v>
                </c:pt>
                <c:pt idx="1573">
                  <c:v>6.2943444169597088E-2</c:v>
                </c:pt>
                <c:pt idx="1574">
                  <c:v>6.2939565373530681E-2</c:v>
                </c:pt>
                <c:pt idx="1575">
                  <c:v>6.2935685196883098E-2</c:v>
                </c:pt>
                <c:pt idx="1576">
                  <c:v>6.2931806225154985E-2</c:v>
                </c:pt>
                <c:pt idx="1577">
                  <c:v>6.2927929651802036E-2</c:v>
                </c:pt>
                <c:pt idx="1578">
                  <c:v>6.2924050622255007E-2</c:v>
                </c:pt>
                <c:pt idx="1579">
                  <c:v>6.2920168418684114E-2</c:v>
                </c:pt>
                <c:pt idx="1580">
                  <c:v>6.2916286483624614E-2</c:v>
                </c:pt>
                <c:pt idx="1581">
                  <c:v>6.2912410274954714E-2</c:v>
                </c:pt>
                <c:pt idx="1582">
                  <c:v>6.2908531490201425E-2</c:v>
                </c:pt>
                <c:pt idx="1583">
                  <c:v>6.2904651260087999E-2</c:v>
                </c:pt>
                <c:pt idx="1584">
                  <c:v>6.2900768441188332E-2</c:v>
                </c:pt>
                <c:pt idx="1585">
                  <c:v>6.2896886287398313E-2</c:v>
                </c:pt>
                <c:pt idx="1586">
                  <c:v>6.2893002500893816E-2</c:v>
                </c:pt>
                <c:pt idx="1587">
                  <c:v>6.288912161657946E-2</c:v>
                </c:pt>
                <c:pt idx="1588">
                  <c:v>6.2885236704570829E-2</c:v>
                </c:pt>
                <c:pt idx="1589">
                  <c:v>6.288135145024959E-2</c:v>
                </c:pt>
                <c:pt idx="1590">
                  <c:v>6.2877468063881004E-2</c:v>
                </c:pt>
                <c:pt idx="1591">
                  <c:v>6.2873587372666878E-2</c:v>
                </c:pt>
                <c:pt idx="1592">
                  <c:v>6.2869702510257669E-2</c:v>
                </c:pt>
                <c:pt idx="1593">
                  <c:v>6.2865817372559751E-2</c:v>
                </c:pt>
                <c:pt idx="1594">
                  <c:v>6.2861932099543577E-2</c:v>
                </c:pt>
                <c:pt idx="1595">
                  <c:v>6.2858044892513398E-2</c:v>
                </c:pt>
                <c:pt idx="1596">
                  <c:v>6.2854158608418725E-2</c:v>
                </c:pt>
                <c:pt idx="1597">
                  <c:v>6.2850272753224953E-2</c:v>
                </c:pt>
                <c:pt idx="1598">
                  <c:v>6.2846381519382807E-2</c:v>
                </c:pt>
                <c:pt idx="1599">
                  <c:v>6.2842407385904145E-2</c:v>
                </c:pt>
                <c:pt idx="1600">
                  <c:v>6.2838395414699044E-2</c:v>
                </c:pt>
                <c:pt idx="1601">
                  <c:v>6.2834362606191047E-2</c:v>
                </c:pt>
                <c:pt idx="1602">
                  <c:v>6.2830321272116171E-2</c:v>
                </c:pt>
                <c:pt idx="1603">
                  <c:v>6.2826271986871643E-2</c:v>
                </c:pt>
                <c:pt idx="1604">
                  <c:v>6.2822224268706928E-2</c:v>
                </c:pt>
                <c:pt idx="1605">
                  <c:v>6.2818169962637393E-2</c:v>
                </c:pt>
                <c:pt idx="1606">
                  <c:v>6.2814115926934561E-2</c:v>
                </c:pt>
                <c:pt idx="1607">
                  <c:v>6.2810060274476387E-2</c:v>
                </c:pt>
                <c:pt idx="1608">
                  <c:v>6.2806005633871551E-2</c:v>
                </c:pt>
                <c:pt idx="1609">
                  <c:v>6.2801951466391726E-2</c:v>
                </c:pt>
                <c:pt idx="1610">
                  <c:v>6.2797893805405125E-2</c:v>
                </c:pt>
                <c:pt idx="1611">
                  <c:v>6.2793840008829996E-2</c:v>
                </c:pt>
                <c:pt idx="1612">
                  <c:v>6.2789782635946478E-2</c:v>
                </c:pt>
                <c:pt idx="1613">
                  <c:v>6.2785723386704365E-2</c:v>
                </c:pt>
                <c:pt idx="1614">
                  <c:v>6.2781664955628022E-2</c:v>
                </c:pt>
                <c:pt idx="1615">
                  <c:v>6.2777607074192179E-2</c:v>
                </c:pt>
                <c:pt idx="1616">
                  <c:v>6.2773545772132372E-2</c:v>
                </c:pt>
                <c:pt idx="1617">
                  <c:v>6.2769490060912467E-2</c:v>
                </c:pt>
                <c:pt idx="1618">
                  <c:v>6.2765428019026737E-2</c:v>
                </c:pt>
                <c:pt idx="1619">
                  <c:v>6.2761366301278598E-2</c:v>
                </c:pt>
                <c:pt idx="1620">
                  <c:v>6.2757302959007943E-2</c:v>
                </c:pt>
                <c:pt idx="1621">
                  <c:v>6.27532388999609E-2</c:v>
                </c:pt>
                <c:pt idx="1622">
                  <c:v>6.2749178067366754E-2</c:v>
                </c:pt>
                <c:pt idx="1623">
                  <c:v>6.2745107813513473E-2</c:v>
                </c:pt>
                <c:pt idx="1624">
                  <c:v>6.2741047582900236E-2</c:v>
                </c:pt>
                <c:pt idx="1625">
                  <c:v>6.2736979462781853E-2</c:v>
                </c:pt>
                <c:pt idx="1626">
                  <c:v>6.2732916639984787E-2</c:v>
                </c:pt>
                <c:pt idx="1627">
                  <c:v>6.2728847241325034E-2</c:v>
                </c:pt>
                <c:pt idx="1628">
                  <c:v>6.2724783668842488E-2</c:v>
                </c:pt>
                <c:pt idx="1629">
                  <c:v>6.272071940950566E-2</c:v>
                </c:pt>
                <c:pt idx="1630">
                  <c:v>6.271665299856391E-2</c:v>
                </c:pt>
                <c:pt idx="1631">
                  <c:v>6.2712585468766568E-2</c:v>
                </c:pt>
                <c:pt idx="1632">
                  <c:v>6.2708519205089755E-2</c:v>
                </c:pt>
                <c:pt idx="1633">
                  <c:v>6.2704447986323797E-2</c:v>
                </c:pt>
                <c:pt idx="1634">
                  <c:v>6.270037796323083E-2</c:v>
                </c:pt>
                <c:pt idx="1635">
                  <c:v>6.2696310408660999E-2</c:v>
                </c:pt>
                <c:pt idx="1636">
                  <c:v>6.2692236705907595E-2</c:v>
                </c:pt>
                <c:pt idx="1637">
                  <c:v>6.2688167323689425E-2</c:v>
                </c:pt>
                <c:pt idx="1638">
                  <c:v>6.2684096427411601E-2</c:v>
                </c:pt>
                <c:pt idx="1639">
                  <c:v>6.2680028452126765E-2</c:v>
                </c:pt>
                <c:pt idx="1640">
                  <c:v>6.2675954491022687E-2</c:v>
                </c:pt>
                <c:pt idx="1641">
                  <c:v>6.2671881204888952E-2</c:v>
                </c:pt>
                <c:pt idx="1642">
                  <c:v>6.266781016168714E-2</c:v>
                </c:pt>
                <c:pt idx="1643">
                  <c:v>6.2663734651624364E-2</c:v>
                </c:pt>
                <c:pt idx="1644">
                  <c:v>6.2659664307880281E-2</c:v>
                </c:pt>
                <c:pt idx="1645">
                  <c:v>6.2655591078769696E-2</c:v>
                </c:pt>
                <c:pt idx="1646">
                  <c:v>6.2651514420449694E-2</c:v>
                </c:pt>
                <c:pt idx="1647">
                  <c:v>6.264743980060504E-2</c:v>
                </c:pt>
                <c:pt idx="1648">
                  <c:v>6.2643364343906327E-2</c:v>
                </c:pt>
                <c:pt idx="1649">
                  <c:v>6.263966112970569E-2</c:v>
                </c:pt>
                <c:pt idx="1650">
                  <c:v>6.2635682921110575E-2</c:v>
                </c:pt>
                <c:pt idx="1651">
                  <c:v>6.2631610720839087E-2</c:v>
                </c:pt>
                <c:pt idx="1652">
                  <c:v>6.2627513962246473E-2</c:v>
                </c:pt>
                <c:pt idx="1653">
                  <c:v>6.2623414274034978E-2</c:v>
                </c:pt>
                <c:pt idx="1654">
                  <c:v>6.2619695167315831E-2</c:v>
                </c:pt>
                <c:pt idx="1655">
                  <c:v>6.2615703435068254E-2</c:v>
                </c:pt>
                <c:pt idx="1656">
                  <c:v>6.2611626235662632E-2</c:v>
                </c:pt>
                <c:pt idx="1657">
                  <c:v>6.2607521376987829E-2</c:v>
                </c:pt>
                <c:pt idx="1658">
                  <c:v>6.2603417676142248E-2</c:v>
                </c:pt>
                <c:pt idx="1659">
                  <c:v>6.2599692786466335E-2</c:v>
                </c:pt>
                <c:pt idx="1660">
                  <c:v>6.259570186550889E-2</c:v>
                </c:pt>
                <c:pt idx="1661">
                  <c:v>6.2591615783058038E-2</c:v>
                </c:pt>
                <c:pt idx="1662">
                  <c:v>6.2587513858678293E-2</c:v>
                </c:pt>
                <c:pt idx="1663">
                  <c:v>6.2583786129786698E-2</c:v>
                </c:pt>
                <c:pt idx="1664">
                  <c:v>6.257978255280687E-2</c:v>
                </c:pt>
                <c:pt idx="1665">
                  <c:v>6.2575691995475899E-2</c:v>
                </c:pt>
                <c:pt idx="1666">
                  <c:v>6.2571580407699001E-2</c:v>
                </c:pt>
                <c:pt idx="1667">
                  <c:v>6.256784781381694E-2</c:v>
                </c:pt>
                <c:pt idx="1668">
                  <c:v>6.2563843692049745E-2</c:v>
                </c:pt>
                <c:pt idx="1669">
                  <c:v>6.255975275026035E-2</c:v>
                </c:pt>
                <c:pt idx="1670">
                  <c:v>6.2555639128012916E-2</c:v>
                </c:pt>
                <c:pt idx="1671">
                  <c:v>6.2551903635423442E-2</c:v>
                </c:pt>
                <c:pt idx="1672">
                  <c:v>6.2547899842297833E-2</c:v>
                </c:pt>
                <c:pt idx="1673">
                  <c:v>6.2543805398845853E-2</c:v>
                </c:pt>
                <c:pt idx="1674">
                  <c:v>6.2540068229615081E-2</c:v>
                </c:pt>
                <c:pt idx="1675">
                  <c:v>6.2536056137804413E-2</c:v>
                </c:pt>
                <c:pt idx="1676">
                  <c:v>6.2531957513875469E-2</c:v>
                </c:pt>
                <c:pt idx="1677">
                  <c:v>6.2528210826579222E-2</c:v>
                </c:pt>
                <c:pt idx="1678">
                  <c:v>6.2524192083440608E-2</c:v>
                </c:pt>
                <c:pt idx="1679">
                  <c:v>6.2520091947898648E-2</c:v>
                </c:pt>
                <c:pt idx="1680">
                  <c:v>6.2516344466340718E-2</c:v>
                </c:pt>
                <c:pt idx="1681">
                  <c:v>6.2512327215749841E-2</c:v>
                </c:pt>
                <c:pt idx="1682">
                  <c:v>6.2508218504553778E-2</c:v>
                </c:pt>
                <c:pt idx="1683">
                  <c:v>6.2504470391161013E-2</c:v>
                </c:pt>
                <c:pt idx="1684">
                  <c:v>6.2500450998783708E-2</c:v>
                </c:pt>
                <c:pt idx="1685">
                  <c:v>6.2496344927799014E-2</c:v>
                </c:pt>
                <c:pt idx="1686">
                  <c:v>6.2492598204572279E-2</c:v>
                </c:pt>
                <c:pt idx="1687">
                  <c:v>6.2488579464034112E-2</c:v>
                </c:pt>
                <c:pt idx="1688">
                  <c:v>6.2484469947109433E-2</c:v>
                </c:pt>
                <c:pt idx="1689">
                  <c:v>6.2480723309335282E-2</c:v>
                </c:pt>
                <c:pt idx="1690">
                  <c:v>6.2476700881990199E-2</c:v>
                </c:pt>
                <c:pt idx="1691">
                  <c:v>6.2472591329483275E-2</c:v>
                </c:pt>
                <c:pt idx="1692">
                  <c:v>6.2468841012131168E-2</c:v>
                </c:pt>
                <c:pt idx="1693">
                  <c:v>6.2464818589392831E-2</c:v>
                </c:pt>
                <c:pt idx="1694">
                  <c:v>6.2460709068937928E-2</c:v>
                </c:pt>
                <c:pt idx="1695">
                  <c:v>6.2456960552055588E-2</c:v>
                </c:pt>
                <c:pt idx="1696">
                  <c:v>6.2452937197609013E-2</c:v>
                </c:pt>
                <c:pt idx="1697">
                  <c:v>6.2448825401112462E-2</c:v>
                </c:pt>
                <c:pt idx="1698">
                  <c:v>6.2445071935335911E-2</c:v>
                </c:pt>
                <c:pt idx="1699">
                  <c:v>6.2441047985587493E-2</c:v>
                </c:pt>
                <c:pt idx="1700">
                  <c:v>6.2436933885175933E-2</c:v>
                </c:pt>
                <c:pt idx="1701">
                  <c:v>6.2433179390602583E-2</c:v>
                </c:pt>
                <c:pt idx="1702">
                  <c:v>6.2429156747039249E-2</c:v>
                </c:pt>
                <c:pt idx="1703">
                  <c:v>6.2425417971857911E-2</c:v>
                </c:pt>
                <c:pt idx="1704">
                  <c:v>6.2421386214572369E-2</c:v>
                </c:pt>
                <c:pt idx="1705">
                  <c:v>6.2417268252851696E-2</c:v>
                </c:pt>
                <c:pt idx="1706">
                  <c:v>6.2413504289506018E-2</c:v>
                </c:pt>
                <c:pt idx="1707">
                  <c:v>6.2409469319573072E-2</c:v>
                </c:pt>
                <c:pt idx="1708">
                  <c:v>6.2405726138438894E-2</c:v>
                </c:pt>
                <c:pt idx="1709">
                  <c:v>6.2401692377717366E-2</c:v>
                </c:pt>
                <c:pt idx="1710">
                  <c:v>6.2397942277789546E-2</c:v>
                </c:pt>
                <c:pt idx="1711">
                  <c:v>6.2393904892476877E-2</c:v>
                </c:pt>
                <c:pt idx="1712">
                  <c:v>6.2390153112427099E-2</c:v>
                </c:pt>
                <c:pt idx="1713">
                  <c:v>6.2386107462727769E-2</c:v>
                </c:pt>
                <c:pt idx="1714">
                  <c:v>6.2382345725269781E-2</c:v>
                </c:pt>
                <c:pt idx="1715">
                  <c:v>6.2378302529579585E-2</c:v>
                </c:pt>
                <c:pt idx="1716">
                  <c:v>6.2374531027104205E-2</c:v>
                </c:pt>
                <c:pt idx="1717">
                  <c:v>6.237047721713064E-2</c:v>
                </c:pt>
                <c:pt idx="1718">
                  <c:v>6.2366707770242572E-2</c:v>
                </c:pt>
                <c:pt idx="1719">
                  <c:v>6.2362657075340847E-2</c:v>
                </c:pt>
                <c:pt idx="1720">
                  <c:v>6.2358879901949917E-2</c:v>
                </c:pt>
                <c:pt idx="1721">
                  <c:v>6.2354823274987044E-2</c:v>
                </c:pt>
                <c:pt idx="1722">
                  <c:v>6.2351046816537262E-2</c:v>
                </c:pt>
                <c:pt idx="1723">
                  <c:v>6.2346990621664891E-2</c:v>
                </c:pt>
                <c:pt idx="1724">
                  <c:v>6.2343216235828711E-2</c:v>
                </c:pt>
                <c:pt idx="1725">
                  <c:v>6.2339162871213327E-2</c:v>
                </c:pt>
                <c:pt idx="1726">
                  <c:v>6.2335386379261587E-2</c:v>
                </c:pt>
                <c:pt idx="1727">
                  <c:v>6.2331326285597975E-2</c:v>
                </c:pt>
                <c:pt idx="1728">
                  <c:v>6.2327551755063375E-2</c:v>
                </c:pt>
                <c:pt idx="1729">
                  <c:v>6.2323490996909675E-2</c:v>
                </c:pt>
                <c:pt idx="1730">
                  <c:v>6.2319717985158091E-2</c:v>
                </c:pt>
                <c:pt idx="1731">
                  <c:v>6.2315657951605277E-2</c:v>
                </c:pt>
                <c:pt idx="1732">
                  <c:v>6.2311877772670984E-2</c:v>
                </c:pt>
                <c:pt idx="1733">
                  <c:v>6.2307821581770811E-2</c:v>
                </c:pt>
                <c:pt idx="1734">
                  <c:v>6.2304045341114583E-2</c:v>
                </c:pt>
                <c:pt idx="1735">
                  <c:v>6.2299987391796062E-2</c:v>
                </c:pt>
                <c:pt idx="1736">
                  <c:v>6.2296208390609759E-2</c:v>
                </c:pt>
                <c:pt idx="1737">
                  <c:v>6.2292147048662219E-2</c:v>
                </c:pt>
                <c:pt idx="1738">
                  <c:v>6.2288364441421919E-2</c:v>
                </c:pt>
                <c:pt idx="1739">
                  <c:v>6.2284307013842008E-2</c:v>
                </c:pt>
                <c:pt idx="1740">
                  <c:v>6.2280528271480035E-2</c:v>
                </c:pt>
                <c:pt idx="1741">
                  <c:v>6.227646711640332E-2</c:v>
                </c:pt>
                <c:pt idx="1742">
                  <c:v>6.2272688350341596E-2</c:v>
                </c:pt>
                <c:pt idx="1743">
                  <c:v>6.226862535455658E-2</c:v>
                </c:pt>
                <c:pt idx="1744">
                  <c:v>6.2264841860173448E-2</c:v>
                </c:pt>
                <c:pt idx="1745">
                  <c:v>6.2260782005063589E-2</c:v>
                </c:pt>
                <c:pt idx="1746">
                  <c:v>6.2257003955786275E-2</c:v>
                </c:pt>
                <c:pt idx="1747">
                  <c:v>6.2252939408863395E-2</c:v>
                </c:pt>
                <c:pt idx="1748">
                  <c:v>6.2249158881192188E-2</c:v>
                </c:pt>
                <c:pt idx="1749">
                  <c:v>6.2245096851120563E-2</c:v>
                </c:pt>
                <c:pt idx="1750">
                  <c:v>6.2241312064974866E-2</c:v>
                </c:pt>
                <c:pt idx="1751">
                  <c:v>6.2237247814369387E-2</c:v>
                </c:pt>
                <c:pt idx="1752">
                  <c:v>6.2233463706079475E-2</c:v>
                </c:pt>
                <c:pt idx="1753">
                  <c:v>6.2229399897765943E-2</c:v>
                </c:pt>
                <c:pt idx="1754">
                  <c:v>6.222561414036093E-2</c:v>
                </c:pt>
                <c:pt idx="1755">
                  <c:v>6.2221547598347089E-2</c:v>
                </c:pt>
                <c:pt idx="1756">
                  <c:v>6.2217765983322237E-2</c:v>
                </c:pt>
                <c:pt idx="1757">
                  <c:v>6.2213699728925945E-2</c:v>
                </c:pt>
                <c:pt idx="1758">
                  <c:v>6.2209912689302621E-2</c:v>
                </c:pt>
                <c:pt idx="1759">
                  <c:v>6.220584549489927E-2</c:v>
                </c:pt>
                <c:pt idx="1760">
                  <c:v>6.2202059951353375E-2</c:v>
                </c:pt>
                <c:pt idx="1761">
                  <c:v>6.2197995299221431E-2</c:v>
                </c:pt>
                <c:pt idx="1762">
                  <c:v>6.2194207264071676E-2</c:v>
                </c:pt>
                <c:pt idx="1763">
                  <c:v>6.2190137691299649E-2</c:v>
                </c:pt>
                <c:pt idx="1764">
                  <c:v>6.218635083624572E-2</c:v>
                </c:pt>
                <c:pt idx="1765">
                  <c:v>6.2182283688156148E-2</c:v>
                </c:pt>
                <c:pt idx="1766">
                  <c:v>6.2178496284010482E-2</c:v>
                </c:pt>
                <c:pt idx="1767">
                  <c:v>6.2174426986443654E-2</c:v>
                </c:pt>
                <c:pt idx="1768">
                  <c:v>6.2170638460890465E-2</c:v>
                </c:pt>
                <c:pt idx="1769">
                  <c:v>6.2166566699197609E-2</c:v>
                </c:pt>
                <c:pt idx="1770">
                  <c:v>6.2162778827305712E-2</c:v>
                </c:pt>
                <c:pt idx="1771">
                  <c:v>6.2158707426863802E-2</c:v>
                </c:pt>
                <c:pt idx="1772">
                  <c:v>6.215491779639741E-2</c:v>
                </c:pt>
                <c:pt idx="1773">
                  <c:v>6.2150849266667141E-2</c:v>
                </c:pt>
                <c:pt idx="1774">
                  <c:v>6.2147059281429315E-2</c:v>
                </c:pt>
                <c:pt idx="1775">
                  <c:v>6.2142986766976285E-2</c:v>
                </c:pt>
                <c:pt idx="1776">
                  <c:v>6.2139194737183261E-2</c:v>
                </c:pt>
                <c:pt idx="1777">
                  <c:v>6.2135119366119512E-2</c:v>
                </c:pt>
                <c:pt idx="1778">
                  <c:v>6.2131331486177895E-2</c:v>
                </c:pt>
                <c:pt idx="1779">
                  <c:v>6.2127256372110334E-2</c:v>
                </c:pt>
                <c:pt idx="1780">
                  <c:v>6.2123462983200789E-2</c:v>
                </c:pt>
                <c:pt idx="1781">
                  <c:v>6.211939064812079E-2</c:v>
                </c:pt>
                <c:pt idx="1782">
                  <c:v>6.2115596830062264E-2</c:v>
                </c:pt>
                <c:pt idx="1783">
                  <c:v>6.2111522370930622E-2</c:v>
                </c:pt>
                <c:pt idx="1784">
                  <c:v>6.2107729410885326E-2</c:v>
                </c:pt>
                <c:pt idx="1785">
                  <c:v>6.2103653482835912E-2</c:v>
                </c:pt>
                <c:pt idx="1786">
                  <c:v>6.2099856014622735E-2</c:v>
                </c:pt>
                <c:pt idx="1787">
                  <c:v>6.2096146808511846E-2</c:v>
                </c:pt>
                <c:pt idx="1788">
                  <c:v>6.2092084671175399E-2</c:v>
                </c:pt>
                <c:pt idx="1789">
                  <c:v>6.2088282850387616E-2</c:v>
                </c:pt>
                <c:pt idx="1790">
                  <c:v>6.2084198774075103E-2</c:v>
                </c:pt>
                <c:pt idx="1791">
                  <c:v>6.2080391614433725E-2</c:v>
                </c:pt>
                <c:pt idx="1792">
                  <c:v>6.2076671908320016E-2</c:v>
                </c:pt>
                <c:pt idx="1793">
                  <c:v>6.2072602627034165E-2</c:v>
                </c:pt>
                <c:pt idx="1794">
                  <c:v>6.206879345141042E-2</c:v>
                </c:pt>
                <c:pt idx="1795">
                  <c:v>6.2064705638428204E-2</c:v>
                </c:pt>
                <c:pt idx="1796">
                  <c:v>6.2060894730896266E-2</c:v>
                </c:pt>
                <c:pt idx="1797">
                  <c:v>6.205717316624737E-2</c:v>
                </c:pt>
                <c:pt idx="1798">
                  <c:v>6.2053101112117245E-2</c:v>
                </c:pt>
                <c:pt idx="1799">
                  <c:v>6.2049290389854884E-2</c:v>
                </c:pt>
                <c:pt idx="1800">
                  <c:v>6.2045561500817539E-2</c:v>
                </c:pt>
                <c:pt idx="1801">
                  <c:v>6.2041487582283492E-2</c:v>
                </c:pt>
                <c:pt idx="1802">
                  <c:v>6.2037674198213197E-2</c:v>
                </c:pt>
                <c:pt idx="1803">
                  <c:v>6.2033942032278216E-2</c:v>
                </c:pt>
                <c:pt idx="1804">
                  <c:v>6.2029864597631823E-2</c:v>
                </c:pt>
                <c:pt idx="1805">
                  <c:v>6.2026051337900401E-2</c:v>
                </c:pt>
                <c:pt idx="1806">
                  <c:v>6.2022319300590253E-2</c:v>
                </c:pt>
                <c:pt idx="1807">
                  <c:v>6.2018236262129725E-2</c:v>
                </c:pt>
                <c:pt idx="1808">
                  <c:v>6.2014418172405578E-2</c:v>
                </c:pt>
                <c:pt idx="1809">
                  <c:v>6.2010683741221234E-2</c:v>
                </c:pt>
                <c:pt idx="1810">
                  <c:v>6.200660512208879E-2</c:v>
                </c:pt>
                <c:pt idx="1811">
                  <c:v>6.2002789386448459E-2</c:v>
                </c:pt>
                <c:pt idx="1812">
                  <c:v>6.1999056020248966E-2</c:v>
                </c:pt>
                <c:pt idx="1813">
                  <c:v>6.1994968641622961E-2</c:v>
                </c:pt>
                <c:pt idx="1814">
                  <c:v>6.1991148384632239E-2</c:v>
                </c:pt>
                <c:pt idx="1815">
                  <c:v>6.1987410921348005E-2</c:v>
                </c:pt>
                <c:pt idx="1816">
                  <c:v>6.1983328933825785E-2</c:v>
                </c:pt>
                <c:pt idx="1817">
                  <c:v>6.1979511488201758E-2</c:v>
                </c:pt>
                <c:pt idx="1818">
                  <c:v>6.1975773523820929E-2</c:v>
                </c:pt>
                <c:pt idx="1819">
                  <c:v>6.1971691202061002E-2</c:v>
                </c:pt>
                <c:pt idx="1820">
                  <c:v>6.1967867988801606E-2</c:v>
                </c:pt>
                <c:pt idx="1821">
                  <c:v>6.1964132705766214E-2</c:v>
                </c:pt>
                <c:pt idx="1822">
                  <c:v>6.196005180198004E-2</c:v>
                </c:pt>
                <c:pt idx="1823">
                  <c:v>6.1956227458085433E-2</c:v>
                </c:pt>
                <c:pt idx="1824">
                  <c:v>6.1952491561192854E-2</c:v>
                </c:pt>
                <c:pt idx="1825">
                  <c:v>6.1948404785683767E-2</c:v>
                </c:pt>
                <c:pt idx="1826">
                  <c:v>6.1944584760648257E-2</c:v>
                </c:pt>
                <c:pt idx="1827">
                  <c:v>6.1940841858362267E-2</c:v>
                </c:pt>
                <c:pt idx="1828">
                  <c:v>6.193675889309623E-2</c:v>
                </c:pt>
                <c:pt idx="1829">
                  <c:v>6.1932935367849669E-2</c:v>
                </c:pt>
                <c:pt idx="1830">
                  <c:v>6.1929194279069351E-2</c:v>
                </c:pt>
                <c:pt idx="1831">
                  <c:v>6.1925471938092343E-2</c:v>
                </c:pt>
                <c:pt idx="1832">
                  <c:v>6.192138064524369E-2</c:v>
                </c:pt>
                <c:pt idx="1833">
                  <c:v>6.1917548985066614E-2</c:v>
                </c:pt>
                <c:pt idx="1834">
                  <c:v>6.1913800218016485E-2</c:v>
                </c:pt>
                <c:pt idx="1835">
                  <c:v>6.191006839124711E-2</c:v>
                </c:pt>
                <c:pt idx="1836">
                  <c:v>6.1905974087590333E-2</c:v>
                </c:pt>
                <c:pt idx="1837">
                  <c:v>6.1902135496572835E-2</c:v>
                </c:pt>
                <c:pt idx="1838">
                  <c:v>6.1898384927857986E-2</c:v>
                </c:pt>
                <c:pt idx="1839">
                  <c:v>6.1894655990893582E-2</c:v>
                </c:pt>
                <c:pt idx="1840">
                  <c:v>6.1890557644306794E-2</c:v>
                </c:pt>
                <c:pt idx="1841">
                  <c:v>6.188672245364802E-2</c:v>
                </c:pt>
                <c:pt idx="1842">
                  <c:v>6.1882971865527797E-2</c:v>
                </c:pt>
                <c:pt idx="1843">
                  <c:v>6.1879239174379971E-2</c:v>
                </c:pt>
                <c:pt idx="1844">
                  <c:v>6.1875144414499129E-2</c:v>
                </c:pt>
                <c:pt idx="1845">
                  <c:v>6.1871305533707496E-2</c:v>
                </c:pt>
                <c:pt idx="1846">
                  <c:v>6.1867551139736729E-2</c:v>
                </c:pt>
                <c:pt idx="1847">
                  <c:v>6.1863820187088248E-2</c:v>
                </c:pt>
                <c:pt idx="1848">
                  <c:v>6.1859724535789189E-2</c:v>
                </c:pt>
                <c:pt idx="1849">
                  <c:v>6.1855883326217193E-2</c:v>
                </c:pt>
                <c:pt idx="1850">
                  <c:v>6.1852125887653098E-2</c:v>
                </c:pt>
                <c:pt idx="1851">
                  <c:v>6.1848393361402659E-2</c:v>
                </c:pt>
                <c:pt idx="1852">
                  <c:v>6.1844652833033559E-2</c:v>
                </c:pt>
                <c:pt idx="1853">
                  <c:v>6.1840546654530315E-2</c:v>
                </c:pt>
                <c:pt idx="1854">
                  <c:v>6.1836700113896817E-2</c:v>
                </c:pt>
                <c:pt idx="1855">
                  <c:v>6.1832939962746566E-2</c:v>
                </c:pt>
                <c:pt idx="1856">
                  <c:v>6.1829202442610115E-2</c:v>
                </c:pt>
                <c:pt idx="1857">
                  <c:v>6.1825464982017873E-2</c:v>
                </c:pt>
                <c:pt idx="1858">
                  <c:v>6.1821356612960163E-2</c:v>
                </c:pt>
                <c:pt idx="1859">
                  <c:v>6.1817508982515701E-2</c:v>
                </c:pt>
                <c:pt idx="1860">
                  <c:v>6.1813746409359535E-2</c:v>
                </c:pt>
                <c:pt idx="1861">
                  <c:v>6.1810007692614397E-2</c:v>
                </c:pt>
                <c:pt idx="1862">
                  <c:v>6.1806265823812816E-2</c:v>
                </c:pt>
                <c:pt idx="1863">
                  <c:v>6.1802518635086116E-2</c:v>
                </c:pt>
                <c:pt idx="1864">
                  <c:v>6.1798401703084156E-2</c:v>
                </c:pt>
                <c:pt idx="1865">
                  <c:v>6.1794547793767876E-2</c:v>
                </c:pt>
                <c:pt idx="1866">
                  <c:v>6.1790780265015444E-2</c:v>
                </c:pt>
                <c:pt idx="1867">
                  <c:v>6.1787035252603137E-2</c:v>
                </c:pt>
                <c:pt idx="1868">
                  <c:v>6.178329576372836E-2</c:v>
                </c:pt>
                <c:pt idx="1869">
                  <c:v>6.177954800491596E-2</c:v>
                </c:pt>
                <c:pt idx="1870">
                  <c:v>6.1775790311018236E-2</c:v>
                </c:pt>
                <c:pt idx="1871">
                  <c:v>6.1772031426012279E-2</c:v>
                </c:pt>
                <c:pt idx="1872">
                  <c:v>6.1767906714054091E-2</c:v>
                </c:pt>
                <c:pt idx="1873">
                  <c:v>6.1764043326982924E-2</c:v>
                </c:pt>
                <c:pt idx="1874">
                  <c:v>6.1760271020830815E-2</c:v>
                </c:pt>
                <c:pt idx="1875">
                  <c:v>6.1756527359221748E-2</c:v>
                </c:pt>
                <c:pt idx="1876">
                  <c:v>6.1752781183764621E-2</c:v>
                </c:pt>
                <c:pt idx="1877">
                  <c:v>6.1749031726973727E-2</c:v>
                </c:pt>
                <c:pt idx="1878">
                  <c:v>6.174527509940788E-2</c:v>
                </c:pt>
                <c:pt idx="1879">
                  <c:v>6.1741513037444143E-2</c:v>
                </c:pt>
                <c:pt idx="1880">
                  <c:v>6.1737748147442276E-2</c:v>
                </c:pt>
                <c:pt idx="1881">
                  <c:v>6.1733983841926333E-2</c:v>
                </c:pt>
                <c:pt idx="1882">
                  <c:v>6.1730217865387932E-2</c:v>
                </c:pt>
                <c:pt idx="1883">
                  <c:v>6.1726454874537179E-2</c:v>
                </c:pt>
                <c:pt idx="1884">
                  <c:v>6.172269138463056E-2</c:v>
                </c:pt>
                <c:pt idx="1885">
                  <c:v>6.1718916558268375E-2</c:v>
                </c:pt>
                <c:pt idx="1886">
                  <c:v>6.1715145274829762E-2</c:v>
                </c:pt>
                <c:pt idx="1887">
                  <c:v>6.1711377722334773E-2</c:v>
                </c:pt>
                <c:pt idx="1888">
                  <c:v>6.1707612003484638E-2</c:v>
                </c:pt>
                <c:pt idx="1889">
                  <c:v>6.1703843505496223E-2</c:v>
                </c:pt>
                <c:pt idx="1890">
                  <c:v>6.170007539808639E-2</c:v>
                </c:pt>
                <c:pt idx="1891">
                  <c:v>6.1696307557825375E-2</c:v>
                </c:pt>
                <c:pt idx="1892">
                  <c:v>6.1692539813873959E-2</c:v>
                </c:pt>
                <c:pt idx="1893">
                  <c:v>6.1688764661210975E-2</c:v>
                </c:pt>
                <c:pt idx="1894">
                  <c:v>6.1684995026847975E-2</c:v>
                </c:pt>
                <c:pt idx="1895">
                  <c:v>6.1681228315892719E-2</c:v>
                </c:pt>
                <c:pt idx="1896">
                  <c:v>6.1677453677036156E-2</c:v>
                </c:pt>
                <c:pt idx="1897">
                  <c:v>6.1673684256445233E-2</c:v>
                </c:pt>
                <c:pt idx="1898">
                  <c:v>6.1669915814450429E-2</c:v>
                </c:pt>
                <c:pt idx="1899">
                  <c:v>6.1666142159014239E-2</c:v>
                </c:pt>
                <c:pt idx="1900">
                  <c:v>6.1662371432554888E-2</c:v>
                </c:pt>
                <c:pt idx="1901">
                  <c:v>6.1658600356587198E-2</c:v>
                </c:pt>
                <c:pt idx="1902">
                  <c:v>6.1654830925985782E-2</c:v>
                </c:pt>
                <c:pt idx="1903">
                  <c:v>6.1651056764872467E-2</c:v>
                </c:pt>
                <c:pt idx="1904">
                  <c:v>6.1647285842656607E-2</c:v>
                </c:pt>
                <c:pt idx="1905">
                  <c:v>6.1643514657259812E-2</c:v>
                </c:pt>
                <c:pt idx="1906">
                  <c:v>6.1639741433378914E-2</c:v>
                </c:pt>
                <c:pt idx="1907">
                  <c:v>6.1635969079330041E-2</c:v>
                </c:pt>
                <c:pt idx="1908">
                  <c:v>6.1632195334160901E-2</c:v>
                </c:pt>
                <c:pt idx="1909">
                  <c:v>6.1628422645200596E-2</c:v>
                </c:pt>
                <c:pt idx="1910">
                  <c:v>6.1624650624625903E-2</c:v>
                </c:pt>
                <c:pt idx="1911">
                  <c:v>6.1620875105336086E-2</c:v>
                </c:pt>
                <c:pt idx="1912">
                  <c:v>6.1617103515353544E-2</c:v>
                </c:pt>
                <c:pt idx="1913">
                  <c:v>6.1613331973022406E-2</c:v>
                </c:pt>
                <c:pt idx="1914">
                  <c:v>6.1609556684034165E-2</c:v>
                </c:pt>
                <c:pt idx="1915">
                  <c:v>6.1605783268358694E-2</c:v>
                </c:pt>
                <c:pt idx="1916">
                  <c:v>6.1602005208095778E-2</c:v>
                </c:pt>
                <c:pt idx="1917">
                  <c:v>6.1598232190241867E-2</c:v>
                </c:pt>
                <c:pt idx="1918">
                  <c:v>6.1594458124846319E-2</c:v>
                </c:pt>
                <c:pt idx="1919">
                  <c:v>6.159068341757587E-2</c:v>
                </c:pt>
                <c:pt idx="1920">
                  <c:v>6.1586908420882561E-2</c:v>
                </c:pt>
                <c:pt idx="1921">
                  <c:v>6.1583133310907742E-2</c:v>
                </c:pt>
                <c:pt idx="1922">
                  <c:v>6.1579358107136301E-2</c:v>
                </c:pt>
                <c:pt idx="1923">
                  <c:v>6.1575584751354065E-2</c:v>
                </c:pt>
                <c:pt idx="1924">
                  <c:v>6.1571810390511121E-2</c:v>
                </c:pt>
                <c:pt idx="1925">
                  <c:v>6.1568029927622989E-2</c:v>
                </c:pt>
                <c:pt idx="1926">
                  <c:v>6.1564255745024027E-2</c:v>
                </c:pt>
                <c:pt idx="1927">
                  <c:v>6.1560479207864519E-2</c:v>
                </c:pt>
                <c:pt idx="1928">
                  <c:v>6.1556703198513099E-2</c:v>
                </c:pt>
                <c:pt idx="1929">
                  <c:v>6.1552929456930194E-2</c:v>
                </c:pt>
                <c:pt idx="1930">
                  <c:v>6.1549160510630516E-2</c:v>
                </c:pt>
                <c:pt idx="1931">
                  <c:v>6.1545425581795231E-2</c:v>
                </c:pt>
                <c:pt idx="1932">
                  <c:v>6.1541694851287666E-2</c:v>
                </c:pt>
                <c:pt idx="1933">
                  <c:v>6.1537975420761254E-2</c:v>
                </c:pt>
                <c:pt idx="1934">
                  <c:v>6.1534256007485737E-2</c:v>
                </c:pt>
                <c:pt idx="1935">
                  <c:v>6.1530540376497377E-2</c:v>
                </c:pt>
                <c:pt idx="1936">
                  <c:v>6.1526828543433706E-2</c:v>
                </c:pt>
                <c:pt idx="1937">
                  <c:v>6.1523112918697706E-2</c:v>
                </c:pt>
                <c:pt idx="1938">
                  <c:v>6.1519395479867359E-2</c:v>
                </c:pt>
                <c:pt idx="1939">
                  <c:v>6.1515680858614696E-2</c:v>
                </c:pt>
                <c:pt idx="1940">
                  <c:v>6.1511965723394318E-2</c:v>
                </c:pt>
                <c:pt idx="1941">
                  <c:v>6.1508248561354756E-2</c:v>
                </c:pt>
                <c:pt idx="1942">
                  <c:v>6.150453210370882E-2</c:v>
                </c:pt>
                <c:pt idx="1943">
                  <c:v>6.1500819831424525E-2</c:v>
                </c:pt>
                <c:pt idx="1944">
                  <c:v>6.1497107728778505E-2</c:v>
                </c:pt>
                <c:pt idx="1945">
                  <c:v>6.1493390213898068E-2</c:v>
                </c:pt>
                <c:pt idx="1946">
                  <c:v>6.1489671732980436E-2</c:v>
                </c:pt>
                <c:pt idx="1947">
                  <c:v>6.1485956499870584E-2</c:v>
                </c:pt>
                <c:pt idx="1948">
                  <c:v>6.1482239344024928E-2</c:v>
                </c:pt>
                <c:pt idx="1949">
                  <c:v>6.1478520971979457E-2</c:v>
                </c:pt>
                <c:pt idx="1950">
                  <c:v>6.1474802092013239E-2</c:v>
                </c:pt>
                <c:pt idx="1951">
                  <c:v>6.147108295538091E-2</c:v>
                </c:pt>
                <c:pt idx="1952">
                  <c:v>6.1467363687650808E-2</c:v>
                </c:pt>
                <c:pt idx="1953">
                  <c:v>6.146364621510042E-2</c:v>
                </c:pt>
                <c:pt idx="1954">
                  <c:v>6.1459931575290512E-2</c:v>
                </c:pt>
                <c:pt idx="1955">
                  <c:v>6.1456210797982538E-2</c:v>
                </c:pt>
                <c:pt idx="1956">
                  <c:v>6.1452492481241988E-2</c:v>
                </c:pt>
                <c:pt idx="1957">
                  <c:v>6.1448771854721682E-2</c:v>
                </c:pt>
                <c:pt idx="1958">
                  <c:v>6.1445053648328182E-2</c:v>
                </c:pt>
                <c:pt idx="1959">
                  <c:v>6.1441334797919481E-2</c:v>
                </c:pt>
                <c:pt idx="1960">
                  <c:v>6.143761188935714E-2</c:v>
                </c:pt>
                <c:pt idx="1961">
                  <c:v>6.1433890698273957E-2</c:v>
                </c:pt>
                <c:pt idx="1962">
                  <c:v>6.1430168512023639E-2</c:v>
                </c:pt>
                <c:pt idx="1963">
                  <c:v>6.1426445853386046E-2</c:v>
                </c:pt>
                <c:pt idx="1964">
                  <c:v>6.1422726682891511E-2</c:v>
                </c:pt>
                <c:pt idx="1965">
                  <c:v>6.1419005470191197E-2</c:v>
                </c:pt>
                <c:pt idx="1966">
                  <c:v>6.1415285153133811E-2</c:v>
                </c:pt>
                <c:pt idx="1967">
                  <c:v>6.1411563355332696E-2</c:v>
                </c:pt>
                <c:pt idx="1968">
                  <c:v>6.1407840842453945E-2</c:v>
                </c:pt>
                <c:pt idx="1969">
                  <c:v>6.140411796937438E-2</c:v>
                </c:pt>
                <c:pt idx="1970">
                  <c:v>6.1400394981874912E-2</c:v>
                </c:pt>
                <c:pt idx="1971">
                  <c:v>6.1396673695252854E-2</c:v>
                </c:pt>
                <c:pt idx="1972">
                  <c:v>6.1392951432972569E-2</c:v>
                </c:pt>
                <c:pt idx="1973">
                  <c:v>6.1389228673805557E-2</c:v>
                </c:pt>
                <c:pt idx="1974">
                  <c:v>6.1385501902201982E-2</c:v>
                </c:pt>
                <c:pt idx="1975">
                  <c:v>6.1381782461456022E-2</c:v>
                </c:pt>
                <c:pt idx="1976">
                  <c:v>6.1378057464635816E-2</c:v>
                </c:pt>
                <c:pt idx="1977">
                  <c:v>6.1374327655552938E-2</c:v>
                </c:pt>
                <c:pt idx="1978">
                  <c:v>6.1370604784064628E-2</c:v>
                </c:pt>
                <c:pt idx="1979">
                  <c:v>6.1366876159984124E-2</c:v>
                </c:pt>
                <c:pt idx="1980">
                  <c:v>6.1363151977294375E-2</c:v>
                </c:pt>
                <c:pt idx="1981">
                  <c:v>6.1359428344798905E-2</c:v>
                </c:pt>
                <c:pt idx="1982">
                  <c:v>6.1355701182466672E-2</c:v>
                </c:pt>
                <c:pt idx="1983">
                  <c:v>6.1351973966992115E-2</c:v>
                </c:pt>
                <c:pt idx="1984">
                  <c:v>6.1348246831207216E-2</c:v>
                </c:pt>
                <c:pt idx="1985">
                  <c:v>6.1344519732409356E-2</c:v>
                </c:pt>
                <c:pt idx="1986">
                  <c:v>6.1340798239885211E-2</c:v>
                </c:pt>
                <c:pt idx="1987">
                  <c:v>6.1337072145841887E-2</c:v>
                </c:pt>
                <c:pt idx="1988">
                  <c:v>6.1333343757488709E-2</c:v>
                </c:pt>
                <c:pt idx="1989">
                  <c:v>6.1329615980655491E-2</c:v>
                </c:pt>
                <c:pt idx="1990">
                  <c:v>6.1325882956659188E-2</c:v>
                </c:pt>
                <c:pt idx="1991">
                  <c:v>6.1322152878599517E-2</c:v>
                </c:pt>
                <c:pt idx="1992">
                  <c:v>6.1318426187227812E-2</c:v>
                </c:pt>
                <c:pt idx="1993">
                  <c:v>6.1314693669502048E-2</c:v>
                </c:pt>
                <c:pt idx="1994">
                  <c:v>6.1310961938176756E-2</c:v>
                </c:pt>
                <c:pt idx="1995">
                  <c:v>6.1307232439424417E-2</c:v>
                </c:pt>
                <c:pt idx="1996">
                  <c:v>6.1303504196837194E-2</c:v>
                </c:pt>
                <c:pt idx="1997">
                  <c:v>6.1299774681453617E-2</c:v>
                </c:pt>
                <c:pt idx="1998">
                  <c:v>6.1296044452243181E-2</c:v>
                </c:pt>
                <c:pt idx="1999">
                  <c:v>6.1292312034077784E-2</c:v>
                </c:pt>
                <c:pt idx="2000">
                  <c:v>6.1288580376130955E-2</c:v>
                </c:pt>
                <c:pt idx="2001">
                  <c:v>6.1284850965352765E-2</c:v>
                </c:pt>
                <c:pt idx="2002">
                  <c:v>6.1281115227104596E-2</c:v>
                </c:pt>
                <c:pt idx="2003">
                  <c:v>6.1277385649561596E-2</c:v>
                </c:pt>
                <c:pt idx="2004">
                  <c:v>6.1273653453415095E-2</c:v>
                </c:pt>
                <c:pt idx="2005">
                  <c:v>6.1269916335691302E-2</c:v>
                </c:pt>
                <c:pt idx="2006">
                  <c:v>6.1266182333072294E-2</c:v>
                </c:pt>
                <c:pt idx="2007">
                  <c:v>6.1262449835723917E-2</c:v>
                </c:pt>
                <c:pt idx="2008">
                  <c:v>6.125871998552436E-2</c:v>
                </c:pt>
                <c:pt idx="2009">
                  <c:v>6.1254982178357564E-2</c:v>
                </c:pt>
                <c:pt idx="2010">
                  <c:v>6.1251251437807519E-2</c:v>
                </c:pt>
                <c:pt idx="2011">
                  <c:v>6.1247520640784786E-2</c:v>
                </c:pt>
                <c:pt idx="2012">
                  <c:v>6.1243786106599293E-2</c:v>
                </c:pt>
                <c:pt idx="2013">
                  <c:v>6.1240045859135603E-2</c:v>
                </c:pt>
                <c:pt idx="2014">
                  <c:v>6.1236310194653629E-2</c:v>
                </c:pt>
                <c:pt idx="2015">
                  <c:v>6.123257318520544E-2</c:v>
                </c:pt>
                <c:pt idx="2016">
                  <c:v>6.1228839112228213E-2</c:v>
                </c:pt>
                <c:pt idx="2017">
                  <c:v>6.1225101063036434E-2</c:v>
                </c:pt>
                <c:pt idx="2018">
                  <c:v>6.1221364697054061E-2</c:v>
                </c:pt>
                <c:pt idx="2019">
                  <c:v>6.1217629114275987E-2</c:v>
                </c:pt>
                <c:pt idx="2020">
                  <c:v>6.1213888397675241E-2</c:v>
                </c:pt>
                <c:pt idx="2021">
                  <c:v>6.1210152512872359E-2</c:v>
                </c:pt>
                <c:pt idx="2022">
                  <c:v>6.120641533919368E-2</c:v>
                </c:pt>
                <c:pt idx="2023">
                  <c:v>6.1202675641769871E-2</c:v>
                </c:pt>
                <c:pt idx="2024">
                  <c:v>6.1198936571342746E-2</c:v>
                </c:pt>
                <c:pt idx="2025">
                  <c:v>6.1195193988427904E-2</c:v>
                </c:pt>
                <c:pt idx="2026">
                  <c:v>6.1191453463626796E-2</c:v>
                </c:pt>
                <c:pt idx="2027">
                  <c:v>6.1187713841154789E-2</c:v>
                </c:pt>
                <c:pt idx="2028">
                  <c:v>6.118397483749452E-2</c:v>
                </c:pt>
                <c:pt idx="2029">
                  <c:v>6.1180232378942462E-2</c:v>
                </c:pt>
                <c:pt idx="2030">
                  <c:v>6.1176493734251922E-2</c:v>
                </c:pt>
                <c:pt idx="2031">
                  <c:v>6.1172749490002662E-2</c:v>
                </c:pt>
                <c:pt idx="2032">
                  <c:v>6.1169004281555646E-2</c:v>
                </c:pt>
                <c:pt idx="2033">
                  <c:v>6.1165266219989509E-2</c:v>
                </c:pt>
                <c:pt idx="2034">
                  <c:v>6.1161520538194555E-2</c:v>
                </c:pt>
                <c:pt idx="2035">
                  <c:v>6.1157778357363066E-2</c:v>
                </c:pt>
                <c:pt idx="2036">
                  <c:v>6.1154037949837398E-2</c:v>
                </c:pt>
                <c:pt idx="2037">
                  <c:v>6.1150296596226505E-2</c:v>
                </c:pt>
                <c:pt idx="2038">
                  <c:v>6.1146551033150726E-2</c:v>
                </c:pt>
                <c:pt idx="2039">
                  <c:v>6.1142809009208612E-2</c:v>
                </c:pt>
                <c:pt idx="2040">
                  <c:v>6.1139063043787432E-2</c:v>
                </c:pt>
                <c:pt idx="2041">
                  <c:v>6.1135317085872734E-2</c:v>
                </c:pt>
                <c:pt idx="2042">
                  <c:v>6.1131572862554301E-2</c:v>
                </c:pt>
                <c:pt idx="2043">
                  <c:v>6.1127825816869402E-2</c:v>
                </c:pt>
                <c:pt idx="2044">
                  <c:v>6.112407924221358E-2</c:v>
                </c:pt>
                <c:pt idx="2045">
                  <c:v>6.1120332974994744E-2</c:v>
                </c:pt>
                <c:pt idx="2046">
                  <c:v>6.1116584960838743E-2</c:v>
                </c:pt>
                <c:pt idx="2047">
                  <c:v>6.1112837825317123E-2</c:v>
                </c:pt>
                <c:pt idx="2048">
                  <c:v>6.1109096723439782E-2</c:v>
                </c:pt>
                <c:pt idx="2049">
                  <c:v>6.1105345779575382E-2</c:v>
                </c:pt>
                <c:pt idx="2050">
                  <c:v>6.1101597185393472E-2</c:v>
                </c:pt>
                <c:pt idx="2051">
                  <c:v>6.1097847993967933E-2</c:v>
                </c:pt>
                <c:pt idx="2052">
                  <c:v>6.1094100323974096E-2</c:v>
                </c:pt>
                <c:pt idx="2053">
                  <c:v>6.1090347759147678E-2</c:v>
                </c:pt>
                <c:pt idx="2054">
                  <c:v>6.1086598452389833E-2</c:v>
                </c:pt>
                <c:pt idx="2055">
                  <c:v>6.1082847029763812E-2</c:v>
                </c:pt>
                <c:pt idx="2056">
                  <c:v>6.1079498795102216E-2</c:v>
                </c:pt>
                <c:pt idx="2057">
                  <c:v>6.1075844984306474E-2</c:v>
                </c:pt>
                <c:pt idx="2058">
                  <c:v>6.1072090503530366E-2</c:v>
                </c:pt>
                <c:pt idx="2059">
                  <c:v>6.1068311960626162E-2</c:v>
                </c:pt>
                <c:pt idx="2060">
                  <c:v>6.1064532801617888E-2</c:v>
                </c:pt>
                <c:pt idx="2061">
                  <c:v>6.1061163191030041E-2</c:v>
                </c:pt>
                <c:pt idx="2062">
                  <c:v>6.1057494829750127E-2</c:v>
                </c:pt>
                <c:pt idx="2063">
                  <c:v>6.1053731219441021E-2</c:v>
                </c:pt>
                <c:pt idx="2064">
                  <c:v>6.1049944433867201E-2</c:v>
                </c:pt>
                <c:pt idx="2065">
                  <c:v>6.1046164752732897E-2</c:v>
                </c:pt>
                <c:pt idx="2066">
                  <c:v>6.1042791290364162E-2</c:v>
                </c:pt>
                <c:pt idx="2067">
                  <c:v>6.1039117217806776E-2</c:v>
                </c:pt>
                <c:pt idx="2068">
                  <c:v>6.1035352554242903E-2</c:v>
                </c:pt>
                <c:pt idx="2069">
                  <c:v>6.103156526858422E-2</c:v>
                </c:pt>
                <c:pt idx="2070">
                  <c:v>6.1028182302884676E-2</c:v>
                </c:pt>
                <c:pt idx="2071">
                  <c:v>6.1024503485685964E-2</c:v>
                </c:pt>
                <c:pt idx="2072">
                  <c:v>6.1020729052791191E-2</c:v>
                </c:pt>
                <c:pt idx="2073">
                  <c:v>6.1016940437214826E-2</c:v>
                </c:pt>
                <c:pt idx="2074">
                  <c:v>6.1013549389221142E-2</c:v>
                </c:pt>
                <c:pt idx="2075">
                  <c:v>6.1009872053319245E-2</c:v>
                </c:pt>
                <c:pt idx="2076">
                  <c:v>6.1006100130243157E-2</c:v>
                </c:pt>
                <c:pt idx="2077">
                  <c:v>6.1002305514228132E-2</c:v>
                </c:pt>
                <c:pt idx="2078">
                  <c:v>6.0998916850002291E-2</c:v>
                </c:pt>
                <c:pt idx="2079">
                  <c:v>6.0995238954977153E-2</c:v>
                </c:pt>
                <c:pt idx="2080">
                  <c:v>6.099146310876357E-2</c:v>
                </c:pt>
                <c:pt idx="2081">
                  <c:v>6.0988068908496042E-2</c:v>
                </c:pt>
                <c:pt idx="2082">
                  <c:v>6.0984376901932778E-2</c:v>
                </c:pt>
                <c:pt idx="2083">
                  <c:v>6.0980592022225465E-2</c:v>
                </c:pt>
                <c:pt idx="2084">
                  <c:v>6.0977193326584356E-2</c:v>
                </c:pt>
                <c:pt idx="2085">
                  <c:v>6.0973499168722037E-2</c:v>
                </c:pt>
                <c:pt idx="2086">
                  <c:v>6.0969711341325894E-2</c:v>
                </c:pt>
                <c:pt idx="2087">
                  <c:v>6.0966307396264754E-2</c:v>
                </c:pt>
                <c:pt idx="2088">
                  <c:v>6.096261238990934E-2</c:v>
                </c:pt>
                <c:pt idx="2089">
                  <c:v>6.095882410220952E-2</c:v>
                </c:pt>
                <c:pt idx="2090">
                  <c:v>6.0955421850595659E-2</c:v>
                </c:pt>
                <c:pt idx="2091">
                  <c:v>6.0951725860768677E-2</c:v>
                </c:pt>
                <c:pt idx="2092">
                  <c:v>6.094793716801343E-2</c:v>
                </c:pt>
                <c:pt idx="2093">
                  <c:v>6.0944532705813556E-2</c:v>
                </c:pt>
                <c:pt idx="2094">
                  <c:v>6.0940833699763552E-2</c:v>
                </c:pt>
                <c:pt idx="2095">
                  <c:v>6.0937041586188095E-2</c:v>
                </c:pt>
                <c:pt idx="2096">
                  <c:v>6.0933637331122226E-2</c:v>
                </c:pt>
                <c:pt idx="2097">
                  <c:v>6.0929940257915038E-2</c:v>
                </c:pt>
                <c:pt idx="2098">
                  <c:v>6.0926149108065868E-2</c:v>
                </c:pt>
                <c:pt idx="2099">
                  <c:v>6.0922741667232785E-2</c:v>
                </c:pt>
                <c:pt idx="2100">
                  <c:v>6.0919041117693848E-2</c:v>
                </c:pt>
                <c:pt idx="2101">
                  <c:v>6.0915253737465029E-2</c:v>
                </c:pt>
                <c:pt idx="2102">
                  <c:v>6.0911846363096454E-2</c:v>
                </c:pt>
                <c:pt idx="2103">
                  <c:v>6.0908142037565741E-2</c:v>
                </c:pt>
                <c:pt idx="2104">
                  <c:v>6.0904352849820514E-2</c:v>
                </c:pt>
                <c:pt idx="2105">
                  <c:v>6.0900946325335006E-2</c:v>
                </c:pt>
                <c:pt idx="2106">
                  <c:v>6.0897244390095216E-2</c:v>
                </c:pt>
                <c:pt idx="2107">
                  <c:v>6.0893458190196342E-2</c:v>
                </c:pt>
                <c:pt idx="2108">
                  <c:v>6.0890053259590501E-2</c:v>
                </c:pt>
                <c:pt idx="2109">
                  <c:v>6.0886344625311006E-2</c:v>
                </c:pt>
                <c:pt idx="2110">
                  <c:v>6.0882951889888653E-2</c:v>
                </c:pt>
                <c:pt idx="2111">
                  <c:v>6.0879243726749813E-2</c:v>
                </c:pt>
                <c:pt idx="2112">
                  <c:v>6.0875441408456854E-2</c:v>
                </c:pt>
                <c:pt idx="2113">
                  <c:v>6.0872024531809565E-2</c:v>
                </c:pt>
                <c:pt idx="2114">
                  <c:v>6.0868317356730484E-2</c:v>
                </c:pt>
                <c:pt idx="2115">
                  <c:v>6.0864918045368907E-2</c:v>
                </c:pt>
                <c:pt idx="2116">
                  <c:v>6.086120655662508E-2</c:v>
                </c:pt>
                <c:pt idx="2117">
                  <c:v>6.0857402425178668E-2</c:v>
                </c:pt>
                <c:pt idx="2118">
                  <c:v>6.0853982833124626E-2</c:v>
                </c:pt>
                <c:pt idx="2119">
                  <c:v>6.0850270521212398E-2</c:v>
                </c:pt>
                <c:pt idx="2120">
                  <c:v>6.0846917068989259E-2</c:v>
                </c:pt>
                <c:pt idx="2121">
                  <c:v>6.0843258414654093E-2</c:v>
                </c:pt>
                <c:pt idx="2122">
                  <c:v>6.0839935608602735E-2</c:v>
                </c:pt>
                <c:pt idx="2123">
                  <c:v>6.0836282960464741E-2</c:v>
                </c:pt>
                <c:pt idx="2124">
                  <c:v>6.0832961150317472E-2</c:v>
                </c:pt>
                <c:pt idx="2125">
                  <c:v>6.0829312715759053E-2</c:v>
                </c:pt>
                <c:pt idx="2126">
                  <c:v>6.0825991224034738E-2</c:v>
                </c:pt>
                <c:pt idx="2127">
                  <c:v>6.08223429372306E-2</c:v>
                </c:pt>
                <c:pt idx="2128">
                  <c:v>6.0819021547897908E-2</c:v>
                </c:pt>
                <c:pt idx="2129">
                  <c:v>6.0815369580517489E-2</c:v>
                </c:pt>
                <c:pt idx="2130">
                  <c:v>6.0812050025816175E-2</c:v>
                </c:pt>
                <c:pt idx="2131">
                  <c:v>6.0808397120959153E-2</c:v>
                </c:pt>
                <c:pt idx="2132">
                  <c:v>6.0805080846662571E-2</c:v>
                </c:pt>
                <c:pt idx="2133">
                  <c:v>6.0801431420094754E-2</c:v>
                </c:pt>
                <c:pt idx="2134">
                  <c:v>6.0798109328857666E-2</c:v>
                </c:pt>
                <c:pt idx="2135">
                  <c:v>6.079445523567574E-2</c:v>
                </c:pt>
                <c:pt idx="2136">
                  <c:v>6.0791132731631434E-2</c:v>
                </c:pt>
                <c:pt idx="2137">
                  <c:v>6.078748199175376E-2</c:v>
                </c:pt>
                <c:pt idx="2138">
                  <c:v>6.0784157512596818E-2</c:v>
                </c:pt>
                <c:pt idx="2139">
                  <c:v>6.0780507665004285E-2</c:v>
                </c:pt>
                <c:pt idx="2140">
                  <c:v>6.0777185394786118E-2</c:v>
                </c:pt>
                <c:pt idx="2141">
                  <c:v>6.077353485791033E-2</c:v>
                </c:pt>
                <c:pt idx="2142">
                  <c:v>6.0770212230823933E-2</c:v>
                </c:pt>
                <c:pt idx="2143">
                  <c:v>6.0766559613466359E-2</c:v>
                </c:pt>
                <c:pt idx="2144">
                  <c:v>6.0763237865931061E-2</c:v>
                </c:pt>
                <c:pt idx="2145">
                  <c:v>6.0759580099645855E-2</c:v>
                </c:pt>
                <c:pt idx="2146">
                  <c:v>6.0756261309599005E-2</c:v>
                </c:pt>
                <c:pt idx="2147">
                  <c:v>6.0752610628546408E-2</c:v>
                </c:pt>
                <c:pt idx="2148">
                  <c:v>6.0749284212736274E-2</c:v>
                </c:pt>
                <c:pt idx="2149">
                  <c:v>6.0745631572286414E-2</c:v>
                </c:pt>
                <c:pt idx="2150">
                  <c:v>6.0742307872042142E-2</c:v>
                </c:pt>
                <c:pt idx="2151">
                  <c:v>6.0738650973129818E-2</c:v>
                </c:pt>
                <c:pt idx="2152">
                  <c:v>6.0735330709355412E-2</c:v>
                </c:pt>
                <c:pt idx="2153">
                  <c:v>6.0731677475801944E-2</c:v>
                </c:pt>
                <c:pt idx="2154">
                  <c:v>6.0728349760972369E-2</c:v>
                </c:pt>
                <c:pt idx="2155">
                  <c:v>6.0724698219491113E-2</c:v>
                </c:pt>
                <c:pt idx="2156">
                  <c:v>6.0721367638371923E-2</c:v>
                </c:pt>
                <c:pt idx="2157">
                  <c:v>6.0717712816412223E-2</c:v>
                </c:pt>
                <c:pt idx="2158">
                  <c:v>6.0714393662994824E-2</c:v>
                </c:pt>
                <c:pt idx="2159">
                  <c:v>6.07107410048532E-2</c:v>
                </c:pt>
                <c:pt idx="2160">
                  <c:v>6.0707417220387014E-2</c:v>
                </c:pt>
                <c:pt idx="2161">
                  <c:v>6.0703762120542043E-2</c:v>
                </c:pt>
                <c:pt idx="2162">
                  <c:v>6.0700433417079903E-2</c:v>
                </c:pt>
                <c:pt idx="2163">
                  <c:v>6.0696779567877453E-2</c:v>
                </c:pt>
                <c:pt idx="2164">
                  <c:v>6.0693451599852843E-2</c:v>
                </c:pt>
                <c:pt idx="2165">
                  <c:v>6.068979807967459E-2</c:v>
                </c:pt>
                <c:pt idx="2166">
                  <c:v>6.0686468440908581E-2</c:v>
                </c:pt>
                <c:pt idx="2167">
                  <c:v>6.0682817733635798E-2</c:v>
                </c:pt>
                <c:pt idx="2168">
                  <c:v>6.0679493168415186E-2</c:v>
                </c:pt>
                <c:pt idx="2169">
                  <c:v>6.0675835789737231E-2</c:v>
                </c:pt>
                <c:pt idx="2170">
                  <c:v>6.0672511509428421E-2</c:v>
                </c:pt>
                <c:pt idx="2171">
                  <c:v>6.0668852452971787E-2</c:v>
                </c:pt>
                <c:pt idx="2172">
                  <c:v>6.0665529185365913E-2</c:v>
                </c:pt>
                <c:pt idx="2173">
                  <c:v>6.0661870603523738E-2</c:v>
                </c:pt>
                <c:pt idx="2174">
                  <c:v>6.0658542010597644E-2</c:v>
                </c:pt>
                <c:pt idx="2175">
                  <c:v>6.0654882673580497E-2</c:v>
                </c:pt>
                <c:pt idx="2176">
                  <c:v>6.0651551773169624E-2</c:v>
                </c:pt>
                <c:pt idx="2177">
                  <c:v>6.0647894896884706E-2</c:v>
                </c:pt>
                <c:pt idx="2178">
                  <c:v>6.064457089365867E-2</c:v>
                </c:pt>
                <c:pt idx="2179">
                  <c:v>6.0640911991621756E-2</c:v>
                </c:pt>
                <c:pt idx="2180">
                  <c:v>6.0637583188169225E-2</c:v>
                </c:pt>
                <c:pt idx="2181">
                  <c:v>6.063392552811929E-2</c:v>
                </c:pt>
                <c:pt idx="2182">
                  <c:v>6.0630595524201206E-2</c:v>
                </c:pt>
                <c:pt idx="2183">
                  <c:v>6.0626939184286535E-2</c:v>
                </c:pt>
                <c:pt idx="2184">
                  <c:v>6.0623607910019001E-2</c:v>
                </c:pt>
                <c:pt idx="2185">
                  <c:v>6.061995271943825E-2</c:v>
                </c:pt>
                <c:pt idx="2186">
                  <c:v>6.0616624020602403E-2</c:v>
                </c:pt>
                <c:pt idx="2187">
                  <c:v>6.0612960733317345E-2</c:v>
                </c:pt>
                <c:pt idx="2188">
                  <c:v>6.0609631606953013E-2</c:v>
                </c:pt>
                <c:pt idx="2189">
                  <c:v>6.0605973774544693E-2</c:v>
                </c:pt>
                <c:pt idx="2190">
                  <c:v>6.0602641832757105E-2</c:v>
                </c:pt>
                <c:pt idx="2191">
                  <c:v>6.0598984363448447E-2</c:v>
                </c:pt>
                <c:pt idx="2192">
                  <c:v>6.059565260466996E-2</c:v>
                </c:pt>
                <c:pt idx="2193">
                  <c:v>6.059199159682848E-2</c:v>
                </c:pt>
                <c:pt idx="2194">
                  <c:v>6.0588654254841584E-2</c:v>
                </c:pt>
                <c:pt idx="2195">
                  <c:v>6.0584995927386323E-2</c:v>
                </c:pt>
                <c:pt idx="2196">
                  <c:v>6.0581663769782287E-2</c:v>
                </c:pt>
                <c:pt idx="2197">
                  <c:v>6.0578002519620859E-2</c:v>
                </c:pt>
                <c:pt idx="2198">
                  <c:v>6.0574672534144537E-2</c:v>
                </c:pt>
                <c:pt idx="2199">
                  <c:v>6.0571016174342948E-2</c:v>
                </c:pt>
                <c:pt idx="2200">
                  <c:v>6.056768301640042E-2</c:v>
                </c:pt>
                <c:pt idx="2201">
                  <c:v>6.0564442440545742E-2</c:v>
                </c:pt>
                <c:pt idx="2202">
                  <c:v>6.0560789428602518E-2</c:v>
                </c:pt>
                <c:pt idx="2203">
                  <c:v>6.0557437312968643E-2</c:v>
                </c:pt>
                <c:pt idx="2204">
                  <c:v>6.0553762227090788E-2</c:v>
                </c:pt>
                <c:pt idx="2205">
                  <c:v>6.0550410418774098E-2</c:v>
                </c:pt>
                <c:pt idx="2206">
                  <c:v>6.054716223868839E-2</c:v>
                </c:pt>
                <c:pt idx="2207">
                  <c:v>6.0543505455925309E-2</c:v>
                </c:pt>
                <c:pt idx="2208">
                  <c:v>6.0540151441977663E-2</c:v>
                </c:pt>
                <c:pt idx="2209">
                  <c:v>6.0536469771148127E-2</c:v>
                </c:pt>
                <c:pt idx="2210">
                  <c:v>6.0533122091864497E-2</c:v>
                </c:pt>
                <c:pt idx="2211">
                  <c:v>6.0529868572294324E-2</c:v>
                </c:pt>
                <c:pt idx="2212">
                  <c:v>6.0526207183309901E-2</c:v>
                </c:pt>
                <c:pt idx="2213">
                  <c:v>6.0522852744065776E-2</c:v>
                </c:pt>
                <c:pt idx="2214">
                  <c:v>6.0519595809923186E-2</c:v>
                </c:pt>
                <c:pt idx="2215">
                  <c:v>6.0515927116481981E-2</c:v>
                </c:pt>
                <c:pt idx="2216">
                  <c:v>6.0512572656840125E-2</c:v>
                </c:pt>
                <c:pt idx="2217">
                  <c:v>6.050930646988803E-2</c:v>
                </c:pt>
                <c:pt idx="2218">
                  <c:v>6.0505634973522571E-2</c:v>
                </c:pt>
                <c:pt idx="2219">
                  <c:v>6.0502269793588942E-2</c:v>
                </c:pt>
                <c:pt idx="2220">
                  <c:v>6.0499003764544368E-2</c:v>
                </c:pt>
                <c:pt idx="2221">
                  <c:v>6.049532860009818E-2</c:v>
                </c:pt>
                <c:pt idx="2222">
                  <c:v>6.0491970916876886E-2</c:v>
                </c:pt>
                <c:pt idx="2223">
                  <c:v>6.048870676587776E-2</c:v>
                </c:pt>
                <c:pt idx="2224">
                  <c:v>6.0485032559596738E-2</c:v>
                </c:pt>
                <c:pt idx="2225">
                  <c:v>6.0481673483168616E-2</c:v>
                </c:pt>
                <c:pt idx="2226">
                  <c:v>6.0478404996848548E-2</c:v>
                </c:pt>
                <c:pt idx="2227">
                  <c:v>6.0474730398525224E-2</c:v>
                </c:pt>
                <c:pt idx="2228">
                  <c:v>6.0471369193480673E-2</c:v>
                </c:pt>
                <c:pt idx="2229">
                  <c:v>6.046809962992817E-2</c:v>
                </c:pt>
                <c:pt idx="2230">
                  <c:v>6.0464424452245868E-2</c:v>
                </c:pt>
                <c:pt idx="2231">
                  <c:v>6.0461063051100356E-2</c:v>
                </c:pt>
                <c:pt idx="2232">
                  <c:v>6.0457797042748042E-2</c:v>
                </c:pt>
                <c:pt idx="2233">
                  <c:v>6.0454125648247314E-2</c:v>
                </c:pt>
                <c:pt idx="2234">
                  <c:v>6.0450764238865008E-2</c:v>
                </c:pt>
                <c:pt idx="2235">
                  <c:v>6.0447494417652826E-2</c:v>
                </c:pt>
                <c:pt idx="2236">
                  <c:v>6.0443821062390962E-2</c:v>
                </c:pt>
                <c:pt idx="2237">
                  <c:v>6.0440458597031663E-2</c:v>
                </c:pt>
                <c:pt idx="2238">
                  <c:v>6.0437190207191988E-2</c:v>
                </c:pt>
                <c:pt idx="2239">
                  <c:v>6.0433517499459279E-2</c:v>
                </c:pt>
                <c:pt idx="2240">
                  <c:v>6.0430148030188584E-2</c:v>
                </c:pt>
                <c:pt idx="2241">
                  <c:v>6.0426874173694411E-2</c:v>
                </c:pt>
                <c:pt idx="2242">
                  <c:v>6.0423202447243141E-2</c:v>
                </c:pt>
                <c:pt idx="2243">
                  <c:v>6.0419840827483924E-2</c:v>
                </c:pt>
                <c:pt idx="2244">
                  <c:v>6.0416569187871971E-2</c:v>
                </c:pt>
                <c:pt idx="2245">
                  <c:v>6.041289296379844E-2</c:v>
                </c:pt>
                <c:pt idx="2246">
                  <c:v>6.0409469461984007E-2</c:v>
                </c:pt>
                <c:pt idx="2247">
                  <c:v>6.0406088284360095E-2</c:v>
                </c:pt>
                <c:pt idx="2248">
                  <c:v>6.0402705558229214E-2</c:v>
                </c:pt>
                <c:pt idx="2249">
                  <c:v>6.0399007003420421E-2</c:v>
                </c:pt>
                <c:pt idx="2250">
                  <c:v>6.0395520277529618E-2</c:v>
                </c:pt>
                <c:pt idx="2251">
                  <c:v>6.0392105430742207E-2</c:v>
                </c:pt>
                <c:pt idx="2252">
                  <c:v>6.0388702135338312E-2</c:v>
                </c:pt>
                <c:pt idx="2253">
                  <c:v>6.038499890210744E-2</c:v>
                </c:pt>
                <c:pt idx="2254">
                  <c:v>6.0381504291521657E-2</c:v>
                </c:pt>
                <c:pt idx="2255">
                  <c:v>6.0378077950977077E-2</c:v>
                </c:pt>
                <c:pt idx="2256">
                  <c:v>6.0374676260437174E-2</c:v>
                </c:pt>
                <c:pt idx="2257">
                  <c:v>6.0370966393122158E-2</c:v>
                </c:pt>
                <c:pt idx="2258">
                  <c:v>6.0367470290840719E-2</c:v>
                </c:pt>
                <c:pt idx="2259">
                  <c:v>6.0364048827764388E-2</c:v>
                </c:pt>
                <c:pt idx="2260">
                  <c:v>6.0360647790730401E-2</c:v>
                </c:pt>
                <c:pt idx="2261">
                  <c:v>6.0356940062393546E-2</c:v>
                </c:pt>
                <c:pt idx="2262">
                  <c:v>6.0353441229751982E-2</c:v>
                </c:pt>
                <c:pt idx="2263">
                  <c:v>6.0350022139711218E-2</c:v>
                </c:pt>
                <c:pt idx="2264">
                  <c:v>6.0346620463579081E-2</c:v>
                </c:pt>
                <c:pt idx="2265">
                  <c:v>6.0342910568608132E-2</c:v>
                </c:pt>
                <c:pt idx="2266">
                  <c:v>6.03394162597225E-2</c:v>
                </c:pt>
                <c:pt idx="2267">
                  <c:v>6.0335993885427333E-2</c:v>
                </c:pt>
                <c:pt idx="2268">
                  <c:v>6.0332586775370303E-2</c:v>
                </c:pt>
                <c:pt idx="2269">
                  <c:v>6.0329187210702989E-2</c:v>
                </c:pt>
                <c:pt idx="2270">
                  <c:v>6.0325472684746959E-2</c:v>
                </c:pt>
                <c:pt idx="2271">
                  <c:v>6.0321970434653649E-2</c:v>
                </c:pt>
                <c:pt idx="2272">
                  <c:v>6.0318542194831321E-2</c:v>
                </c:pt>
                <c:pt idx="2273">
                  <c:v>6.0315135827977928E-2</c:v>
                </c:pt>
                <c:pt idx="2274">
                  <c:v>6.0311732977409979E-2</c:v>
                </c:pt>
                <c:pt idx="2275">
                  <c:v>6.0308016816028071E-2</c:v>
                </c:pt>
                <c:pt idx="2276">
                  <c:v>6.0304515564429964E-2</c:v>
                </c:pt>
                <c:pt idx="2277">
                  <c:v>6.0301089615172679E-2</c:v>
                </c:pt>
                <c:pt idx="2278">
                  <c:v>6.0297680728524553E-2</c:v>
                </c:pt>
                <c:pt idx="2279">
                  <c:v>6.0294274626715924E-2</c:v>
                </c:pt>
                <c:pt idx="2280">
                  <c:v>6.0290864334931984E-2</c:v>
                </c:pt>
                <c:pt idx="2281">
                  <c:v>6.0287142513049986E-2</c:v>
                </c:pt>
                <c:pt idx="2282">
                  <c:v>6.0283636612657947E-2</c:v>
                </c:pt>
                <c:pt idx="2283">
                  <c:v>6.0280208352951052E-2</c:v>
                </c:pt>
                <c:pt idx="2284">
                  <c:v>6.0276796399797175E-2</c:v>
                </c:pt>
                <c:pt idx="2285">
                  <c:v>6.0273392505054091E-2</c:v>
                </c:pt>
                <c:pt idx="2286">
                  <c:v>6.0269977758847931E-2</c:v>
                </c:pt>
                <c:pt idx="2287">
                  <c:v>6.0266259264958294E-2</c:v>
                </c:pt>
                <c:pt idx="2288">
                  <c:v>6.0262753168939948E-2</c:v>
                </c:pt>
                <c:pt idx="2289">
                  <c:v>6.0259321062723789E-2</c:v>
                </c:pt>
                <c:pt idx="2290">
                  <c:v>6.0255910818160306E-2</c:v>
                </c:pt>
                <c:pt idx="2291">
                  <c:v>6.0252500356235944E-2</c:v>
                </c:pt>
                <c:pt idx="2292">
                  <c:v>6.02491046152989E-2</c:v>
                </c:pt>
                <c:pt idx="2293">
                  <c:v>6.0245738651682326E-2</c:v>
                </c:pt>
                <c:pt idx="2294">
                  <c:v>6.0242398870064245E-2</c:v>
                </c:pt>
                <c:pt idx="2295">
                  <c:v>6.0239066622404649E-2</c:v>
                </c:pt>
                <c:pt idx="2296">
                  <c:v>6.0235739843579467E-2</c:v>
                </c:pt>
                <c:pt idx="2297">
                  <c:v>6.0232149457932579E-2</c:v>
                </c:pt>
                <c:pt idx="2298">
                  <c:v>6.0228739297780033E-2</c:v>
                </c:pt>
                <c:pt idx="2299">
                  <c:v>6.0225398065819641E-2</c:v>
                </c:pt>
                <c:pt idx="2300">
                  <c:v>6.0222078208899577E-2</c:v>
                </c:pt>
                <c:pt idx="2301">
                  <c:v>6.0218761456893102E-2</c:v>
                </c:pt>
                <c:pt idx="2302">
                  <c:v>6.0215444428679751E-2</c:v>
                </c:pt>
                <c:pt idx="2303">
                  <c:v>6.0212125389077567E-2</c:v>
                </c:pt>
                <c:pt idx="2304">
                  <c:v>6.0208807164636217E-2</c:v>
                </c:pt>
                <c:pt idx="2305">
                  <c:v>6.0205483727587286E-2</c:v>
                </c:pt>
                <c:pt idx="2306">
                  <c:v>6.0202165150167179E-2</c:v>
                </c:pt>
                <c:pt idx="2307">
                  <c:v>6.0198841573403258E-2</c:v>
                </c:pt>
                <c:pt idx="2308">
                  <c:v>6.0195517364228235E-2</c:v>
                </c:pt>
                <c:pt idx="2309">
                  <c:v>6.0192189048989632E-2</c:v>
                </c:pt>
                <c:pt idx="2310">
                  <c:v>6.0188873574817475E-2</c:v>
                </c:pt>
                <c:pt idx="2311">
                  <c:v>6.0185546038277346E-2</c:v>
                </c:pt>
                <c:pt idx="2312">
                  <c:v>6.018222158136137E-2</c:v>
                </c:pt>
                <c:pt idx="2313">
                  <c:v>6.0178904390729634E-2</c:v>
                </c:pt>
                <c:pt idx="2314">
                  <c:v>6.0175585293604457E-2</c:v>
                </c:pt>
                <c:pt idx="2315">
                  <c:v>6.0172261424204711E-2</c:v>
                </c:pt>
                <c:pt idx="2316">
                  <c:v>6.0168940676594174E-2</c:v>
                </c:pt>
                <c:pt idx="2317">
                  <c:v>6.0165615951471615E-2</c:v>
                </c:pt>
                <c:pt idx="2318">
                  <c:v>6.016229483934879E-2</c:v>
                </c:pt>
                <c:pt idx="2319">
                  <c:v>6.0158973722673134E-2</c:v>
                </c:pt>
                <c:pt idx="2320">
                  <c:v>6.0155654423973373E-2</c:v>
                </c:pt>
                <c:pt idx="2321">
                  <c:v>6.0152336072683527E-2</c:v>
                </c:pt>
                <c:pt idx="2322">
                  <c:v>6.014901812491695E-2</c:v>
                </c:pt>
                <c:pt idx="2323">
                  <c:v>6.0145698648041188E-2</c:v>
                </c:pt>
                <c:pt idx="2324">
                  <c:v>6.0142378228297717E-2</c:v>
                </c:pt>
                <c:pt idx="2325">
                  <c:v>6.0139057368945995E-2</c:v>
                </c:pt>
                <c:pt idx="2326">
                  <c:v>6.0135736253838577E-2</c:v>
                </c:pt>
                <c:pt idx="2327">
                  <c:v>6.0132420735164463E-2</c:v>
                </c:pt>
                <c:pt idx="2328">
                  <c:v>6.0129098680487873E-2</c:v>
                </c:pt>
                <c:pt idx="2329">
                  <c:v>6.0125778877777085E-2</c:v>
                </c:pt>
                <c:pt idx="2330">
                  <c:v>6.0122460254213972E-2</c:v>
                </c:pt>
                <c:pt idx="2331">
                  <c:v>6.0119144013745643E-2</c:v>
                </c:pt>
                <c:pt idx="2332">
                  <c:v>6.0115825275587939E-2</c:v>
                </c:pt>
                <c:pt idx="2333">
                  <c:v>6.0112505238374969E-2</c:v>
                </c:pt>
                <c:pt idx="2334">
                  <c:v>6.0109186379703645E-2</c:v>
                </c:pt>
                <c:pt idx="2335">
                  <c:v>6.0105870080299474E-2</c:v>
                </c:pt>
                <c:pt idx="2336">
                  <c:v>6.0102547643719167E-2</c:v>
                </c:pt>
                <c:pt idx="2337">
                  <c:v>6.0099229394328407E-2</c:v>
                </c:pt>
                <c:pt idx="2338">
                  <c:v>6.0095917161350168E-2</c:v>
                </c:pt>
                <c:pt idx="2339">
                  <c:v>6.0092598561037373E-2</c:v>
                </c:pt>
                <c:pt idx="2340">
                  <c:v>6.0089280500719079E-2</c:v>
                </c:pt>
                <c:pt idx="2341">
                  <c:v>6.0085964485255057E-2</c:v>
                </c:pt>
                <c:pt idx="2342">
                  <c:v>6.0082647666844485E-2</c:v>
                </c:pt>
                <c:pt idx="2343">
                  <c:v>6.0079328742683791E-2</c:v>
                </c:pt>
                <c:pt idx="2344">
                  <c:v>6.0076017838788111E-2</c:v>
                </c:pt>
                <c:pt idx="2345">
                  <c:v>6.0072696270376931E-2</c:v>
                </c:pt>
                <c:pt idx="2346">
                  <c:v>6.006938401819846E-2</c:v>
                </c:pt>
                <c:pt idx="2347">
                  <c:v>6.0066067329025662E-2</c:v>
                </c:pt>
                <c:pt idx="2348">
                  <c:v>6.0062748247867906E-2</c:v>
                </c:pt>
                <c:pt idx="2349">
                  <c:v>6.0059437355573383E-2</c:v>
                </c:pt>
                <c:pt idx="2350">
                  <c:v>6.0056123135347021E-2</c:v>
                </c:pt>
                <c:pt idx="2351">
                  <c:v>6.0052805389969058E-2</c:v>
                </c:pt>
                <c:pt idx="2352">
                  <c:v>6.004949139704524E-2</c:v>
                </c:pt>
                <c:pt idx="2353">
                  <c:v>6.0046177503233072E-2</c:v>
                </c:pt>
                <c:pt idx="2354">
                  <c:v>6.0042865512958822E-2</c:v>
                </c:pt>
                <c:pt idx="2355">
                  <c:v>6.0039548820241595E-2</c:v>
                </c:pt>
                <c:pt idx="2356">
                  <c:v>6.0036233514278989E-2</c:v>
                </c:pt>
                <c:pt idx="2357">
                  <c:v>6.0032918947792238E-2</c:v>
                </c:pt>
                <c:pt idx="2358">
                  <c:v>6.0029600953453846E-2</c:v>
                </c:pt>
                <c:pt idx="2359">
                  <c:v>6.0026288717809635E-2</c:v>
                </c:pt>
                <c:pt idx="2360">
                  <c:v>6.0022973796232032E-2</c:v>
                </c:pt>
                <c:pt idx="2361">
                  <c:v>6.0019655643927895E-2</c:v>
                </c:pt>
                <c:pt idx="2362">
                  <c:v>6.0016347050094412E-2</c:v>
                </c:pt>
                <c:pt idx="2363">
                  <c:v>6.0013033990353834E-2</c:v>
                </c:pt>
                <c:pt idx="2364">
                  <c:v>6.0009716727831522E-2</c:v>
                </c:pt>
                <c:pt idx="2365">
                  <c:v>6.0006404844274192E-2</c:v>
                </c:pt>
                <c:pt idx="2366">
                  <c:v>6.0003091982625364E-2</c:v>
                </c:pt>
                <c:pt idx="2367">
                  <c:v>5.9999776683594207E-2</c:v>
                </c:pt>
                <c:pt idx="2368">
                  <c:v>5.9996463884371867E-2</c:v>
                </c:pt>
                <c:pt idx="2369">
                  <c:v>5.9993146857068469E-2</c:v>
                </c:pt>
                <c:pt idx="2370">
                  <c:v>5.9989838807270754E-2</c:v>
                </c:pt>
                <c:pt idx="2371">
                  <c:v>5.9986524137556924E-2</c:v>
                </c:pt>
                <c:pt idx="2372">
                  <c:v>5.9983209738658755E-2</c:v>
                </c:pt>
                <c:pt idx="2373">
                  <c:v>5.9979897385451925E-2</c:v>
                </c:pt>
                <c:pt idx="2374">
                  <c:v>5.9976588024823946E-2</c:v>
                </c:pt>
                <c:pt idx="2375">
                  <c:v>5.9973272642210751E-2</c:v>
                </c:pt>
                <c:pt idx="2376">
                  <c:v>5.9969965366906935E-2</c:v>
                </c:pt>
                <c:pt idx="2377">
                  <c:v>5.9966651070669827E-2</c:v>
                </c:pt>
                <c:pt idx="2378">
                  <c:v>5.9963336844802442E-2</c:v>
                </c:pt>
                <c:pt idx="2379">
                  <c:v>5.9960022700707737E-2</c:v>
                </c:pt>
                <c:pt idx="2380">
                  <c:v>5.9956708662725108E-2</c:v>
                </c:pt>
                <c:pt idx="2381">
                  <c:v>5.99533983693155E-2</c:v>
                </c:pt>
                <c:pt idx="2382">
                  <c:v>5.9950088062380058E-2</c:v>
                </c:pt>
                <c:pt idx="2383">
                  <c:v>5.9946777873875826E-2</c:v>
                </c:pt>
                <c:pt idx="2384">
                  <c:v>5.9943463913453024E-2</c:v>
                </c:pt>
                <c:pt idx="2385">
                  <c:v>5.9940155472214846E-2</c:v>
                </c:pt>
                <c:pt idx="2386">
                  <c:v>5.9936846089348732E-2</c:v>
                </c:pt>
                <c:pt idx="2387">
                  <c:v>5.9933534388506654E-2</c:v>
                </c:pt>
                <c:pt idx="2388">
                  <c:v>5.9930225247123797E-2</c:v>
                </c:pt>
                <c:pt idx="2389">
                  <c:v>5.9926913703759313E-2</c:v>
                </c:pt>
                <c:pt idx="2390">
                  <c:v>5.9923597248869753E-2</c:v>
                </c:pt>
                <c:pt idx="2391">
                  <c:v>5.9920291233836839E-2</c:v>
                </c:pt>
                <c:pt idx="2392">
                  <c:v>5.9916981268681974E-2</c:v>
                </c:pt>
                <c:pt idx="2393">
                  <c:v>5.9913667358175625E-2</c:v>
                </c:pt>
                <c:pt idx="2394">
                  <c:v>5.9910357057726363E-2</c:v>
                </c:pt>
                <c:pt idx="2395">
                  <c:v>5.9907046852901359E-2</c:v>
                </c:pt>
                <c:pt idx="2396">
                  <c:v>5.9903736551033405E-2</c:v>
                </c:pt>
                <c:pt idx="2397">
                  <c:v>5.9900426198415693E-2</c:v>
                </c:pt>
                <c:pt idx="2398">
                  <c:v>5.9897113954384185E-2</c:v>
                </c:pt>
                <c:pt idx="2399">
                  <c:v>5.9893802619155785E-2</c:v>
                </c:pt>
                <c:pt idx="2400">
                  <c:v>5.9890491844607111E-2</c:v>
                </c:pt>
                <c:pt idx="2401">
                  <c:v>5.9887184974352567E-2</c:v>
                </c:pt>
                <c:pt idx="2402">
                  <c:v>5.9883870850226825E-2</c:v>
                </c:pt>
                <c:pt idx="2403">
                  <c:v>5.9880560415041389E-2</c:v>
                </c:pt>
                <c:pt idx="2404">
                  <c:v>5.9877253715211021E-2</c:v>
                </c:pt>
                <c:pt idx="2405">
                  <c:v>5.9873943329604405E-2</c:v>
                </c:pt>
                <c:pt idx="2406">
                  <c:v>5.9870632940911661E-2</c:v>
                </c:pt>
                <c:pt idx="2407">
                  <c:v>5.9867326283647472E-2</c:v>
                </c:pt>
                <c:pt idx="2408">
                  <c:v>5.986401411619479E-2</c:v>
                </c:pt>
                <c:pt idx="2409">
                  <c:v>5.9860706482858107E-2</c:v>
                </c:pt>
                <c:pt idx="2410">
                  <c:v>5.9857397550760513E-2</c:v>
                </c:pt>
                <c:pt idx="2411">
                  <c:v>5.9854089714776147E-2</c:v>
                </c:pt>
                <c:pt idx="2412">
                  <c:v>5.9850775010397067E-2</c:v>
                </c:pt>
                <c:pt idx="2413">
                  <c:v>5.9847471684109206E-2</c:v>
                </c:pt>
                <c:pt idx="2414">
                  <c:v>5.9844161224221676E-2</c:v>
                </c:pt>
                <c:pt idx="2415">
                  <c:v>5.9840852566760187E-2</c:v>
                </c:pt>
                <c:pt idx="2416">
                  <c:v>5.9837539374104159E-2</c:v>
                </c:pt>
                <c:pt idx="2417">
                  <c:v>5.9834233141633608E-2</c:v>
                </c:pt>
                <c:pt idx="2418">
                  <c:v>5.9830922934165351E-2</c:v>
                </c:pt>
                <c:pt idx="2419">
                  <c:v>5.9827612571350115E-2</c:v>
                </c:pt>
                <c:pt idx="2420">
                  <c:v>5.9824304033836442E-2</c:v>
                </c:pt>
                <c:pt idx="2421">
                  <c:v>5.9821000107717924E-2</c:v>
                </c:pt>
                <c:pt idx="2422">
                  <c:v>5.9817687450927484E-2</c:v>
                </c:pt>
                <c:pt idx="2423">
                  <c:v>5.9814377669923972E-2</c:v>
                </c:pt>
                <c:pt idx="2424">
                  <c:v>5.9811071285580775E-2</c:v>
                </c:pt>
                <c:pt idx="2425">
                  <c:v>5.98077610461967E-2</c:v>
                </c:pt>
                <c:pt idx="2426">
                  <c:v>5.9804454446643521E-2</c:v>
                </c:pt>
                <c:pt idx="2427">
                  <c:v>5.9801144061495955E-2</c:v>
                </c:pt>
                <c:pt idx="2428">
                  <c:v>5.9797831725719869E-2</c:v>
                </c:pt>
                <c:pt idx="2429">
                  <c:v>5.9794524038129515E-2</c:v>
                </c:pt>
                <c:pt idx="2430">
                  <c:v>5.9791216897573871E-2</c:v>
                </c:pt>
                <c:pt idx="2431">
                  <c:v>5.978790619166785E-2</c:v>
                </c:pt>
                <c:pt idx="2432">
                  <c:v>5.978460114182936E-2</c:v>
                </c:pt>
                <c:pt idx="2433">
                  <c:v>5.9781289695089626E-2</c:v>
                </c:pt>
                <c:pt idx="2434">
                  <c:v>5.9777980501508024E-2</c:v>
                </c:pt>
                <c:pt idx="2435">
                  <c:v>5.9774674419559568E-2</c:v>
                </c:pt>
                <c:pt idx="2436">
                  <c:v>5.9771366136556155E-2</c:v>
                </c:pt>
                <c:pt idx="2437">
                  <c:v>5.9768054872226382E-2</c:v>
                </c:pt>
                <c:pt idx="2438">
                  <c:v>5.9764747699663071E-2</c:v>
                </c:pt>
                <c:pt idx="2439">
                  <c:v>5.9761440695050641E-2</c:v>
                </c:pt>
                <c:pt idx="2440">
                  <c:v>5.9758133831782217E-2</c:v>
                </c:pt>
                <c:pt idx="2441">
                  <c:v>5.9754827070574848E-2</c:v>
                </c:pt>
                <c:pt idx="2442">
                  <c:v>5.9751518393202196E-2</c:v>
                </c:pt>
                <c:pt idx="2443">
                  <c:v>5.97482087820633E-2</c:v>
                </c:pt>
                <c:pt idx="2444">
                  <c:v>5.9744902429724245E-2</c:v>
                </c:pt>
                <c:pt idx="2445">
                  <c:v>5.974159019626786E-2</c:v>
                </c:pt>
                <c:pt idx="2446">
                  <c:v>5.9738280683480929E-2</c:v>
                </c:pt>
                <c:pt idx="2447">
                  <c:v>5.973497068726915E-2</c:v>
                </c:pt>
                <c:pt idx="2448">
                  <c:v>5.9731664066097354E-2</c:v>
                </c:pt>
                <c:pt idx="2449">
                  <c:v>5.9728357314453279E-2</c:v>
                </c:pt>
                <c:pt idx="2450">
                  <c:v>5.9725043133356519E-2</c:v>
                </c:pt>
                <c:pt idx="2451">
                  <c:v>5.9721734424747527E-2</c:v>
                </c:pt>
                <c:pt idx="2452">
                  <c:v>5.9718424860492295E-2</c:v>
                </c:pt>
                <c:pt idx="2453">
                  <c:v>5.9715116580034144E-2</c:v>
                </c:pt>
                <c:pt idx="2454">
                  <c:v>5.9711809081280362E-2</c:v>
                </c:pt>
                <c:pt idx="2455">
                  <c:v>5.9708505597494944E-2</c:v>
                </c:pt>
                <c:pt idx="2456">
                  <c:v>5.9705196778877465E-2</c:v>
                </c:pt>
                <c:pt idx="2457">
                  <c:v>5.9701888854206867E-2</c:v>
                </c:pt>
                <c:pt idx="2458">
                  <c:v>5.9698574035176935E-2</c:v>
                </c:pt>
                <c:pt idx="2459">
                  <c:v>5.9695268649986075E-2</c:v>
                </c:pt>
                <c:pt idx="2460">
                  <c:v>5.9691960743838063E-2</c:v>
                </c:pt>
                <c:pt idx="2461">
                  <c:v>5.9688649613502842E-2</c:v>
                </c:pt>
                <c:pt idx="2462">
                  <c:v>5.9685336862065785E-2</c:v>
                </c:pt>
                <c:pt idx="2463">
                  <c:v>5.9682030686334743E-2</c:v>
                </c:pt>
                <c:pt idx="2464">
                  <c:v>5.9678724198536995E-2</c:v>
                </c:pt>
                <c:pt idx="2465">
                  <c:v>5.9675417570661415E-2</c:v>
                </c:pt>
                <c:pt idx="2466">
                  <c:v>5.9672110769524986E-2</c:v>
                </c:pt>
                <c:pt idx="2467">
                  <c:v>5.9668800185542867E-2</c:v>
                </c:pt>
                <c:pt idx="2468">
                  <c:v>5.9665495148875633E-2</c:v>
                </c:pt>
                <c:pt idx="2469">
                  <c:v>5.9662179866093845E-2</c:v>
                </c:pt>
                <c:pt idx="2470">
                  <c:v>5.9658872419964398E-2</c:v>
                </c:pt>
                <c:pt idx="2471">
                  <c:v>5.965555969005068E-2</c:v>
                </c:pt>
                <c:pt idx="2472">
                  <c:v>5.965225725827461E-2</c:v>
                </c:pt>
                <c:pt idx="2473">
                  <c:v>5.9648941487139936E-2</c:v>
                </c:pt>
                <c:pt idx="2474">
                  <c:v>5.9645631916261425E-2</c:v>
                </c:pt>
                <c:pt idx="2475">
                  <c:v>5.9642321835502277E-2</c:v>
                </c:pt>
                <c:pt idx="2476">
                  <c:v>5.9639015108810922E-2</c:v>
                </c:pt>
                <c:pt idx="2477">
                  <c:v>5.9635712069909058E-2</c:v>
                </c:pt>
                <c:pt idx="2478">
                  <c:v>5.9632666125367516E-2</c:v>
                </c:pt>
                <c:pt idx="2479">
                  <c:v>5.9629440315070878E-2</c:v>
                </c:pt>
                <c:pt idx="2480">
                  <c:v>5.9626145763838484E-2</c:v>
                </c:pt>
                <c:pt idx="2481">
                  <c:v>5.962283183290229E-2</c:v>
                </c:pt>
                <c:pt idx="2482">
                  <c:v>5.9619517564220528E-2</c:v>
                </c:pt>
                <c:pt idx="2483">
                  <c:v>5.9616462339762963E-2</c:v>
                </c:pt>
                <c:pt idx="2484">
                  <c:v>5.9613233731067528E-2</c:v>
                </c:pt>
                <c:pt idx="2485">
                  <c:v>5.9609937744181593E-2</c:v>
                </c:pt>
                <c:pt idx="2486">
                  <c:v>5.9606624914787909E-2</c:v>
                </c:pt>
                <c:pt idx="2487">
                  <c:v>5.9603309396635697E-2</c:v>
                </c:pt>
                <c:pt idx="2488">
                  <c:v>5.9600255393187362E-2</c:v>
                </c:pt>
                <c:pt idx="2489">
                  <c:v>5.9597027359145176E-2</c:v>
                </c:pt>
                <c:pt idx="2490">
                  <c:v>5.9593733478092742E-2</c:v>
                </c:pt>
                <c:pt idx="2491">
                  <c:v>5.9590418003422255E-2</c:v>
                </c:pt>
                <c:pt idx="2492">
                  <c:v>5.9587358382402811E-2</c:v>
                </c:pt>
                <c:pt idx="2493">
                  <c:v>5.9584125646325467E-2</c:v>
                </c:pt>
                <c:pt idx="2494">
                  <c:v>5.9580831329901177E-2</c:v>
                </c:pt>
                <c:pt idx="2495">
                  <c:v>5.9577517534045679E-2</c:v>
                </c:pt>
                <c:pt idx="2496">
                  <c:v>5.9574464275482714E-2</c:v>
                </c:pt>
                <c:pt idx="2497">
                  <c:v>5.9571234734448128E-2</c:v>
                </c:pt>
                <c:pt idx="2498">
                  <c:v>5.9567942005336522E-2</c:v>
                </c:pt>
                <c:pt idx="2499">
                  <c:v>5.9564625265927471E-2</c:v>
                </c:pt>
                <c:pt idx="2500">
                  <c:v>5.9561572308875259E-2</c:v>
                </c:pt>
                <c:pt idx="2501">
                  <c:v>5.9558339291872382E-2</c:v>
                </c:pt>
                <c:pt idx="2502">
                  <c:v>5.9555041039631926E-2</c:v>
                </c:pt>
                <c:pt idx="2503">
                  <c:v>5.9551991742218466E-2</c:v>
                </c:pt>
                <c:pt idx="2504">
                  <c:v>5.9548756763148608E-2</c:v>
                </c:pt>
                <c:pt idx="2505">
                  <c:v>5.9545461168394556E-2</c:v>
                </c:pt>
                <c:pt idx="2506">
                  <c:v>5.9542405820006361E-2</c:v>
                </c:pt>
                <c:pt idx="2507">
                  <c:v>5.9539173371751138E-2</c:v>
                </c:pt>
                <c:pt idx="2508">
                  <c:v>5.9535877261782388E-2</c:v>
                </c:pt>
                <c:pt idx="2509">
                  <c:v>5.9532827166001098E-2</c:v>
                </c:pt>
                <c:pt idx="2510">
                  <c:v>5.9529593632519043E-2</c:v>
                </c:pt>
                <c:pt idx="2511">
                  <c:v>5.9526296991303074E-2</c:v>
                </c:pt>
                <c:pt idx="2512">
                  <c:v>5.9523240964815045E-2</c:v>
                </c:pt>
                <c:pt idx="2513">
                  <c:v>5.9520006369595931E-2</c:v>
                </c:pt>
                <c:pt idx="2514">
                  <c:v>5.9516712893032502E-2</c:v>
                </c:pt>
                <c:pt idx="2515">
                  <c:v>5.9513658524466842E-2</c:v>
                </c:pt>
                <c:pt idx="2516">
                  <c:v>5.9510426514919487E-2</c:v>
                </c:pt>
                <c:pt idx="2517">
                  <c:v>5.9507134331425293E-2</c:v>
                </c:pt>
                <c:pt idx="2518">
                  <c:v>5.9503993000570708E-2</c:v>
                </c:pt>
                <c:pt idx="2519">
                  <c:v>5.950069486146272E-2</c:v>
                </c:pt>
                <c:pt idx="2520">
                  <c:v>5.9497326630292204E-2</c:v>
                </c:pt>
                <c:pt idx="2521">
                  <c:v>5.949408184262088E-2</c:v>
                </c:pt>
                <c:pt idx="2522">
                  <c:v>5.9490739147498431E-2</c:v>
                </c:pt>
                <c:pt idx="2523">
                  <c:v>5.9487339425339653E-2</c:v>
                </c:pt>
                <c:pt idx="2524">
                  <c:v>5.9484082617306824E-2</c:v>
                </c:pt>
                <c:pt idx="2525">
                  <c:v>5.948073023112041E-2</c:v>
                </c:pt>
                <c:pt idx="2526">
                  <c:v>5.9477325609961607E-2</c:v>
                </c:pt>
                <c:pt idx="2527">
                  <c:v>5.9474066313427547E-2</c:v>
                </c:pt>
                <c:pt idx="2528">
                  <c:v>5.947071084698359E-2</c:v>
                </c:pt>
                <c:pt idx="2529">
                  <c:v>5.9467312127084955E-2</c:v>
                </c:pt>
                <c:pt idx="2530">
                  <c:v>5.9464055837596459E-2</c:v>
                </c:pt>
                <c:pt idx="2531">
                  <c:v>5.9460699868833539E-2</c:v>
                </c:pt>
                <c:pt idx="2532">
                  <c:v>5.9457461210211948E-2</c:v>
                </c:pt>
                <c:pt idx="2533">
                  <c:v>5.9454121486362005E-2</c:v>
                </c:pt>
                <c:pt idx="2534">
                  <c:v>5.9450726983910115E-2</c:v>
                </c:pt>
                <c:pt idx="2535">
                  <c:v>5.9447469012912479E-2</c:v>
                </c:pt>
                <c:pt idx="2536">
                  <c:v>5.9444117836036661E-2</c:v>
                </c:pt>
                <c:pt idx="2537">
                  <c:v>5.9440881516797148E-2</c:v>
                </c:pt>
                <c:pt idx="2538">
                  <c:v>5.9437537460118962E-2</c:v>
                </c:pt>
                <c:pt idx="2539">
                  <c:v>5.9434142620761465E-2</c:v>
                </c:pt>
                <c:pt idx="2540">
                  <c:v>5.9430890002271523E-2</c:v>
                </c:pt>
                <c:pt idx="2541">
                  <c:v>5.9427535954841501E-2</c:v>
                </c:pt>
                <c:pt idx="2542">
                  <c:v>5.9424300029631963E-2</c:v>
                </c:pt>
                <c:pt idx="2543">
                  <c:v>5.9420958097978337E-2</c:v>
                </c:pt>
                <c:pt idx="2544">
                  <c:v>5.941772813718893E-2</c:v>
                </c:pt>
                <c:pt idx="2545">
                  <c:v>5.9414391011741355E-2</c:v>
                </c:pt>
                <c:pt idx="2546">
                  <c:v>5.9411161759878997E-2</c:v>
                </c:pt>
                <c:pt idx="2547">
                  <c:v>5.9407819283923483E-2</c:v>
                </c:pt>
                <c:pt idx="2548">
                  <c:v>5.9404591024213457E-2</c:v>
                </c:pt>
                <c:pt idx="2549">
                  <c:v>5.940125281703304E-2</c:v>
                </c:pt>
                <c:pt idx="2550">
                  <c:v>5.9398024804176455E-2</c:v>
                </c:pt>
                <c:pt idx="2551">
                  <c:v>5.939468301383069E-2</c:v>
                </c:pt>
                <c:pt idx="2552">
                  <c:v>5.9391458781664519E-2</c:v>
                </c:pt>
                <c:pt idx="2553">
                  <c:v>5.938812073039923E-2</c:v>
                </c:pt>
                <c:pt idx="2554">
                  <c:v>5.9384896573175569E-2</c:v>
                </c:pt>
                <c:pt idx="2555">
                  <c:v>5.9381558513473029E-2</c:v>
                </c:pt>
                <c:pt idx="2556">
                  <c:v>5.937832878930438E-2</c:v>
                </c:pt>
                <c:pt idx="2557">
                  <c:v>5.9374993511349429E-2</c:v>
                </c:pt>
                <c:pt idx="2558">
                  <c:v>5.937176885718759E-2</c:v>
                </c:pt>
                <c:pt idx="2559">
                  <c:v>5.9368428702234237E-2</c:v>
                </c:pt>
                <c:pt idx="2560">
                  <c:v>5.9365201608107099E-2</c:v>
                </c:pt>
                <c:pt idx="2561">
                  <c:v>5.9361867685277916E-2</c:v>
                </c:pt>
                <c:pt idx="2562">
                  <c:v>5.9358638107319006E-2</c:v>
                </c:pt>
                <c:pt idx="2563">
                  <c:v>5.9355302915024069E-2</c:v>
                </c:pt>
                <c:pt idx="2564">
                  <c:v>5.9352074562056129E-2</c:v>
                </c:pt>
                <c:pt idx="2565">
                  <c:v>5.9348734326710562E-2</c:v>
                </c:pt>
                <c:pt idx="2566">
                  <c:v>5.9345510914391164E-2</c:v>
                </c:pt>
                <c:pt idx="2567">
                  <c:v>5.9342175173702369E-2</c:v>
                </c:pt>
                <c:pt idx="2568">
                  <c:v>5.9338948318212084E-2</c:v>
                </c:pt>
                <c:pt idx="2569">
                  <c:v>5.9335612625449202E-2</c:v>
                </c:pt>
                <c:pt idx="2570">
                  <c:v>5.9332385830907067E-2</c:v>
                </c:pt>
                <c:pt idx="2571">
                  <c:v>5.9329050197847143E-2</c:v>
                </c:pt>
                <c:pt idx="2572">
                  <c:v>5.9325825325999546E-2</c:v>
                </c:pt>
                <c:pt idx="2573">
                  <c:v>5.9322486895997742E-2</c:v>
                </c:pt>
                <c:pt idx="2574">
                  <c:v>5.9319266231195614E-2</c:v>
                </c:pt>
                <c:pt idx="2575">
                  <c:v>5.9315926228891348E-2</c:v>
                </c:pt>
                <c:pt idx="2576">
                  <c:v>5.9312700895691392E-2</c:v>
                </c:pt>
                <c:pt idx="2577">
                  <c:v>5.9309367859897946E-2</c:v>
                </c:pt>
                <c:pt idx="2578">
                  <c:v>5.9306140585784345E-2</c:v>
                </c:pt>
                <c:pt idx="2579">
                  <c:v>5.9302800926395172E-2</c:v>
                </c:pt>
                <c:pt idx="2580">
                  <c:v>5.9299577668906658E-2</c:v>
                </c:pt>
                <c:pt idx="2581">
                  <c:v>5.929624194189994E-2</c:v>
                </c:pt>
                <c:pt idx="2582">
                  <c:v>5.9293018822372728E-2</c:v>
                </c:pt>
                <c:pt idx="2583">
                  <c:v>5.9289685015835952E-2</c:v>
                </c:pt>
                <c:pt idx="2584">
                  <c:v>5.9286455403703309E-2</c:v>
                </c:pt>
                <c:pt idx="2585">
                  <c:v>5.9283118349981734E-2</c:v>
                </c:pt>
                <c:pt idx="2586">
                  <c:v>5.9279890838582101E-2</c:v>
                </c:pt>
                <c:pt idx="2587">
                  <c:v>5.9276560303928125E-2</c:v>
                </c:pt>
                <c:pt idx="2588">
                  <c:v>5.9273336170144394E-2</c:v>
                </c:pt>
                <c:pt idx="2589">
                  <c:v>5.9270003658093359E-2</c:v>
                </c:pt>
                <c:pt idx="2590">
                  <c:v>5.9266774787658252E-2</c:v>
                </c:pt>
                <c:pt idx="2591">
                  <c:v>5.9263441651683228E-2</c:v>
                </c:pt>
                <c:pt idx="2592">
                  <c:v>5.9260212439449469E-2</c:v>
                </c:pt>
                <c:pt idx="2593">
                  <c:v>5.9256881092916137E-2</c:v>
                </c:pt>
                <c:pt idx="2594">
                  <c:v>5.9253654608676973E-2</c:v>
                </c:pt>
                <c:pt idx="2595">
                  <c:v>5.9250324561923168E-2</c:v>
                </c:pt>
                <c:pt idx="2596">
                  <c:v>5.9247102584529809E-2</c:v>
                </c:pt>
                <c:pt idx="2597">
                  <c:v>5.9243772937649292E-2</c:v>
                </c:pt>
                <c:pt idx="2598">
                  <c:v>5.9240549149281868E-2</c:v>
                </c:pt>
                <c:pt idx="2599">
                  <c:v>5.9237216754725361E-2</c:v>
                </c:pt>
                <c:pt idx="2600">
                  <c:v>5.9233997105460678E-2</c:v>
                </c:pt>
                <c:pt idx="2601">
                  <c:v>5.9230666966754983E-2</c:v>
                </c:pt>
                <c:pt idx="2602">
                  <c:v>5.9227441051399168E-2</c:v>
                </c:pt>
                <c:pt idx="2603">
                  <c:v>5.9224116896972434E-2</c:v>
                </c:pt>
                <c:pt idx="2604">
                  <c:v>5.9220895905212366E-2</c:v>
                </c:pt>
                <c:pt idx="2605">
                  <c:v>5.9217568723514975E-2</c:v>
                </c:pt>
                <c:pt idx="2606">
                  <c:v>5.9214344192140222E-2</c:v>
                </c:pt>
                <c:pt idx="2607">
                  <c:v>5.9211018823165068E-2</c:v>
                </c:pt>
                <c:pt idx="2608">
                  <c:v>5.9207799171760375E-2</c:v>
                </c:pt>
                <c:pt idx="2609">
                  <c:v>5.9204476219549697E-2</c:v>
                </c:pt>
                <c:pt idx="2610">
                  <c:v>5.9201253942680443E-2</c:v>
                </c:pt>
                <c:pt idx="2611">
                  <c:v>5.9197927928205829E-2</c:v>
                </c:pt>
                <c:pt idx="2612">
                  <c:v>5.9194704075004295E-2</c:v>
                </c:pt>
                <c:pt idx="2613">
                  <c:v>5.9191377201555311E-2</c:v>
                </c:pt>
                <c:pt idx="2614">
                  <c:v>5.9188152914577297E-2</c:v>
                </c:pt>
                <c:pt idx="2615">
                  <c:v>5.9184825853597467E-2</c:v>
                </c:pt>
                <c:pt idx="2616">
                  <c:v>5.9181607093657648E-2</c:v>
                </c:pt>
                <c:pt idx="2617">
                  <c:v>5.9178279053076897E-2</c:v>
                </c:pt>
                <c:pt idx="2618">
                  <c:v>5.9175059782760428E-2</c:v>
                </c:pt>
                <c:pt idx="2619">
                  <c:v>5.9171737108200062E-2</c:v>
                </c:pt>
                <c:pt idx="2620">
                  <c:v>5.916851674405646E-2</c:v>
                </c:pt>
                <c:pt idx="2621">
                  <c:v>5.9165186080071742E-2</c:v>
                </c:pt>
                <c:pt idx="2622">
                  <c:v>5.9161963584149803E-2</c:v>
                </c:pt>
                <c:pt idx="2623">
                  <c:v>5.915864107805828E-2</c:v>
                </c:pt>
                <c:pt idx="2624">
                  <c:v>5.9155417169755066E-2</c:v>
                </c:pt>
                <c:pt idx="2625">
                  <c:v>5.9152092065173911E-2</c:v>
                </c:pt>
                <c:pt idx="2626">
                  <c:v>5.9148872404083556E-2</c:v>
                </c:pt>
                <c:pt idx="2627">
                  <c:v>5.9145551372845086E-2</c:v>
                </c:pt>
                <c:pt idx="2628">
                  <c:v>5.9142324464402561E-2</c:v>
                </c:pt>
                <c:pt idx="2629">
                  <c:v>5.9138999699730813E-2</c:v>
                </c:pt>
                <c:pt idx="2630">
                  <c:v>5.913577831006428E-2</c:v>
                </c:pt>
                <c:pt idx="2631">
                  <c:v>5.9132448909051796E-2</c:v>
                </c:pt>
                <c:pt idx="2632">
                  <c:v>5.9129230790788634E-2</c:v>
                </c:pt>
                <c:pt idx="2633">
                  <c:v>5.9126061547236861E-2</c:v>
                </c:pt>
                <c:pt idx="2634">
                  <c:v>5.9122763744831483E-2</c:v>
                </c:pt>
                <c:pt idx="2635">
                  <c:v>5.9119557738273792E-2</c:v>
                </c:pt>
                <c:pt idx="2636">
                  <c:v>5.9116234190523996E-2</c:v>
                </c:pt>
                <c:pt idx="2637">
                  <c:v>5.9113018843277861E-2</c:v>
                </c:pt>
                <c:pt idx="2638">
                  <c:v>5.9109692638505677E-2</c:v>
                </c:pt>
                <c:pt idx="2639">
                  <c:v>5.9106470442436235E-2</c:v>
                </c:pt>
                <c:pt idx="2640">
                  <c:v>5.9103306578002966E-2</c:v>
                </c:pt>
                <c:pt idx="2641">
                  <c:v>5.9100004025317759E-2</c:v>
                </c:pt>
                <c:pt idx="2642">
                  <c:v>5.909679552942651E-2</c:v>
                </c:pt>
                <c:pt idx="2643">
                  <c:v>5.9093480009172875E-2</c:v>
                </c:pt>
                <c:pt idx="2644">
                  <c:v>5.9090263273634008E-2</c:v>
                </c:pt>
                <c:pt idx="2645">
                  <c:v>5.9087098332281679E-2</c:v>
                </c:pt>
                <c:pt idx="2646">
                  <c:v>5.908380273715888E-2</c:v>
                </c:pt>
                <c:pt idx="2647">
                  <c:v>5.908059773915892E-2</c:v>
                </c:pt>
                <c:pt idx="2648">
                  <c:v>5.9077278464548605E-2</c:v>
                </c:pt>
                <c:pt idx="2649">
                  <c:v>5.9074063377573732E-2</c:v>
                </c:pt>
                <c:pt idx="2650">
                  <c:v>5.9070901163480509E-2</c:v>
                </c:pt>
                <c:pt idx="2651">
                  <c:v>5.9067605098101078E-2</c:v>
                </c:pt>
                <c:pt idx="2652">
                  <c:v>5.9064398015045011E-2</c:v>
                </c:pt>
                <c:pt idx="2653">
                  <c:v>5.9061239810876243E-2</c:v>
                </c:pt>
                <c:pt idx="2654">
                  <c:v>5.9057945675707053E-2</c:v>
                </c:pt>
                <c:pt idx="2655">
                  <c:v>5.9054737585894565E-2</c:v>
                </c:pt>
                <c:pt idx="2656">
                  <c:v>5.9051584456132539E-2</c:v>
                </c:pt>
                <c:pt idx="2657">
                  <c:v>5.9048287349854969E-2</c:v>
                </c:pt>
                <c:pt idx="2658">
                  <c:v>5.9045085266761131E-2</c:v>
                </c:pt>
                <c:pt idx="2659">
                  <c:v>5.9041923914378319E-2</c:v>
                </c:pt>
                <c:pt idx="2660">
                  <c:v>5.9038630066086846E-2</c:v>
                </c:pt>
                <c:pt idx="2661">
                  <c:v>5.9035425909200981E-2</c:v>
                </c:pt>
                <c:pt idx="2662">
                  <c:v>5.9032270987260868E-2</c:v>
                </c:pt>
                <c:pt idx="2663">
                  <c:v>5.9028976617233039E-2</c:v>
                </c:pt>
                <c:pt idx="2664">
                  <c:v>5.9025774073763755E-2</c:v>
                </c:pt>
                <c:pt idx="2665">
                  <c:v>5.902261999352601E-2</c:v>
                </c:pt>
                <c:pt idx="2666">
                  <c:v>5.9019326071147252E-2</c:v>
                </c:pt>
                <c:pt idx="2667">
                  <c:v>5.9016121847118477E-2</c:v>
                </c:pt>
                <c:pt idx="2668">
                  <c:v>5.9012964981822916E-2</c:v>
                </c:pt>
                <c:pt idx="2669">
                  <c:v>5.9009671550669988E-2</c:v>
                </c:pt>
                <c:pt idx="2670">
                  <c:v>5.9006471301532797E-2</c:v>
                </c:pt>
                <c:pt idx="2671">
                  <c:v>5.9003310807304074E-2</c:v>
                </c:pt>
                <c:pt idx="2672">
                  <c:v>5.9000023021042944E-2</c:v>
                </c:pt>
                <c:pt idx="2673">
                  <c:v>5.8996821890837992E-2</c:v>
                </c:pt>
                <c:pt idx="2674">
                  <c:v>5.8993661000515112E-2</c:v>
                </c:pt>
                <c:pt idx="2675">
                  <c:v>5.8990367250737752E-2</c:v>
                </c:pt>
                <c:pt idx="2676">
                  <c:v>5.8987168701139778E-2</c:v>
                </c:pt>
                <c:pt idx="2677">
                  <c:v>5.8984012913814679E-2</c:v>
                </c:pt>
                <c:pt idx="2678">
                  <c:v>5.8980719960348663E-2</c:v>
                </c:pt>
                <c:pt idx="2679">
                  <c:v>5.8977519929555772E-2</c:v>
                </c:pt>
                <c:pt idx="2680">
                  <c:v>5.8974357728819649E-2</c:v>
                </c:pt>
                <c:pt idx="2681">
                  <c:v>5.8971068995495368E-2</c:v>
                </c:pt>
                <c:pt idx="2682">
                  <c:v>5.8967871066346433E-2</c:v>
                </c:pt>
                <c:pt idx="2683">
                  <c:v>5.896471739887256E-2</c:v>
                </c:pt>
                <c:pt idx="2684">
                  <c:v>5.8961423669600763E-2</c:v>
                </c:pt>
                <c:pt idx="2685">
                  <c:v>5.8958221365311002E-2</c:v>
                </c:pt>
                <c:pt idx="2686">
                  <c:v>5.8955063633330418E-2</c:v>
                </c:pt>
                <c:pt idx="2687">
                  <c:v>5.8951928060827961E-2</c:v>
                </c:pt>
                <c:pt idx="2688">
                  <c:v>5.8948648880812582E-2</c:v>
                </c:pt>
                <c:pt idx="2689">
                  <c:v>5.8945451997998277E-2</c:v>
                </c:pt>
                <c:pt idx="2690">
                  <c:v>5.8942298788819292E-2</c:v>
                </c:pt>
                <c:pt idx="2691">
                  <c:v>5.8939171101631299E-2</c:v>
                </c:pt>
                <c:pt idx="2692">
                  <c:v>5.8935892250392891E-2</c:v>
                </c:pt>
                <c:pt idx="2693">
                  <c:v>5.8932701031267826E-2</c:v>
                </c:pt>
                <c:pt idx="2694">
                  <c:v>5.8929550769098185E-2</c:v>
                </c:pt>
                <c:pt idx="2695">
                  <c:v>5.8926418954188695E-2</c:v>
                </c:pt>
                <c:pt idx="2696">
                  <c:v>5.8923143532143174E-2</c:v>
                </c:pt>
                <c:pt idx="2697">
                  <c:v>5.8919948517415152E-2</c:v>
                </c:pt>
                <c:pt idx="2698">
                  <c:v>5.8916798089224287E-2</c:v>
                </c:pt>
                <c:pt idx="2699">
                  <c:v>5.8913664360966483E-2</c:v>
                </c:pt>
                <c:pt idx="2700">
                  <c:v>5.8910386068684151E-2</c:v>
                </c:pt>
                <c:pt idx="2701">
                  <c:v>5.8907195227959688E-2</c:v>
                </c:pt>
                <c:pt idx="2702">
                  <c:v>5.8904045071644109E-2</c:v>
                </c:pt>
                <c:pt idx="2703">
                  <c:v>5.8900918885187885E-2</c:v>
                </c:pt>
                <c:pt idx="2704">
                  <c:v>5.889780099518907E-2</c:v>
                </c:pt>
                <c:pt idx="2705">
                  <c:v>5.8894528791981968E-2</c:v>
                </c:pt>
                <c:pt idx="2706">
                  <c:v>5.8891335348655219E-2</c:v>
                </c:pt>
                <c:pt idx="2707">
                  <c:v>5.8888187551224269E-2</c:v>
                </c:pt>
                <c:pt idx="2708">
                  <c:v>5.8885058855368821E-2</c:v>
                </c:pt>
                <c:pt idx="2709">
                  <c:v>5.8881943412577853E-2</c:v>
                </c:pt>
                <c:pt idx="2710">
                  <c:v>5.8878674335780201E-2</c:v>
                </c:pt>
                <c:pt idx="2711">
                  <c:v>5.8875482451767665E-2</c:v>
                </c:pt>
                <c:pt idx="2712">
                  <c:v>5.8872335389829354E-2</c:v>
                </c:pt>
                <c:pt idx="2713">
                  <c:v>5.8869205153845319E-2</c:v>
                </c:pt>
                <c:pt idx="2714">
                  <c:v>5.8866092617505916E-2</c:v>
                </c:pt>
                <c:pt idx="2715">
                  <c:v>5.886298164225532E-2</c:v>
                </c:pt>
                <c:pt idx="2716">
                  <c:v>5.8859711006796434E-2</c:v>
                </c:pt>
                <c:pt idx="2717">
                  <c:v>5.8856520144448025E-2</c:v>
                </c:pt>
                <c:pt idx="2718">
                  <c:v>5.885337548663605E-2</c:v>
                </c:pt>
                <c:pt idx="2719">
                  <c:v>5.8850248378906303E-2</c:v>
                </c:pt>
                <c:pt idx="2720">
                  <c:v>5.8847137334923055E-2</c:v>
                </c:pt>
                <c:pt idx="2721">
                  <c:v>5.8844028923692393E-2</c:v>
                </c:pt>
                <c:pt idx="2722">
                  <c:v>5.8840919836356774E-2</c:v>
                </c:pt>
                <c:pt idx="2723">
                  <c:v>5.8837814195615866E-2</c:v>
                </c:pt>
                <c:pt idx="2724">
                  <c:v>5.883454808961365E-2</c:v>
                </c:pt>
                <c:pt idx="2725">
                  <c:v>5.8831365139900206E-2</c:v>
                </c:pt>
                <c:pt idx="2726">
                  <c:v>5.8828220716669891E-2</c:v>
                </c:pt>
                <c:pt idx="2727">
                  <c:v>5.8825093626292027E-2</c:v>
                </c:pt>
                <c:pt idx="2728">
                  <c:v>5.8821982708403608E-2</c:v>
                </c:pt>
                <c:pt idx="2729">
                  <c:v>5.8818872413157142E-2</c:v>
                </c:pt>
                <c:pt idx="2730">
                  <c:v>5.8815766054437876E-2</c:v>
                </c:pt>
                <c:pt idx="2731">
                  <c:v>5.8812659947028403E-2</c:v>
                </c:pt>
                <c:pt idx="2732">
                  <c:v>5.8809552023907391E-2</c:v>
                </c:pt>
                <c:pt idx="2733">
                  <c:v>5.880645243640735E-2</c:v>
                </c:pt>
                <c:pt idx="2734">
                  <c:v>5.8803349698077441E-2</c:v>
                </c:pt>
                <c:pt idx="2735">
                  <c:v>5.8800245316260956E-2</c:v>
                </c:pt>
                <c:pt idx="2736">
                  <c:v>5.8797143805934315E-2</c:v>
                </c:pt>
                <c:pt idx="2737">
                  <c:v>5.8794040150773816E-2</c:v>
                </c:pt>
                <c:pt idx="2738">
                  <c:v>5.8790938966106182E-2</c:v>
                </c:pt>
                <c:pt idx="2739">
                  <c:v>5.8787837233483721E-2</c:v>
                </c:pt>
                <c:pt idx="2740">
                  <c:v>5.8784731521971306E-2</c:v>
                </c:pt>
                <c:pt idx="2741">
                  <c:v>5.8781629295407527E-2</c:v>
                </c:pt>
                <c:pt idx="2742">
                  <c:v>5.8778528933632751E-2</c:v>
                </c:pt>
                <c:pt idx="2743">
                  <c:v>5.8775429534956555E-2</c:v>
                </c:pt>
                <c:pt idx="2744">
                  <c:v>5.8772330481914943E-2</c:v>
                </c:pt>
                <c:pt idx="2745">
                  <c:v>5.8769226040891256E-2</c:v>
                </c:pt>
                <c:pt idx="2746">
                  <c:v>5.8766128200524313E-2</c:v>
                </c:pt>
                <c:pt idx="2747">
                  <c:v>5.8763026375937291E-2</c:v>
                </c:pt>
                <c:pt idx="2748">
                  <c:v>5.8759931644558436E-2</c:v>
                </c:pt>
                <c:pt idx="2749">
                  <c:v>5.8756833208455511E-2</c:v>
                </c:pt>
                <c:pt idx="2750">
                  <c:v>5.8753729157336052E-2</c:v>
                </c:pt>
                <c:pt idx="2751">
                  <c:v>5.8750629637737986E-2</c:v>
                </c:pt>
                <c:pt idx="2752">
                  <c:v>5.8747526855519899E-2</c:v>
                </c:pt>
                <c:pt idx="2753">
                  <c:v>5.8744424212961166E-2</c:v>
                </c:pt>
                <c:pt idx="2754">
                  <c:v>5.8741327338908231E-2</c:v>
                </c:pt>
                <c:pt idx="2755">
                  <c:v>5.8738229642433332E-2</c:v>
                </c:pt>
                <c:pt idx="2756">
                  <c:v>5.8735127721224523E-2</c:v>
                </c:pt>
                <c:pt idx="2757">
                  <c:v>5.8732038582435295E-2</c:v>
                </c:pt>
                <c:pt idx="2758">
                  <c:v>5.872893735605219E-2</c:v>
                </c:pt>
                <c:pt idx="2759">
                  <c:v>5.8725835495173802E-2</c:v>
                </c:pt>
                <c:pt idx="2760">
                  <c:v>5.8722737135643757E-2</c:v>
                </c:pt>
                <c:pt idx="2761">
                  <c:v>5.8719638609747882E-2</c:v>
                </c:pt>
                <c:pt idx="2762">
                  <c:v>5.8716541887619912E-2</c:v>
                </c:pt>
                <c:pt idx="2763">
                  <c:v>5.8713449767931233E-2</c:v>
                </c:pt>
                <c:pt idx="2764">
                  <c:v>5.8710348878720738E-2</c:v>
                </c:pt>
                <c:pt idx="2765">
                  <c:v>5.8707252741529825E-2</c:v>
                </c:pt>
                <c:pt idx="2766">
                  <c:v>5.8704157322052579E-2</c:v>
                </c:pt>
                <c:pt idx="2767">
                  <c:v>5.8701060219756657E-2</c:v>
                </c:pt>
                <c:pt idx="2768">
                  <c:v>5.8697964230287052E-2</c:v>
                </c:pt>
                <c:pt idx="2769">
                  <c:v>5.8694868769991464E-2</c:v>
                </c:pt>
                <c:pt idx="2770">
                  <c:v>5.8691775402765364E-2</c:v>
                </c:pt>
                <c:pt idx="2771">
                  <c:v>5.8688671970338821E-2</c:v>
                </c:pt>
                <c:pt idx="2772">
                  <c:v>5.8685578334741847E-2</c:v>
                </c:pt>
                <c:pt idx="2773">
                  <c:v>5.8682480306730178E-2</c:v>
                </c:pt>
                <c:pt idx="2774">
                  <c:v>5.867938762901373E-2</c:v>
                </c:pt>
                <c:pt idx="2775">
                  <c:v>5.8676291797653476E-2</c:v>
                </c:pt>
                <c:pt idx="2776">
                  <c:v>5.8673200155282504E-2</c:v>
                </c:pt>
                <c:pt idx="2777">
                  <c:v>5.8670108765478124E-2</c:v>
                </c:pt>
                <c:pt idx="2778">
                  <c:v>5.8667011899179375E-2</c:v>
                </c:pt>
                <c:pt idx="2779">
                  <c:v>5.8663921555862766E-2</c:v>
                </c:pt>
                <c:pt idx="2780">
                  <c:v>5.8660827056250101E-2</c:v>
                </c:pt>
                <c:pt idx="2781">
                  <c:v>5.8657730477137876E-2</c:v>
                </c:pt>
                <c:pt idx="2782">
                  <c:v>5.8654636518441855E-2</c:v>
                </c:pt>
                <c:pt idx="2783">
                  <c:v>5.8651540222735207E-2</c:v>
                </c:pt>
                <c:pt idx="2784">
                  <c:v>5.864844077614946E-2</c:v>
                </c:pt>
                <c:pt idx="2785">
                  <c:v>5.8645350962375067E-2</c:v>
                </c:pt>
                <c:pt idx="2786">
                  <c:v>5.8642258621383531E-2</c:v>
                </c:pt>
                <c:pt idx="2787">
                  <c:v>5.8639166845463261E-2</c:v>
                </c:pt>
                <c:pt idx="2788">
                  <c:v>5.8636067835559136E-2</c:v>
                </c:pt>
                <c:pt idx="2789">
                  <c:v>5.8632980020753914E-2</c:v>
                </c:pt>
                <c:pt idx="2790">
                  <c:v>5.8629886981822393E-2</c:v>
                </c:pt>
                <c:pt idx="2791">
                  <c:v>5.8626792843188981E-2</c:v>
                </c:pt>
                <c:pt idx="2792">
                  <c:v>5.8623703820571589E-2</c:v>
                </c:pt>
                <c:pt idx="2793">
                  <c:v>5.862060998830973E-2</c:v>
                </c:pt>
                <c:pt idx="2794">
                  <c:v>5.8617517411414882E-2</c:v>
                </c:pt>
                <c:pt idx="2795">
                  <c:v>5.8614423579543315E-2</c:v>
                </c:pt>
                <c:pt idx="2796">
                  <c:v>5.8611331007457794E-2</c:v>
                </c:pt>
                <c:pt idx="2797">
                  <c:v>5.8608239071403723E-2</c:v>
                </c:pt>
                <c:pt idx="2798">
                  <c:v>5.8605145620415314E-2</c:v>
                </c:pt>
                <c:pt idx="2799">
                  <c:v>5.8602056960762094E-2</c:v>
                </c:pt>
                <c:pt idx="2800">
                  <c:v>5.8598966957364891E-2</c:v>
                </c:pt>
                <c:pt idx="2801">
                  <c:v>5.8595876263386096E-2</c:v>
                </c:pt>
                <c:pt idx="2802">
                  <c:v>5.859278532239328E-2</c:v>
                </c:pt>
                <c:pt idx="2803">
                  <c:v>5.8589697884112724E-2</c:v>
                </c:pt>
                <c:pt idx="2804">
                  <c:v>5.8586606718938741E-2</c:v>
                </c:pt>
                <c:pt idx="2805">
                  <c:v>5.8583513597195783E-2</c:v>
                </c:pt>
                <c:pt idx="2806">
                  <c:v>5.8580425054772553E-2</c:v>
                </c:pt>
                <c:pt idx="2807">
                  <c:v>5.8577336993444751E-2</c:v>
                </c:pt>
                <c:pt idx="2808">
                  <c:v>5.8574247297799725E-2</c:v>
                </c:pt>
                <c:pt idx="2809">
                  <c:v>5.8571156774992229E-2</c:v>
                </c:pt>
                <c:pt idx="2810">
                  <c:v>5.8568065803599967E-2</c:v>
                </c:pt>
                <c:pt idx="2811">
                  <c:v>5.8564972842009178E-2</c:v>
                </c:pt>
                <c:pt idx="2812">
                  <c:v>5.8561886198401282E-2</c:v>
                </c:pt>
                <c:pt idx="2813">
                  <c:v>5.8558791659549289E-2</c:v>
                </c:pt>
                <c:pt idx="2814">
                  <c:v>5.8555704273283361E-2</c:v>
                </c:pt>
                <c:pt idx="2815">
                  <c:v>5.8552614884970003E-2</c:v>
                </c:pt>
                <c:pt idx="2816">
                  <c:v>5.8549528229913606E-2</c:v>
                </c:pt>
                <c:pt idx="2817">
                  <c:v>5.8546443055728835E-2</c:v>
                </c:pt>
                <c:pt idx="2818">
                  <c:v>5.854335289393682E-2</c:v>
                </c:pt>
                <c:pt idx="2819">
                  <c:v>5.8540262043029812E-2</c:v>
                </c:pt>
                <c:pt idx="2820">
                  <c:v>5.853717841074213E-2</c:v>
                </c:pt>
                <c:pt idx="2821">
                  <c:v>5.8534089030685514E-2</c:v>
                </c:pt>
                <c:pt idx="2822">
                  <c:v>5.8530994969494737E-2</c:v>
                </c:pt>
                <c:pt idx="2823">
                  <c:v>5.8527907779280658E-2</c:v>
                </c:pt>
                <c:pt idx="2824">
                  <c:v>5.8524822332480846E-2</c:v>
                </c:pt>
                <c:pt idx="2825">
                  <c:v>5.852173944356992E-2</c:v>
                </c:pt>
                <c:pt idx="2826">
                  <c:v>5.8518646721492797E-2</c:v>
                </c:pt>
                <c:pt idx="2827">
                  <c:v>5.8515558286291944E-2</c:v>
                </c:pt>
                <c:pt idx="2828">
                  <c:v>5.8512472100926291E-2</c:v>
                </c:pt>
                <c:pt idx="2829">
                  <c:v>5.8509381445398162E-2</c:v>
                </c:pt>
                <c:pt idx="2830">
                  <c:v>5.8506296051384452E-2</c:v>
                </c:pt>
                <c:pt idx="2831">
                  <c:v>5.850320762671439E-2</c:v>
                </c:pt>
                <c:pt idx="2832">
                  <c:v>5.8500121354674972E-2</c:v>
                </c:pt>
                <c:pt idx="2833">
                  <c:v>5.8497034475974485E-2</c:v>
                </c:pt>
                <c:pt idx="2834">
                  <c:v>5.8493949014352474E-2</c:v>
                </c:pt>
                <c:pt idx="2835">
                  <c:v>5.8490864300743593E-2</c:v>
                </c:pt>
                <c:pt idx="2836">
                  <c:v>5.8487778094787585E-2</c:v>
                </c:pt>
                <c:pt idx="2837">
                  <c:v>5.848469116584494E-2</c:v>
                </c:pt>
                <c:pt idx="2838">
                  <c:v>5.8481605671180492E-2</c:v>
                </c:pt>
                <c:pt idx="2839">
                  <c:v>5.8478519069042445E-2</c:v>
                </c:pt>
                <c:pt idx="2840">
                  <c:v>5.8475430038812573E-2</c:v>
                </c:pt>
                <c:pt idx="2841">
                  <c:v>5.8472345310431911E-2</c:v>
                </c:pt>
                <c:pt idx="2842">
                  <c:v>5.8469262855371962E-2</c:v>
                </c:pt>
                <c:pt idx="2843">
                  <c:v>5.846617787253075E-2</c:v>
                </c:pt>
                <c:pt idx="2844">
                  <c:v>5.8463091407574774E-2</c:v>
                </c:pt>
                <c:pt idx="2845">
                  <c:v>5.8460004333328243E-2</c:v>
                </c:pt>
                <c:pt idx="2846">
                  <c:v>5.8456918816771189E-2</c:v>
                </c:pt>
                <c:pt idx="2847">
                  <c:v>5.8453837646915349E-2</c:v>
                </c:pt>
                <c:pt idx="2848">
                  <c:v>5.8450749610093548E-2</c:v>
                </c:pt>
                <c:pt idx="2849">
                  <c:v>5.8447669114886427E-2</c:v>
                </c:pt>
                <c:pt idx="2850">
                  <c:v>5.8444581253442721E-2</c:v>
                </c:pt>
                <c:pt idx="2851">
                  <c:v>5.8441499044367892E-2</c:v>
                </c:pt>
                <c:pt idx="2852">
                  <c:v>5.843841600609883E-2</c:v>
                </c:pt>
                <c:pt idx="2853">
                  <c:v>5.8435330536845916E-2</c:v>
                </c:pt>
                <c:pt idx="2854">
                  <c:v>5.843224021398484E-2</c:v>
                </c:pt>
                <c:pt idx="2855">
                  <c:v>5.8429156733906723E-2</c:v>
                </c:pt>
                <c:pt idx="2856">
                  <c:v>5.8426072952848004E-2</c:v>
                </c:pt>
                <c:pt idx="2857">
                  <c:v>5.842298530702307E-2</c:v>
                </c:pt>
                <c:pt idx="2858">
                  <c:v>5.8419903133927635E-2</c:v>
                </c:pt>
                <c:pt idx="2859">
                  <c:v>5.8416814507465747E-2</c:v>
                </c:pt>
                <c:pt idx="2860">
                  <c:v>5.8413726239402539E-2</c:v>
                </c:pt>
                <c:pt idx="2861">
                  <c:v>5.8410645555770579E-2</c:v>
                </c:pt>
                <c:pt idx="2862">
                  <c:v>5.8407565165950012E-2</c:v>
                </c:pt>
                <c:pt idx="2863">
                  <c:v>5.8404481108650472E-2</c:v>
                </c:pt>
                <c:pt idx="2864">
                  <c:v>5.8401396963790132E-2</c:v>
                </c:pt>
                <c:pt idx="2865">
                  <c:v>5.839831474589989E-2</c:v>
                </c:pt>
                <c:pt idx="2866">
                  <c:v>5.8395231633429356E-2</c:v>
                </c:pt>
                <c:pt idx="2867">
                  <c:v>5.8392146132607292E-2</c:v>
                </c:pt>
                <c:pt idx="2868">
                  <c:v>5.8389070645675716E-2</c:v>
                </c:pt>
                <c:pt idx="2869">
                  <c:v>5.8386005771528929E-2</c:v>
                </c:pt>
                <c:pt idx="2870">
                  <c:v>5.8382944426457209E-2</c:v>
                </c:pt>
                <c:pt idx="2871">
                  <c:v>5.8379881105592328E-2</c:v>
                </c:pt>
                <c:pt idx="2872">
                  <c:v>5.8376822337121048E-2</c:v>
                </c:pt>
                <c:pt idx="2873">
                  <c:v>5.837376773158931E-2</c:v>
                </c:pt>
                <c:pt idx="2874">
                  <c:v>5.8370713348636361E-2</c:v>
                </c:pt>
                <c:pt idx="2875">
                  <c:v>5.8367653507084935E-2</c:v>
                </c:pt>
                <c:pt idx="2876">
                  <c:v>5.8364592641075366E-2</c:v>
                </c:pt>
                <c:pt idx="2877">
                  <c:v>5.8361535098098355E-2</c:v>
                </c:pt>
                <c:pt idx="2878">
                  <c:v>5.8358477466665087E-2</c:v>
                </c:pt>
                <c:pt idx="2879">
                  <c:v>5.8355423375452443E-2</c:v>
                </c:pt>
                <c:pt idx="2880">
                  <c:v>5.8352369204516627E-2</c:v>
                </c:pt>
                <c:pt idx="2881">
                  <c:v>5.8349309423919506E-2</c:v>
                </c:pt>
                <c:pt idx="2882">
                  <c:v>5.8346250573793196E-2</c:v>
                </c:pt>
                <c:pt idx="2883">
                  <c:v>5.8343194001804405E-2</c:v>
                </c:pt>
                <c:pt idx="2884">
                  <c:v>5.8340136777256843E-2</c:v>
                </c:pt>
                <c:pt idx="2885">
                  <c:v>5.8337081013518081E-2</c:v>
                </c:pt>
                <c:pt idx="2886">
                  <c:v>5.8334022358016602E-2</c:v>
                </c:pt>
                <c:pt idx="2887">
                  <c:v>5.8330965833384096E-2</c:v>
                </c:pt>
                <c:pt idx="2888">
                  <c:v>5.8327914183793003E-2</c:v>
                </c:pt>
                <c:pt idx="2889">
                  <c:v>5.8324857529041464E-2</c:v>
                </c:pt>
                <c:pt idx="2890">
                  <c:v>5.8321802064649694E-2</c:v>
                </c:pt>
                <c:pt idx="2891">
                  <c:v>5.8318747210683065E-2</c:v>
                </c:pt>
                <c:pt idx="2892">
                  <c:v>5.8315687100629496E-2</c:v>
                </c:pt>
                <c:pt idx="2893">
                  <c:v>5.8312629862001898E-2</c:v>
                </c:pt>
                <c:pt idx="2894">
                  <c:v>5.8309577844012972E-2</c:v>
                </c:pt>
                <c:pt idx="2895">
                  <c:v>5.830651912941022E-2</c:v>
                </c:pt>
                <c:pt idx="2896">
                  <c:v>5.8303464446217111E-2</c:v>
                </c:pt>
                <c:pt idx="2897">
                  <c:v>5.8300568463442518E-2</c:v>
                </c:pt>
                <c:pt idx="2898">
                  <c:v>5.829759589000745E-2</c:v>
                </c:pt>
                <c:pt idx="2899">
                  <c:v>5.8294580577969532E-2</c:v>
                </c:pt>
                <c:pt idx="2900">
                  <c:v>5.8291545758049415E-2</c:v>
                </c:pt>
                <c:pt idx="2901">
                  <c:v>5.8288499401193912E-2</c:v>
                </c:pt>
                <c:pt idx="2902">
                  <c:v>5.8285614941329417E-2</c:v>
                </c:pt>
                <c:pt idx="2903">
                  <c:v>5.8282640728273383E-2</c:v>
                </c:pt>
                <c:pt idx="2904">
                  <c:v>5.8279628213790548E-2</c:v>
                </c:pt>
                <c:pt idx="2905">
                  <c:v>5.8276589207299737E-2</c:v>
                </c:pt>
                <c:pt idx="2906">
                  <c:v>5.8273708427821563E-2</c:v>
                </c:pt>
                <c:pt idx="2907">
                  <c:v>5.8270737844255821E-2</c:v>
                </c:pt>
                <c:pt idx="2908">
                  <c:v>5.8267725346622785E-2</c:v>
                </c:pt>
                <c:pt idx="2909">
                  <c:v>5.8264697516841463E-2</c:v>
                </c:pt>
                <c:pt idx="2910">
                  <c:v>5.8261813079722224E-2</c:v>
                </c:pt>
                <c:pt idx="2911">
                  <c:v>5.8258849904934434E-2</c:v>
                </c:pt>
                <c:pt idx="2912">
                  <c:v>5.8255839447517638E-2</c:v>
                </c:pt>
                <c:pt idx="2913">
                  <c:v>5.8252806994903261E-2</c:v>
                </c:pt>
                <c:pt idx="2914">
                  <c:v>5.8249927637492593E-2</c:v>
                </c:pt>
                <c:pt idx="2915">
                  <c:v>5.8246953980237229E-2</c:v>
                </c:pt>
                <c:pt idx="2916">
                  <c:v>5.8243943608913218E-2</c:v>
                </c:pt>
                <c:pt idx="2917">
                  <c:v>5.8240907556552778E-2</c:v>
                </c:pt>
                <c:pt idx="2918">
                  <c:v>5.8238031934724349E-2</c:v>
                </c:pt>
                <c:pt idx="2919">
                  <c:v>5.8235065888884455E-2</c:v>
                </c:pt>
                <c:pt idx="2920">
                  <c:v>5.8232059372481368E-2</c:v>
                </c:pt>
                <c:pt idx="2921">
                  <c:v>5.8229194808661955E-2</c:v>
                </c:pt>
                <c:pt idx="2922">
                  <c:v>5.8226230569417149E-2</c:v>
                </c:pt>
                <c:pt idx="2923">
                  <c:v>5.82232229682745E-2</c:v>
                </c:pt>
                <c:pt idx="2924">
                  <c:v>5.8220356050436073E-2</c:v>
                </c:pt>
                <c:pt idx="2925">
                  <c:v>5.8217399775681543E-2</c:v>
                </c:pt>
                <c:pt idx="2926">
                  <c:v>5.821439635857352E-2</c:v>
                </c:pt>
                <c:pt idx="2927">
                  <c:v>5.8211525866725164E-2</c:v>
                </c:pt>
                <c:pt idx="2928">
                  <c:v>5.820857153602782E-2</c:v>
                </c:pt>
                <c:pt idx="2929">
                  <c:v>5.8205567204975509E-2</c:v>
                </c:pt>
                <c:pt idx="2930">
                  <c:v>5.8202700003617533E-2</c:v>
                </c:pt>
                <c:pt idx="2931">
                  <c:v>5.819974363448778E-2</c:v>
                </c:pt>
                <c:pt idx="2932">
                  <c:v>5.819673826151564E-2</c:v>
                </c:pt>
                <c:pt idx="2933">
                  <c:v>5.8193874195992784E-2</c:v>
                </c:pt>
                <c:pt idx="2934">
                  <c:v>5.8190917575324227E-2</c:v>
                </c:pt>
                <c:pt idx="2935">
                  <c:v>5.8187917621306512E-2</c:v>
                </c:pt>
                <c:pt idx="2936">
                  <c:v>5.8185056450468384E-2</c:v>
                </c:pt>
                <c:pt idx="2937">
                  <c:v>5.8182099273870184E-2</c:v>
                </c:pt>
                <c:pt idx="2938">
                  <c:v>5.8179098994291023E-2</c:v>
                </c:pt>
                <c:pt idx="2939">
                  <c:v>5.817623579118171E-2</c:v>
                </c:pt>
                <c:pt idx="2940">
                  <c:v>5.8173279449361515E-2</c:v>
                </c:pt>
                <c:pt idx="2941">
                  <c:v>5.8170274064065483E-2</c:v>
                </c:pt>
                <c:pt idx="2942">
                  <c:v>5.8167417432564844E-2</c:v>
                </c:pt>
                <c:pt idx="2943">
                  <c:v>5.8164464612780895E-2</c:v>
                </c:pt>
                <c:pt idx="2944">
                  <c:v>5.8161460948198351E-2</c:v>
                </c:pt>
                <c:pt idx="2945">
                  <c:v>5.8158599578426728E-2</c:v>
                </c:pt>
                <c:pt idx="2946">
                  <c:v>5.8155646190393387E-2</c:v>
                </c:pt>
                <c:pt idx="2947">
                  <c:v>5.8152809986068706E-2</c:v>
                </c:pt>
                <c:pt idx="2948">
                  <c:v>5.814986723665555E-2</c:v>
                </c:pt>
                <c:pt idx="2949">
                  <c:v>5.8146870391541358E-2</c:v>
                </c:pt>
                <c:pt idx="2950">
                  <c:v>5.8144012594641761E-2</c:v>
                </c:pt>
                <c:pt idx="2951">
                  <c:v>5.8141064611863261E-2</c:v>
                </c:pt>
                <c:pt idx="2952">
                  <c:v>5.8138231216431913E-2</c:v>
                </c:pt>
                <c:pt idx="2953">
                  <c:v>5.8135291626428644E-2</c:v>
                </c:pt>
                <c:pt idx="2954">
                  <c:v>5.813229462794986E-2</c:v>
                </c:pt>
                <c:pt idx="2955">
                  <c:v>5.8129440331925991E-2</c:v>
                </c:pt>
                <c:pt idx="2956">
                  <c:v>5.812648668424214E-2</c:v>
                </c:pt>
                <c:pt idx="2957">
                  <c:v>5.812365404238988E-2</c:v>
                </c:pt>
                <c:pt idx="2958">
                  <c:v>5.8120716934890695E-2</c:v>
                </c:pt>
                <c:pt idx="2959">
                  <c:v>5.8117885089927435E-2</c:v>
                </c:pt>
                <c:pt idx="2960">
                  <c:v>5.8114948142089673E-2</c:v>
                </c:pt>
                <c:pt idx="2961">
                  <c:v>5.8112123896338373E-2</c:v>
                </c:pt>
                <c:pt idx="2962">
                  <c:v>5.8109185284715627E-2</c:v>
                </c:pt>
                <c:pt idx="2963">
                  <c:v>5.8106356515195634E-2</c:v>
                </c:pt>
                <c:pt idx="2964">
                  <c:v>5.8103421015564649E-2</c:v>
                </c:pt>
                <c:pt idx="2965">
                  <c:v>5.8100597552515329E-2</c:v>
                </c:pt>
                <c:pt idx="2966">
                  <c:v>5.8097663020381468E-2</c:v>
                </c:pt>
                <c:pt idx="2967">
                  <c:v>5.8094838163913226E-2</c:v>
                </c:pt>
                <c:pt idx="2968">
                  <c:v>5.8091906618441533E-2</c:v>
                </c:pt>
                <c:pt idx="2969">
                  <c:v>5.808907947381161E-2</c:v>
                </c:pt>
                <c:pt idx="2970">
                  <c:v>5.8086148694352087E-2</c:v>
                </c:pt>
                <c:pt idx="2971">
                  <c:v>5.8083323768836195E-2</c:v>
                </c:pt>
                <c:pt idx="2972">
                  <c:v>5.8080390308994409E-2</c:v>
                </c:pt>
                <c:pt idx="2973">
                  <c:v>5.8077564055935518E-2</c:v>
                </c:pt>
                <c:pt idx="2974">
                  <c:v>5.8074637485742805E-2</c:v>
                </c:pt>
                <c:pt idx="2975">
                  <c:v>5.8071818402379266E-2</c:v>
                </c:pt>
                <c:pt idx="2976">
                  <c:v>5.8068887905765157E-2</c:v>
                </c:pt>
                <c:pt idx="2977">
                  <c:v>5.8066063125928727E-2</c:v>
                </c:pt>
                <c:pt idx="2978">
                  <c:v>5.8063135321360572E-2</c:v>
                </c:pt>
                <c:pt idx="2979">
                  <c:v>5.8060313873656601E-2</c:v>
                </c:pt>
                <c:pt idx="2980">
                  <c:v>5.8057380249603219E-2</c:v>
                </c:pt>
                <c:pt idx="2981">
                  <c:v>5.8054561248311098E-2</c:v>
                </c:pt>
                <c:pt idx="2982">
                  <c:v>5.8051630966616967E-2</c:v>
                </c:pt>
                <c:pt idx="2983">
                  <c:v>5.8048811809581928E-2</c:v>
                </c:pt>
                <c:pt idx="2984">
                  <c:v>5.8045883136033191E-2</c:v>
                </c:pt>
                <c:pt idx="2985">
                  <c:v>5.8043061092686601E-2</c:v>
                </c:pt>
                <c:pt idx="2986">
                  <c:v>5.8040131022064581E-2</c:v>
                </c:pt>
                <c:pt idx="2987">
                  <c:v>5.8037315733900759E-2</c:v>
                </c:pt>
                <c:pt idx="2988">
                  <c:v>5.8034389070972747E-2</c:v>
                </c:pt>
                <c:pt idx="2989">
                  <c:v>5.8031568024945364E-2</c:v>
                </c:pt>
                <c:pt idx="2990">
                  <c:v>5.8028638313234154E-2</c:v>
                </c:pt>
                <c:pt idx="2991">
                  <c:v>5.8025821366208111E-2</c:v>
                </c:pt>
                <c:pt idx="2992">
                  <c:v>5.8022897554022554E-2</c:v>
                </c:pt>
                <c:pt idx="2993">
                  <c:v>5.8020085399911922E-2</c:v>
                </c:pt>
                <c:pt idx="2994">
                  <c:v>5.8017156597525772E-2</c:v>
                </c:pt>
                <c:pt idx="2995">
                  <c:v>5.8014336284798337E-2</c:v>
                </c:pt>
                <c:pt idx="2996">
                  <c:v>5.8011414494728276E-2</c:v>
                </c:pt>
                <c:pt idx="2997">
                  <c:v>5.8008594040919161E-2</c:v>
                </c:pt>
                <c:pt idx="2998">
                  <c:v>5.8005670327843664E-2</c:v>
                </c:pt>
                <c:pt idx="2999">
                  <c:v>5.800285262905959E-2</c:v>
                </c:pt>
                <c:pt idx="3000">
                  <c:v>5.7999928376682684E-2</c:v>
                </c:pt>
                <c:pt idx="3001">
                  <c:v>5.7997115955242234E-2</c:v>
                </c:pt>
                <c:pt idx="3002">
                  <c:v>5.7994194330135827E-2</c:v>
                </c:pt>
                <c:pt idx="3003">
                  <c:v>5.7991379621905592E-2</c:v>
                </c:pt>
                <c:pt idx="3004">
                  <c:v>5.7988458730193579E-2</c:v>
                </c:pt>
                <c:pt idx="3005">
                  <c:v>5.7985642463385986E-2</c:v>
                </c:pt>
                <c:pt idx="3006">
                  <c:v>5.798272071431184E-2</c:v>
                </c:pt>
                <c:pt idx="3007">
                  <c:v>5.7979904148206127E-2</c:v>
                </c:pt>
                <c:pt idx="3008">
                  <c:v>5.7976982213132119E-2</c:v>
                </c:pt>
                <c:pt idx="3009">
                  <c:v>5.797417104368148E-2</c:v>
                </c:pt>
                <c:pt idx="3010">
                  <c:v>5.7971246368680035E-2</c:v>
                </c:pt>
                <c:pt idx="3011">
                  <c:v>5.7968433733226216E-2</c:v>
                </c:pt>
                <c:pt idx="3012">
                  <c:v>5.7965511984618939E-2</c:v>
                </c:pt>
                <c:pt idx="3013">
                  <c:v>5.7962702756286344E-2</c:v>
                </c:pt>
                <c:pt idx="3014">
                  <c:v>5.7959784612964013E-2</c:v>
                </c:pt>
                <c:pt idx="3015">
                  <c:v>5.7956967804044884E-2</c:v>
                </c:pt>
                <c:pt idx="3016">
                  <c:v>5.7954051417278871E-2</c:v>
                </c:pt>
                <c:pt idx="3017">
                  <c:v>5.7951241201731035E-2</c:v>
                </c:pt>
                <c:pt idx="3018">
                  <c:v>5.7948324338266508E-2</c:v>
                </c:pt>
                <c:pt idx="3019">
                  <c:v>5.7945513895903397E-2</c:v>
                </c:pt>
                <c:pt idx="3020">
                  <c:v>5.7942593253677725E-2</c:v>
                </c:pt>
                <c:pt idx="3021">
                  <c:v>5.793978263334644E-2</c:v>
                </c:pt>
                <c:pt idx="3022">
                  <c:v>5.7936863739093354E-2</c:v>
                </c:pt>
                <c:pt idx="3023">
                  <c:v>5.793405592806819E-2</c:v>
                </c:pt>
                <c:pt idx="3024">
                  <c:v>5.7931134780973358E-2</c:v>
                </c:pt>
                <c:pt idx="3025">
                  <c:v>5.7928327554307088E-2</c:v>
                </c:pt>
                <c:pt idx="3026">
                  <c:v>5.7925410499653107E-2</c:v>
                </c:pt>
                <c:pt idx="3027">
                  <c:v>5.7922601670071572E-2</c:v>
                </c:pt>
                <c:pt idx="3028">
                  <c:v>5.7919845846674228E-2</c:v>
                </c:pt>
                <c:pt idx="3029">
                  <c:v>5.7916958002539029E-2</c:v>
                </c:pt>
                <c:pt idx="3030">
                  <c:v>5.7914160183123217E-2</c:v>
                </c:pt>
                <c:pt idx="3031">
                  <c:v>5.7911253210338187E-2</c:v>
                </c:pt>
                <c:pt idx="3032">
                  <c:v>5.7908451399730498E-2</c:v>
                </c:pt>
                <c:pt idx="3033">
                  <c:v>5.7905699084125795E-2</c:v>
                </c:pt>
                <c:pt idx="3034">
                  <c:v>5.7902809288881918E-2</c:v>
                </c:pt>
                <c:pt idx="3035">
                  <c:v>5.7900014063524817E-2</c:v>
                </c:pt>
                <c:pt idx="3036">
                  <c:v>5.7897110393512516E-2</c:v>
                </c:pt>
                <c:pt idx="3037">
                  <c:v>5.7894300912226679E-2</c:v>
                </c:pt>
                <c:pt idx="3038">
                  <c:v>5.7891553998715539E-2</c:v>
                </c:pt>
                <c:pt idx="3039">
                  <c:v>5.7888670701408421E-2</c:v>
                </c:pt>
                <c:pt idx="3040">
                  <c:v>5.7885878798063922E-2</c:v>
                </c:pt>
                <c:pt idx="3041">
                  <c:v>5.7883129545919718E-2</c:v>
                </c:pt>
                <c:pt idx="3042">
                  <c:v>5.7880246884551928E-2</c:v>
                </c:pt>
                <c:pt idx="3043">
                  <c:v>5.7877460928619416E-2</c:v>
                </c:pt>
                <c:pt idx="3044">
                  <c:v>5.7874723991600041E-2</c:v>
                </c:pt>
                <c:pt idx="3045">
                  <c:v>5.7871841897842183E-2</c:v>
                </c:pt>
                <c:pt idx="3046">
                  <c:v>5.7869050533804825E-2</c:v>
                </c:pt>
                <c:pt idx="3047">
                  <c:v>5.7866310928992026E-2</c:v>
                </c:pt>
                <c:pt idx="3048">
                  <c:v>5.786342939491098E-2</c:v>
                </c:pt>
                <c:pt idx="3049">
                  <c:v>5.7860636450198594E-2</c:v>
                </c:pt>
                <c:pt idx="3050">
                  <c:v>5.7857895942478269E-2</c:v>
                </c:pt>
                <c:pt idx="3051">
                  <c:v>5.7855021442442756E-2</c:v>
                </c:pt>
                <c:pt idx="3052">
                  <c:v>5.7852239500236186E-2</c:v>
                </c:pt>
                <c:pt idx="3053">
                  <c:v>5.7849502690107135E-2</c:v>
                </c:pt>
                <c:pt idx="3054">
                  <c:v>5.7846622632540326E-2</c:v>
                </c:pt>
                <c:pt idx="3055">
                  <c:v>5.7843835941449949E-2</c:v>
                </c:pt>
                <c:pt idx="3056">
                  <c:v>5.7841096711890319E-2</c:v>
                </c:pt>
                <c:pt idx="3057">
                  <c:v>5.783822462945222E-2</c:v>
                </c:pt>
                <c:pt idx="3058">
                  <c:v>5.7835438433558858E-2</c:v>
                </c:pt>
                <c:pt idx="3059">
                  <c:v>5.7832699494476947E-2</c:v>
                </c:pt>
                <c:pt idx="3060">
                  <c:v>5.7829820128463647E-2</c:v>
                </c:pt>
                <c:pt idx="3061">
                  <c:v>5.7827041271645729E-2</c:v>
                </c:pt>
                <c:pt idx="3062">
                  <c:v>5.7824304185383125E-2</c:v>
                </c:pt>
                <c:pt idx="3063">
                  <c:v>5.7821431224279525E-2</c:v>
                </c:pt>
                <c:pt idx="3064">
                  <c:v>5.7818646434003945E-2</c:v>
                </c:pt>
                <c:pt idx="3065">
                  <c:v>5.7815908163857552E-2</c:v>
                </c:pt>
                <c:pt idx="3066">
                  <c:v>5.7813038410328838E-2</c:v>
                </c:pt>
                <c:pt idx="3067">
                  <c:v>5.78102570006679E-2</c:v>
                </c:pt>
                <c:pt idx="3068">
                  <c:v>5.7807524218593878E-2</c:v>
                </c:pt>
                <c:pt idx="3069">
                  <c:v>5.7804806326088962E-2</c:v>
                </c:pt>
                <c:pt idx="3070">
                  <c:v>5.7801948615867224E-2</c:v>
                </c:pt>
                <c:pt idx="3071">
                  <c:v>5.7799167632393775E-2</c:v>
                </c:pt>
                <c:pt idx="3072">
                  <c:v>5.7796438691592955E-2</c:v>
                </c:pt>
                <c:pt idx="3073">
                  <c:v>5.7793730253499154E-2</c:v>
                </c:pt>
                <c:pt idx="3074">
                  <c:v>5.7790869873107664E-2</c:v>
                </c:pt>
                <c:pt idx="3075">
                  <c:v>5.7788098697254306E-2</c:v>
                </c:pt>
                <c:pt idx="3076">
                  <c:v>5.7785370976908987E-2</c:v>
                </c:pt>
                <c:pt idx="3077">
                  <c:v>5.7782664954977456E-2</c:v>
                </c:pt>
                <c:pt idx="3078">
                  <c:v>5.7779807714856406E-2</c:v>
                </c:pt>
                <c:pt idx="3079">
                  <c:v>5.7777030587039167E-2</c:v>
                </c:pt>
                <c:pt idx="3080">
                  <c:v>5.7774305409693472E-2</c:v>
                </c:pt>
                <c:pt idx="3081">
                  <c:v>5.7771596984365563E-2</c:v>
                </c:pt>
                <c:pt idx="3082">
                  <c:v>5.7768742180913588E-2</c:v>
                </c:pt>
                <c:pt idx="3083">
                  <c:v>5.7765971874783051E-2</c:v>
                </c:pt>
                <c:pt idx="3084">
                  <c:v>5.7763248328913046E-2</c:v>
                </c:pt>
                <c:pt idx="3085">
                  <c:v>5.7760546428234333E-2</c:v>
                </c:pt>
                <c:pt idx="3086">
                  <c:v>5.7757687283298234E-2</c:v>
                </c:pt>
                <c:pt idx="3087">
                  <c:v>5.7754916727823631E-2</c:v>
                </c:pt>
                <c:pt idx="3088">
                  <c:v>5.775219489167191E-2</c:v>
                </c:pt>
                <c:pt idx="3089">
                  <c:v>5.7749491818569351E-2</c:v>
                </c:pt>
                <c:pt idx="3090">
                  <c:v>5.774680005305504E-2</c:v>
                </c:pt>
                <c:pt idx="3091">
                  <c:v>5.7743949857245562E-2</c:v>
                </c:pt>
                <c:pt idx="3092">
                  <c:v>5.7741187411777292E-2</c:v>
                </c:pt>
                <c:pt idx="3093">
                  <c:v>5.7738465909584015E-2</c:v>
                </c:pt>
                <c:pt idx="3094">
                  <c:v>5.7735764874393872E-2</c:v>
                </c:pt>
                <c:pt idx="3095">
                  <c:v>5.7733074062384537E-2</c:v>
                </c:pt>
                <c:pt idx="3096">
                  <c:v>5.7730228063427154E-2</c:v>
                </c:pt>
                <c:pt idx="3097">
                  <c:v>5.7727465827336476E-2</c:v>
                </c:pt>
                <c:pt idx="3098">
                  <c:v>5.7724750005580701E-2</c:v>
                </c:pt>
                <c:pt idx="3099">
                  <c:v>5.7722048166019085E-2</c:v>
                </c:pt>
                <c:pt idx="3100">
                  <c:v>5.7719362518627262E-2</c:v>
                </c:pt>
                <c:pt idx="3101">
                  <c:v>5.7716673786757676E-2</c:v>
                </c:pt>
                <c:pt idx="3102">
                  <c:v>5.7713832484943994E-2</c:v>
                </c:pt>
                <c:pt idx="3103">
                  <c:v>5.7711074534259443E-2</c:v>
                </c:pt>
                <c:pt idx="3104">
                  <c:v>5.7708359055432729E-2</c:v>
                </c:pt>
                <c:pt idx="3105">
                  <c:v>5.7705662928414891E-2</c:v>
                </c:pt>
                <c:pt idx="3106">
                  <c:v>5.7702978289306442E-2</c:v>
                </c:pt>
                <c:pt idx="3107">
                  <c:v>5.7700297466614932E-2</c:v>
                </c:pt>
                <c:pt idx="3108">
                  <c:v>5.769761857272189E-2</c:v>
                </c:pt>
                <c:pt idx="3109">
                  <c:v>5.7694946365917224E-2</c:v>
                </c:pt>
                <c:pt idx="3110">
                  <c:v>5.7692271834269851E-2</c:v>
                </c:pt>
                <c:pt idx="3111">
                  <c:v>5.7689432089751094E-2</c:v>
                </c:pt>
                <c:pt idx="3112">
                  <c:v>5.768667667210222E-2</c:v>
                </c:pt>
                <c:pt idx="3113">
                  <c:v>5.7683964351778486E-2</c:v>
                </c:pt>
                <c:pt idx="3114">
                  <c:v>5.7681277090105759E-2</c:v>
                </c:pt>
                <c:pt idx="3115">
                  <c:v>5.767859327414461E-2</c:v>
                </c:pt>
                <c:pt idx="3116">
                  <c:v>5.7675918456184229E-2</c:v>
                </c:pt>
                <c:pt idx="3117">
                  <c:v>5.7673242609438666E-2</c:v>
                </c:pt>
                <c:pt idx="3118">
                  <c:v>5.7670571812019178E-2</c:v>
                </c:pt>
                <c:pt idx="3119">
                  <c:v>5.7667897937750977E-2</c:v>
                </c:pt>
                <c:pt idx="3120">
                  <c:v>5.7665231950404884E-2</c:v>
                </c:pt>
                <c:pt idx="3121">
                  <c:v>5.7662562292954425E-2</c:v>
                </c:pt>
                <c:pt idx="3122">
                  <c:v>5.7659898352434097E-2</c:v>
                </c:pt>
                <c:pt idx="3123">
                  <c:v>5.7657228015513262E-2</c:v>
                </c:pt>
                <c:pt idx="3124">
                  <c:v>5.7654554269657016E-2</c:v>
                </c:pt>
                <c:pt idx="3125">
                  <c:v>5.7651888305912516E-2</c:v>
                </c:pt>
                <c:pt idx="3126">
                  <c:v>5.7649220649271998E-2</c:v>
                </c:pt>
                <c:pt idx="3127">
                  <c:v>5.7646555713701017E-2</c:v>
                </c:pt>
                <c:pt idx="3128">
                  <c:v>5.7643888558357045E-2</c:v>
                </c:pt>
                <c:pt idx="3129">
                  <c:v>5.7641223936324919E-2</c:v>
                </c:pt>
                <c:pt idx="3130">
                  <c:v>5.7638555070355903E-2</c:v>
                </c:pt>
                <c:pt idx="3131">
                  <c:v>5.7635889614444075E-2</c:v>
                </c:pt>
                <c:pt idx="3132">
                  <c:v>5.7633231514560804E-2</c:v>
                </c:pt>
                <c:pt idx="3133">
                  <c:v>5.7630567728655324E-2</c:v>
                </c:pt>
                <c:pt idx="3134">
                  <c:v>5.7627901053857331E-2</c:v>
                </c:pt>
                <c:pt idx="3135">
                  <c:v>5.7625234831698187E-2</c:v>
                </c:pt>
                <c:pt idx="3136">
                  <c:v>5.7622568909625284E-2</c:v>
                </c:pt>
                <c:pt idx="3137">
                  <c:v>5.7619912325203429E-2</c:v>
                </c:pt>
                <c:pt idx="3138">
                  <c:v>5.761724936440598E-2</c:v>
                </c:pt>
                <c:pt idx="3139">
                  <c:v>5.7614592415727778E-2</c:v>
                </c:pt>
                <c:pt idx="3140">
                  <c:v>5.7611927429364843E-2</c:v>
                </c:pt>
                <c:pt idx="3141">
                  <c:v>5.7609269423384769E-2</c:v>
                </c:pt>
                <c:pt idx="3142">
                  <c:v>5.7606609498704636E-2</c:v>
                </c:pt>
                <c:pt idx="3143">
                  <c:v>5.7603950384058293E-2</c:v>
                </c:pt>
                <c:pt idx="3144">
                  <c:v>5.7601287953419344E-2</c:v>
                </c:pt>
                <c:pt idx="3145">
                  <c:v>5.7598629339703951E-2</c:v>
                </c:pt>
                <c:pt idx="3146">
                  <c:v>5.7595967198772073E-2</c:v>
                </c:pt>
                <c:pt idx="3147">
                  <c:v>5.7593316349102114E-2</c:v>
                </c:pt>
                <c:pt idx="3148">
                  <c:v>5.7590656257151027E-2</c:v>
                </c:pt>
                <c:pt idx="3149">
                  <c:v>5.7588004455317345E-2</c:v>
                </c:pt>
                <c:pt idx="3150">
                  <c:v>5.7585345739624996E-2</c:v>
                </c:pt>
                <c:pt idx="3151">
                  <c:v>5.7582692701414105E-2</c:v>
                </c:pt>
                <c:pt idx="3152">
                  <c:v>5.7580039014623149E-2</c:v>
                </c:pt>
                <c:pt idx="3153">
                  <c:v>5.7577381089808456E-2</c:v>
                </c:pt>
                <c:pt idx="3154">
                  <c:v>5.7574728550734602E-2</c:v>
                </c:pt>
                <c:pt idx="3155">
                  <c:v>5.7572075009780392E-2</c:v>
                </c:pt>
                <c:pt idx="3156">
                  <c:v>5.7569420948005795E-2</c:v>
                </c:pt>
                <c:pt idx="3157">
                  <c:v>5.7566766591546997E-2</c:v>
                </c:pt>
                <c:pt idx="3158">
                  <c:v>5.7564114049753382E-2</c:v>
                </c:pt>
                <c:pt idx="3159">
                  <c:v>5.7561464187666556E-2</c:v>
                </c:pt>
                <c:pt idx="3160">
                  <c:v>5.7558808314099312E-2</c:v>
                </c:pt>
                <c:pt idx="3161">
                  <c:v>5.7556162250164217E-2</c:v>
                </c:pt>
                <c:pt idx="3162">
                  <c:v>5.7553510163638855E-2</c:v>
                </c:pt>
                <c:pt idx="3163">
                  <c:v>5.7550858672933775E-2</c:v>
                </c:pt>
                <c:pt idx="3164">
                  <c:v>5.7548213123174125E-2</c:v>
                </c:pt>
                <c:pt idx="3165">
                  <c:v>5.7545563077912934E-2</c:v>
                </c:pt>
                <c:pt idx="3166">
                  <c:v>5.7542912578924008E-2</c:v>
                </c:pt>
                <c:pt idx="3167">
                  <c:v>5.7540261894254582E-2</c:v>
                </c:pt>
                <c:pt idx="3168">
                  <c:v>5.7537611115349899E-2</c:v>
                </c:pt>
                <c:pt idx="3169">
                  <c:v>5.7534969576368562E-2</c:v>
                </c:pt>
                <c:pt idx="3170">
                  <c:v>5.7532321513256462E-2</c:v>
                </c:pt>
                <c:pt idx="3171">
                  <c:v>5.7529675824712703E-2</c:v>
                </c:pt>
                <c:pt idx="3172">
                  <c:v>5.7527031250257203E-2</c:v>
                </c:pt>
                <c:pt idx="3173">
                  <c:v>5.7524385432603464E-2</c:v>
                </c:pt>
                <c:pt idx="3174">
                  <c:v>5.7521742711571455E-2</c:v>
                </c:pt>
                <c:pt idx="3175">
                  <c:v>5.7519095929015787E-2</c:v>
                </c:pt>
                <c:pt idx="3176">
                  <c:v>5.7516450783235092E-2</c:v>
                </c:pt>
                <c:pt idx="3177">
                  <c:v>5.75138027769765E-2</c:v>
                </c:pt>
                <c:pt idx="3178">
                  <c:v>5.7511157082952992E-2</c:v>
                </c:pt>
                <c:pt idx="3179">
                  <c:v>5.7508514326773626E-2</c:v>
                </c:pt>
                <c:pt idx="3180">
                  <c:v>5.7505876906844909E-2</c:v>
                </c:pt>
                <c:pt idx="3181">
                  <c:v>5.7503232749614427E-2</c:v>
                </c:pt>
                <c:pt idx="3182">
                  <c:v>5.7500587075191255E-2</c:v>
                </c:pt>
                <c:pt idx="3183">
                  <c:v>5.7497949972383749E-2</c:v>
                </c:pt>
                <c:pt idx="3184">
                  <c:v>5.7495306011663402E-2</c:v>
                </c:pt>
                <c:pt idx="3185">
                  <c:v>5.749266605691114E-2</c:v>
                </c:pt>
                <c:pt idx="3186">
                  <c:v>5.7490028106826699E-2</c:v>
                </c:pt>
                <c:pt idx="3187">
                  <c:v>5.7487387428102464E-2</c:v>
                </c:pt>
                <c:pt idx="3188">
                  <c:v>5.7484752823070667E-2</c:v>
                </c:pt>
                <c:pt idx="3189">
                  <c:v>5.7482111967126395E-2</c:v>
                </c:pt>
                <c:pt idx="3190">
                  <c:v>5.747946793958611E-2</c:v>
                </c:pt>
                <c:pt idx="3191">
                  <c:v>5.7476827886129803E-2</c:v>
                </c:pt>
                <c:pt idx="3192">
                  <c:v>5.7474193606585747E-2</c:v>
                </c:pt>
                <c:pt idx="3193">
                  <c:v>5.7471554771707317E-2</c:v>
                </c:pt>
                <c:pt idx="3194">
                  <c:v>5.7468915519036712E-2</c:v>
                </c:pt>
                <c:pt idx="3195">
                  <c:v>5.7466279695342272E-2</c:v>
                </c:pt>
                <c:pt idx="3196">
                  <c:v>5.7463641972500229E-2</c:v>
                </c:pt>
                <c:pt idx="3197">
                  <c:v>5.7461007009085956E-2</c:v>
                </c:pt>
                <c:pt idx="3198">
                  <c:v>5.7458371511410533E-2</c:v>
                </c:pt>
                <c:pt idx="3199">
                  <c:v>5.7455739497496092E-2</c:v>
                </c:pt>
                <c:pt idx="3200">
                  <c:v>5.7453107311177448E-2</c:v>
                </c:pt>
                <c:pt idx="3201">
                  <c:v>5.745047512672824E-2</c:v>
                </c:pt>
                <c:pt idx="3202">
                  <c:v>5.7447882092441865E-2</c:v>
                </c:pt>
                <c:pt idx="3203">
                  <c:v>5.7445306916878949E-2</c:v>
                </c:pt>
                <c:pt idx="3204">
                  <c:v>5.7442742549070093E-2</c:v>
                </c:pt>
                <c:pt idx="3205">
                  <c:v>5.7440185419770043E-2</c:v>
                </c:pt>
                <c:pt idx="3206">
                  <c:v>5.7437624424362024E-2</c:v>
                </c:pt>
                <c:pt idx="3207">
                  <c:v>5.7435070779756188E-2</c:v>
                </c:pt>
                <c:pt idx="3208">
                  <c:v>5.7432513429220844E-2</c:v>
                </c:pt>
                <c:pt idx="3209">
                  <c:v>5.742995605220752E-2</c:v>
                </c:pt>
                <c:pt idx="3210">
                  <c:v>5.7427406094436168E-2</c:v>
                </c:pt>
                <c:pt idx="3211">
                  <c:v>5.742485814732215E-2</c:v>
                </c:pt>
                <c:pt idx="3212">
                  <c:v>5.7422305501815304E-2</c:v>
                </c:pt>
                <c:pt idx="3213">
                  <c:v>5.7419750512213985E-2</c:v>
                </c:pt>
                <c:pt idx="3214">
                  <c:v>5.7417197946984806E-2</c:v>
                </c:pt>
                <c:pt idx="3215">
                  <c:v>5.741464674247776E-2</c:v>
                </c:pt>
                <c:pt idx="3216">
                  <c:v>5.7412098014723328E-2</c:v>
                </c:pt>
                <c:pt idx="3217">
                  <c:v>5.7409548701059659E-2</c:v>
                </c:pt>
                <c:pt idx="3218">
                  <c:v>5.7406999182711943E-2</c:v>
                </c:pt>
                <c:pt idx="3219">
                  <c:v>5.740445129317534E-2</c:v>
                </c:pt>
                <c:pt idx="3220">
                  <c:v>5.7401900529812769E-2</c:v>
                </c:pt>
                <c:pt idx="3221">
                  <c:v>5.7399352039013078E-2</c:v>
                </c:pt>
                <c:pt idx="3222">
                  <c:v>5.7396802836886307E-2</c:v>
                </c:pt>
                <c:pt idx="3223">
                  <c:v>5.7394258894454361E-2</c:v>
                </c:pt>
                <c:pt idx="3224">
                  <c:v>5.7391710050578915E-2</c:v>
                </c:pt>
                <c:pt idx="3225">
                  <c:v>5.738916251318097E-2</c:v>
                </c:pt>
                <c:pt idx="3226">
                  <c:v>5.7386617510528433E-2</c:v>
                </c:pt>
                <c:pt idx="3227">
                  <c:v>5.7384070086607654E-2</c:v>
                </c:pt>
                <c:pt idx="3228">
                  <c:v>5.7381525095375918E-2</c:v>
                </c:pt>
                <c:pt idx="3229">
                  <c:v>5.7378981403101242E-2</c:v>
                </c:pt>
                <c:pt idx="3230">
                  <c:v>5.7376436494018641E-2</c:v>
                </c:pt>
                <c:pt idx="3231">
                  <c:v>5.7373885274240505E-2</c:v>
                </c:pt>
                <c:pt idx="3232">
                  <c:v>5.7371345819528796E-2</c:v>
                </c:pt>
                <c:pt idx="3233">
                  <c:v>5.7368804925877939E-2</c:v>
                </c:pt>
                <c:pt idx="3234">
                  <c:v>5.7366266936475827E-2</c:v>
                </c:pt>
                <c:pt idx="3235">
                  <c:v>5.7363719361508914E-2</c:v>
                </c:pt>
                <c:pt idx="3236">
                  <c:v>5.7361179791830696E-2</c:v>
                </c:pt>
                <c:pt idx="3237">
                  <c:v>5.7358638858704653E-2</c:v>
                </c:pt>
                <c:pt idx="3238">
                  <c:v>5.7356099045724529E-2</c:v>
                </c:pt>
                <c:pt idx="3239">
                  <c:v>5.7353554108642305E-2</c:v>
                </c:pt>
                <c:pt idx="3240">
                  <c:v>5.7351019730957908E-2</c:v>
                </c:pt>
                <c:pt idx="3241">
                  <c:v>5.7348475746296562E-2</c:v>
                </c:pt>
                <c:pt idx="3242">
                  <c:v>5.734593800451411E-2</c:v>
                </c:pt>
                <c:pt idx="3243">
                  <c:v>5.734339797636781E-2</c:v>
                </c:pt>
                <c:pt idx="3244">
                  <c:v>5.7340860405737673E-2</c:v>
                </c:pt>
                <c:pt idx="3245">
                  <c:v>5.73383278092892E-2</c:v>
                </c:pt>
                <c:pt idx="3246">
                  <c:v>5.7335786595365881E-2</c:v>
                </c:pt>
                <c:pt idx="3247">
                  <c:v>5.7333250207540612E-2</c:v>
                </c:pt>
                <c:pt idx="3248">
                  <c:v>5.7330710848981885E-2</c:v>
                </c:pt>
                <c:pt idx="3249">
                  <c:v>5.7328177400651423E-2</c:v>
                </c:pt>
                <c:pt idx="3250">
                  <c:v>5.7325645077494908E-2</c:v>
                </c:pt>
                <c:pt idx="3251">
                  <c:v>5.7323109543799947E-2</c:v>
                </c:pt>
                <c:pt idx="3252">
                  <c:v>5.7320574250059216E-2</c:v>
                </c:pt>
                <c:pt idx="3253">
                  <c:v>5.7318040915852894E-2</c:v>
                </c:pt>
                <c:pt idx="3254">
                  <c:v>5.7315508667631999E-2</c:v>
                </c:pt>
                <c:pt idx="3255">
                  <c:v>5.7312974964418915E-2</c:v>
                </c:pt>
                <c:pt idx="3256">
                  <c:v>5.7310438757884705E-2</c:v>
                </c:pt>
                <c:pt idx="3257">
                  <c:v>5.7307910578663343E-2</c:v>
                </c:pt>
                <c:pt idx="3258">
                  <c:v>5.7305375303060756E-2</c:v>
                </c:pt>
                <c:pt idx="3259">
                  <c:v>5.7302845679246234E-2</c:v>
                </c:pt>
                <c:pt idx="3260">
                  <c:v>5.7300318958504057E-2</c:v>
                </c:pt>
                <c:pt idx="3261">
                  <c:v>5.7297790023800851E-2</c:v>
                </c:pt>
                <c:pt idx="3262">
                  <c:v>5.7295257966386313E-2</c:v>
                </c:pt>
                <c:pt idx="3263">
                  <c:v>5.7292720642287041E-2</c:v>
                </c:pt>
                <c:pt idx="3264">
                  <c:v>5.7290186259686723E-2</c:v>
                </c:pt>
                <c:pt idx="3265">
                  <c:v>5.728785475752983E-2</c:v>
                </c:pt>
                <c:pt idx="3266">
                  <c:v>5.7285407579264237E-2</c:v>
                </c:pt>
                <c:pt idx="3267">
                  <c:v>5.7282914437693518E-2</c:v>
                </c:pt>
                <c:pt idx="3268">
                  <c:v>5.7280400299057323E-2</c:v>
                </c:pt>
                <c:pt idx="3269">
                  <c:v>5.7277881239972683E-2</c:v>
                </c:pt>
                <c:pt idx="3270">
                  <c:v>5.7275544420953103E-2</c:v>
                </c:pt>
                <c:pt idx="3271">
                  <c:v>5.7273101872032786E-2</c:v>
                </c:pt>
                <c:pt idx="3272">
                  <c:v>5.7270616733869351E-2</c:v>
                </c:pt>
                <c:pt idx="3273">
                  <c:v>5.7268102919834044E-2</c:v>
                </c:pt>
                <c:pt idx="3274">
                  <c:v>5.7265774096061532E-2</c:v>
                </c:pt>
                <c:pt idx="3275">
                  <c:v>5.726333379994622E-2</c:v>
                </c:pt>
                <c:pt idx="3276">
                  <c:v>5.7260842281792193E-2</c:v>
                </c:pt>
                <c:pt idx="3277">
                  <c:v>5.7258332694235969E-2</c:v>
                </c:pt>
                <c:pt idx="3278">
                  <c:v>5.7256007879807357E-2</c:v>
                </c:pt>
                <c:pt idx="3279">
                  <c:v>5.7253569492847843E-2</c:v>
                </c:pt>
                <c:pt idx="3280">
                  <c:v>5.7251086446390743E-2</c:v>
                </c:pt>
                <c:pt idx="3281">
                  <c:v>5.7248579259860502E-2</c:v>
                </c:pt>
                <c:pt idx="3282">
                  <c:v>5.724625579483518E-2</c:v>
                </c:pt>
                <c:pt idx="3283">
                  <c:v>5.724382733340258E-2</c:v>
                </c:pt>
                <c:pt idx="3284">
                  <c:v>5.7241338134944725E-2</c:v>
                </c:pt>
                <c:pt idx="3285">
                  <c:v>5.7239023504762475E-2</c:v>
                </c:pt>
                <c:pt idx="3286">
                  <c:v>5.7236586402736142E-2</c:v>
                </c:pt>
                <c:pt idx="3287">
                  <c:v>5.7234107566574911E-2</c:v>
                </c:pt>
                <c:pt idx="3288">
                  <c:v>5.7231798318235855E-2</c:v>
                </c:pt>
                <c:pt idx="3289">
                  <c:v>5.7229367761704147E-2</c:v>
                </c:pt>
                <c:pt idx="3290">
                  <c:v>5.7226888547812854E-2</c:v>
                </c:pt>
                <c:pt idx="3291">
                  <c:v>5.72245808204003E-2</c:v>
                </c:pt>
                <c:pt idx="3292">
                  <c:v>5.722215286140904E-2</c:v>
                </c:pt>
                <c:pt idx="3293">
                  <c:v>5.7219673053563201E-2</c:v>
                </c:pt>
                <c:pt idx="3294">
                  <c:v>5.7217368843565958E-2</c:v>
                </c:pt>
                <c:pt idx="3295">
                  <c:v>5.7214940727491399E-2</c:v>
                </c:pt>
                <c:pt idx="3296">
                  <c:v>5.7212472112546001E-2</c:v>
                </c:pt>
                <c:pt idx="3297">
                  <c:v>5.7210169687950424E-2</c:v>
                </c:pt>
                <c:pt idx="3298">
                  <c:v>5.7207746301403226E-2</c:v>
                </c:pt>
                <c:pt idx="3299">
                  <c:v>5.7205276269948667E-2</c:v>
                </c:pt>
                <c:pt idx="3300">
                  <c:v>5.7202973114684322E-2</c:v>
                </c:pt>
                <c:pt idx="3301">
                  <c:v>5.7200549293960755E-2</c:v>
                </c:pt>
                <c:pt idx="3302">
                  <c:v>5.71980809719147E-2</c:v>
                </c:pt>
                <c:pt idx="3303">
                  <c:v>5.7195778709530673E-2</c:v>
                </c:pt>
                <c:pt idx="3304">
                  <c:v>5.7193355331480733E-2</c:v>
                </c:pt>
                <c:pt idx="3305">
                  <c:v>5.7190887160836673E-2</c:v>
                </c:pt>
                <c:pt idx="3306">
                  <c:v>5.7188590563571326E-2</c:v>
                </c:pt>
                <c:pt idx="3307">
                  <c:v>5.7186175733140193E-2</c:v>
                </c:pt>
                <c:pt idx="3308">
                  <c:v>5.7183894534115043E-2</c:v>
                </c:pt>
                <c:pt idx="3309">
                  <c:v>5.7181487203454132E-2</c:v>
                </c:pt>
                <c:pt idx="3310">
                  <c:v>5.7179021445727424E-2</c:v>
                </c:pt>
                <c:pt idx="3311">
                  <c:v>5.717672418710068E-2</c:v>
                </c:pt>
                <c:pt idx="3312">
                  <c:v>5.7174310776725523E-2</c:v>
                </c:pt>
                <c:pt idx="3313">
                  <c:v>5.7172039645497802E-2</c:v>
                </c:pt>
                <c:pt idx="3314">
                  <c:v>5.7169639350271681E-2</c:v>
                </c:pt>
                <c:pt idx="3315">
                  <c:v>5.7167371039319972E-2</c:v>
                </c:pt>
                <c:pt idx="3316">
                  <c:v>5.7164962743519995E-2</c:v>
                </c:pt>
                <c:pt idx="3317">
                  <c:v>5.7162699673912923E-2</c:v>
                </c:pt>
                <c:pt idx="3318">
                  <c:v>5.7160299603140334E-2</c:v>
                </c:pt>
                <c:pt idx="3319">
                  <c:v>5.7158038903341257E-2</c:v>
                </c:pt>
                <c:pt idx="3320">
                  <c:v>5.7155636308575362E-2</c:v>
                </c:pt>
                <c:pt idx="3321">
                  <c:v>5.7153377989021037E-2</c:v>
                </c:pt>
                <c:pt idx="3322">
                  <c:v>5.7150980329379888E-2</c:v>
                </c:pt>
                <c:pt idx="3323">
                  <c:v>5.7148713305834292E-2</c:v>
                </c:pt>
                <c:pt idx="3324">
                  <c:v>5.7146318695128893E-2</c:v>
                </c:pt>
                <c:pt idx="3325">
                  <c:v>5.7144060623016218E-2</c:v>
                </c:pt>
                <c:pt idx="3326">
                  <c:v>5.7141666857712298E-2</c:v>
                </c:pt>
                <c:pt idx="3327">
                  <c:v>5.7139403724385834E-2</c:v>
                </c:pt>
                <c:pt idx="3328">
                  <c:v>5.7137009165096786E-2</c:v>
                </c:pt>
                <c:pt idx="3329">
                  <c:v>5.713475113700707E-2</c:v>
                </c:pt>
                <c:pt idx="3330">
                  <c:v>5.7132364715368145E-2</c:v>
                </c:pt>
                <c:pt idx="3331">
                  <c:v>5.7130109013485142E-2</c:v>
                </c:pt>
                <c:pt idx="3332">
                  <c:v>5.7127721910430959E-2</c:v>
                </c:pt>
                <c:pt idx="3333">
                  <c:v>5.7125462028535849E-2</c:v>
                </c:pt>
                <c:pt idx="3334">
                  <c:v>5.7123072881506046E-2</c:v>
                </c:pt>
                <c:pt idx="3335">
                  <c:v>5.7120821298174008E-2</c:v>
                </c:pt>
                <c:pt idx="3336">
                  <c:v>5.711843078295091E-2</c:v>
                </c:pt>
                <c:pt idx="3337">
                  <c:v>5.7116174722754556E-2</c:v>
                </c:pt>
                <c:pt idx="3338">
                  <c:v>5.7113793135872233E-2</c:v>
                </c:pt>
                <c:pt idx="3339">
                  <c:v>5.7111539793333332E-2</c:v>
                </c:pt>
                <c:pt idx="3340">
                  <c:v>5.7109157654777427E-2</c:v>
                </c:pt>
                <c:pt idx="3341">
                  <c:v>5.7106905790243433E-2</c:v>
                </c:pt>
                <c:pt idx="3342">
                  <c:v>5.7104528093547408E-2</c:v>
                </c:pt>
                <c:pt idx="3343">
                  <c:v>5.7102280526764311E-2</c:v>
                </c:pt>
                <c:pt idx="3344">
                  <c:v>5.7099895629673991E-2</c:v>
                </c:pt>
                <c:pt idx="3345">
                  <c:v>5.7097648110655375E-2</c:v>
                </c:pt>
                <c:pt idx="3346">
                  <c:v>5.7095272511122452E-2</c:v>
                </c:pt>
                <c:pt idx="3347">
                  <c:v>5.7093022126858788E-2</c:v>
                </c:pt>
                <c:pt idx="3348">
                  <c:v>5.7090646984883836E-2</c:v>
                </c:pt>
                <c:pt idx="3349">
                  <c:v>5.7088402528469404E-2</c:v>
                </c:pt>
                <c:pt idx="3350">
                  <c:v>5.7086028477607104E-2</c:v>
                </c:pt>
                <c:pt idx="3351">
                  <c:v>5.7083788250000128E-2</c:v>
                </c:pt>
                <c:pt idx="3352">
                  <c:v>5.7081414530375817E-2</c:v>
                </c:pt>
                <c:pt idx="3353">
                  <c:v>5.7079168895713656E-2</c:v>
                </c:pt>
                <c:pt idx="3354">
                  <c:v>5.7076790546263308E-2</c:v>
                </c:pt>
                <c:pt idx="3355">
                  <c:v>5.707455181010497E-2</c:v>
                </c:pt>
                <c:pt idx="3356">
                  <c:v>5.7072186308500791E-2</c:v>
                </c:pt>
                <c:pt idx="3357">
                  <c:v>5.7069946677902515E-2</c:v>
                </c:pt>
                <c:pt idx="3358">
                  <c:v>5.7067575094878399E-2</c:v>
                </c:pt>
                <c:pt idx="3359">
                  <c:v>5.7065336024833817E-2</c:v>
                </c:pt>
                <c:pt idx="3360">
                  <c:v>5.7062964739331277E-2</c:v>
                </c:pt>
                <c:pt idx="3361">
                  <c:v>5.7060731474525894E-2</c:v>
                </c:pt>
                <c:pt idx="3362">
                  <c:v>5.7058363083376369E-2</c:v>
                </c:pt>
                <c:pt idx="3363">
                  <c:v>5.7056125668785457E-2</c:v>
                </c:pt>
                <c:pt idx="3364">
                  <c:v>5.7053760799211824E-2</c:v>
                </c:pt>
                <c:pt idx="3365">
                  <c:v>5.7051526936688496E-2</c:v>
                </c:pt>
                <c:pt idx="3366">
                  <c:v>5.7049158288801548E-2</c:v>
                </c:pt>
                <c:pt idx="3367">
                  <c:v>5.7046931927739804E-2</c:v>
                </c:pt>
                <c:pt idx="3368">
                  <c:v>5.704475528146951E-2</c:v>
                </c:pt>
                <c:pt idx="3369">
                  <c:v>5.7042420702934693E-2</c:v>
                </c:pt>
                <c:pt idx="3370">
                  <c:v>5.7040200232821262E-2</c:v>
                </c:pt>
                <c:pt idx="3371">
                  <c:v>5.7037841889948704E-2</c:v>
                </c:pt>
                <c:pt idx="3372">
                  <c:v>5.7035618825991292E-2</c:v>
                </c:pt>
                <c:pt idx="3373">
                  <c:v>5.7033447705113018E-2</c:v>
                </c:pt>
                <c:pt idx="3374">
                  <c:v>5.7031115769580434E-2</c:v>
                </c:pt>
                <c:pt idx="3375">
                  <c:v>5.7028898478338405E-2</c:v>
                </c:pt>
                <c:pt idx="3376">
                  <c:v>5.7026730133023132E-2</c:v>
                </c:pt>
                <c:pt idx="3377">
                  <c:v>5.7024397782108938E-2</c:v>
                </c:pt>
                <c:pt idx="3378">
                  <c:v>5.7022189559322894E-2</c:v>
                </c:pt>
                <c:pt idx="3379">
                  <c:v>5.7020025757408076E-2</c:v>
                </c:pt>
                <c:pt idx="3380">
                  <c:v>5.7017695672888086E-2</c:v>
                </c:pt>
                <c:pt idx="3381">
                  <c:v>5.7015482985523128E-2</c:v>
                </c:pt>
                <c:pt idx="3382">
                  <c:v>5.7013328074633968E-2</c:v>
                </c:pt>
                <c:pt idx="3383">
                  <c:v>5.7011004483277103E-2</c:v>
                </c:pt>
                <c:pt idx="3384">
                  <c:v>5.7008794947267918E-2</c:v>
                </c:pt>
                <c:pt idx="3385">
                  <c:v>5.7006639808932072E-2</c:v>
                </c:pt>
                <c:pt idx="3386">
                  <c:v>5.7004306801701071E-2</c:v>
                </c:pt>
                <c:pt idx="3387">
                  <c:v>5.7002101733039524E-2</c:v>
                </c:pt>
                <c:pt idx="3388">
                  <c:v>5.6999947106824322E-2</c:v>
                </c:pt>
                <c:pt idx="3389">
                  <c:v>5.6997625430407886E-2</c:v>
                </c:pt>
                <c:pt idx="3390">
                  <c:v>5.6995422414421029E-2</c:v>
                </c:pt>
                <c:pt idx="3391">
                  <c:v>5.6993272454069946E-2</c:v>
                </c:pt>
                <c:pt idx="3392">
                  <c:v>5.6990956788158048E-2</c:v>
                </c:pt>
                <c:pt idx="3393">
                  <c:v>5.6988758721043788E-2</c:v>
                </c:pt>
                <c:pt idx="3394">
                  <c:v>5.6986605679314795E-2</c:v>
                </c:pt>
                <c:pt idx="3395">
                  <c:v>5.6984288474284675E-2</c:v>
                </c:pt>
                <c:pt idx="3396">
                  <c:v>5.6982087770522674E-2</c:v>
                </c:pt>
                <c:pt idx="3397">
                  <c:v>5.697993516483997E-2</c:v>
                </c:pt>
                <c:pt idx="3398">
                  <c:v>5.6977813982612355E-2</c:v>
                </c:pt>
                <c:pt idx="3399">
                  <c:v>5.6975511037218346E-2</c:v>
                </c:pt>
                <c:pt idx="3400">
                  <c:v>5.6973321138099817E-2</c:v>
                </c:pt>
                <c:pt idx="3401">
                  <c:v>5.6971179538848046E-2</c:v>
                </c:pt>
                <c:pt idx="3402">
                  <c:v>5.6969063847547588E-2</c:v>
                </c:pt>
                <c:pt idx="3403">
                  <c:v>5.6966757916224242E-2</c:v>
                </c:pt>
                <c:pt idx="3404">
                  <c:v>5.6964566589934526E-2</c:v>
                </c:pt>
                <c:pt idx="3405">
                  <c:v>5.6962414886138457E-2</c:v>
                </c:pt>
                <c:pt idx="3406">
                  <c:v>5.6960260632717752E-2</c:v>
                </c:pt>
                <c:pt idx="3407">
                  <c:v>5.695792027526126E-2</c:v>
                </c:pt>
                <c:pt idx="3408">
                  <c:v>5.695567624433117E-2</c:v>
                </c:pt>
                <c:pt idx="3409">
                  <c:v>5.6953488797737303E-2</c:v>
                </c:pt>
                <c:pt idx="3410">
                  <c:v>5.6951318468148562E-2</c:v>
                </c:pt>
                <c:pt idx="3411">
                  <c:v>5.6949158427145125E-2</c:v>
                </c:pt>
                <c:pt idx="3412">
                  <c:v>5.6946809599862286E-2</c:v>
                </c:pt>
                <c:pt idx="3413">
                  <c:v>5.6944578049671665E-2</c:v>
                </c:pt>
                <c:pt idx="3414">
                  <c:v>5.6942395024477385E-2</c:v>
                </c:pt>
                <c:pt idx="3415">
                  <c:v>5.6940225056958491E-2</c:v>
                </c:pt>
                <c:pt idx="3416">
                  <c:v>5.6938067079138413E-2</c:v>
                </c:pt>
                <c:pt idx="3417">
                  <c:v>5.6935722983117595E-2</c:v>
                </c:pt>
                <c:pt idx="3418">
                  <c:v>5.6933486418243806E-2</c:v>
                </c:pt>
                <c:pt idx="3419">
                  <c:v>5.6931302707977291E-2</c:v>
                </c:pt>
                <c:pt idx="3420">
                  <c:v>5.692913796368855E-2</c:v>
                </c:pt>
                <c:pt idx="3421">
                  <c:v>5.692698631577639E-2</c:v>
                </c:pt>
                <c:pt idx="3422">
                  <c:v>5.6924835635292395E-2</c:v>
                </c:pt>
                <c:pt idx="3423">
                  <c:v>5.6922689234660928E-2</c:v>
                </c:pt>
                <c:pt idx="3424">
                  <c:v>5.6920546723917075E-2</c:v>
                </c:pt>
                <c:pt idx="3425">
                  <c:v>5.6918398871560916E-2</c:v>
                </c:pt>
                <c:pt idx="3426">
                  <c:v>5.6916257435519577E-2</c:v>
                </c:pt>
                <c:pt idx="3427">
                  <c:v>5.6914111959611158E-2</c:v>
                </c:pt>
                <c:pt idx="3428">
                  <c:v>5.6911968088224456E-2</c:v>
                </c:pt>
                <c:pt idx="3429">
                  <c:v>5.6909828766134887E-2</c:v>
                </c:pt>
                <c:pt idx="3430">
                  <c:v>5.6907686076420924E-2</c:v>
                </c:pt>
                <c:pt idx="3431">
                  <c:v>5.6905551094436312E-2</c:v>
                </c:pt>
                <c:pt idx="3432">
                  <c:v>5.6903410656290031E-2</c:v>
                </c:pt>
                <c:pt idx="3433">
                  <c:v>5.6901273068159716E-2</c:v>
                </c:pt>
                <c:pt idx="3434">
                  <c:v>5.689913317082012E-2</c:v>
                </c:pt>
                <c:pt idx="3435">
                  <c:v>5.6896995828022691E-2</c:v>
                </c:pt>
                <c:pt idx="3436">
                  <c:v>5.6894863509108468E-2</c:v>
                </c:pt>
                <c:pt idx="3437">
                  <c:v>5.6892733718655636E-2</c:v>
                </c:pt>
                <c:pt idx="3438">
                  <c:v>5.689059773243605E-2</c:v>
                </c:pt>
                <c:pt idx="3439">
                  <c:v>5.6888460474983867E-2</c:v>
                </c:pt>
                <c:pt idx="3440">
                  <c:v>5.688632821770806E-2</c:v>
                </c:pt>
                <c:pt idx="3441">
                  <c:v>5.6884200187391855E-2</c:v>
                </c:pt>
                <c:pt idx="3442">
                  <c:v>5.688207264278132E-2</c:v>
                </c:pt>
                <c:pt idx="3443">
                  <c:v>5.6879941436867115E-2</c:v>
                </c:pt>
                <c:pt idx="3444">
                  <c:v>5.68778141058148E-2</c:v>
                </c:pt>
                <c:pt idx="3445">
                  <c:v>5.6875690570905441E-2</c:v>
                </c:pt>
                <c:pt idx="3446">
                  <c:v>5.6873566978341381E-2</c:v>
                </c:pt>
                <c:pt idx="3447">
                  <c:v>5.6871441580036278E-2</c:v>
                </c:pt>
                <c:pt idx="3448">
                  <c:v>5.6869318964910286E-2</c:v>
                </c:pt>
                <c:pt idx="3449">
                  <c:v>5.686719775902209E-2</c:v>
                </c:pt>
                <c:pt idx="3450">
                  <c:v>5.6865069798276754E-2</c:v>
                </c:pt>
                <c:pt idx="3451">
                  <c:v>5.6862945880349486E-2</c:v>
                </c:pt>
                <c:pt idx="3452">
                  <c:v>5.686082581967792E-2</c:v>
                </c:pt>
                <c:pt idx="3453">
                  <c:v>5.6858705928762021E-2</c:v>
                </c:pt>
                <c:pt idx="3454">
                  <c:v>5.685659167228143E-2</c:v>
                </c:pt>
                <c:pt idx="3455">
                  <c:v>5.6854470969787282E-2</c:v>
                </c:pt>
                <c:pt idx="3456">
                  <c:v>5.6852358084883724E-2</c:v>
                </c:pt>
                <c:pt idx="3457">
                  <c:v>5.6850245500655247E-2</c:v>
                </c:pt>
                <c:pt idx="3458">
                  <c:v>5.6848131181226447E-2</c:v>
                </c:pt>
                <c:pt idx="3459">
                  <c:v>5.6846016082521614E-2</c:v>
                </c:pt>
                <c:pt idx="3460">
                  <c:v>5.6843900396775164E-2</c:v>
                </c:pt>
                <c:pt idx="3461">
                  <c:v>5.6841790141467174E-2</c:v>
                </c:pt>
                <c:pt idx="3462">
                  <c:v>5.6839675137113521E-2</c:v>
                </c:pt>
                <c:pt idx="3463">
                  <c:v>5.6837565177473293E-2</c:v>
                </c:pt>
                <c:pt idx="3464">
                  <c:v>5.6835455846720673E-2</c:v>
                </c:pt>
                <c:pt idx="3465">
                  <c:v>5.6833346917569819E-2</c:v>
                </c:pt>
                <c:pt idx="3466">
                  <c:v>5.683123445914464E-2</c:v>
                </c:pt>
                <c:pt idx="3467">
                  <c:v>5.6829131403659264E-2</c:v>
                </c:pt>
                <c:pt idx="3468">
                  <c:v>5.6827023650616648E-2</c:v>
                </c:pt>
                <c:pt idx="3469">
                  <c:v>5.6824919257512277E-2</c:v>
                </c:pt>
                <c:pt idx="3470">
                  <c:v>5.6822820202374044E-2</c:v>
                </c:pt>
                <c:pt idx="3471">
                  <c:v>5.682072016936085E-2</c:v>
                </c:pt>
                <c:pt idx="3472">
                  <c:v>5.6818619561327804E-2</c:v>
                </c:pt>
                <c:pt idx="3473">
                  <c:v>5.6816516931850414E-2</c:v>
                </c:pt>
                <c:pt idx="3474">
                  <c:v>5.6814415047764147E-2</c:v>
                </c:pt>
                <c:pt idx="3475">
                  <c:v>5.6812313512297624E-2</c:v>
                </c:pt>
                <c:pt idx="3476">
                  <c:v>5.6810215878984084E-2</c:v>
                </c:pt>
                <c:pt idx="3477">
                  <c:v>5.6808103433686419E-2</c:v>
                </c:pt>
                <c:pt idx="3478">
                  <c:v>5.680598173238928E-2</c:v>
                </c:pt>
                <c:pt idx="3479">
                  <c:v>5.6803857228325212E-2</c:v>
                </c:pt>
                <c:pt idx="3480">
                  <c:v>5.6801721978150983E-2</c:v>
                </c:pt>
                <c:pt idx="3481">
                  <c:v>5.6799594196444952E-2</c:v>
                </c:pt>
                <c:pt idx="3482">
                  <c:v>5.6797464850693355E-2</c:v>
                </c:pt>
                <c:pt idx="3483">
                  <c:v>5.6795338388786795E-2</c:v>
                </c:pt>
                <c:pt idx="3484">
                  <c:v>5.6793217049874736E-2</c:v>
                </c:pt>
                <c:pt idx="3485">
                  <c:v>5.6791094625691374E-2</c:v>
                </c:pt>
                <c:pt idx="3486">
                  <c:v>5.6788967843837079E-2</c:v>
                </c:pt>
                <c:pt idx="3487">
                  <c:v>5.6786842724362692E-2</c:v>
                </c:pt>
                <c:pt idx="3488">
                  <c:v>5.6784716393178489E-2</c:v>
                </c:pt>
                <c:pt idx="3489">
                  <c:v>5.6782597067595753E-2</c:v>
                </c:pt>
                <c:pt idx="3490">
                  <c:v>5.6780473691528478E-2</c:v>
                </c:pt>
                <c:pt idx="3491">
                  <c:v>5.6778348382213892E-2</c:v>
                </c:pt>
                <c:pt idx="3492">
                  <c:v>5.6776227568572007E-2</c:v>
                </c:pt>
                <c:pt idx="3493">
                  <c:v>5.6774109128110803E-2</c:v>
                </c:pt>
                <c:pt idx="3494">
                  <c:v>5.6771989942069688E-2</c:v>
                </c:pt>
                <c:pt idx="3495">
                  <c:v>5.6769877928887151E-2</c:v>
                </c:pt>
                <c:pt idx="3496">
                  <c:v>5.6767760084325367E-2</c:v>
                </c:pt>
                <c:pt idx="3497">
                  <c:v>5.6765646766433968E-2</c:v>
                </c:pt>
                <c:pt idx="3498">
                  <c:v>5.6763528422123802E-2</c:v>
                </c:pt>
                <c:pt idx="3499">
                  <c:v>5.6761420446161601E-2</c:v>
                </c:pt>
                <c:pt idx="3500">
                  <c:v>5.6759304765695379E-2</c:v>
                </c:pt>
                <c:pt idx="3501">
                  <c:v>5.6757190660499807E-2</c:v>
                </c:pt>
                <c:pt idx="3502">
                  <c:v>5.6755081133167615E-2</c:v>
                </c:pt>
                <c:pt idx="3503">
                  <c:v>5.6752973911700998E-2</c:v>
                </c:pt>
                <c:pt idx="3504">
                  <c:v>5.6750860383135475E-2</c:v>
                </c:pt>
                <c:pt idx="3505">
                  <c:v>5.6748751055306745E-2</c:v>
                </c:pt>
                <c:pt idx="3506">
                  <c:v>5.6746640136142612E-2</c:v>
                </c:pt>
                <c:pt idx="3507">
                  <c:v>5.6744537920113108E-2</c:v>
                </c:pt>
                <c:pt idx="3508">
                  <c:v>5.6742428815519316E-2</c:v>
                </c:pt>
                <c:pt idx="3509">
                  <c:v>5.6740325399997307E-2</c:v>
                </c:pt>
                <c:pt idx="3510">
                  <c:v>5.6738219380507687E-2</c:v>
                </c:pt>
                <c:pt idx="3511">
                  <c:v>5.6736112127460672E-2</c:v>
                </c:pt>
                <c:pt idx="3512">
                  <c:v>5.6734009654141937E-2</c:v>
                </c:pt>
                <c:pt idx="3513">
                  <c:v>5.6731909761502788E-2</c:v>
                </c:pt>
                <c:pt idx="3514">
                  <c:v>5.6729811025903971E-2</c:v>
                </c:pt>
                <c:pt idx="3515">
                  <c:v>5.672771293286398E-2</c:v>
                </c:pt>
                <c:pt idx="3516">
                  <c:v>5.6725607701873709E-2</c:v>
                </c:pt>
                <c:pt idx="3517">
                  <c:v>5.6723510051113854E-2</c:v>
                </c:pt>
                <c:pt idx="3518">
                  <c:v>5.6721416246335296E-2</c:v>
                </c:pt>
                <c:pt idx="3519">
                  <c:v>5.6719313174734949E-2</c:v>
                </c:pt>
                <c:pt idx="3520">
                  <c:v>5.6717218529820049E-2</c:v>
                </c:pt>
                <c:pt idx="3521">
                  <c:v>5.6715122537558955E-2</c:v>
                </c:pt>
                <c:pt idx="3522">
                  <c:v>5.6713029471760754E-2</c:v>
                </c:pt>
                <c:pt idx="3523">
                  <c:v>5.6710937952549507E-2</c:v>
                </c:pt>
                <c:pt idx="3524">
                  <c:v>5.6708845340438532E-2</c:v>
                </c:pt>
                <c:pt idx="3525">
                  <c:v>5.6706750405182804E-2</c:v>
                </c:pt>
                <c:pt idx="3526">
                  <c:v>5.6704663457148946E-2</c:v>
                </c:pt>
                <c:pt idx="3527">
                  <c:v>5.6702576852137296E-2</c:v>
                </c:pt>
                <c:pt idx="3528">
                  <c:v>5.6700483070374154E-2</c:v>
                </c:pt>
                <c:pt idx="3529">
                  <c:v>5.6698392923860211E-2</c:v>
                </c:pt>
                <c:pt idx="3530">
                  <c:v>5.6696302899234691E-2</c:v>
                </c:pt>
                <c:pt idx="3531">
                  <c:v>5.6694216555174717E-2</c:v>
                </c:pt>
                <c:pt idx="3532">
                  <c:v>5.6692130335416077E-2</c:v>
                </c:pt>
                <c:pt idx="3533">
                  <c:v>5.6690044068425302E-2</c:v>
                </c:pt>
                <c:pt idx="3534">
                  <c:v>5.6687963370433643E-2</c:v>
                </c:pt>
                <c:pt idx="3535">
                  <c:v>5.6685881852880392E-2</c:v>
                </c:pt>
                <c:pt idx="3536">
                  <c:v>5.6683799773758273E-2</c:v>
                </c:pt>
                <c:pt idx="3537">
                  <c:v>5.6681717478729611E-2</c:v>
                </c:pt>
                <c:pt idx="3538">
                  <c:v>5.6679635140449366E-2</c:v>
                </c:pt>
                <c:pt idx="3539">
                  <c:v>5.6677554578638281E-2</c:v>
                </c:pt>
                <c:pt idx="3540">
                  <c:v>5.6675473016124869E-2</c:v>
                </c:pt>
                <c:pt idx="3541">
                  <c:v>5.6673394704482336E-2</c:v>
                </c:pt>
                <c:pt idx="3542">
                  <c:v>5.6671528725455257E-2</c:v>
                </c:pt>
                <c:pt idx="3543">
                  <c:v>5.6669531261261868E-2</c:v>
                </c:pt>
                <c:pt idx="3544">
                  <c:v>5.6667483668056205E-2</c:v>
                </c:pt>
                <c:pt idx="3545">
                  <c:v>5.6665416751986622E-2</c:v>
                </c:pt>
                <c:pt idx="3546">
                  <c:v>5.6663341979894574E-2</c:v>
                </c:pt>
                <c:pt idx="3547">
                  <c:v>5.6661481407975917E-2</c:v>
                </c:pt>
                <c:pt idx="3548">
                  <c:v>5.6659490521248815E-2</c:v>
                </c:pt>
                <c:pt idx="3549">
                  <c:v>5.6657442434641749E-2</c:v>
                </c:pt>
                <c:pt idx="3550">
                  <c:v>5.6655378910854592E-2</c:v>
                </c:pt>
                <c:pt idx="3551">
                  <c:v>5.66535277260991E-2</c:v>
                </c:pt>
                <c:pt idx="3552">
                  <c:v>5.6651532157567033E-2</c:v>
                </c:pt>
                <c:pt idx="3553">
                  <c:v>5.664948910331466E-2</c:v>
                </c:pt>
                <c:pt idx="3554">
                  <c:v>5.6647430060237577E-2</c:v>
                </c:pt>
                <c:pt idx="3555">
                  <c:v>5.6645579223212554E-2</c:v>
                </c:pt>
                <c:pt idx="3556">
                  <c:v>5.664359130610698E-2</c:v>
                </c:pt>
                <c:pt idx="3557">
                  <c:v>5.664155217619711E-2</c:v>
                </c:pt>
                <c:pt idx="3558">
                  <c:v>5.6639709443686417E-2</c:v>
                </c:pt>
                <c:pt idx="3559">
                  <c:v>5.6637729193257186E-2</c:v>
                </c:pt>
                <c:pt idx="3560">
                  <c:v>5.6635697639512227E-2</c:v>
                </c:pt>
                <c:pt idx="3561">
                  <c:v>5.6633853115616445E-2</c:v>
                </c:pt>
                <c:pt idx="3562">
                  <c:v>5.6631877564047306E-2</c:v>
                </c:pt>
                <c:pt idx="3563">
                  <c:v>5.6629846487940297E-2</c:v>
                </c:pt>
                <c:pt idx="3564">
                  <c:v>5.6628007816319999E-2</c:v>
                </c:pt>
                <c:pt idx="3565">
                  <c:v>5.6626037113560776E-2</c:v>
                </c:pt>
                <c:pt idx="3566">
                  <c:v>5.6624004770637469E-2</c:v>
                </c:pt>
                <c:pt idx="3567">
                  <c:v>5.6622167242507612E-2</c:v>
                </c:pt>
                <c:pt idx="3568">
                  <c:v>5.6620191558124644E-2</c:v>
                </c:pt>
                <c:pt idx="3569">
                  <c:v>5.6618169712623748E-2</c:v>
                </c:pt>
                <c:pt idx="3570">
                  <c:v>5.6616337529467833E-2</c:v>
                </c:pt>
                <c:pt idx="3571">
                  <c:v>5.6614368110837004E-2</c:v>
                </c:pt>
                <c:pt idx="3572">
                  <c:v>5.6612560169381071E-2</c:v>
                </c:pt>
                <c:pt idx="3573">
                  <c:v>5.6610597286990361E-2</c:v>
                </c:pt>
                <c:pt idx="3574">
                  <c:v>5.6608579989703534E-2</c:v>
                </c:pt>
                <c:pt idx="3575">
                  <c:v>5.6606750096956308E-2</c:v>
                </c:pt>
                <c:pt idx="3576">
                  <c:v>5.660478934243586E-2</c:v>
                </c:pt>
                <c:pt idx="3577">
                  <c:v>5.6602983900816334E-2</c:v>
                </c:pt>
                <c:pt idx="3578">
                  <c:v>5.6601027879666151E-2</c:v>
                </c:pt>
                <c:pt idx="3579">
                  <c:v>5.659922282999609E-2</c:v>
                </c:pt>
                <c:pt idx="3580">
                  <c:v>5.6597274483879106E-2</c:v>
                </c:pt>
                <c:pt idx="3581">
                  <c:v>5.6595477036083482E-2</c:v>
                </c:pt>
                <c:pt idx="3582">
                  <c:v>5.6593521318902128E-2</c:v>
                </c:pt>
                <c:pt idx="3583">
                  <c:v>5.6591723855582185E-2</c:v>
                </c:pt>
                <c:pt idx="3584">
                  <c:v>5.6589779271367394E-2</c:v>
                </c:pt>
                <c:pt idx="3585">
                  <c:v>5.6587978236778309E-2</c:v>
                </c:pt>
                <c:pt idx="3586">
                  <c:v>5.6586033648152151E-2</c:v>
                </c:pt>
                <c:pt idx="3587">
                  <c:v>5.6584241844437208E-2</c:v>
                </c:pt>
                <c:pt idx="3588">
                  <c:v>5.6582294556279882E-2</c:v>
                </c:pt>
                <c:pt idx="3589">
                  <c:v>5.6580503226291032E-2</c:v>
                </c:pt>
                <c:pt idx="3590">
                  <c:v>5.6578558080844055E-2</c:v>
                </c:pt>
                <c:pt idx="3591">
                  <c:v>5.6576769596100168E-2</c:v>
                </c:pt>
                <c:pt idx="3592">
                  <c:v>5.6574831376094988E-2</c:v>
                </c:pt>
                <c:pt idx="3593">
                  <c:v>5.6573040949649371E-2</c:v>
                </c:pt>
                <c:pt idx="3594">
                  <c:v>5.6571098031428541E-2</c:v>
                </c:pt>
                <c:pt idx="3595">
                  <c:v>5.6569316227106411E-2</c:v>
                </c:pt>
                <c:pt idx="3596">
                  <c:v>5.6567385133643643E-2</c:v>
                </c:pt>
                <c:pt idx="3597">
                  <c:v>5.6565602013209912E-2</c:v>
                </c:pt>
                <c:pt idx="3598">
                  <c:v>5.6563670285573381E-2</c:v>
                </c:pt>
                <c:pt idx="3599">
                  <c:v>5.6561890510432089E-2</c:v>
                </c:pt>
                <c:pt idx="3600">
                  <c:v>5.6559960407384119E-2</c:v>
                </c:pt>
                <c:pt idx="3601">
                  <c:v>5.6558181442150669E-2</c:v>
                </c:pt>
                <c:pt idx="3602">
                  <c:v>5.6556251676850695E-2</c:v>
                </c:pt>
                <c:pt idx="3603">
                  <c:v>5.6554476607835358E-2</c:v>
                </c:pt>
                <c:pt idx="3604">
                  <c:v>5.6552548873208743E-2</c:v>
                </c:pt>
                <c:pt idx="3605">
                  <c:v>5.655077481694095E-2</c:v>
                </c:pt>
                <c:pt idx="3606">
                  <c:v>5.6548855044983158E-2</c:v>
                </c:pt>
                <c:pt idx="3607">
                  <c:v>5.654708127630062E-2</c:v>
                </c:pt>
                <c:pt idx="3608">
                  <c:v>5.6545128064452443E-2</c:v>
                </c:pt>
                <c:pt idx="3609">
                  <c:v>5.6543326285203373E-2</c:v>
                </c:pt>
                <c:pt idx="3610">
                  <c:v>5.6541578969949172E-2</c:v>
                </c:pt>
                <c:pt idx="3611">
                  <c:v>5.6539631326870371E-2</c:v>
                </c:pt>
                <c:pt idx="3612">
                  <c:v>5.6537828556749603E-2</c:v>
                </c:pt>
                <c:pt idx="3613">
                  <c:v>5.6536082588744638E-2</c:v>
                </c:pt>
                <c:pt idx="3614">
                  <c:v>5.6534143117608002E-2</c:v>
                </c:pt>
                <c:pt idx="3615">
                  <c:v>5.6532335145158E-2</c:v>
                </c:pt>
                <c:pt idx="3616">
                  <c:v>5.6530590287322963E-2</c:v>
                </c:pt>
                <c:pt idx="3617">
                  <c:v>5.6528645795449889E-2</c:v>
                </c:pt>
                <c:pt idx="3618">
                  <c:v>5.6526846305762372E-2</c:v>
                </c:pt>
                <c:pt idx="3619">
                  <c:v>5.6525105810008108E-2</c:v>
                </c:pt>
                <c:pt idx="3620">
                  <c:v>5.6523165359389199E-2</c:v>
                </c:pt>
                <c:pt idx="3621">
                  <c:v>5.6521435052523522E-2</c:v>
                </c:pt>
                <c:pt idx="3622">
                  <c:v>5.651990661216507E-2</c:v>
                </c:pt>
                <c:pt idx="3623">
                  <c:v>5.6518240895337676E-2</c:v>
                </c:pt>
                <c:pt idx="3624">
                  <c:v>5.6516764403633644E-2</c:v>
                </c:pt>
                <c:pt idx="3625">
                  <c:v>5.6515374432417637E-2</c:v>
                </c:pt>
                <c:pt idx="3626">
                  <c:v>5.6514005414576345E-2</c:v>
                </c:pt>
                <c:pt idx="3627">
                  <c:v>5.6512419198873017E-2</c:v>
                </c:pt>
                <c:pt idx="3628">
                  <c:v>5.6510989873262737E-2</c:v>
                </c:pt>
                <c:pt idx="3629">
                  <c:v>5.6509623565963209E-2</c:v>
                </c:pt>
                <c:pt idx="3630">
                  <c:v>5.6508277553711996E-2</c:v>
                </c:pt>
                <c:pt idx="3631">
                  <c:v>5.6506700958869713E-2</c:v>
                </c:pt>
                <c:pt idx="3632">
                  <c:v>5.6505272664635883E-2</c:v>
                </c:pt>
                <c:pt idx="3633">
                  <c:v>5.6503912509533044E-2</c:v>
                </c:pt>
                <c:pt idx="3634">
                  <c:v>5.6502573230465841E-2</c:v>
                </c:pt>
                <c:pt idx="3635">
                  <c:v>5.6501244404601775E-2</c:v>
                </c:pt>
                <c:pt idx="3636">
                  <c:v>5.6499672683403404E-2</c:v>
                </c:pt>
                <c:pt idx="3637">
                  <c:v>5.6498257987717036E-2</c:v>
                </c:pt>
                <c:pt idx="3638">
                  <c:v>5.6496904750131416E-2</c:v>
                </c:pt>
                <c:pt idx="3639">
                  <c:v>5.6495568989783529E-2</c:v>
                </c:pt>
                <c:pt idx="3640">
                  <c:v>5.6494243653274157E-2</c:v>
                </c:pt>
                <c:pt idx="3641">
                  <c:v>5.6492925495910243E-2</c:v>
                </c:pt>
                <c:pt idx="3642">
                  <c:v>5.6491601578883083E-2</c:v>
                </c:pt>
                <c:pt idx="3643">
                  <c:v>5.6490289616950309E-2</c:v>
                </c:pt>
                <c:pt idx="3644">
                  <c:v>5.6488970787218373E-2</c:v>
                </c:pt>
                <c:pt idx="3645">
                  <c:v>5.6487653884950126E-2</c:v>
                </c:pt>
                <c:pt idx="3646">
                  <c:v>5.6486338073994655E-2</c:v>
                </c:pt>
                <c:pt idx="3647">
                  <c:v>5.6485020877817496E-2</c:v>
                </c:pt>
                <c:pt idx="3648">
                  <c:v>5.6483704810947929E-2</c:v>
                </c:pt>
                <c:pt idx="3649">
                  <c:v>5.6482396874387053E-2</c:v>
                </c:pt>
                <c:pt idx="3650">
                  <c:v>5.6481087445918565E-2</c:v>
                </c:pt>
                <c:pt idx="3651">
                  <c:v>5.6479779007508807E-2</c:v>
                </c:pt>
                <c:pt idx="3652">
                  <c:v>5.6478474900747311E-2</c:v>
                </c:pt>
                <c:pt idx="3653">
                  <c:v>5.6477174776970063E-2</c:v>
                </c:pt>
                <c:pt idx="3654">
                  <c:v>5.6475873021541889E-2</c:v>
                </c:pt>
                <c:pt idx="3655">
                  <c:v>5.6474574093912308E-2</c:v>
                </c:pt>
                <c:pt idx="3656">
                  <c:v>5.6473278463513438E-2</c:v>
                </c:pt>
                <c:pt idx="3657">
                  <c:v>5.6471984457280265E-2</c:v>
                </c:pt>
                <c:pt idx="3658">
                  <c:v>5.6470689397382576E-2</c:v>
                </c:pt>
                <c:pt idx="3659">
                  <c:v>5.6469395697796923E-2</c:v>
                </c:pt>
                <c:pt idx="3660">
                  <c:v>5.6468106449421185E-2</c:v>
                </c:pt>
                <c:pt idx="3661">
                  <c:v>5.6466821309163827E-2</c:v>
                </c:pt>
                <c:pt idx="3662">
                  <c:v>5.6465536268165951E-2</c:v>
                </c:pt>
                <c:pt idx="3663">
                  <c:v>5.6464251429556966E-2</c:v>
                </c:pt>
                <c:pt idx="3664">
                  <c:v>5.6462968360100861E-2</c:v>
                </c:pt>
                <c:pt idx="3665">
                  <c:v>5.646168261859473E-2</c:v>
                </c:pt>
                <c:pt idx="3666">
                  <c:v>5.6460406643473807E-2</c:v>
                </c:pt>
                <c:pt idx="3667">
                  <c:v>5.6459129948925976E-2</c:v>
                </c:pt>
                <c:pt idx="3668">
                  <c:v>5.6457856690975208E-2</c:v>
                </c:pt>
                <c:pt idx="3669">
                  <c:v>5.6456587034382305E-2</c:v>
                </c:pt>
                <c:pt idx="3670">
                  <c:v>5.6455315424763328E-2</c:v>
                </c:pt>
                <c:pt idx="3671">
                  <c:v>5.6454042753303527E-2</c:v>
                </c:pt>
                <c:pt idx="3672">
                  <c:v>5.6452777074758931E-2</c:v>
                </c:pt>
                <c:pt idx="3673">
                  <c:v>5.6451511266213228E-2</c:v>
                </c:pt>
                <c:pt idx="3674">
                  <c:v>5.6450250834719315E-2</c:v>
                </c:pt>
                <c:pt idx="3675">
                  <c:v>5.6448996946769248E-2</c:v>
                </c:pt>
                <c:pt idx="3676">
                  <c:v>5.6447733230180923E-2</c:v>
                </c:pt>
                <c:pt idx="3677">
                  <c:v>5.6446473952696474E-2</c:v>
                </c:pt>
                <c:pt idx="3678">
                  <c:v>5.6445214981082001E-2</c:v>
                </c:pt>
                <c:pt idx="3679">
                  <c:v>5.6443967306307664E-2</c:v>
                </c:pt>
                <c:pt idx="3680">
                  <c:v>5.644271993810672E-2</c:v>
                </c:pt>
                <c:pt idx="3681">
                  <c:v>5.6441468733827257E-2</c:v>
                </c:pt>
                <c:pt idx="3682">
                  <c:v>5.6440223181526306E-2</c:v>
                </c:pt>
                <c:pt idx="3683">
                  <c:v>5.6438971235773926E-2</c:v>
                </c:pt>
                <c:pt idx="3684">
                  <c:v>5.6437725138715436E-2</c:v>
                </c:pt>
                <c:pt idx="3685">
                  <c:v>5.6436485906814438E-2</c:v>
                </c:pt>
                <c:pt idx="3686">
                  <c:v>5.6435244465197321E-2</c:v>
                </c:pt>
                <c:pt idx="3687">
                  <c:v>5.6434003851184994E-2</c:v>
                </c:pt>
                <c:pt idx="3688">
                  <c:v>5.6432763562496671E-2</c:v>
                </c:pt>
                <c:pt idx="3689">
                  <c:v>5.6431532824187183E-2</c:v>
                </c:pt>
                <c:pt idx="3690">
                  <c:v>5.6430301215689621E-2</c:v>
                </c:pt>
                <c:pt idx="3691">
                  <c:v>5.6429071103861556E-2</c:v>
                </c:pt>
                <c:pt idx="3692">
                  <c:v>5.6427845511421888E-2</c:v>
                </c:pt>
                <c:pt idx="3693">
                  <c:v>5.6426616472246283E-2</c:v>
                </c:pt>
                <c:pt idx="3694">
                  <c:v>5.6425393171140023E-2</c:v>
                </c:pt>
                <c:pt idx="3695">
                  <c:v>5.6424167314111692E-2</c:v>
                </c:pt>
                <c:pt idx="3696">
                  <c:v>5.6422945644806086E-2</c:v>
                </c:pt>
                <c:pt idx="3697">
                  <c:v>5.6421724135269247E-2</c:v>
                </c:pt>
                <c:pt idx="3698">
                  <c:v>5.6420504722850873E-2</c:v>
                </c:pt>
                <c:pt idx="3699">
                  <c:v>5.6419289999035942E-2</c:v>
                </c:pt>
                <c:pt idx="3700">
                  <c:v>5.6418077637456855E-2</c:v>
                </c:pt>
                <c:pt idx="3701">
                  <c:v>5.6416866586172482E-2</c:v>
                </c:pt>
                <c:pt idx="3702">
                  <c:v>5.641565978748396E-2</c:v>
                </c:pt>
                <c:pt idx="3703">
                  <c:v>5.6414453268687631E-2</c:v>
                </c:pt>
                <c:pt idx="3704">
                  <c:v>5.6413248776296041E-2</c:v>
                </c:pt>
                <c:pt idx="3705">
                  <c:v>5.6412041544265365E-2</c:v>
                </c:pt>
                <c:pt idx="3706">
                  <c:v>5.6410838516566669E-2</c:v>
                </c:pt>
                <c:pt idx="3707">
                  <c:v>5.6409639582176971E-2</c:v>
                </c:pt>
                <c:pt idx="3708">
                  <c:v>5.6408440739759938E-2</c:v>
                </c:pt>
                <c:pt idx="3709">
                  <c:v>5.6407245759808322E-2</c:v>
                </c:pt>
                <c:pt idx="3710">
                  <c:v>5.6406285736130116E-2</c:v>
                </c:pt>
                <c:pt idx="3711">
                  <c:v>5.6405181423976936E-2</c:v>
                </c:pt>
                <c:pt idx="3712">
                  <c:v>5.6404011139584653E-2</c:v>
                </c:pt>
                <c:pt idx="3713">
                  <c:v>5.6402828323973239E-2</c:v>
                </c:pt>
                <c:pt idx="3714">
                  <c:v>5.6401878061320312E-2</c:v>
                </c:pt>
                <c:pt idx="3715">
                  <c:v>5.640077691066693E-2</c:v>
                </c:pt>
                <c:pt idx="3716">
                  <c:v>5.6399622947082291E-2</c:v>
                </c:pt>
                <c:pt idx="3717">
                  <c:v>5.6398681502658789E-2</c:v>
                </c:pt>
                <c:pt idx="3718">
                  <c:v>5.6397588421420106E-2</c:v>
                </c:pt>
                <c:pt idx="3719">
                  <c:v>5.6396434844378708E-2</c:v>
                </c:pt>
                <c:pt idx="3720">
                  <c:v>5.6395493636935398E-2</c:v>
                </c:pt>
                <c:pt idx="3721">
                  <c:v>5.6394404271979004E-2</c:v>
                </c:pt>
                <c:pt idx="3722">
                  <c:v>5.6393256300150449E-2</c:v>
                </c:pt>
                <c:pt idx="3723">
                  <c:v>5.6392329034528552E-2</c:v>
                </c:pt>
                <c:pt idx="3724">
                  <c:v>5.639124116643654E-2</c:v>
                </c:pt>
                <c:pt idx="3725">
                  <c:v>5.6390101466660431E-2</c:v>
                </c:pt>
                <c:pt idx="3726">
                  <c:v>5.6389183967232949E-2</c:v>
                </c:pt>
                <c:pt idx="3727">
                  <c:v>5.6388114092437838E-2</c:v>
                </c:pt>
                <c:pt idx="3728">
                  <c:v>5.6387218290825263E-2</c:v>
                </c:pt>
                <c:pt idx="3729">
                  <c:v>5.638615162447963E-2</c:v>
                </c:pt>
                <c:pt idx="3730">
                  <c:v>5.6385257448851908E-2</c:v>
                </c:pt>
                <c:pt idx="3731">
                  <c:v>5.6384191659643756E-2</c:v>
                </c:pt>
                <c:pt idx="3732">
                  <c:v>5.6383303515403868E-2</c:v>
                </c:pt>
                <c:pt idx="3733">
                  <c:v>5.638224446600032E-2</c:v>
                </c:pt>
                <c:pt idx="3734">
                  <c:v>5.6381357778509583E-2</c:v>
                </c:pt>
                <c:pt idx="3735">
                  <c:v>5.6380305137765818E-2</c:v>
                </c:pt>
                <c:pt idx="3736">
                  <c:v>5.6379425443742845E-2</c:v>
                </c:pt>
                <c:pt idx="3737">
                  <c:v>5.6378376251162252E-2</c:v>
                </c:pt>
                <c:pt idx="3738">
                  <c:v>5.6377500143557045E-2</c:v>
                </c:pt>
                <c:pt idx="3739">
                  <c:v>5.6376458313441347E-2</c:v>
                </c:pt>
                <c:pt idx="3740">
                  <c:v>5.6375584081977542E-2</c:v>
                </c:pt>
                <c:pt idx="3741">
                  <c:v>5.6374548739345338E-2</c:v>
                </c:pt>
                <c:pt idx="3742">
                  <c:v>5.6373677811578787E-2</c:v>
                </c:pt>
                <c:pt idx="3743">
                  <c:v>5.637264225416478E-2</c:v>
                </c:pt>
                <c:pt idx="3744">
                  <c:v>5.637178056389084E-2</c:v>
                </c:pt>
                <c:pt idx="3745">
                  <c:v>5.6370751569204555E-2</c:v>
                </c:pt>
                <c:pt idx="3746">
                  <c:v>5.6369894868083976E-2</c:v>
                </c:pt>
                <c:pt idx="3747">
                  <c:v>5.6369099616708641E-2</c:v>
                </c:pt>
                <c:pt idx="3748">
                  <c:v>5.6368101839623069E-2</c:v>
                </c:pt>
                <c:pt idx="3749">
                  <c:v>5.6367257088878825E-2</c:v>
                </c:pt>
                <c:pt idx="3750">
                  <c:v>5.6366475243698401E-2</c:v>
                </c:pt>
                <c:pt idx="3751">
                  <c:v>5.6365473016236151E-2</c:v>
                </c:pt>
                <c:pt idx="3752">
                  <c:v>5.6364629708907897E-2</c:v>
                </c:pt>
                <c:pt idx="3753">
                  <c:v>5.6363857862692157E-2</c:v>
                </c:pt>
                <c:pt idx="3754">
                  <c:v>5.6362864442755567E-2</c:v>
                </c:pt>
                <c:pt idx="3755">
                  <c:v>5.6362034877676659E-2</c:v>
                </c:pt>
                <c:pt idx="3756">
                  <c:v>5.6361269979640152E-2</c:v>
                </c:pt>
                <c:pt idx="3757">
                  <c:v>5.6360293081820764E-2</c:v>
                </c:pt>
                <c:pt idx="3758">
                  <c:v>5.6359469944009831E-2</c:v>
                </c:pt>
                <c:pt idx="3759">
                  <c:v>5.6358704549018063E-2</c:v>
                </c:pt>
                <c:pt idx="3760">
                  <c:v>5.6357956726132738E-2</c:v>
                </c:pt>
                <c:pt idx="3761">
                  <c:v>5.635699933021493E-2</c:v>
                </c:pt>
                <c:pt idx="3762">
                  <c:v>5.6356180400966738E-2</c:v>
                </c:pt>
                <c:pt idx="3763">
                  <c:v>5.6355424567479107E-2</c:v>
                </c:pt>
                <c:pt idx="3764">
                  <c:v>5.6354694613541992E-2</c:v>
                </c:pt>
                <c:pt idx="3765">
                  <c:v>5.6353979321229125E-2</c:v>
                </c:pt>
                <c:pt idx="3766">
                  <c:v>5.6353267796470485E-2</c:v>
                </c:pt>
                <c:pt idx="3767">
                  <c:v>5.6352550608966143E-2</c:v>
                </c:pt>
                <c:pt idx="3768">
                  <c:v>5.6351834149931973E-2</c:v>
                </c:pt>
                <c:pt idx="3769">
                  <c:v>5.6351121869916643E-2</c:v>
                </c:pt>
                <c:pt idx="3770">
                  <c:v>5.6350406169443798E-2</c:v>
                </c:pt>
                <c:pt idx="3771">
                  <c:v>5.6349701748725806E-2</c:v>
                </c:pt>
                <c:pt idx="3772">
                  <c:v>5.6348993679015774E-2</c:v>
                </c:pt>
                <c:pt idx="3773">
                  <c:v>5.6348291290985904E-2</c:v>
                </c:pt>
                <c:pt idx="3774">
                  <c:v>5.6347591651666903E-2</c:v>
                </c:pt>
                <c:pt idx="3775">
                  <c:v>5.6346891585885656E-2</c:v>
                </c:pt>
                <c:pt idx="3776">
                  <c:v>5.6346196923029182E-2</c:v>
                </c:pt>
                <c:pt idx="3777">
                  <c:v>5.6345510551010336E-2</c:v>
                </c:pt>
                <c:pt idx="3778">
                  <c:v>5.6344822790042028E-2</c:v>
                </c:pt>
                <c:pt idx="3779">
                  <c:v>5.6344138000569907E-2</c:v>
                </c:pt>
                <c:pt idx="3780">
                  <c:v>5.6343456515266711E-2</c:v>
                </c:pt>
                <c:pt idx="3781">
                  <c:v>5.6342780583076908E-2</c:v>
                </c:pt>
                <c:pt idx="3782">
                  <c:v>5.6342101720841961E-2</c:v>
                </c:pt>
                <c:pt idx="3783">
                  <c:v>5.6341425125667845E-2</c:v>
                </c:pt>
                <c:pt idx="3784">
                  <c:v>5.6340757141907824E-2</c:v>
                </c:pt>
                <c:pt idx="3785">
                  <c:v>5.6340089706357302E-2</c:v>
                </c:pt>
                <c:pt idx="3786">
                  <c:v>5.6339424518942458E-2</c:v>
                </c:pt>
                <c:pt idx="3787">
                  <c:v>5.6338756637577689E-2</c:v>
                </c:pt>
                <c:pt idx="3788">
                  <c:v>5.6338092983534052E-2</c:v>
                </c:pt>
                <c:pt idx="3789">
                  <c:v>5.6337431504699914E-2</c:v>
                </c:pt>
                <c:pt idx="3790">
                  <c:v>5.6336778635921604E-2</c:v>
                </c:pt>
                <c:pt idx="3791">
                  <c:v>5.6336126314688345E-2</c:v>
                </c:pt>
                <c:pt idx="3792">
                  <c:v>5.6335485368309735E-2</c:v>
                </c:pt>
                <c:pt idx="3793">
                  <c:v>5.6334835379587625E-2</c:v>
                </c:pt>
                <c:pt idx="3794">
                  <c:v>5.6334191913377706E-2</c:v>
                </c:pt>
                <c:pt idx="3795">
                  <c:v>5.6333555496530574E-2</c:v>
                </c:pt>
                <c:pt idx="3796">
                  <c:v>5.633291509771593E-2</c:v>
                </c:pt>
                <c:pt idx="3797">
                  <c:v>5.6332280257284581E-2</c:v>
                </c:pt>
                <c:pt idx="3798">
                  <c:v>5.6331646304770291E-2</c:v>
                </c:pt>
                <c:pt idx="3799">
                  <c:v>5.6331018346395298E-2</c:v>
                </c:pt>
                <c:pt idx="3800">
                  <c:v>5.6330395310332612E-2</c:v>
                </c:pt>
                <c:pt idx="3801">
                  <c:v>5.6329772845927724E-2</c:v>
                </c:pt>
                <c:pt idx="3802">
                  <c:v>5.6329148824618938E-2</c:v>
                </c:pt>
                <c:pt idx="3803">
                  <c:v>5.6328529641621716E-2</c:v>
                </c:pt>
                <c:pt idx="3804">
                  <c:v>5.6327914803634117E-2</c:v>
                </c:pt>
                <c:pt idx="3805">
                  <c:v>5.6327302113554044E-2</c:v>
                </c:pt>
                <c:pt idx="3806">
                  <c:v>5.6326686636431811E-2</c:v>
                </c:pt>
                <c:pt idx="3807">
                  <c:v>5.632608479372192E-2</c:v>
                </c:pt>
                <c:pt idx="3808">
                  <c:v>5.6325478591396798E-2</c:v>
                </c:pt>
                <c:pt idx="3809">
                  <c:v>5.6324877607399057E-2</c:v>
                </c:pt>
                <c:pt idx="3810">
                  <c:v>5.6324279336694531E-2</c:v>
                </c:pt>
                <c:pt idx="3811">
                  <c:v>5.6323686150333993E-2</c:v>
                </c:pt>
                <c:pt idx="3812">
                  <c:v>5.6323091795034939E-2</c:v>
                </c:pt>
                <c:pt idx="3813">
                  <c:v>5.632250609267167E-2</c:v>
                </c:pt>
                <c:pt idx="3814">
                  <c:v>5.6321919137790236E-2</c:v>
                </c:pt>
                <c:pt idx="3815">
                  <c:v>5.6321331623939874E-2</c:v>
                </c:pt>
                <c:pt idx="3816">
                  <c:v>5.6320749424618288E-2</c:v>
                </c:pt>
                <c:pt idx="3817">
                  <c:v>5.6320169813001732E-2</c:v>
                </c:pt>
                <c:pt idx="3818">
                  <c:v>5.6319595353597846E-2</c:v>
                </c:pt>
                <c:pt idx="3819">
                  <c:v>5.6319019693866865E-2</c:v>
                </c:pt>
                <c:pt idx="3820">
                  <c:v>5.6318452671400399E-2</c:v>
                </c:pt>
                <c:pt idx="3821">
                  <c:v>5.6317882654593962E-2</c:v>
                </c:pt>
                <c:pt idx="3822">
                  <c:v>5.6317320423449446E-2</c:v>
                </c:pt>
                <c:pt idx="3823">
                  <c:v>5.6316756506624405E-2</c:v>
                </c:pt>
                <c:pt idx="3824">
                  <c:v>5.6316206600672901E-2</c:v>
                </c:pt>
                <c:pt idx="3825">
                  <c:v>5.6315663776085795E-2</c:v>
                </c:pt>
                <c:pt idx="3826">
                  <c:v>5.6315135676003401E-2</c:v>
                </c:pt>
                <c:pt idx="3827">
                  <c:v>5.6314604001179158E-2</c:v>
                </c:pt>
                <c:pt idx="3828">
                  <c:v>5.6314081404719524E-2</c:v>
                </c:pt>
                <c:pt idx="3829">
                  <c:v>5.6313563470428228E-2</c:v>
                </c:pt>
                <c:pt idx="3830">
                  <c:v>5.6313051724501309E-2</c:v>
                </c:pt>
                <c:pt idx="3831">
                  <c:v>5.6312537300621315E-2</c:v>
                </c:pt>
                <c:pt idx="3832">
                  <c:v>5.6312029129481078E-2</c:v>
                </c:pt>
                <c:pt idx="3833">
                  <c:v>5.6311523992477033E-2</c:v>
                </c:pt>
                <c:pt idx="3834">
                  <c:v>5.6311026095276884E-2</c:v>
                </c:pt>
                <c:pt idx="3835">
                  <c:v>5.63105261536547E-2</c:v>
                </c:pt>
                <c:pt idx="3836">
                  <c:v>5.6310027056821914E-2</c:v>
                </c:pt>
                <c:pt idx="3837">
                  <c:v>5.630953028955487E-2</c:v>
                </c:pt>
                <c:pt idx="3838">
                  <c:v>5.6309034728862159E-2</c:v>
                </c:pt>
                <c:pt idx="3839">
                  <c:v>5.6308545168709943E-2</c:v>
                </c:pt>
                <c:pt idx="3840">
                  <c:v>5.6308055070915596E-2</c:v>
                </c:pt>
                <c:pt idx="3841">
                  <c:v>5.6307572207377324E-2</c:v>
                </c:pt>
                <c:pt idx="3842">
                  <c:v>5.6307091003639342E-2</c:v>
                </c:pt>
                <c:pt idx="3843">
                  <c:v>5.630661617961881E-2</c:v>
                </c:pt>
                <c:pt idx="3844">
                  <c:v>5.630613341836703E-2</c:v>
                </c:pt>
                <c:pt idx="3845">
                  <c:v>5.6305661612168864E-2</c:v>
                </c:pt>
                <c:pt idx="3846">
                  <c:v>5.6305195361102178E-2</c:v>
                </c:pt>
                <c:pt idx="3847">
                  <c:v>5.6304733749240346E-2</c:v>
                </c:pt>
                <c:pt idx="3848">
                  <c:v>5.6304268838475911E-2</c:v>
                </c:pt>
                <c:pt idx="3849">
                  <c:v>5.6303809609148728E-2</c:v>
                </c:pt>
                <c:pt idx="3850">
                  <c:v>5.6303349660585186E-2</c:v>
                </c:pt>
                <c:pt idx="3851">
                  <c:v>5.6302893061086698E-2</c:v>
                </c:pt>
                <c:pt idx="3852">
                  <c:v>5.6302441819093781E-2</c:v>
                </c:pt>
                <c:pt idx="3853">
                  <c:v>5.6301997068342768E-2</c:v>
                </c:pt>
                <c:pt idx="3854">
                  <c:v>5.6301548122205357E-2</c:v>
                </c:pt>
                <c:pt idx="3855">
                  <c:v>5.6301109960475423E-2</c:v>
                </c:pt>
                <c:pt idx="3856">
                  <c:v>5.6300666233836186E-2</c:v>
                </c:pt>
                <c:pt idx="3857">
                  <c:v>5.6300228988063666E-2</c:v>
                </c:pt>
                <c:pt idx="3858">
                  <c:v>5.6299791139013414E-2</c:v>
                </c:pt>
                <c:pt idx="3859">
                  <c:v>5.6299360426155506E-2</c:v>
                </c:pt>
                <c:pt idx="3860">
                  <c:v>5.6298933515174093E-2</c:v>
                </c:pt>
                <c:pt idx="3861">
                  <c:v>5.629850843781152E-2</c:v>
                </c:pt>
                <c:pt idx="3862">
                  <c:v>5.6298084210974361E-2</c:v>
                </c:pt>
                <c:pt idx="3863">
                  <c:v>5.629766786733114E-2</c:v>
                </c:pt>
                <c:pt idx="3864">
                  <c:v>5.6297253703509478E-2</c:v>
                </c:pt>
                <c:pt idx="3865">
                  <c:v>5.6296835056811587E-2</c:v>
                </c:pt>
                <c:pt idx="3866">
                  <c:v>5.6296428958610575E-2</c:v>
                </c:pt>
                <c:pt idx="3867">
                  <c:v>5.6296018089143127E-2</c:v>
                </c:pt>
                <c:pt idx="3868">
                  <c:v>5.6295614096938451E-2</c:v>
                </c:pt>
                <c:pt idx="3869">
                  <c:v>5.6295206035543402E-2</c:v>
                </c:pt>
                <c:pt idx="3870">
                  <c:v>5.6294809017435693E-2</c:v>
                </c:pt>
                <c:pt idx="3871">
                  <c:v>5.6294410097111322E-2</c:v>
                </c:pt>
                <c:pt idx="3872">
                  <c:v>5.6294017708606668E-2</c:v>
                </c:pt>
                <c:pt idx="3873">
                  <c:v>5.62936266943991E-2</c:v>
                </c:pt>
                <c:pt idx="3874">
                  <c:v>5.6293236454068134E-2</c:v>
                </c:pt>
                <c:pt idx="3875">
                  <c:v>5.6292855792705127E-2</c:v>
                </c:pt>
                <c:pt idx="3876">
                  <c:v>5.6292472607432122E-2</c:v>
                </c:pt>
                <c:pt idx="3877">
                  <c:v>5.6292091783689067E-2</c:v>
                </c:pt>
                <c:pt idx="3878">
                  <c:v>5.62917214833389E-2</c:v>
                </c:pt>
                <c:pt idx="3879">
                  <c:v>5.6291351060680561E-2</c:v>
                </c:pt>
                <c:pt idx="3880">
                  <c:v>5.6290980317120945E-2</c:v>
                </c:pt>
                <c:pt idx="3881">
                  <c:v>5.6290611408411087E-2</c:v>
                </c:pt>
                <c:pt idx="3882">
                  <c:v>5.6290247057865742E-2</c:v>
                </c:pt>
                <c:pt idx="3883">
                  <c:v>5.6289885135405601E-2</c:v>
                </c:pt>
                <c:pt idx="3884">
                  <c:v>5.628952436040574E-2</c:v>
                </c:pt>
                <c:pt idx="3885">
                  <c:v>5.6289167822440853E-2</c:v>
                </c:pt>
                <c:pt idx="3886">
                  <c:v>5.6288815351496962E-2</c:v>
                </c:pt>
                <c:pt idx="3887">
                  <c:v>5.6288464954973777E-2</c:v>
                </c:pt>
                <c:pt idx="3888">
                  <c:v>5.6288119258480394E-2</c:v>
                </c:pt>
                <c:pt idx="3889">
                  <c:v>5.6287779724870736E-2</c:v>
                </c:pt>
                <c:pt idx="3890">
                  <c:v>5.6287579406603949E-2</c:v>
                </c:pt>
                <c:pt idx="3891">
                  <c:v>5.6287844583550642E-2</c:v>
                </c:pt>
                <c:pt idx="3892">
                  <c:v>5.6288370645967714E-2</c:v>
                </c:pt>
                <c:pt idx="3893">
                  <c:v>5.628902343053533E-2</c:v>
                </c:pt>
                <c:pt idx="3894">
                  <c:v>5.6289741353042801E-2</c:v>
                </c:pt>
                <c:pt idx="3895">
                  <c:v>5.6290489988560025E-2</c:v>
                </c:pt>
                <c:pt idx="3896">
                  <c:v>5.6291261444904608E-2</c:v>
                </c:pt>
                <c:pt idx="3897">
                  <c:v>5.6292042411384996E-2</c:v>
                </c:pt>
                <c:pt idx="3898">
                  <c:v>5.629283174865625E-2</c:v>
                </c:pt>
                <c:pt idx="3899">
                  <c:v>5.6293625483477577E-2</c:v>
                </c:pt>
                <c:pt idx="3900">
                  <c:v>5.6294428677218442E-2</c:v>
                </c:pt>
                <c:pt idx="3901">
                  <c:v>5.6295233038381201E-2</c:v>
                </c:pt>
                <c:pt idx="3902">
                  <c:v>5.6296039760962854E-2</c:v>
                </c:pt>
                <c:pt idx="3903">
                  <c:v>5.6296860758173674E-2</c:v>
                </c:pt>
                <c:pt idx="3904">
                  <c:v>5.6297677803085366E-2</c:v>
                </c:pt>
                <c:pt idx="3905">
                  <c:v>5.6298503998816411E-2</c:v>
                </c:pt>
                <c:pt idx="3906">
                  <c:v>5.6299338426235863E-2</c:v>
                </c:pt>
                <c:pt idx="3907">
                  <c:v>5.6300175251833867E-2</c:v>
                </c:pt>
                <c:pt idx="3908">
                  <c:v>5.6301028148866492E-2</c:v>
                </c:pt>
                <c:pt idx="3909">
                  <c:v>5.6301904138545147E-2</c:v>
                </c:pt>
                <c:pt idx="3910">
                  <c:v>5.6302784221974905E-2</c:v>
                </c:pt>
                <c:pt idx="3911">
                  <c:v>5.6303677495864513E-2</c:v>
                </c:pt>
                <c:pt idx="3912">
                  <c:v>5.6304575490557174E-2</c:v>
                </c:pt>
                <c:pt idx="3913">
                  <c:v>5.630548152429795E-2</c:v>
                </c:pt>
                <c:pt idx="3914">
                  <c:v>5.6306393501682019E-2</c:v>
                </c:pt>
                <c:pt idx="3915">
                  <c:v>5.6307308360087759E-2</c:v>
                </c:pt>
                <c:pt idx="3916">
                  <c:v>5.6308235844918945E-2</c:v>
                </c:pt>
                <c:pt idx="3917">
                  <c:v>5.6309156646476788E-2</c:v>
                </c:pt>
                <c:pt idx="3918">
                  <c:v>5.6310092715419369E-2</c:v>
                </c:pt>
                <c:pt idx="3919">
                  <c:v>5.6311030920264946E-2</c:v>
                </c:pt>
                <c:pt idx="3920">
                  <c:v>5.6311972057730836E-2</c:v>
                </c:pt>
                <c:pt idx="3921">
                  <c:v>5.6312912772955859E-2</c:v>
                </c:pt>
                <c:pt idx="3922">
                  <c:v>5.6313870015429465E-2</c:v>
                </c:pt>
                <c:pt idx="3923">
                  <c:v>5.6314822586869581E-2</c:v>
                </c:pt>
                <c:pt idx="3924">
                  <c:v>5.6315783972363878E-2</c:v>
                </c:pt>
                <c:pt idx="3925">
                  <c:v>5.6316744163481175E-2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32-4CAB-8249-E8DDD3F1BF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2428512"/>
        <c:axId val="169242899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Sheet!$B$1</c15:sqref>
                        </c15:formulaRef>
                      </c:ext>
                    </c:extLst>
                    <c:strCache>
                      <c:ptCount val="1"/>
                      <c:pt idx="0">
                        <c:v>α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Sheet!$A$2:$A$3927</c15:sqref>
                        </c15:formulaRef>
                      </c:ext>
                    </c:extLst>
                    <c:numCache>
                      <c:formatCode>General</c:formatCode>
                      <c:ptCount val="3926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  <c:pt idx="602">
                        <c:v>602</c:v>
                      </c:pt>
                      <c:pt idx="603">
                        <c:v>603</c:v>
                      </c:pt>
                      <c:pt idx="604">
                        <c:v>604</c:v>
                      </c:pt>
                      <c:pt idx="605">
                        <c:v>605</c:v>
                      </c:pt>
                      <c:pt idx="606">
                        <c:v>606</c:v>
                      </c:pt>
                      <c:pt idx="607">
                        <c:v>607</c:v>
                      </c:pt>
                      <c:pt idx="608">
                        <c:v>608</c:v>
                      </c:pt>
                      <c:pt idx="609">
                        <c:v>609</c:v>
                      </c:pt>
                      <c:pt idx="610">
                        <c:v>610</c:v>
                      </c:pt>
                      <c:pt idx="611">
                        <c:v>611</c:v>
                      </c:pt>
                      <c:pt idx="612">
                        <c:v>612</c:v>
                      </c:pt>
                      <c:pt idx="613">
                        <c:v>613</c:v>
                      </c:pt>
                      <c:pt idx="614">
                        <c:v>614</c:v>
                      </c:pt>
                      <c:pt idx="615">
                        <c:v>615</c:v>
                      </c:pt>
                      <c:pt idx="616">
                        <c:v>616</c:v>
                      </c:pt>
                      <c:pt idx="617">
                        <c:v>617</c:v>
                      </c:pt>
                      <c:pt idx="618">
                        <c:v>618</c:v>
                      </c:pt>
                      <c:pt idx="619">
                        <c:v>619</c:v>
                      </c:pt>
                      <c:pt idx="620">
                        <c:v>620</c:v>
                      </c:pt>
                      <c:pt idx="621">
                        <c:v>621</c:v>
                      </c:pt>
                      <c:pt idx="622">
                        <c:v>622</c:v>
                      </c:pt>
                      <c:pt idx="623">
                        <c:v>623</c:v>
                      </c:pt>
                      <c:pt idx="624">
                        <c:v>624</c:v>
                      </c:pt>
                      <c:pt idx="625">
                        <c:v>625</c:v>
                      </c:pt>
                      <c:pt idx="626">
                        <c:v>626</c:v>
                      </c:pt>
                      <c:pt idx="627">
                        <c:v>627</c:v>
                      </c:pt>
                      <c:pt idx="628">
                        <c:v>628</c:v>
                      </c:pt>
                      <c:pt idx="629">
                        <c:v>629</c:v>
                      </c:pt>
                      <c:pt idx="630">
                        <c:v>630</c:v>
                      </c:pt>
                      <c:pt idx="631">
                        <c:v>631</c:v>
                      </c:pt>
                      <c:pt idx="632">
                        <c:v>632</c:v>
                      </c:pt>
                      <c:pt idx="633">
                        <c:v>633</c:v>
                      </c:pt>
                      <c:pt idx="634">
                        <c:v>634</c:v>
                      </c:pt>
                      <c:pt idx="635">
                        <c:v>635</c:v>
                      </c:pt>
                      <c:pt idx="636">
                        <c:v>636</c:v>
                      </c:pt>
                      <c:pt idx="637">
                        <c:v>637</c:v>
                      </c:pt>
                      <c:pt idx="638">
                        <c:v>638</c:v>
                      </c:pt>
                      <c:pt idx="639">
                        <c:v>639</c:v>
                      </c:pt>
                      <c:pt idx="640">
                        <c:v>640</c:v>
                      </c:pt>
                      <c:pt idx="641">
                        <c:v>641</c:v>
                      </c:pt>
                      <c:pt idx="642">
                        <c:v>642</c:v>
                      </c:pt>
                      <c:pt idx="643">
                        <c:v>643</c:v>
                      </c:pt>
                      <c:pt idx="644">
                        <c:v>644</c:v>
                      </c:pt>
                      <c:pt idx="645">
                        <c:v>645</c:v>
                      </c:pt>
                      <c:pt idx="646">
                        <c:v>646</c:v>
                      </c:pt>
                      <c:pt idx="647">
                        <c:v>647</c:v>
                      </c:pt>
                      <c:pt idx="648">
                        <c:v>648</c:v>
                      </c:pt>
                      <c:pt idx="649">
                        <c:v>649</c:v>
                      </c:pt>
                      <c:pt idx="650">
                        <c:v>650</c:v>
                      </c:pt>
                      <c:pt idx="651">
                        <c:v>651</c:v>
                      </c:pt>
                      <c:pt idx="652">
                        <c:v>652</c:v>
                      </c:pt>
                      <c:pt idx="653">
                        <c:v>653</c:v>
                      </c:pt>
                      <c:pt idx="654">
                        <c:v>654</c:v>
                      </c:pt>
                      <c:pt idx="655">
                        <c:v>655</c:v>
                      </c:pt>
                      <c:pt idx="656">
                        <c:v>656</c:v>
                      </c:pt>
                      <c:pt idx="657">
                        <c:v>657</c:v>
                      </c:pt>
                      <c:pt idx="658">
                        <c:v>658</c:v>
                      </c:pt>
                      <c:pt idx="659">
                        <c:v>659</c:v>
                      </c:pt>
                      <c:pt idx="660">
                        <c:v>660</c:v>
                      </c:pt>
                      <c:pt idx="661">
                        <c:v>661</c:v>
                      </c:pt>
                      <c:pt idx="662">
                        <c:v>662</c:v>
                      </c:pt>
                      <c:pt idx="663">
                        <c:v>663</c:v>
                      </c:pt>
                      <c:pt idx="664">
                        <c:v>664</c:v>
                      </c:pt>
                      <c:pt idx="665">
                        <c:v>665</c:v>
                      </c:pt>
                      <c:pt idx="666">
                        <c:v>666</c:v>
                      </c:pt>
                      <c:pt idx="667">
                        <c:v>667</c:v>
                      </c:pt>
                      <c:pt idx="668">
                        <c:v>668</c:v>
                      </c:pt>
                      <c:pt idx="669">
                        <c:v>669</c:v>
                      </c:pt>
                      <c:pt idx="670">
                        <c:v>670</c:v>
                      </c:pt>
                      <c:pt idx="671">
                        <c:v>671</c:v>
                      </c:pt>
                      <c:pt idx="672">
                        <c:v>672</c:v>
                      </c:pt>
                      <c:pt idx="673">
                        <c:v>673</c:v>
                      </c:pt>
                      <c:pt idx="674">
                        <c:v>674</c:v>
                      </c:pt>
                      <c:pt idx="675">
                        <c:v>675</c:v>
                      </c:pt>
                      <c:pt idx="676">
                        <c:v>676</c:v>
                      </c:pt>
                      <c:pt idx="677">
                        <c:v>677</c:v>
                      </c:pt>
                      <c:pt idx="678">
                        <c:v>678</c:v>
                      </c:pt>
                      <c:pt idx="679">
                        <c:v>679</c:v>
                      </c:pt>
                      <c:pt idx="680">
                        <c:v>680</c:v>
                      </c:pt>
                      <c:pt idx="681">
                        <c:v>681</c:v>
                      </c:pt>
                      <c:pt idx="682">
                        <c:v>682</c:v>
                      </c:pt>
                      <c:pt idx="683">
                        <c:v>683</c:v>
                      </c:pt>
                      <c:pt idx="684">
                        <c:v>684</c:v>
                      </c:pt>
                      <c:pt idx="685">
                        <c:v>685</c:v>
                      </c:pt>
                      <c:pt idx="686">
                        <c:v>686</c:v>
                      </c:pt>
                      <c:pt idx="687">
                        <c:v>687</c:v>
                      </c:pt>
                      <c:pt idx="688">
                        <c:v>688</c:v>
                      </c:pt>
                      <c:pt idx="689">
                        <c:v>689</c:v>
                      </c:pt>
                      <c:pt idx="690">
                        <c:v>690</c:v>
                      </c:pt>
                      <c:pt idx="691">
                        <c:v>691</c:v>
                      </c:pt>
                      <c:pt idx="692">
                        <c:v>692</c:v>
                      </c:pt>
                      <c:pt idx="693">
                        <c:v>693</c:v>
                      </c:pt>
                      <c:pt idx="694">
                        <c:v>694</c:v>
                      </c:pt>
                      <c:pt idx="695">
                        <c:v>695</c:v>
                      </c:pt>
                      <c:pt idx="696">
                        <c:v>696</c:v>
                      </c:pt>
                      <c:pt idx="697">
                        <c:v>697</c:v>
                      </c:pt>
                      <c:pt idx="698">
                        <c:v>698</c:v>
                      </c:pt>
                      <c:pt idx="699">
                        <c:v>699</c:v>
                      </c:pt>
                      <c:pt idx="700">
                        <c:v>700</c:v>
                      </c:pt>
                      <c:pt idx="701">
                        <c:v>701</c:v>
                      </c:pt>
                      <c:pt idx="702">
                        <c:v>702</c:v>
                      </c:pt>
                      <c:pt idx="703">
                        <c:v>703</c:v>
                      </c:pt>
                      <c:pt idx="704">
                        <c:v>704</c:v>
                      </c:pt>
                      <c:pt idx="705">
                        <c:v>705</c:v>
                      </c:pt>
                      <c:pt idx="706">
                        <c:v>706</c:v>
                      </c:pt>
                      <c:pt idx="707">
                        <c:v>707</c:v>
                      </c:pt>
                      <c:pt idx="708">
                        <c:v>708</c:v>
                      </c:pt>
                      <c:pt idx="709">
                        <c:v>709</c:v>
                      </c:pt>
                      <c:pt idx="710">
                        <c:v>710</c:v>
                      </c:pt>
                      <c:pt idx="711">
                        <c:v>711</c:v>
                      </c:pt>
                      <c:pt idx="712">
                        <c:v>712</c:v>
                      </c:pt>
                      <c:pt idx="713">
                        <c:v>713</c:v>
                      </c:pt>
                      <c:pt idx="714">
                        <c:v>714</c:v>
                      </c:pt>
                      <c:pt idx="715">
                        <c:v>715</c:v>
                      </c:pt>
                      <c:pt idx="716">
                        <c:v>716</c:v>
                      </c:pt>
                      <c:pt idx="717">
                        <c:v>717</c:v>
                      </c:pt>
                      <c:pt idx="718">
                        <c:v>718</c:v>
                      </c:pt>
                      <c:pt idx="719">
                        <c:v>719</c:v>
                      </c:pt>
                      <c:pt idx="720">
                        <c:v>720</c:v>
                      </c:pt>
                      <c:pt idx="721">
                        <c:v>721</c:v>
                      </c:pt>
                      <c:pt idx="722">
                        <c:v>722</c:v>
                      </c:pt>
                      <c:pt idx="723">
                        <c:v>723</c:v>
                      </c:pt>
                      <c:pt idx="724">
                        <c:v>724</c:v>
                      </c:pt>
                      <c:pt idx="725">
                        <c:v>725</c:v>
                      </c:pt>
                      <c:pt idx="726">
                        <c:v>726</c:v>
                      </c:pt>
                      <c:pt idx="727">
                        <c:v>727</c:v>
                      </c:pt>
                      <c:pt idx="728">
                        <c:v>728</c:v>
                      </c:pt>
                      <c:pt idx="729">
                        <c:v>729</c:v>
                      </c:pt>
                      <c:pt idx="730">
                        <c:v>730</c:v>
                      </c:pt>
                      <c:pt idx="731">
                        <c:v>731</c:v>
                      </c:pt>
                      <c:pt idx="732">
                        <c:v>732</c:v>
                      </c:pt>
                      <c:pt idx="733">
                        <c:v>733</c:v>
                      </c:pt>
                      <c:pt idx="734">
                        <c:v>734</c:v>
                      </c:pt>
                      <c:pt idx="735">
                        <c:v>735</c:v>
                      </c:pt>
                      <c:pt idx="736">
                        <c:v>736</c:v>
                      </c:pt>
                      <c:pt idx="737">
                        <c:v>737</c:v>
                      </c:pt>
                      <c:pt idx="738">
                        <c:v>738</c:v>
                      </c:pt>
                      <c:pt idx="739">
                        <c:v>739</c:v>
                      </c:pt>
                      <c:pt idx="740">
                        <c:v>740</c:v>
                      </c:pt>
                      <c:pt idx="741">
                        <c:v>741</c:v>
                      </c:pt>
                      <c:pt idx="742">
                        <c:v>742</c:v>
                      </c:pt>
                      <c:pt idx="743">
                        <c:v>743</c:v>
                      </c:pt>
                      <c:pt idx="744">
                        <c:v>744</c:v>
                      </c:pt>
                      <c:pt idx="745">
                        <c:v>745</c:v>
                      </c:pt>
                      <c:pt idx="746">
                        <c:v>746</c:v>
                      </c:pt>
                      <c:pt idx="747">
                        <c:v>747</c:v>
                      </c:pt>
                      <c:pt idx="748">
                        <c:v>748</c:v>
                      </c:pt>
                      <c:pt idx="749">
                        <c:v>749</c:v>
                      </c:pt>
                      <c:pt idx="750">
                        <c:v>750</c:v>
                      </c:pt>
                      <c:pt idx="751">
                        <c:v>751</c:v>
                      </c:pt>
                      <c:pt idx="752">
                        <c:v>752</c:v>
                      </c:pt>
                      <c:pt idx="753">
                        <c:v>753</c:v>
                      </c:pt>
                      <c:pt idx="754">
                        <c:v>754</c:v>
                      </c:pt>
                      <c:pt idx="755">
                        <c:v>755</c:v>
                      </c:pt>
                      <c:pt idx="756">
                        <c:v>756</c:v>
                      </c:pt>
                      <c:pt idx="757">
                        <c:v>757</c:v>
                      </c:pt>
                      <c:pt idx="758">
                        <c:v>758</c:v>
                      </c:pt>
                      <c:pt idx="759">
                        <c:v>759</c:v>
                      </c:pt>
                      <c:pt idx="760">
                        <c:v>760</c:v>
                      </c:pt>
                      <c:pt idx="761">
                        <c:v>761</c:v>
                      </c:pt>
                      <c:pt idx="762">
                        <c:v>762</c:v>
                      </c:pt>
                      <c:pt idx="763">
                        <c:v>763</c:v>
                      </c:pt>
                      <c:pt idx="764">
                        <c:v>764</c:v>
                      </c:pt>
                      <c:pt idx="765">
                        <c:v>765</c:v>
                      </c:pt>
                      <c:pt idx="766">
                        <c:v>766</c:v>
                      </c:pt>
                      <c:pt idx="767">
                        <c:v>767</c:v>
                      </c:pt>
                      <c:pt idx="768">
                        <c:v>768</c:v>
                      </c:pt>
                      <c:pt idx="769">
                        <c:v>769</c:v>
                      </c:pt>
                      <c:pt idx="770">
                        <c:v>770</c:v>
                      </c:pt>
                      <c:pt idx="771">
                        <c:v>771</c:v>
                      </c:pt>
                      <c:pt idx="772">
                        <c:v>772</c:v>
                      </c:pt>
                      <c:pt idx="773">
                        <c:v>773</c:v>
                      </c:pt>
                      <c:pt idx="774">
                        <c:v>774</c:v>
                      </c:pt>
                      <c:pt idx="775">
                        <c:v>775</c:v>
                      </c:pt>
                      <c:pt idx="776">
                        <c:v>776</c:v>
                      </c:pt>
                      <c:pt idx="777">
                        <c:v>777</c:v>
                      </c:pt>
                      <c:pt idx="778">
                        <c:v>778</c:v>
                      </c:pt>
                      <c:pt idx="779">
                        <c:v>779</c:v>
                      </c:pt>
                      <c:pt idx="780">
                        <c:v>780</c:v>
                      </c:pt>
                      <c:pt idx="781">
                        <c:v>781</c:v>
                      </c:pt>
                      <c:pt idx="782">
                        <c:v>782</c:v>
                      </c:pt>
                      <c:pt idx="783">
                        <c:v>783</c:v>
                      </c:pt>
                      <c:pt idx="784">
                        <c:v>784</c:v>
                      </c:pt>
                      <c:pt idx="785">
                        <c:v>785</c:v>
                      </c:pt>
                      <c:pt idx="786">
                        <c:v>786</c:v>
                      </c:pt>
                      <c:pt idx="787">
                        <c:v>787</c:v>
                      </c:pt>
                      <c:pt idx="788">
                        <c:v>788</c:v>
                      </c:pt>
                      <c:pt idx="789">
                        <c:v>789</c:v>
                      </c:pt>
                      <c:pt idx="790">
                        <c:v>790</c:v>
                      </c:pt>
                      <c:pt idx="791">
                        <c:v>791</c:v>
                      </c:pt>
                      <c:pt idx="792">
                        <c:v>792</c:v>
                      </c:pt>
                      <c:pt idx="793">
                        <c:v>793</c:v>
                      </c:pt>
                      <c:pt idx="794">
                        <c:v>794</c:v>
                      </c:pt>
                      <c:pt idx="795">
                        <c:v>795</c:v>
                      </c:pt>
                      <c:pt idx="796">
                        <c:v>796</c:v>
                      </c:pt>
                      <c:pt idx="797">
                        <c:v>797</c:v>
                      </c:pt>
                      <c:pt idx="798">
                        <c:v>798</c:v>
                      </c:pt>
                      <c:pt idx="799">
                        <c:v>799</c:v>
                      </c:pt>
                      <c:pt idx="800">
                        <c:v>800</c:v>
                      </c:pt>
                      <c:pt idx="801">
                        <c:v>801</c:v>
                      </c:pt>
                      <c:pt idx="802">
                        <c:v>802</c:v>
                      </c:pt>
                      <c:pt idx="803">
                        <c:v>803</c:v>
                      </c:pt>
                      <c:pt idx="804">
                        <c:v>804</c:v>
                      </c:pt>
                      <c:pt idx="805">
                        <c:v>805</c:v>
                      </c:pt>
                      <c:pt idx="806">
                        <c:v>806</c:v>
                      </c:pt>
                      <c:pt idx="807">
                        <c:v>807</c:v>
                      </c:pt>
                      <c:pt idx="808">
                        <c:v>808</c:v>
                      </c:pt>
                      <c:pt idx="809">
                        <c:v>809</c:v>
                      </c:pt>
                      <c:pt idx="810">
                        <c:v>810</c:v>
                      </c:pt>
                      <c:pt idx="811">
                        <c:v>811</c:v>
                      </c:pt>
                      <c:pt idx="812">
                        <c:v>812</c:v>
                      </c:pt>
                      <c:pt idx="813">
                        <c:v>813</c:v>
                      </c:pt>
                      <c:pt idx="814">
                        <c:v>814</c:v>
                      </c:pt>
                      <c:pt idx="815">
                        <c:v>815</c:v>
                      </c:pt>
                      <c:pt idx="816">
                        <c:v>816</c:v>
                      </c:pt>
                      <c:pt idx="817">
                        <c:v>817</c:v>
                      </c:pt>
                      <c:pt idx="818">
                        <c:v>818</c:v>
                      </c:pt>
                      <c:pt idx="819">
                        <c:v>819</c:v>
                      </c:pt>
                      <c:pt idx="820">
                        <c:v>820</c:v>
                      </c:pt>
                      <c:pt idx="821">
                        <c:v>821</c:v>
                      </c:pt>
                      <c:pt idx="822">
                        <c:v>822</c:v>
                      </c:pt>
                      <c:pt idx="823">
                        <c:v>823</c:v>
                      </c:pt>
                      <c:pt idx="824">
                        <c:v>824</c:v>
                      </c:pt>
                      <c:pt idx="825">
                        <c:v>825</c:v>
                      </c:pt>
                      <c:pt idx="826">
                        <c:v>826</c:v>
                      </c:pt>
                      <c:pt idx="827">
                        <c:v>827</c:v>
                      </c:pt>
                      <c:pt idx="828">
                        <c:v>828</c:v>
                      </c:pt>
                      <c:pt idx="829">
                        <c:v>829</c:v>
                      </c:pt>
                      <c:pt idx="830">
                        <c:v>830</c:v>
                      </c:pt>
                      <c:pt idx="831">
                        <c:v>831</c:v>
                      </c:pt>
                      <c:pt idx="832">
                        <c:v>832</c:v>
                      </c:pt>
                      <c:pt idx="833">
                        <c:v>833</c:v>
                      </c:pt>
                      <c:pt idx="834">
                        <c:v>834</c:v>
                      </c:pt>
                      <c:pt idx="835">
                        <c:v>835</c:v>
                      </c:pt>
                      <c:pt idx="836">
                        <c:v>836</c:v>
                      </c:pt>
                      <c:pt idx="837">
                        <c:v>837</c:v>
                      </c:pt>
                      <c:pt idx="838">
                        <c:v>838</c:v>
                      </c:pt>
                      <c:pt idx="839">
                        <c:v>839</c:v>
                      </c:pt>
                      <c:pt idx="840">
                        <c:v>840</c:v>
                      </c:pt>
                      <c:pt idx="841">
                        <c:v>841</c:v>
                      </c:pt>
                      <c:pt idx="842">
                        <c:v>842</c:v>
                      </c:pt>
                      <c:pt idx="843">
                        <c:v>843</c:v>
                      </c:pt>
                      <c:pt idx="844">
                        <c:v>844</c:v>
                      </c:pt>
                      <c:pt idx="845">
                        <c:v>845</c:v>
                      </c:pt>
                      <c:pt idx="846">
                        <c:v>846</c:v>
                      </c:pt>
                      <c:pt idx="847">
                        <c:v>847</c:v>
                      </c:pt>
                      <c:pt idx="848">
                        <c:v>848</c:v>
                      </c:pt>
                      <c:pt idx="849">
                        <c:v>849</c:v>
                      </c:pt>
                      <c:pt idx="850">
                        <c:v>850</c:v>
                      </c:pt>
                      <c:pt idx="851">
                        <c:v>851</c:v>
                      </c:pt>
                      <c:pt idx="852">
                        <c:v>852</c:v>
                      </c:pt>
                      <c:pt idx="853">
                        <c:v>853</c:v>
                      </c:pt>
                      <c:pt idx="854">
                        <c:v>854</c:v>
                      </c:pt>
                      <c:pt idx="855">
                        <c:v>855</c:v>
                      </c:pt>
                      <c:pt idx="856">
                        <c:v>856</c:v>
                      </c:pt>
                      <c:pt idx="857">
                        <c:v>857</c:v>
                      </c:pt>
                      <c:pt idx="858">
                        <c:v>858</c:v>
                      </c:pt>
                      <c:pt idx="859">
                        <c:v>859</c:v>
                      </c:pt>
                      <c:pt idx="860">
                        <c:v>860</c:v>
                      </c:pt>
                      <c:pt idx="861">
                        <c:v>861</c:v>
                      </c:pt>
                      <c:pt idx="862">
                        <c:v>862</c:v>
                      </c:pt>
                      <c:pt idx="863">
                        <c:v>863</c:v>
                      </c:pt>
                      <c:pt idx="864">
                        <c:v>864</c:v>
                      </c:pt>
                      <c:pt idx="865">
                        <c:v>865</c:v>
                      </c:pt>
                      <c:pt idx="866">
                        <c:v>866</c:v>
                      </c:pt>
                      <c:pt idx="867">
                        <c:v>867</c:v>
                      </c:pt>
                      <c:pt idx="868">
                        <c:v>868</c:v>
                      </c:pt>
                      <c:pt idx="869">
                        <c:v>869</c:v>
                      </c:pt>
                      <c:pt idx="870">
                        <c:v>870</c:v>
                      </c:pt>
                      <c:pt idx="871">
                        <c:v>871</c:v>
                      </c:pt>
                      <c:pt idx="872">
                        <c:v>872</c:v>
                      </c:pt>
                      <c:pt idx="873">
                        <c:v>873</c:v>
                      </c:pt>
                      <c:pt idx="874">
                        <c:v>874</c:v>
                      </c:pt>
                      <c:pt idx="875">
                        <c:v>875</c:v>
                      </c:pt>
                      <c:pt idx="876">
                        <c:v>876</c:v>
                      </c:pt>
                      <c:pt idx="877">
                        <c:v>877</c:v>
                      </c:pt>
                      <c:pt idx="878">
                        <c:v>878</c:v>
                      </c:pt>
                      <c:pt idx="879">
                        <c:v>879</c:v>
                      </c:pt>
                      <c:pt idx="880">
                        <c:v>880</c:v>
                      </c:pt>
                      <c:pt idx="881">
                        <c:v>881</c:v>
                      </c:pt>
                      <c:pt idx="882">
                        <c:v>882</c:v>
                      </c:pt>
                      <c:pt idx="883">
                        <c:v>883</c:v>
                      </c:pt>
                      <c:pt idx="884">
                        <c:v>884</c:v>
                      </c:pt>
                      <c:pt idx="885">
                        <c:v>885</c:v>
                      </c:pt>
                      <c:pt idx="886">
                        <c:v>886</c:v>
                      </c:pt>
                      <c:pt idx="887">
                        <c:v>887</c:v>
                      </c:pt>
                      <c:pt idx="888">
                        <c:v>888</c:v>
                      </c:pt>
                      <c:pt idx="889">
                        <c:v>889</c:v>
                      </c:pt>
                      <c:pt idx="890">
                        <c:v>890</c:v>
                      </c:pt>
                      <c:pt idx="891">
                        <c:v>891</c:v>
                      </c:pt>
                      <c:pt idx="892">
                        <c:v>892</c:v>
                      </c:pt>
                      <c:pt idx="893">
                        <c:v>893</c:v>
                      </c:pt>
                      <c:pt idx="894">
                        <c:v>894</c:v>
                      </c:pt>
                      <c:pt idx="895">
                        <c:v>895</c:v>
                      </c:pt>
                      <c:pt idx="896">
                        <c:v>896</c:v>
                      </c:pt>
                      <c:pt idx="897">
                        <c:v>897</c:v>
                      </c:pt>
                      <c:pt idx="898">
                        <c:v>898</c:v>
                      </c:pt>
                      <c:pt idx="899">
                        <c:v>899</c:v>
                      </c:pt>
                      <c:pt idx="900">
                        <c:v>900</c:v>
                      </c:pt>
                      <c:pt idx="901">
                        <c:v>901</c:v>
                      </c:pt>
                      <c:pt idx="902">
                        <c:v>902</c:v>
                      </c:pt>
                      <c:pt idx="903">
                        <c:v>903</c:v>
                      </c:pt>
                      <c:pt idx="904">
                        <c:v>904</c:v>
                      </c:pt>
                      <c:pt idx="905">
                        <c:v>905</c:v>
                      </c:pt>
                      <c:pt idx="906">
                        <c:v>906</c:v>
                      </c:pt>
                      <c:pt idx="907">
                        <c:v>907</c:v>
                      </c:pt>
                      <c:pt idx="908">
                        <c:v>908</c:v>
                      </c:pt>
                      <c:pt idx="909">
                        <c:v>909</c:v>
                      </c:pt>
                      <c:pt idx="910">
                        <c:v>910</c:v>
                      </c:pt>
                      <c:pt idx="911">
                        <c:v>911</c:v>
                      </c:pt>
                      <c:pt idx="912">
                        <c:v>912</c:v>
                      </c:pt>
                      <c:pt idx="913">
                        <c:v>913</c:v>
                      </c:pt>
                      <c:pt idx="914">
                        <c:v>914</c:v>
                      </c:pt>
                      <c:pt idx="915">
                        <c:v>915</c:v>
                      </c:pt>
                      <c:pt idx="916">
                        <c:v>916</c:v>
                      </c:pt>
                      <c:pt idx="917">
                        <c:v>917</c:v>
                      </c:pt>
                      <c:pt idx="918">
                        <c:v>918</c:v>
                      </c:pt>
                      <c:pt idx="919">
                        <c:v>919</c:v>
                      </c:pt>
                      <c:pt idx="920">
                        <c:v>920</c:v>
                      </c:pt>
                      <c:pt idx="921">
                        <c:v>921</c:v>
                      </c:pt>
                      <c:pt idx="922">
                        <c:v>922</c:v>
                      </c:pt>
                      <c:pt idx="923">
                        <c:v>923</c:v>
                      </c:pt>
                      <c:pt idx="924">
                        <c:v>924</c:v>
                      </c:pt>
                      <c:pt idx="925">
                        <c:v>925</c:v>
                      </c:pt>
                      <c:pt idx="926">
                        <c:v>926</c:v>
                      </c:pt>
                      <c:pt idx="927">
                        <c:v>927</c:v>
                      </c:pt>
                      <c:pt idx="928">
                        <c:v>928</c:v>
                      </c:pt>
                      <c:pt idx="929">
                        <c:v>929</c:v>
                      </c:pt>
                      <c:pt idx="930">
                        <c:v>930</c:v>
                      </c:pt>
                      <c:pt idx="931">
                        <c:v>931</c:v>
                      </c:pt>
                      <c:pt idx="932">
                        <c:v>932</c:v>
                      </c:pt>
                      <c:pt idx="933">
                        <c:v>933</c:v>
                      </c:pt>
                      <c:pt idx="934">
                        <c:v>934</c:v>
                      </c:pt>
                      <c:pt idx="935">
                        <c:v>935</c:v>
                      </c:pt>
                      <c:pt idx="936">
                        <c:v>936</c:v>
                      </c:pt>
                      <c:pt idx="937">
                        <c:v>937</c:v>
                      </c:pt>
                      <c:pt idx="938">
                        <c:v>938</c:v>
                      </c:pt>
                      <c:pt idx="939">
                        <c:v>939</c:v>
                      </c:pt>
                      <c:pt idx="940">
                        <c:v>940</c:v>
                      </c:pt>
                      <c:pt idx="941">
                        <c:v>941</c:v>
                      </c:pt>
                      <c:pt idx="942">
                        <c:v>942</c:v>
                      </c:pt>
                      <c:pt idx="943">
                        <c:v>943</c:v>
                      </c:pt>
                      <c:pt idx="944">
                        <c:v>944</c:v>
                      </c:pt>
                      <c:pt idx="945">
                        <c:v>945</c:v>
                      </c:pt>
                      <c:pt idx="946">
                        <c:v>946</c:v>
                      </c:pt>
                      <c:pt idx="947">
                        <c:v>947</c:v>
                      </c:pt>
                      <c:pt idx="948">
                        <c:v>948</c:v>
                      </c:pt>
                      <c:pt idx="949">
                        <c:v>949</c:v>
                      </c:pt>
                      <c:pt idx="950">
                        <c:v>950</c:v>
                      </c:pt>
                      <c:pt idx="951">
                        <c:v>951</c:v>
                      </c:pt>
                      <c:pt idx="952">
                        <c:v>952</c:v>
                      </c:pt>
                      <c:pt idx="953">
                        <c:v>953</c:v>
                      </c:pt>
                      <c:pt idx="954">
                        <c:v>954</c:v>
                      </c:pt>
                      <c:pt idx="955">
                        <c:v>955</c:v>
                      </c:pt>
                      <c:pt idx="956">
                        <c:v>956</c:v>
                      </c:pt>
                      <c:pt idx="957">
                        <c:v>957</c:v>
                      </c:pt>
                      <c:pt idx="958">
                        <c:v>958</c:v>
                      </c:pt>
                      <c:pt idx="959">
                        <c:v>959</c:v>
                      </c:pt>
                      <c:pt idx="960">
                        <c:v>960</c:v>
                      </c:pt>
                      <c:pt idx="961">
                        <c:v>961</c:v>
                      </c:pt>
                      <c:pt idx="962">
                        <c:v>962</c:v>
                      </c:pt>
                      <c:pt idx="963">
                        <c:v>963</c:v>
                      </c:pt>
                      <c:pt idx="964">
                        <c:v>964</c:v>
                      </c:pt>
                      <c:pt idx="965">
                        <c:v>965</c:v>
                      </c:pt>
                      <c:pt idx="966">
                        <c:v>966</c:v>
                      </c:pt>
                      <c:pt idx="967">
                        <c:v>967</c:v>
                      </c:pt>
                      <c:pt idx="968">
                        <c:v>968</c:v>
                      </c:pt>
                      <c:pt idx="969">
                        <c:v>969</c:v>
                      </c:pt>
                      <c:pt idx="970">
                        <c:v>970</c:v>
                      </c:pt>
                      <c:pt idx="971">
                        <c:v>971</c:v>
                      </c:pt>
                      <c:pt idx="972">
                        <c:v>972</c:v>
                      </c:pt>
                      <c:pt idx="973">
                        <c:v>973</c:v>
                      </c:pt>
                      <c:pt idx="974">
                        <c:v>974</c:v>
                      </c:pt>
                      <c:pt idx="975">
                        <c:v>975</c:v>
                      </c:pt>
                      <c:pt idx="976">
                        <c:v>976</c:v>
                      </c:pt>
                      <c:pt idx="977">
                        <c:v>977</c:v>
                      </c:pt>
                      <c:pt idx="978">
                        <c:v>978</c:v>
                      </c:pt>
                      <c:pt idx="979">
                        <c:v>979</c:v>
                      </c:pt>
                      <c:pt idx="980">
                        <c:v>980</c:v>
                      </c:pt>
                      <c:pt idx="981">
                        <c:v>981</c:v>
                      </c:pt>
                      <c:pt idx="982">
                        <c:v>982</c:v>
                      </c:pt>
                      <c:pt idx="983">
                        <c:v>983</c:v>
                      </c:pt>
                      <c:pt idx="984">
                        <c:v>984</c:v>
                      </c:pt>
                      <c:pt idx="985">
                        <c:v>985</c:v>
                      </c:pt>
                      <c:pt idx="986">
                        <c:v>986</c:v>
                      </c:pt>
                      <c:pt idx="987">
                        <c:v>987</c:v>
                      </c:pt>
                      <c:pt idx="988">
                        <c:v>988</c:v>
                      </c:pt>
                      <c:pt idx="989">
                        <c:v>989</c:v>
                      </c:pt>
                      <c:pt idx="990">
                        <c:v>990</c:v>
                      </c:pt>
                      <c:pt idx="991">
                        <c:v>991</c:v>
                      </c:pt>
                      <c:pt idx="992">
                        <c:v>992</c:v>
                      </c:pt>
                      <c:pt idx="993">
                        <c:v>993</c:v>
                      </c:pt>
                      <c:pt idx="994">
                        <c:v>994</c:v>
                      </c:pt>
                      <c:pt idx="995">
                        <c:v>995</c:v>
                      </c:pt>
                      <c:pt idx="996">
                        <c:v>996</c:v>
                      </c:pt>
                      <c:pt idx="997">
                        <c:v>997</c:v>
                      </c:pt>
                      <c:pt idx="998">
                        <c:v>998</c:v>
                      </c:pt>
                      <c:pt idx="999">
                        <c:v>999</c:v>
                      </c:pt>
                      <c:pt idx="1000">
                        <c:v>1000</c:v>
                      </c:pt>
                      <c:pt idx="1001">
                        <c:v>1001</c:v>
                      </c:pt>
                      <c:pt idx="1002">
                        <c:v>1002</c:v>
                      </c:pt>
                      <c:pt idx="1003">
                        <c:v>1003</c:v>
                      </c:pt>
                      <c:pt idx="1004">
                        <c:v>1004</c:v>
                      </c:pt>
                      <c:pt idx="1005">
                        <c:v>1005</c:v>
                      </c:pt>
                      <c:pt idx="1006">
                        <c:v>1006</c:v>
                      </c:pt>
                      <c:pt idx="1007">
                        <c:v>1007</c:v>
                      </c:pt>
                      <c:pt idx="1008">
                        <c:v>1008</c:v>
                      </c:pt>
                      <c:pt idx="1009">
                        <c:v>1009</c:v>
                      </c:pt>
                      <c:pt idx="1010">
                        <c:v>1010</c:v>
                      </c:pt>
                      <c:pt idx="1011">
                        <c:v>1011</c:v>
                      </c:pt>
                      <c:pt idx="1012">
                        <c:v>1012</c:v>
                      </c:pt>
                      <c:pt idx="1013">
                        <c:v>1013</c:v>
                      </c:pt>
                      <c:pt idx="1014">
                        <c:v>1014</c:v>
                      </c:pt>
                      <c:pt idx="1015">
                        <c:v>1015</c:v>
                      </c:pt>
                      <c:pt idx="1016">
                        <c:v>1016</c:v>
                      </c:pt>
                      <c:pt idx="1017">
                        <c:v>1017</c:v>
                      </c:pt>
                      <c:pt idx="1018">
                        <c:v>1018</c:v>
                      </c:pt>
                      <c:pt idx="1019">
                        <c:v>1019</c:v>
                      </c:pt>
                      <c:pt idx="1020">
                        <c:v>1020</c:v>
                      </c:pt>
                      <c:pt idx="1021">
                        <c:v>1021</c:v>
                      </c:pt>
                      <c:pt idx="1022">
                        <c:v>1022</c:v>
                      </c:pt>
                      <c:pt idx="1023">
                        <c:v>1023</c:v>
                      </c:pt>
                      <c:pt idx="1024">
                        <c:v>1024</c:v>
                      </c:pt>
                      <c:pt idx="1025">
                        <c:v>1025</c:v>
                      </c:pt>
                      <c:pt idx="1026">
                        <c:v>1026</c:v>
                      </c:pt>
                      <c:pt idx="1027">
                        <c:v>1027</c:v>
                      </c:pt>
                      <c:pt idx="1028">
                        <c:v>1028</c:v>
                      </c:pt>
                      <c:pt idx="1029">
                        <c:v>1029</c:v>
                      </c:pt>
                      <c:pt idx="1030">
                        <c:v>1030</c:v>
                      </c:pt>
                      <c:pt idx="1031">
                        <c:v>1031</c:v>
                      </c:pt>
                      <c:pt idx="1032">
                        <c:v>1032</c:v>
                      </c:pt>
                      <c:pt idx="1033">
                        <c:v>1033</c:v>
                      </c:pt>
                      <c:pt idx="1034">
                        <c:v>1034</c:v>
                      </c:pt>
                      <c:pt idx="1035">
                        <c:v>1035</c:v>
                      </c:pt>
                      <c:pt idx="1036">
                        <c:v>1036</c:v>
                      </c:pt>
                      <c:pt idx="1037">
                        <c:v>1037</c:v>
                      </c:pt>
                      <c:pt idx="1038">
                        <c:v>1038</c:v>
                      </c:pt>
                      <c:pt idx="1039">
                        <c:v>1039</c:v>
                      </c:pt>
                      <c:pt idx="1040">
                        <c:v>1040</c:v>
                      </c:pt>
                      <c:pt idx="1041">
                        <c:v>1041</c:v>
                      </c:pt>
                      <c:pt idx="1042">
                        <c:v>1042</c:v>
                      </c:pt>
                      <c:pt idx="1043">
                        <c:v>1043</c:v>
                      </c:pt>
                      <c:pt idx="1044">
                        <c:v>1044</c:v>
                      </c:pt>
                      <c:pt idx="1045">
                        <c:v>1045</c:v>
                      </c:pt>
                      <c:pt idx="1046">
                        <c:v>1046</c:v>
                      </c:pt>
                      <c:pt idx="1047">
                        <c:v>1047</c:v>
                      </c:pt>
                      <c:pt idx="1048">
                        <c:v>1048</c:v>
                      </c:pt>
                      <c:pt idx="1049">
                        <c:v>1049</c:v>
                      </c:pt>
                      <c:pt idx="1050">
                        <c:v>1050</c:v>
                      </c:pt>
                      <c:pt idx="1051">
                        <c:v>1051</c:v>
                      </c:pt>
                      <c:pt idx="1052">
                        <c:v>1052</c:v>
                      </c:pt>
                      <c:pt idx="1053">
                        <c:v>1053</c:v>
                      </c:pt>
                      <c:pt idx="1054">
                        <c:v>1054</c:v>
                      </c:pt>
                      <c:pt idx="1055">
                        <c:v>1055</c:v>
                      </c:pt>
                      <c:pt idx="1056">
                        <c:v>1056</c:v>
                      </c:pt>
                      <c:pt idx="1057">
                        <c:v>1057</c:v>
                      </c:pt>
                      <c:pt idx="1058">
                        <c:v>1058</c:v>
                      </c:pt>
                      <c:pt idx="1059">
                        <c:v>1059</c:v>
                      </c:pt>
                      <c:pt idx="1060">
                        <c:v>1060</c:v>
                      </c:pt>
                      <c:pt idx="1061">
                        <c:v>1061</c:v>
                      </c:pt>
                      <c:pt idx="1062">
                        <c:v>1062</c:v>
                      </c:pt>
                      <c:pt idx="1063">
                        <c:v>1063</c:v>
                      </c:pt>
                      <c:pt idx="1064">
                        <c:v>1064</c:v>
                      </c:pt>
                      <c:pt idx="1065">
                        <c:v>1065</c:v>
                      </c:pt>
                      <c:pt idx="1066">
                        <c:v>1066</c:v>
                      </c:pt>
                      <c:pt idx="1067">
                        <c:v>1067</c:v>
                      </c:pt>
                      <c:pt idx="1068">
                        <c:v>1068</c:v>
                      </c:pt>
                      <c:pt idx="1069">
                        <c:v>1069</c:v>
                      </c:pt>
                      <c:pt idx="1070">
                        <c:v>1070</c:v>
                      </c:pt>
                      <c:pt idx="1071">
                        <c:v>1071</c:v>
                      </c:pt>
                      <c:pt idx="1072">
                        <c:v>1072</c:v>
                      </c:pt>
                      <c:pt idx="1073">
                        <c:v>1073</c:v>
                      </c:pt>
                      <c:pt idx="1074">
                        <c:v>1074</c:v>
                      </c:pt>
                      <c:pt idx="1075">
                        <c:v>1075</c:v>
                      </c:pt>
                      <c:pt idx="1076">
                        <c:v>1076</c:v>
                      </c:pt>
                      <c:pt idx="1077">
                        <c:v>1077</c:v>
                      </c:pt>
                      <c:pt idx="1078">
                        <c:v>1078</c:v>
                      </c:pt>
                      <c:pt idx="1079">
                        <c:v>1079</c:v>
                      </c:pt>
                      <c:pt idx="1080">
                        <c:v>1080</c:v>
                      </c:pt>
                      <c:pt idx="1081">
                        <c:v>1081</c:v>
                      </c:pt>
                      <c:pt idx="1082">
                        <c:v>1082</c:v>
                      </c:pt>
                      <c:pt idx="1083">
                        <c:v>1083</c:v>
                      </c:pt>
                      <c:pt idx="1084">
                        <c:v>1084</c:v>
                      </c:pt>
                      <c:pt idx="1085">
                        <c:v>1085</c:v>
                      </c:pt>
                      <c:pt idx="1086">
                        <c:v>1086</c:v>
                      </c:pt>
                      <c:pt idx="1087">
                        <c:v>1087</c:v>
                      </c:pt>
                      <c:pt idx="1088">
                        <c:v>1088</c:v>
                      </c:pt>
                      <c:pt idx="1089">
                        <c:v>1089</c:v>
                      </c:pt>
                      <c:pt idx="1090">
                        <c:v>1090</c:v>
                      </c:pt>
                      <c:pt idx="1091">
                        <c:v>1091</c:v>
                      </c:pt>
                      <c:pt idx="1092">
                        <c:v>1092</c:v>
                      </c:pt>
                      <c:pt idx="1093">
                        <c:v>1093</c:v>
                      </c:pt>
                      <c:pt idx="1094">
                        <c:v>1094</c:v>
                      </c:pt>
                      <c:pt idx="1095">
                        <c:v>1095</c:v>
                      </c:pt>
                      <c:pt idx="1096">
                        <c:v>1096</c:v>
                      </c:pt>
                      <c:pt idx="1097">
                        <c:v>1097</c:v>
                      </c:pt>
                      <c:pt idx="1098">
                        <c:v>1098</c:v>
                      </c:pt>
                      <c:pt idx="1099">
                        <c:v>1099</c:v>
                      </c:pt>
                      <c:pt idx="1100">
                        <c:v>1100</c:v>
                      </c:pt>
                      <c:pt idx="1101">
                        <c:v>1101</c:v>
                      </c:pt>
                      <c:pt idx="1102">
                        <c:v>1102</c:v>
                      </c:pt>
                      <c:pt idx="1103">
                        <c:v>1103</c:v>
                      </c:pt>
                      <c:pt idx="1104">
                        <c:v>1104</c:v>
                      </c:pt>
                      <c:pt idx="1105">
                        <c:v>1105</c:v>
                      </c:pt>
                      <c:pt idx="1106">
                        <c:v>1106</c:v>
                      </c:pt>
                      <c:pt idx="1107">
                        <c:v>1107</c:v>
                      </c:pt>
                      <c:pt idx="1108">
                        <c:v>1108</c:v>
                      </c:pt>
                      <c:pt idx="1109">
                        <c:v>1109</c:v>
                      </c:pt>
                      <c:pt idx="1110">
                        <c:v>1110</c:v>
                      </c:pt>
                      <c:pt idx="1111">
                        <c:v>1111</c:v>
                      </c:pt>
                      <c:pt idx="1112">
                        <c:v>1112</c:v>
                      </c:pt>
                      <c:pt idx="1113">
                        <c:v>1113</c:v>
                      </c:pt>
                      <c:pt idx="1114">
                        <c:v>1114</c:v>
                      </c:pt>
                      <c:pt idx="1115">
                        <c:v>1115</c:v>
                      </c:pt>
                      <c:pt idx="1116">
                        <c:v>1116</c:v>
                      </c:pt>
                      <c:pt idx="1117">
                        <c:v>1117</c:v>
                      </c:pt>
                      <c:pt idx="1118">
                        <c:v>1118</c:v>
                      </c:pt>
                      <c:pt idx="1119">
                        <c:v>1119</c:v>
                      </c:pt>
                      <c:pt idx="1120">
                        <c:v>1120</c:v>
                      </c:pt>
                      <c:pt idx="1121">
                        <c:v>1121</c:v>
                      </c:pt>
                      <c:pt idx="1122">
                        <c:v>1122</c:v>
                      </c:pt>
                      <c:pt idx="1123">
                        <c:v>1123</c:v>
                      </c:pt>
                      <c:pt idx="1124">
                        <c:v>1124</c:v>
                      </c:pt>
                      <c:pt idx="1125">
                        <c:v>1125</c:v>
                      </c:pt>
                      <c:pt idx="1126">
                        <c:v>1126</c:v>
                      </c:pt>
                      <c:pt idx="1127">
                        <c:v>1127</c:v>
                      </c:pt>
                      <c:pt idx="1128">
                        <c:v>1128</c:v>
                      </c:pt>
                      <c:pt idx="1129">
                        <c:v>1129</c:v>
                      </c:pt>
                      <c:pt idx="1130">
                        <c:v>1130</c:v>
                      </c:pt>
                      <c:pt idx="1131">
                        <c:v>1131</c:v>
                      </c:pt>
                      <c:pt idx="1132">
                        <c:v>1132</c:v>
                      </c:pt>
                      <c:pt idx="1133">
                        <c:v>1133</c:v>
                      </c:pt>
                      <c:pt idx="1134">
                        <c:v>1134</c:v>
                      </c:pt>
                      <c:pt idx="1135">
                        <c:v>1135</c:v>
                      </c:pt>
                      <c:pt idx="1136">
                        <c:v>1136</c:v>
                      </c:pt>
                      <c:pt idx="1137">
                        <c:v>1137</c:v>
                      </c:pt>
                      <c:pt idx="1138">
                        <c:v>1138</c:v>
                      </c:pt>
                      <c:pt idx="1139">
                        <c:v>1139</c:v>
                      </c:pt>
                      <c:pt idx="1140">
                        <c:v>1140</c:v>
                      </c:pt>
                      <c:pt idx="1141">
                        <c:v>1141</c:v>
                      </c:pt>
                      <c:pt idx="1142">
                        <c:v>1142</c:v>
                      </c:pt>
                      <c:pt idx="1143">
                        <c:v>1143</c:v>
                      </c:pt>
                      <c:pt idx="1144">
                        <c:v>1144</c:v>
                      </c:pt>
                      <c:pt idx="1145">
                        <c:v>1145</c:v>
                      </c:pt>
                      <c:pt idx="1146">
                        <c:v>1146</c:v>
                      </c:pt>
                      <c:pt idx="1147">
                        <c:v>1147</c:v>
                      </c:pt>
                      <c:pt idx="1148">
                        <c:v>1148</c:v>
                      </c:pt>
                      <c:pt idx="1149">
                        <c:v>1149</c:v>
                      </c:pt>
                      <c:pt idx="1150">
                        <c:v>1150</c:v>
                      </c:pt>
                      <c:pt idx="1151">
                        <c:v>1151</c:v>
                      </c:pt>
                      <c:pt idx="1152">
                        <c:v>1152</c:v>
                      </c:pt>
                      <c:pt idx="1153">
                        <c:v>1153</c:v>
                      </c:pt>
                      <c:pt idx="1154">
                        <c:v>1154</c:v>
                      </c:pt>
                      <c:pt idx="1155">
                        <c:v>1155</c:v>
                      </c:pt>
                      <c:pt idx="1156">
                        <c:v>1156</c:v>
                      </c:pt>
                      <c:pt idx="1157">
                        <c:v>1157</c:v>
                      </c:pt>
                      <c:pt idx="1158">
                        <c:v>1158</c:v>
                      </c:pt>
                      <c:pt idx="1159">
                        <c:v>1159</c:v>
                      </c:pt>
                      <c:pt idx="1160">
                        <c:v>1160</c:v>
                      </c:pt>
                      <c:pt idx="1161">
                        <c:v>1161</c:v>
                      </c:pt>
                      <c:pt idx="1162">
                        <c:v>1162</c:v>
                      </c:pt>
                      <c:pt idx="1163">
                        <c:v>1163</c:v>
                      </c:pt>
                      <c:pt idx="1164">
                        <c:v>1164</c:v>
                      </c:pt>
                      <c:pt idx="1165">
                        <c:v>1165</c:v>
                      </c:pt>
                      <c:pt idx="1166">
                        <c:v>1166</c:v>
                      </c:pt>
                      <c:pt idx="1167">
                        <c:v>1167</c:v>
                      </c:pt>
                      <c:pt idx="1168">
                        <c:v>1168</c:v>
                      </c:pt>
                      <c:pt idx="1169">
                        <c:v>1169</c:v>
                      </c:pt>
                      <c:pt idx="1170">
                        <c:v>1170</c:v>
                      </c:pt>
                      <c:pt idx="1171">
                        <c:v>1171</c:v>
                      </c:pt>
                      <c:pt idx="1172">
                        <c:v>1172</c:v>
                      </c:pt>
                      <c:pt idx="1173">
                        <c:v>1173</c:v>
                      </c:pt>
                      <c:pt idx="1174">
                        <c:v>1174</c:v>
                      </c:pt>
                      <c:pt idx="1175">
                        <c:v>1175</c:v>
                      </c:pt>
                      <c:pt idx="1176">
                        <c:v>1176</c:v>
                      </c:pt>
                      <c:pt idx="1177">
                        <c:v>1177</c:v>
                      </c:pt>
                      <c:pt idx="1178">
                        <c:v>1178</c:v>
                      </c:pt>
                      <c:pt idx="1179">
                        <c:v>1179</c:v>
                      </c:pt>
                      <c:pt idx="1180">
                        <c:v>1180</c:v>
                      </c:pt>
                      <c:pt idx="1181">
                        <c:v>1181</c:v>
                      </c:pt>
                      <c:pt idx="1182">
                        <c:v>1182</c:v>
                      </c:pt>
                      <c:pt idx="1183">
                        <c:v>1183</c:v>
                      </c:pt>
                      <c:pt idx="1184">
                        <c:v>1184</c:v>
                      </c:pt>
                      <c:pt idx="1185">
                        <c:v>1185</c:v>
                      </c:pt>
                      <c:pt idx="1186">
                        <c:v>1186</c:v>
                      </c:pt>
                      <c:pt idx="1187">
                        <c:v>1187</c:v>
                      </c:pt>
                      <c:pt idx="1188">
                        <c:v>1188</c:v>
                      </c:pt>
                      <c:pt idx="1189">
                        <c:v>1189</c:v>
                      </c:pt>
                      <c:pt idx="1190">
                        <c:v>1190</c:v>
                      </c:pt>
                      <c:pt idx="1191">
                        <c:v>1191</c:v>
                      </c:pt>
                      <c:pt idx="1192">
                        <c:v>1192</c:v>
                      </c:pt>
                      <c:pt idx="1193">
                        <c:v>1193</c:v>
                      </c:pt>
                      <c:pt idx="1194">
                        <c:v>1194</c:v>
                      </c:pt>
                      <c:pt idx="1195">
                        <c:v>1195</c:v>
                      </c:pt>
                      <c:pt idx="1196">
                        <c:v>1196</c:v>
                      </c:pt>
                      <c:pt idx="1197">
                        <c:v>1197</c:v>
                      </c:pt>
                      <c:pt idx="1198">
                        <c:v>1198</c:v>
                      </c:pt>
                      <c:pt idx="1199">
                        <c:v>1199</c:v>
                      </c:pt>
                      <c:pt idx="1200">
                        <c:v>1200</c:v>
                      </c:pt>
                      <c:pt idx="1201">
                        <c:v>1201</c:v>
                      </c:pt>
                      <c:pt idx="1202">
                        <c:v>1202</c:v>
                      </c:pt>
                      <c:pt idx="1203">
                        <c:v>1203</c:v>
                      </c:pt>
                      <c:pt idx="1204">
                        <c:v>1204</c:v>
                      </c:pt>
                      <c:pt idx="1205">
                        <c:v>1205</c:v>
                      </c:pt>
                      <c:pt idx="1206">
                        <c:v>1206</c:v>
                      </c:pt>
                      <c:pt idx="1207">
                        <c:v>1207</c:v>
                      </c:pt>
                      <c:pt idx="1208">
                        <c:v>1208</c:v>
                      </c:pt>
                      <c:pt idx="1209">
                        <c:v>1209</c:v>
                      </c:pt>
                      <c:pt idx="1210">
                        <c:v>1210</c:v>
                      </c:pt>
                      <c:pt idx="1211">
                        <c:v>1211</c:v>
                      </c:pt>
                      <c:pt idx="1212">
                        <c:v>1212</c:v>
                      </c:pt>
                      <c:pt idx="1213">
                        <c:v>1213</c:v>
                      </c:pt>
                      <c:pt idx="1214">
                        <c:v>1214</c:v>
                      </c:pt>
                      <c:pt idx="1215">
                        <c:v>1215</c:v>
                      </c:pt>
                      <c:pt idx="1216">
                        <c:v>1216</c:v>
                      </c:pt>
                      <c:pt idx="1217">
                        <c:v>1217</c:v>
                      </c:pt>
                      <c:pt idx="1218">
                        <c:v>1218</c:v>
                      </c:pt>
                      <c:pt idx="1219">
                        <c:v>1219</c:v>
                      </c:pt>
                      <c:pt idx="1220">
                        <c:v>1220</c:v>
                      </c:pt>
                      <c:pt idx="1221">
                        <c:v>1221</c:v>
                      </c:pt>
                      <c:pt idx="1222">
                        <c:v>1222</c:v>
                      </c:pt>
                      <c:pt idx="1223">
                        <c:v>1223</c:v>
                      </c:pt>
                      <c:pt idx="1224">
                        <c:v>1224</c:v>
                      </c:pt>
                      <c:pt idx="1225">
                        <c:v>1225</c:v>
                      </c:pt>
                      <c:pt idx="1226">
                        <c:v>1226</c:v>
                      </c:pt>
                      <c:pt idx="1227">
                        <c:v>1227</c:v>
                      </c:pt>
                      <c:pt idx="1228">
                        <c:v>1228</c:v>
                      </c:pt>
                      <c:pt idx="1229">
                        <c:v>1229</c:v>
                      </c:pt>
                      <c:pt idx="1230">
                        <c:v>1230</c:v>
                      </c:pt>
                      <c:pt idx="1231">
                        <c:v>1231</c:v>
                      </c:pt>
                      <c:pt idx="1232">
                        <c:v>1232</c:v>
                      </c:pt>
                      <c:pt idx="1233">
                        <c:v>1233</c:v>
                      </c:pt>
                      <c:pt idx="1234">
                        <c:v>1234</c:v>
                      </c:pt>
                      <c:pt idx="1235">
                        <c:v>1235</c:v>
                      </c:pt>
                      <c:pt idx="1236">
                        <c:v>1236</c:v>
                      </c:pt>
                      <c:pt idx="1237">
                        <c:v>1237</c:v>
                      </c:pt>
                      <c:pt idx="1238">
                        <c:v>1238</c:v>
                      </c:pt>
                      <c:pt idx="1239">
                        <c:v>1239</c:v>
                      </c:pt>
                      <c:pt idx="1240">
                        <c:v>1240</c:v>
                      </c:pt>
                      <c:pt idx="1241">
                        <c:v>1241</c:v>
                      </c:pt>
                      <c:pt idx="1242">
                        <c:v>1242</c:v>
                      </c:pt>
                      <c:pt idx="1243">
                        <c:v>1243</c:v>
                      </c:pt>
                      <c:pt idx="1244">
                        <c:v>1244</c:v>
                      </c:pt>
                      <c:pt idx="1245">
                        <c:v>1245</c:v>
                      </c:pt>
                      <c:pt idx="1246">
                        <c:v>1246</c:v>
                      </c:pt>
                      <c:pt idx="1247">
                        <c:v>1247</c:v>
                      </c:pt>
                      <c:pt idx="1248">
                        <c:v>1248</c:v>
                      </c:pt>
                      <c:pt idx="1249">
                        <c:v>1249</c:v>
                      </c:pt>
                      <c:pt idx="1250">
                        <c:v>1250</c:v>
                      </c:pt>
                      <c:pt idx="1251">
                        <c:v>1251</c:v>
                      </c:pt>
                      <c:pt idx="1252">
                        <c:v>1252</c:v>
                      </c:pt>
                      <c:pt idx="1253">
                        <c:v>1253</c:v>
                      </c:pt>
                      <c:pt idx="1254">
                        <c:v>1254</c:v>
                      </c:pt>
                      <c:pt idx="1255">
                        <c:v>1255</c:v>
                      </c:pt>
                      <c:pt idx="1256">
                        <c:v>1256</c:v>
                      </c:pt>
                      <c:pt idx="1257">
                        <c:v>1257</c:v>
                      </c:pt>
                      <c:pt idx="1258">
                        <c:v>1258</c:v>
                      </c:pt>
                      <c:pt idx="1259">
                        <c:v>1259</c:v>
                      </c:pt>
                      <c:pt idx="1260">
                        <c:v>1260</c:v>
                      </c:pt>
                      <c:pt idx="1261">
                        <c:v>1261</c:v>
                      </c:pt>
                      <c:pt idx="1262">
                        <c:v>1262</c:v>
                      </c:pt>
                      <c:pt idx="1263">
                        <c:v>1263</c:v>
                      </c:pt>
                      <c:pt idx="1264">
                        <c:v>1264</c:v>
                      </c:pt>
                      <c:pt idx="1265">
                        <c:v>1265</c:v>
                      </c:pt>
                      <c:pt idx="1266">
                        <c:v>1266</c:v>
                      </c:pt>
                      <c:pt idx="1267">
                        <c:v>1267</c:v>
                      </c:pt>
                      <c:pt idx="1268">
                        <c:v>1268</c:v>
                      </c:pt>
                      <c:pt idx="1269">
                        <c:v>1269</c:v>
                      </c:pt>
                      <c:pt idx="1270">
                        <c:v>1270</c:v>
                      </c:pt>
                      <c:pt idx="1271">
                        <c:v>1271</c:v>
                      </c:pt>
                      <c:pt idx="1272">
                        <c:v>1272</c:v>
                      </c:pt>
                      <c:pt idx="1273">
                        <c:v>1273</c:v>
                      </c:pt>
                      <c:pt idx="1274">
                        <c:v>1274</c:v>
                      </c:pt>
                      <c:pt idx="1275">
                        <c:v>1275</c:v>
                      </c:pt>
                      <c:pt idx="1276">
                        <c:v>1276</c:v>
                      </c:pt>
                      <c:pt idx="1277">
                        <c:v>1277</c:v>
                      </c:pt>
                      <c:pt idx="1278">
                        <c:v>1278</c:v>
                      </c:pt>
                      <c:pt idx="1279">
                        <c:v>1279</c:v>
                      </c:pt>
                      <c:pt idx="1280">
                        <c:v>1280</c:v>
                      </c:pt>
                      <c:pt idx="1281">
                        <c:v>1281</c:v>
                      </c:pt>
                      <c:pt idx="1282">
                        <c:v>1282</c:v>
                      </c:pt>
                      <c:pt idx="1283">
                        <c:v>1283</c:v>
                      </c:pt>
                      <c:pt idx="1284">
                        <c:v>1284</c:v>
                      </c:pt>
                      <c:pt idx="1285">
                        <c:v>1285</c:v>
                      </c:pt>
                      <c:pt idx="1286">
                        <c:v>1286</c:v>
                      </c:pt>
                      <c:pt idx="1287">
                        <c:v>1287</c:v>
                      </c:pt>
                      <c:pt idx="1288">
                        <c:v>1288</c:v>
                      </c:pt>
                      <c:pt idx="1289">
                        <c:v>1289</c:v>
                      </c:pt>
                      <c:pt idx="1290">
                        <c:v>1290</c:v>
                      </c:pt>
                      <c:pt idx="1291">
                        <c:v>1291</c:v>
                      </c:pt>
                      <c:pt idx="1292">
                        <c:v>1292</c:v>
                      </c:pt>
                      <c:pt idx="1293">
                        <c:v>1293</c:v>
                      </c:pt>
                      <c:pt idx="1294">
                        <c:v>1294</c:v>
                      </c:pt>
                      <c:pt idx="1295">
                        <c:v>1295</c:v>
                      </c:pt>
                      <c:pt idx="1296">
                        <c:v>1296</c:v>
                      </c:pt>
                      <c:pt idx="1297">
                        <c:v>1297</c:v>
                      </c:pt>
                      <c:pt idx="1298">
                        <c:v>1298</c:v>
                      </c:pt>
                      <c:pt idx="1299">
                        <c:v>1299</c:v>
                      </c:pt>
                      <c:pt idx="1300">
                        <c:v>1300</c:v>
                      </c:pt>
                      <c:pt idx="1301">
                        <c:v>1301</c:v>
                      </c:pt>
                      <c:pt idx="1302">
                        <c:v>1302</c:v>
                      </c:pt>
                      <c:pt idx="1303">
                        <c:v>1303</c:v>
                      </c:pt>
                      <c:pt idx="1304">
                        <c:v>1304</c:v>
                      </c:pt>
                      <c:pt idx="1305">
                        <c:v>1305</c:v>
                      </c:pt>
                      <c:pt idx="1306">
                        <c:v>1306</c:v>
                      </c:pt>
                      <c:pt idx="1307">
                        <c:v>1307</c:v>
                      </c:pt>
                      <c:pt idx="1308">
                        <c:v>1308</c:v>
                      </c:pt>
                      <c:pt idx="1309">
                        <c:v>1309</c:v>
                      </c:pt>
                      <c:pt idx="1310">
                        <c:v>1310</c:v>
                      </c:pt>
                      <c:pt idx="1311">
                        <c:v>1311</c:v>
                      </c:pt>
                      <c:pt idx="1312">
                        <c:v>1312</c:v>
                      </c:pt>
                      <c:pt idx="1313">
                        <c:v>1313</c:v>
                      </c:pt>
                      <c:pt idx="1314">
                        <c:v>1314</c:v>
                      </c:pt>
                      <c:pt idx="1315">
                        <c:v>1315</c:v>
                      </c:pt>
                      <c:pt idx="1316">
                        <c:v>1316</c:v>
                      </c:pt>
                      <c:pt idx="1317">
                        <c:v>1317</c:v>
                      </c:pt>
                      <c:pt idx="1318">
                        <c:v>1318</c:v>
                      </c:pt>
                      <c:pt idx="1319">
                        <c:v>1319</c:v>
                      </c:pt>
                      <c:pt idx="1320">
                        <c:v>1320</c:v>
                      </c:pt>
                      <c:pt idx="1321">
                        <c:v>1321</c:v>
                      </c:pt>
                      <c:pt idx="1322">
                        <c:v>1322</c:v>
                      </c:pt>
                      <c:pt idx="1323">
                        <c:v>1323</c:v>
                      </c:pt>
                      <c:pt idx="1324">
                        <c:v>1324</c:v>
                      </c:pt>
                      <c:pt idx="1325">
                        <c:v>1325</c:v>
                      </c:pt>
                      <c:pt idx="1326">
                        <c:v>1326</c:v>
                      </c:pt>
                      <c:pt idx="1327">
                        <c:v>1327</c:v>
                      </c:pt>
                      <c:pt idx="1328">
                        <c:v>1328</c:v>
                      </c:pt>
                      <c:pt idx="1329">
                        <c:v>1329</c:v>
                      </c:pt>
                      <c:pt idx="1330">
                        <c:v>1330</c:v>
                      </c:pt>
                      <c:pt idx="1331">
                        <c:v>1331</c:v>
                      </c:pt>
                      <c:pt idx="1332">
                        <c:v>1332</c:v>
                      </c:pt>
                      <c:pt idx="1333">
                        <c:v>1333</c:v>
                      </c:pt>
                      <c:pt idx="1334">
                        <c:v>1334</c:v>
                      </c:pt>
                      <c:pt idx="1335">
                        <c:v>1335</c:v>
                      </c:pt>
                      <c:pt idx="1336">
                        <c:v>1336</c:v>
                      </c:pt>
                      <c:pt idx="1337">
                        <c:v>1337</c:v>
                      </c:pt>
                      <c:pt idx="1338">
                        <c:v>1338</c:v>
                      </c:pt>
                      <c:pt idx="1339">
                        <c:v>1339</c:v>
                      </c:pt>
                      <c:pt idx="1340">
                        <c:v>1340</c:v>
                      </c:pt>
                      <c:pt idx="1341">
                        <c:v>1341</c:v>
                      </c:pt>
                      <c:pt idx="1342">
                        <c:v>1342</c:v>
                      </c:pt>
                      <c:pt idx="1343">
                        <c:v>1343</c:v>
                      </c:pt>
                      <c:pt idx="1344">
                        <c:v>1344</c:v>
                      </c:pt>
                      <c:pt idx="1345">
                        <c:v>1345</c:v>
                      </c:pt>
                      <c:pt idx="1346">
                        <c:v>1346</c:v>
                      </c:pt>
                      <c:pt idx="1347">
                        <c:v>1347</c:v>
                      </c:pt>
                      <c:pt idx="1348">
                        <c:v>1348</c:v>
                      </c:pt>
                      <c:pt idx="1349">
                        <c:v>1349</c:v>
                      </c:pt>
                      <c:pt idx="1350">
                        <c:v>1350</c:v>
                      </c:pt>
                      <c:pt idx="1351">
                        <c:v>1351</c:v>
                      </c:pt>
                      <c:pt idx="1352">
                        <c:v>1352</c:v>
                      </c:pt>
                      <c:pt idx="1353">
                        <c:v>1353</c:v>
                      </c:pt>
                      <c:pt idx="1354">
                        <c:v>1354</c:v>
                      </c:pt>
                      <c:pt idx="1355">
                        <c:v>1355</c:v>
                      </c:pt>
                      <c:pt idx="1356">
                        <c:v>1356</c:v>
                      </c:pt>
                      <c:pt idx="1357">
                        <c:v>1357</c:v>
                      </c:pt>
                      <c:pt idx="1358">
                        <c:v>1358</c:v>
                      </c:pt>
                      <c:pt idx="1359">
                        <c:v>1359</c:v>
                      </c:pt>
                      <c:pt idx="1360">
                        <c:v>1360</c:v>
                      </c:pt>
                      <c:pt idx="1361">
                        <c:v>1361</c:v>
                      </c:pt>
                      <c:pt idx="1362">
                        <c:v>1362</c:v>
                      </c:pt>
                      <c:pt idx="1363">
                        <c:v>1363</c:v>
                      </c:pt>
                      <c:pt idx="1364">
                        <c:v>1364</c:v>
                      </c:pt>
                      <c:pt idx="1365">
                        <c:v>1365</c:v>
                      </c:pt>
                      <c:pt idx="1366">
                        <c:v>1366</c:v>
                      </c:pt>
                      <c:pt idx="1367">
                        <c:v>1367</c:v>
                      </c:pt>
                      <c:pt idx="1368">
                        <c:v>1368</c:v>
                      </c:pt>
                      <c:pt idx="1369">
                        <c:v>1369</c:v>
                      </c:pt>
                      <c:pt idx="1370">
                        <c:v>1370</c:v>
                      </c:pt>
                      <c:pt idx="1371">
                        <c:v>1371</c:v>
                      </c:pt>
                      <c:pt idx="1372">
                        <c:v>1372</c:v>
                      </c:pt>
                      <c:pt idx="1373">
                        <c:v>1373</c:v>
                      </c:pt>
                      <c:pt idx="1374">
                        <c:v>1374</c:v>
                      </c:pt>
                      <c:pt idx="1375">
                        <c:v>1375</c:v>
                      </c:pt>
                      <c:pt idx="1376">
                        <c:v>1376</c:v>
                      </c:pt>
                      <c:pt idx="1377">
                        <c:v>1377</c:v>
                      </c:pt>
                      <c:pt idx="1378">
                        <c:v>1378</c:v>
                      </c:pt>
                      <c:pt idx="1379">
                        <c:v>1379</c:v>
                      </c:pt>
                      <c:pt idx="1380">
                        <c:v>1380</c:v>
                      </c:pt>
                      <c:pt idx="1381">
                        <c:v>1381</c:v>
                      </c:pt>
                      <c:pt idx="1382">
                        <c:v>1382</c:v>
                      </c:pt>
                      <c:pt idx="1383">
                        <c:v>1383</c:v>
                      </c:pt>
                      <c:pt idx="1384">
                        <c:v>1384</c:v>
                      </c:pt>
                      <c:pt idx="1385">
                        <c:v>1385</c:v>
                      </c:pt>
                      <c:pt idx="1386">
                        <c:v>1386</c:v>
                      </c:pt>
                      <c:pt idx="1387">
                        <c:v>1387</c:v>
                      </c:pt>
                      <c:pt idx="1388">
                        <c:v>1388</c:v>
                      </c:pt>
                      <c:pt idx="1389">
                        <c:v>1389</c:v>
                      </c:pt>
                      <c:pt idx="1390">
                        <c:v>1390</c:v>
                      </c:pt>
                      <c:pt idx="1391">
                        <c:v>1391</c:v>
                      </c:pt>
                      <c:pt idx="1392">
                        <c:v>1392</c:v>
                      </c:pt>
                      <c:pt idx="1393">
                        <c:v>1393</c:v>
                      </c:pt>
                      <c:pt idx="1394">
                        <c:v>1394</c:v>
                      </c:pt>
                      <c:pt idx="1395">
                        <c:v>1395</c:v>
                      </c:pt>
                      <c:pt idx="1396">
                        <c:v>1396</c:v>
                      </c:pt>
                      <c:pt idx="1397">
                        <c:v>1397</c:v>
                      </c:pt>
                      <c:pt idx="1398">
                        <c:v>1398</c:v>
                      </c:pt>
                      <c:pt idx="1399">
                        <c:v>1399</c:v>
                      </c:pt>
                      <c:pt idx="1400">
                        <c:v>1400</c:v>
                      </c:pt>
                      <c:pt idx="1401">
                        <c:v>1401</c:v>
                      </c:pt>
                      <c:pt idx="1402">
                        <c:v>1402</c:v>
                      </c:pt>
                      <c:pt idx="1403">
                        <c:v>1403</c:v>
                      </c:pt>
                      <c:pt idx="1404">
                        <c:v>1404</c:v>
                      </c:pt>
                      <c:pt idx="1405">
                        <c:v>1405</c:v>
                      </c:pt>
                      <c:pt idx="1406">
                        <c:v>1406</c:v>
                      </c:pt>
                      <c:pt idx="1407">
                        <c:v>1407</c:v>
                      </c:pt>
                      <c:pt idx="1408">
                        <c:v>1408</c:v>
                      </c:pt>
                      <c:pt idx="1409">
                        <c:v>1409</c:v>
                      </c:pt>
                      <c:pt idx="1410">
                        <c:v>1410</c:v>
                      </c:pt>
                      <c:pt idx="1411">
                        <c:v>1411</c:v>
                      </c:pt>
                      <c:pt idx="1412">
                        <c:v>1412</c:v>
                      </c:pt>
                      <c:pt idx="1413">
                        <c:v>1413</c:v>
                      </c:pt>
                      <c:pt idx="1414">
                        <c:v>1414</c:v>
                      </c:pt>
                      <c:pt idx="1415">
                        <c:v>1415</c:v>
                      </c:pt>
                      <c:pt idx="1416">
                        <c:v>1416</c:v>
                      </c:pt>
                      <c:pt idx="1417">
                        <c:v>1417</c:v>
                      </c:pt>
                      <c:pt idx="1418">
                        <c:v>1418</c:v>
                      </c:pt>
                      <c:pt idx="1419">
                        <c:v>1419</c:v>
                      </c:pt>
                      <c:pt idx="1420">
                        <c:v>1420</c:v>
                      </c:pt>
                      <c:pt idx="1421">
                        <c:v>1421</c:v>
                      </c:pt>
                      <c:pt idx="1422">
                        <c:v>1422</c:v>
                      </c:pt>
                      <c:pt idx="1423">
                        <c:v>1423</c:v>
                      </c:pt>
                      <c:pt idx="1424">
                        <c:v>1424</c:v>
                      </c:pt>
                      <c:pt idx="1425">
                        <c:v>1425</c:v>
                      </c:pt>
                      <c:pt idx="1426">
                        <c:v>1426</c:v>
                      </c:pt>
                      <c:pt idx="1427">
                        <c:v>1427</c:v>
                      </c:pt>
                      <c:pt idx="1428">
                        <c:v>1428</c:v>
                      </c:pt>
                      <c:pt idx="1429">
                        <c:v>1429</c:v>
                      </c:pt>
                      <c:pt idx="1430">
                        <c:v>1430</c:v>
                      </c:pt>
                      <c:pt idx="1431">
                        <c:v>1431</c:v>
                      </c:pt>
                      <c:pt idx="1432">
                        <c:v>1432</c:v>
                      </c:pt>
                      <c:pt idx="1433">
                        <c:v>1433</c:v>
                      </c:pt>
                      <c:pt idx="1434">
                        <c:v>1434</c:v>
                      </c:pt>
                      <c:pt idx="1435">
                        <c:v>1435</c:v>
                      </c:pt>
                      <c:pt idx="1436">
                        <c:v>1436</c:v>
                      </c:pt>
                      <c:pt idx="1437">
                        <c:v>1437</c:v>
                      </c:pt>
                      <c:pt idx="1438">
                        <c:v>1438</c:v>
                      </c:pt>
                      <c:pt idx="1439">
                        <c:v>1439</c:v>
                      </c:pt>
                      <c:pt idx="1440">
                        <c:v>1440</c:v>
                      </c:pt>
                      <c:pt idx="1441">
                        <c:v>1441</c:v>
                      </c:pt>
                      <c:pt idx="1442">
                        <c:v>1442</c:v>
                      </c:pt>
                      <c:pt idx="1443">
                        <c:v>1443</c:v>
                      </c:pt>
                      <c:pt idx="1444">
                        <c:v>1444</c:v>
                      </c:pt>
                      <c:pt idx="1445">
                        <c:v>1445</c:v>
                      </c:pt>
                      <c:pt idx="1446">
                        <c:v>1446</c:v>
                      </c:pt>
                      <c:pt idx="1447">
                        <c:v>1447</c:v>
                      </c:pt>
                      <c:pt idx="1448">
                        <c:v>1448</c:v>
                      </c:pt>
                      <c:pt idx="1449">
                        <c:v>1449</c:v>
                      </c:pt>
                      <c:pt idx="1450">
                        <c:v>1450</c:v>
                      </c:pt>
                      <c:pt idx="1451">
                        <c:v>1451</c:v>
                      </c:pt>
                      <c:pt idx="1452">
                        <c:v>1452</c:v>
                      </c:pt>
                      <c:pt idx="1453">
                        <c:v>1453</c:v>
                      </c:pt>
                      <c:pt idx="1454">
                        <c:v>1454</c:v>
                      </c:pt>
                      <c:pt idx="1455">
                        <c:v>1455</c:v>
                      </c:pt>
                      <c:pt idx="1456">
                        <c:v>1456</c:v>
                      </c:pt>
                      <c:pt idx="1457">
                        <c:v>1457</c:v>
                      </c:pt>
                      <c:pt idx="1458">
                        <c:v>1458</c:v>
                      </c:pt>
                      <c:pt idx="1459">
                        <c:v>1459</c:v>
                      </c:pt>
                      <c:pt idx="1460">
                        <c:v>1460</c:v>
                      </c:pt>
                      <c:pt idx="1461">
                        <c:v>1461</c:v>
                      </c:pt>
                      <c:pt idx="1462">
                        <c:v>1462</c:v>
                      </c:pt>
                      <c:pt idx="1463">
                        <c:v>1463</c:v>
                      </c:pt>
                      <c:pt idx="1464">
                        <c:v>1464</c:v>
                      </c:pt>
                      <c:pt idx="1465">
                        <c:v>1465</c:v>
                      </c:pt>
                      <c:pt idx="1466">
                        <c:v>1466</c:v>
                      </c:pt>
                      <c:pt idx="1467">
                        <c:v>1467</c:v>
                      </c:pt>
                      <c:pt idx="1468">
                        <c:v>1468</c:v>
                      </c:pt>
                      <c:pt idx="1469">
                        <c:v>1469</c:v>
                      </c:pt>
                      <c:pt idx="1470">
                        <c:v>1470</c:v>
                      </c:pt>
                      <c:pt idx="1471">
                        <c:v>1471</c:v>
                      </c:pt>
                      <c:pt idx="1472">
                        <c:v>1472</c:v>
                      </c:pt>
                      <c:pt idx="1473">
                        <c:v>1473</c:v>
                      </c:pt>
                      <c:pt idx="1474">
                        <c:v>1474</c:v>
                      </c:pt>
                      <c:pt idx="1475">
                        <c:v>1475</c:v>
                      </c:pt>
                      <c:pt idx="1476">
                        <c:v>1476</c:v>
                      </c:pt>
                      <c:pt idx="1477">
                        <c:v>1477</c:v>
                      </c:pt>
                      <c:pt idx="1478">
                        <c:v>1478</c:v>
                      </c:pt>
                      <c:pt idx="1479">
                        <c:v>1479</c:v>
                      </c:pt>
                      <c:pt idx="1480">
                        <c:v>1480</c:v>
                      </c:pt>
                      <c:pt idx="1481">
                        <c:v>1481</c:v>
                      </c:pt>
                      <c:pt idx="1482">
                        <c:v>1482</c:v>
                      </c:pt>
                      <c:pt idx="1483">
                        <c:v>1483</c:v>
                      </c:pt>
                      <c:pt idx="1484">
                        <c:v>1484</c:v>
                      </c:pt>
                      <c:pt idx="1485">
                        <c:v>1485</c:v>
                      </c:pt>
                      <c:pt idx="1486">
                        <c:v>1486</c:v>
                      </c:pt>
                      <c:pt idx="1487">
                        <c:v>1487</c:v>
                      </c:pt>
                      <c:pt idx="1488">
                        <c:v>1488</c:v>
                      </c:pt>
                      <c:pt idx="1489">
                        <c:v>1489</c:v>
                      </c:pt>
                      <c:pt idx="1490">
                        <c:v>1490</c:v>
                      </c:pt>
                      <c:pt idx="1491">
                        <c:v>1491</c:v>
                      </c:pt>
                      <c:pt idx="1492">
                        <c:v>1492</c:v>
                      </c:pt>
                      <c:pt idx="1493">
                        <c:v>1493</c:v>
                      </c:pt>
                      <c:pt idx="1494">
                        <c:v>1494</c:v>
                      </c:pt>
                      <c:pt idx="1495">
                        <c:v>1495</c:v>
                      </c:pt>
                      <c:pt idx="1496">
                        <c:v>1496</c:v>
                      </c:pt>
                      <c:pt idx="1497">
                        <c:v>1497</c:v>
                      </c:pt>
                      <c:pt idx="1498">
                        <c:v>1498</c:v>
                      </c:pt>
                      <c:pt idx="1499">
                        <c:v>1499</c:v>
                      </c:pt>
                      <c:pt idx="1500">
                        <c:v>1500</c:v>
                      </c:pt>
                      <c:pt idx="1501">
                        <c:v>1501</c:v>
                      </c:pt>
                      <c:pt idx="1502">
                        <c:v>1502</c:v>
                      </c:pt>
                      <c:pt idx="1503">
                        <c:v>1503</c:v>
                      </c:pt>
                      <c:pt idx="1504">
                        <c:v>1504</c:v>
                      </c:pt>
                      <c:pt idx="1505">
                        <c:v>1505</c:v>
                      </c:pt>
                      <c:pt idx="1506">
                        <c:v>1506</c:v>
                      </c:pt>
                      <c:pt idx="1507">
                        <c:v>1507</c:v>
                      </c:pt>
                      <c:pt idx="1508">
                        <c:v>1508</c:v>
                      </c:pt>
                      <c:pt idx="1509">
                        <c:v>1509</c:v>
                      </c:pt>
                      <c:pt idx="1510">
                        <c:v>1510</c:v>
                      </c:pt>
                      <c:pt idx="1511">
                        <c:v>1511</c:v>
                      </c:pt>
                      <c:pt idx="1512">
                        <c:v>1512</c:v>
                      </c:pt>
                      <c:pt idx="1513">
                        <c:v>1513</c:v>
                      </c:pt>
                      <c:pt idx="1514">
                        <c:v>1514</c:v>
                      </c:pt>
                      <c:pt idx="1515">
                        <c:v>1515</c:v>
                      </c:pt>
                      <c:pt idx="1516">
                        <c:v>1516</c:v>
                      </c:pt>
                      <c:pt idx="1517">
                        <c:v>1517</c:v>
                      </c:pt>
                      <c:pt idx="1518">
                        <c:v>1518</c:v>
                      </c:pt>
                      <c:pt idx="1519">
                        <c:v>1519</c:v>
                      </c:pt>
                      <c:pt idx="1520">
                        <c:v>1520</c:v>
                      </c:pt>
                      <c:pt idx="1521">
                        <c:v>1521</c:v>
                      </c:pt>
                      <c:pt idx="1522">
                        <c:v>1522</c:v>
                      </c:pt>
                      <c:pt idx="1523">
                        <c:v>1523</c:v>
                      </c:pt>
                      <c:pt idx="1524">
                        <c:v>1524</c:v>
                      </c:pt>
                      <c:pt idx="1525">
                        <c:v>1525</c:v>
                      </c:pt>
                      <c:pt idx="1526">
                        <c:v>1526</c:v>
                      </c:pt>
                      <c:pt idx="1527">
                        <c:v>1527</c:v>
                      </c:pt>
                      <c:pt idx="1528">
                        <c:v>1528</c:v>
                      </c:pt>
                      <c:pt idx="1529">
                        <c:v>1529</c:v>
                      </c:pt>
                      <c:pt idx="1530">
                        <c:v>1530</c:v>
                      </c:pt>
                      <c:pt idx="1531">
                        <c:v>1531</c:v>
                      </c:pt>
                      <c:pt idx="1532">
                        <c:v>1532</c:v>
                      </c:pt>
                      <c:pt idx="1533">
                        <c:v>1533</c:v>
                      </c:pt>
                      <c:pt idx="1534">
                        <c:v>1534</c:v>
                      </c:pt>
                      <c:pt idx="1535">
                        <c:v>1535</c:v>
                      </c:pt>
                      <c:pt idx="1536">
                        <c:v>1536</c:v>
                      </c:pt>
                      <c:pt idx="1537">
                        <c:v>1537</c:v>
                      </c:pt>
                      <c:pt idx="1538">
                        <c:v>1538</c:v>
                      </c:pt>
                      <c:pt idx="1539">
                        <c:v>1539</c:v>
                      </c:pt>
                      <c:pt idx="1540">
                        <c:v>1540</c:v>
                      </c:pt>
                      <c:pt idx="1541">
                        <c:v>1541</c:v>
                      </c:pt>
                      <c:pt idx="1542">
                        <c:v>1542</c:v>
                      </c:pt>
                      <c:pt idx="1543">
                        <c:v>1543</c:v>
                      </c:pt>
                      <c:pt idx="1544">
                        <c:v>1544</c:v>
                      </c:pt>
                      <c:pt idx="1545">
                        <c:v>1545</c:v>
                      </c:pt>
                      <c:pt idx="1546">
                        <c:v>1546</c:v>
                      </c:pt>
                      <c:pt idx="1547">
                        <c:v>1547</c:v>
                      </c:pt>
                      <c:pt idx="1548">
                        <c:v>1548</c:v>
                      </c:pt>
                      <c:pt idx="1549">
                        <c:v>1549</c:v>
                      </c:pt>
                      <c:pt idx="1550">
                        <c:v>1550</c:v>
                      </c:pt>
                      <c:pt idx="1551">
                        <c:v>1551</c:v>
                      </c:pt>
                      <c:pt idx="1552">
                        <c:v>1552</c:v>
                      </c:pt>
                      <c:pt idx="1553">
                        <c:v>1553</c:v>
                      </c:pt>
                      <c:pt idx="1554">
                        <c:v>1554</c:v>
                      </c:pt>
                      <c:pt idx="1555">
                        <c:v>1555</c:v>
                      </c:pt>
                      <c:pt idx="1556">
                        <c:v>1556</c:v>
                      </c:pt>
                      <c:pt idx="1557">
                        <c:v>1557</c:v>
                      </c:pt>
                      <c:pt idx="1558">
                        <c:v>1558</c:v>
                      </c:pt>
                      <c:pt idx="1559">
                        <c:v>1559</c:v>
                      </c:pt>
                      <c:pt idx="1560">
                        <c:v>1560</c:v>
                      </c:pt>
                      <c:pt idx="1561">
                        <c:v>1561</c:v>
                      </c:pt>
                      <c:pt idx="1562">
                        <c:v>1562</c:v>
                      </c:pt>
                      <c:pt idx="1563">
                        <c:v>1563</c:v>
                      </c:pt>
                      <c:pt idx="1564">
                        <c:v>1564</c:v>
                      </c:pt>
                      <c:pt idx="1565">
                        <c:v>1565</c:v>
                      </c:pt>
                      <c:pt idx="1566">
                        <c:v>1566</c:v>
                      </c:pt>
                      <c:pt idx="1567">
                        <c:v>1567</c:v>
                      </c:pt>
                      <c:pt idx="1568">
                        <c:v>1568</c:v>
                      </c:pt>
                      <c:pt idx="1569">
                        <c:v>1569</c:v>
                      </c:pt>
                      <c:pt idx="1570">
                        <c:v>1570</c:v>
                      </c:pt>
                      <c:pt idx="1571">
                        <c:v>1571</c:v>
                      </c:pt>
                      <c:pt idx="1572">
                        <c:v>1572</c:v>
                      </c:pt>
                      <c:pt idx="1573">
                        <c:v>1573</c:v>
                      </c:pt>
                      <c:pt idx="1574">
                        <c:v>1574</c:v>
                      </c:pt>
                      <c:pt idx="1575">
                        <c:v>1575</c:v>
                      </c:pt>
                      <c:pt idx="1576">
                        <c:v>1576</c:v>
                      </c:pt>
                      <c:pt idx="1577">
                        <c:v>1577</c:v>
                      </c:pt>
                      <c:pt idx="1578">
                        <c:v>1578</c:v>
                      </c:pt>
                      <c:pt idx="1579">
                        <c:v>1579</c:v>
                      </c:pt>
                      <c:pt idx="1580">
                        <c:v>1580</c:v>
                      </c:pt>
                      <c:pt idx="1581">
                        <c:v>1581</c:v>
                      </c:pt>
                      <c:pt idx="1582">
                        <c:v>1582</c:v>
                      </c:pt>
                      <c:pt idx="1583">
                        <c:v>1583</c:v>
                      </c:pt>
                      <c:pt idx="1584">
                        <c:v>1584</c:v>
                      </c:pt>
                      <c:pt idx="1585">
                        <c:v>1585</c:v>
                      </c:pt>
                      <c:pt idx="1586">
                        <c:v>1586</c:v>
                      </c:pt>
                      <c:pt idx="1587">
                        <c:v>1587</c:v>
                      </c:pt>
                      <c:pt idx="1588">
                        <c:v>1588</c:v>
                      </c:pt>
                      <c:pt idx="1589">
                        <c:v>1589</c:v>
                      </c:pt>
                      <c:pt idx="1590">
                        <c:v>1590</c:v>
                      </c:pt>
                      <c:pt idx="1591">
                        <c:v>1591</c:v>
                      </c:pt>
                      <c:pt idx="1592">
                        <c:v>1592</c:v>
                      </c:pt>
                      <c:pt idx="1593">
                        <c:v>1593</c:v>
                      </c:pt>
                      <c:pt idx="1594">
                        <c:v>1594</c:v>
                      </c:pt>
                      <c:pt idx="1595">
                        <c:v>1595</c:v>
                      </c:pt>
                      <c:pt idx="1596">
                        <c:v>1596</c:v>
                      </c:pt>
                      <c:pt idx="1597">
                        <c:v>1597</c:v>
                      </c:pt>
                      <c:pt idx="1598">
                        <c:v>1598</c:v>
                      </c:pt>
                      <c:pt idx="1599">
                        <c:v>1599</c:v>
                      </c:pt>
                      <c:pt idx="1600">
                        <c:v>1600</c:v>
                      </c:pt>
                      <c:pt idx="1601">
                        <c:v>1601</c:v>
                      </c:pt>
                      <c:pt idx="1602">
                        <c:v>1602</c:v>
                      </c:pt>
                      <c:pt idx="1603">
                        <c:v>1603</c:v>
                      </c:pt>
                      <c:pt idx="1604">
                        <c:v>1604</c:v>
                      </c:pt>
                      <c:pt idx="1605">
                        <c:v>1605</c:v>
                      </c:pt>
                      <c:pt idx="1606">
                        <c:v>1606</c:v>
                      </c:pt>
                      <c:pt idx="1607">
                        <c:v>1607</c:v>
                      </c:pt>
                      <c:pt idx="1608">
                        <c:v>1608</c:v>
                      </c:pt>
                      <c:pt idx="1609">
                        <c:v>1609</c:v>
                      </c:pt>
                      <c:pt idx="1610">
                        <c:v>1610</c:v>
                      </c:pt>
                      <c:pt idx="1611">
                        <c:v>1611</c:v>
                      </c:pt>
                      <c:pt idx="1612">
                        <c:v>1612</c:v>
                      </c:pt>
                      <c:pt idx="1613">
                        <c:v>1613</c:v>
                      </c:pt>
                      <c:pt idx="1614">
                        <c:v>1614</c:v>
                      </c:pt>
                      <c:pt idx="1615">
                        <c:v>1615</c:v>
                      </c:pt>
                      <c:pt idx="1616">
                        <c:v>1616</c:v>
                      </c:pt>
                      <c:pt idx="1617">
                        <c:v>1617</c:v>
                      </c:pt>
                      <c:pt idx="1618">
                        <c:v>1618</c:v>
                      </c:pt>
                      <c:pt idx="1619">
                        <c:v>1619</c:v>
                      </c:pt>
                      <c:pt idx="1620">
                        <c:v>1620</c:v>
                      </c:pt>
                      <c:pt idx="1621">
                        <c:v>1621</c:v>
                      </c:pt>
                      <c:pt idx="1622">
                        <c:v>1622</c:v>
                      </c:pt>
                      <c:pt idx="1623">
                        <c:v>1623</c:v>
                      </c:pt>
                      <c:pt idx="1624">
                        <c:v>1624</c:v>
                      </c:pt>
                      <c:pt idx="1625">
                        <c:v>1625</c:v>
                      </c:pt>
                      <c:pt idx="1626">
                        <c:v>1626</c:v>
                      </c:pt>
                      <c:pt idx="1627">
                        <c:v>1627</c:v>
                      </c:pt>
                      <c:pt idx="1628">
                        <c:v>1628</c:v>
                      </c:pt>
                      <c:pt idx="1629">
                        <c:v>1629</c:v>
                      </c:pt>
                      <c:pt idx="1630">
                        <c:v>1630</c:v>
                      </c:pt>
                      <c:pt idx="1631">
                        <c:v>1631</c:v>
                      </c:pt>
                      <c:pt idx="1632">
                        <c:v>1632</c:v>
                      </c:pt>
                      <c:pt idx="1633">
                        <c:v>1633</c:v>
                      </c:pt>
                      <c:pt idx="1634">
                        <c:v>1634</c:v>
                      </c:pt>
                      <c:pt idx="1635">
                        <c:v>1635</c:v>
                      </c:pt>
                      <c:pt idx="1636">
                        <c:v>1636</c:v>
                      </c:pt>
                      <c:pt idx="1637">
                        <c:v>1637</c:v>
                      </c:pt>
                      <c:pt idx="1638">
                        <c:v>1638</c:v>
                      </c:pt>
                      <c:pt idx="1639">
                        <c:v>1639</c:v>
                      </c:pt>
                      <c:pt idx="1640">
                        <c:v>1640</c:v>
                      </c:pt>
                      <c:pt idx="1641">
                        <c:v>1641</c:v>
                      </c:pt>
                      <c:pt idx="1642">
                        <c:v>1642</c:v>
                      </c:pt>
                      <c:pt idx="1643">
                        <c:v>1643</c:v>
                      </c:pt>
                      <c:pt idx="1644">
                        <c:v>1644</c:v>
                      </c:pt>
                      <c:pt idx="1645">
                        <c:v>1645</c:v>
                      </c:pt>
                      <c:pt idx="1646">
                        <c:v>1646</c:v>
                      </c:pt>
                      <c:pt idx="1647">
                        <c:v>1647</c:v>
                      </c:pt>
                      <c:pt idx="1648">
                        <c:v>1648</c:v>
                      </c:pt>
                      <c:pt idx="1649">
                        <c:v>1649</c:v>
                      </c:pt>
                      <c:pt idx="1650">
                        <c:v>1650</c:v>
                      </c:pt>
                      <c:pt idx="1651">
                        <c:v>1651</c:v>
                      </c:pt>
                      <c:pt idx="1652">
                        <c:v>1652</c:v>
                      </c:pt>
                      <c:pt idx="1653">
                        <c:v>1653</c:v>
                      </c:pt>
                      <c:pt idx="1654">
                        <c:v>1654</c:v>
                      </c:pt>
                      <c:pt idx="1655">
                        <c:v>1655</c:v>
                      </c:pt>
                      <c:pt idx="1656">
                        <c:v>1656</c:v>
                      </c:pt>
                      <c:pt idx="1657">
                        <c:v>1657</c:v>
                      </c:pt>
                      <c:pt idx="1658">
                        <c:v>1658</c:v>
                      </c:pt>
                      <c:pt idx="1659">
                        <c:v>1659</c:v>
                      </c:pt>
                      <c:pt idx="1660">
                        <c:v>1660</c:v>
                      </c:pt>
                      <c:pt idx="1661">
                        <c:v>1661</c:v>
                      </c:pt>
                      <c:pt idx="1662">
                        <c:v>1662</c:v>
                      </c:pt>
                      <c:pt idx="1663">
                        <c:v>1663</c:v>
                      </c:pt>
                      <c:pt idx="1664">
                        <c:v>1664</c:v>
                      </c:pt>
                      <c:pt idx="1665">
                        <c:v>1665</c:v>
                      </c:pt>
                      <c:pt idx="1666">
                        <c:v>1666</c:v>
                      </c:pt>
                      <c:pt idx="1667">
                        <c:v>1667</c:v>
                      </c:pt>
                      <c:pt idx="1668">
                        <c:v>1668</c:v>
                      </c:pt>
                      <c:pt idx="1669">
                        <c:v>1669</c:v>
                      </c:pt>
                      <c:pt idx="1670">
                        <c:v>1670</c:v>
                      </c:pt>
                      <c:pt idx="1671">
                        <c:v>1671</c:v>
                      </c:pt>
                      <c:pt idx="1672">
                        <c:v>1672</c:v>
                      </c:pt>
                      <c:pt idx="1673">
                        <c:v>1673</c:v>
                      </c:pt>
                      <c:pt idx="1674">
                        <c:v>1674</c:v>
                      </c:pt>
                      <c:pt idx="1675">
                        <c:v>1675</c:v>
                      </c:pt>
                      <c:pt idx="1676">
                        <c:v>1676</c:v>
                      </c:pt>
                      <c:pt idx="1677">
                        <c:v>1677</c:v>
                      </c:pt>
                      <c:pt idx="1678">
                        <c:v>1678</c:v>
                      </c:pt>
                      <c:pt idx="1679">
                        <c:v>1679</c:v>
                      </c:pt>
                      <c:pt idx="1680">
                        <c:v>1680</c:v>
                      </c:pt>
                      <c:pt idx="1681">
                        <c:v>1681</c:v>
                      </c:pt>
                      <c:pt idx="1682">
                        <c:v>1682</c:v>
                      </c:pt>
                      <c:pt idx="1683">
                        <c:v>1683</c:v>
                      </c:pt>
                      <c:pt idx="1684">
                        <c:v>1684</c:v>
                      </c:pt>
                      <c:pt idx="1685">
                        <c:v>1685</c:v>
                      </c:pt>
                      <c:pt idx="1686">
                        <c:v>1686</c:v>
                      </c:pt>
                      <c:pt idx="1687">
                        <c:v>1687</c:v>
                      </c:pt>
                      <c:pt idx="1688">
                        <c:v>1688</c:v>
                      </c:pt>
                      <c:pt idx="1689">
                        <c:v>1689</c:v>
                      </c:pt>
                      <c:pt idx="1690">
                        <c:v>1690</c:v>
                      </c:pt>
                      <c:pt idx="1691">
                        <c:v>1691</c:v>
                      </c:pt>
                      <c:pt idx="1692">
                        <c:v>1692</c:v>
                      </c:pt>
                      <c:pt idx="1693">
                        <c:v>1693</c:v>
                      </c:pt>
                      <c:pt idx="1694">
                        <c:v>1694</c:v>
                      </c:pt>
                      <c:pt idx="1695">
                        <c:v>1695</c:v>
                      </c:pt>
                      <c:pt idx="1696">
                        <c:v>1696</c:v>
                      </c:pt>
                      <c:pt idx="1697">
                        <c:v>1697</c:v>
                      </c:pt>
                      <c:pt idx="1698">
                        <c:v>1698</c:v>
                      </c:pt>
                      <c:pt idx="1699">
                        <c:v>1699</c:v>
                      </c:pt>
                      <c:pt idx="1700">
                        <c:v>1700</c:v>
                      </c:pt>
                      <c:pt idx="1701">
                        <c:v>1701</c:v>
                      </c:pt>
                      <c:pt idx="1702">
                        <c:v>1702</c:v>
                      </c:pt>
                      <c:pt idx="1703">
                        <c:v>1703</c:v>
                      </c:pt>
                      <c:pt idx="1704">
                        <c:v>1704</c:v>
                      </c:pt>
                      <c:pt idx="1705">
                        <c:v>1705</c:v>
                      </c:pt>
                      <c:pt idx="1706">
                        <c:v>1706</c:v>
                      </c:pt>
                      <c:pt idx="1707">
                        <c:v>1707</c:v>
                      </c:pt>
                      <c:pt idx="1708">
                        <c:v>1708</c:v>
                      </c:pt>
                      <c:pt idx="1709">
                        <c:v>1709</c:v>
                      </c:pt>
                      <c:pt idx="1710">
                        <c:v>1710</c:v>
                      </c:pt>
                      <c:pt idx="1711">
                        <c:v>1711</c:v>
                      </c:pt>
                      <c:pt idx="1712">
                        <c:v>1712</c:v>
                      </c:pt>
                      <c:pt idx="1713">
                        <c:v>1713</c:v>
                      </c:pt>
                      <c:pt idx="1714">
                        <c:v>1714</c:v>
                      </c:pt>
                      <c:pt idx="1715">
                        <c:v>1715</c:v>
                      </c:pt>
                      <c:pt idx="1716">
                        <c:v>1716</c:v>
                      </c:pt>
                      <c:pt idx="1717">
                        <c:v>1717</c:v>
                      </c:pt>
                      <c:pt idx="1718">
                        <c:v>1718</c:v>
                      </c:pt>
                      <c:pt idx="1719">
                        <c:v>1719</c:v>
                      </c:pt>
                      <c:pt idx="1720">
                        <c:v>1720</c:v>
                      </c:pt>
                      <c:pt idx="1721">
                        <c:v>1721</c:v>
                      </c:pt>
                      <c:pt idx="1722">
                        <c:v>1722</c:v>
                      </c:pt>
                      <c:pt idx="1723">
                        <c:v>1723</c:v>
                      </c:pt>
                      <c:pt idx="1724">
                        <c:v>1724</c:v>
                      </c:pt>
                      <c:pt idx="1725">
                        <c:v>1725</c:v>
                      </c:pt>
                      <c:pt idx="1726">
                        <c:v>1726</c:v>
                      </c:pt>
                      <c:pt idx="1727">
                        <c:v>1727</c:v>
                      </c:pt>
                      <c:pt idx="1728">
                        <c:v>1728</c:v>
                      </c:pt>
                      <c:pt idx="1729">
                        <c:v>1729</c:v>
                      </c:pt>
                      <c:pt idx="1730">
                        <c:v>1730</c:v>
                      </c:pt>
                      <c:pt idx="1731">
                        <c:v>1731</c:v>
                      </c:pt>
                      <c:pt idx="1732">
                        <c:v>1732</c:v>
                      </c:pt>
                      <c:pt idx="1733">
                        <c:v>1733</c:v>
                      </c:pt>
                      <c:pt idx="1734">
                        <c:v>1734</c:v>
                      </c:pt>
                      <c:pt idx="1735">
                        <c:v>1735</c:v>
                      </c:pt>
                      <c:pt idx="1736">
                        <c:v>1736</c:v>
                      </c:pt>
                      <c:pt idx="1737">
                        <c:v>1737</c:v>
                      </c:pt>
                      <c:pt idx="1738">
                        <c:v>1738</c:v>
                      </c:pt>
                      <c:pt idx="1739">
                        <c:v>1739</c:v>
                      </c:pt>
                      <c:pt idx="1740">
                        <c:v>1740</c:v>
                      </c:pt>
                      <c:pt idx="1741">
                        <c:v>1741</c:v>
                      </c:pt>
                      <c:pt idx="1742">
                        <c:v>1742</c:v>
                      </c:pt>
                      <c:pt idx="1743">
                        <c:v>1743</c:v>
                      </c:pt>
                      <c:pt idx="1744">
                        <c:v>1744</c:v>
                      </c:pt>
                      <c:pt idx="1745">
                        <c:v>1745</c:v>
                      </c:pt>
                      <c:pt idx="1746">
                        <c:v>1746</c:v>
                      </c:pt>
                      <c:pt idx="1747">
                        <c:v>1747</c:v>
                      </c:pt>
                      <c:pt idx="1748">
                        <c:v>1748</c:v>
                      </c:pt>
                      <c:pt idx="1749">
                        <c:v>1749</c:v>
                      </c:pt>
                      <c:pt idx="1750">
                        <c:v>1750</c:v>
                      </c:pt>
                      <c:pt idx="1751">
                        <c:v>1751</c:v>
                      </c:pt>
                      <c:pt idx="1752">
                        <c:v>1752</c:v>
                      </c:pt>
                      <c:pt idx="1753">
                        <c:v>1753</c:v>
                      </c:pt>
                      <c:pt idx="1754">
                        <c:v>1754</c:v>
                      </c:pt>
                      <c:pt idx="1755">
                        <c:v>1755</c:v>
                      </c:pt>
                      <c:pt idx="1756">
                        <c:v>1756</c:v>
                      </c:pt>
                      <c:pt idx="1757">
                        <c:v>1757</c:v>
                      </c:pt>
                      <c:pt idx="1758">
                        <c:v>1758</c:v>
                      </c:pt>
                      <c:pt idx="1759">
                        <c:v>1759</c:v>
                      </c:pt>
                      <c:pt idx="1760">
                        <c:v>1760</c:v>
                      </c:pt>
                      <c:pt idx="1761">
                        <c:v>1761</c:v>
                      </c:pt>
                      <c:pt idx="1762">
                        <c:v>1762</c:v>
                      </c:pt>
                      <c:pt idx="1763">
                        <c:v>1763</c:v>
                      </c:pt>
                      <c:pt idx="1764">
                        <c:v>1764</c:v>
                      </c:pt>
                      <c:pt idx="1765">
                        <c:v>1765</c:v>
                      </c:pt>
                      <c:pt idx="1766">
                        <c:v>1766</c:v>
                      </c:pt>
                      <c:pt idx="1767">
                        <c:v>1767</c:v>
                      </c:pt>
                      <c:pt idx="1768">
                        <c:v>1768</c:v>
                      </c:pt>
                      <c:pt idx="1769">
                        <c:v>1769</c:v>
                      </c:pt>
                      <c:pt idx="1770">
                        <c:v>1770</c:v>
                      </c:pt>
                      <c:pt idx="1771">
                        <c:v>1771</c:v>
                      </c:pt>
                      <c:pt idx="1772">
                        <c:v>1772</c:v>
                      </c:pt>
                      <c:pt idx="1773">
                        <c:v>1773</c:v>
                      </c:pt>
                      <c:pt idx="1774">
                        <c:v>1774</c:v>
                      </c:pt>
                      <c:pt idx="1775">
                        <c:v>1775</c:v>
                      </c:pt>
                      <c:pt idx="1776">
                        <c:v>1776</c:v>
                      </c:pt>
                      <c:pt idx="1777">
                        <c:v>1777</c:v>
                      </c:pt>
                      <c:pt idx="1778">
                        <c:v>1778</c:v>
                      </c:pt>
                      <c:pt idx="1779">
                        <c:v>1779</c:v>
                      </c:pt>
                      <c:pt idx="1780">
                        <c:v>1780</c:v>
                      </c:pt>
                      <c:pt idx="1781">
                        <c:v>1781</c:v>
                      </c:pt>
                      <c:pt idx="1782">
                        <c:v>1782</c:v>
                      </c:pt>
                      <c:pt idx="1783">
                        <c:v>1783</c:v>
                      </c:pt>
                      <c:pt idx="1784">
                        <c:v>1784</c:v>
                      </c:pt>
                      <c:pt idx="1785">
                        <c:v>1785</c:v>
                      </c:pt>
                      <c:pt idx="1786">
                        <c:v>1786</c:v>
                      </c:pt>
                      <c:pt idx="1787">
                        <c:v>1787</c:v>
                      </c:pt>
                      <c:pt idx="1788">
                        <c:v>1788</c:v>
                      </c:pt>
                      <c:pt idx="1789">
                        <c:v>1789</c:v>
                      </c:pt>
                      <c:pt idx="1790">
                        <c:v>1790</c:v>
                      </c:pt>
                      <c:pt idx="1791">
                        <c:v>1791</c:v>
                      </c:pt>
                      <c:pt idx="1792">
                        <c:v>1792</c:v>
                      </c:pt>
                      <c:pt idx="1793">
                        <c:v>1793</c:v>
                      </c:pt>
                      <c:pt idx="1794">
                        <c:v>1794</c:v>
                      </c:pt>
                      <c:pt idx="1795">
                        <c:v>1795</c:v>
                      </c:pt>
                      <c:pt idx="1796">
                        <c:v>1796</c:v>
                      </c:pt>
                      <c:pt idx="1797">
                        <c:v>1797</c:v>
                      </c:pt>
                      <c:pt idx="1798">
                        <c:v>1798</c:v>
                      </c:pt>
                      <c:pt idx="1799">
                        <c:v>1799</c:v>
                      </c:pt>
                      <c:pt idx="1800">
                        <c:v>1800</c:v>
                      </c:pt>
                      <c:pt idx="1801">
                        <c:v>1801</c:v>
                      </c:pt>
                      <c:pt idx="1802">
                        <c:v>1802</c:v>
                      </c:pt>
                      <c:pt idx="1803">
                        <c:v>1803</c:v>
                      </c:pt>
                      <c:pt idx="1804">
                        <c:v>1804</c:v>
                      </c:pt>
                      <c:pt idx="1805">
                        <c:v>1805</c:v>
                      </c:pt>
                      <c:pt idx="1806">
                        <c:v>1806</c:v>
                      </c:pt>
                      <c:pt idx="1807">
                        <c:v>1807</c:v>
                      </c:pt>
                      <c:pt idx="1808">
                        <c:v>1808</c:v>
                      </c:pt>
                      <c:pt idx="1809">
                        <c:v>1809</c:v>
                      </c:pt>
                      <c:pt idx="1810">
                        <c:v>1810</c:v>
                      </c:pt>
                      <c:pt idx="1811">
                        <c:v>1811</c:v>
                      </c:pt>
                      <c:pt idx="1812">
                        <c:v>1812</c:v>
                      </c:pt>
                      <c:pt idx="1813">
                        <c:v>1813</c:v>
                      </c:pt>
                      <c:pt idx="1814">
                        <c:v>1814</c:v>
                      </c:pt>
                      <c:pt idx="1815">
                        <c:v>1815</c:v>
                      </c:pt>
                      <c:pt idx="1816">
                        <c:v>1816</c:v>
                      </c:pt>
                      <c:pt idx="1817">
                        <c:v>1817</c:v>
                      </c:pt>
                      <c:pt idx="1818">
                        <c:v>1818</c:v>
                      </c:pt>
                      <c:pt idx="1819">
                        <c:v>1819</c:v>
                      </c:pt>
                      <c:pt idx="1820">
                        <c:v>1820</c:v>
                      </c:pt>
                      <c:pt idx="1821">
                        <c:v>1821</c:v>
                      </c:pt>
                      <c:pt idx="1822">
                        <c:v>1822</c:v>
                      </c:pt>
                      <c:pt idx="1823">
                        <c:v>1823</c:v>
                      </c:pt>
                      <c:pt idx="1824">
                        <c:v>1824</c:v>
                      </c:pt>
                      <c:pt idx="1825">
                        <c:v>1825</c:v>
                      </c:pt>
                      <c:pt idx="1826">
                        <c:v>1826</c:v>
                      </c:pt>
                      <c:pt idx="1827">
                        <c:v>1827</c:v>
                      </c:pt>
                      <c:pt idx="1828">
                        <c:v>1828</c:v>
                      </c:pt>
                      <c:pt idx="1829">
                        <c:v>1829</c:v>
                      </c:pt>
                      <c:pt idx="1830">
                        <c:v>1830</c:v>
                      </c:pt>
                      <c:pt idx="1831">
                        <c:v>1831</c:v>
                      </c:pt>
                      <c:pt idx="1832">
                        <c:v>1832</c:v>
                      </c:pt>
                      <c:pt idx="1833">
                        <c:v>1833</c:v>
                      </c:pt>
                      <c:pt idx="1834">
                        <c:v>1834</c:v>
                      </c:pt>
                      <c:pt idx="1835">
                        <c:v>1835</c:v>
                      </c:pt>
                      <c:pt idx="1836">
                        <c:v>1836</c:v>
                      </c:pt>
                      <c:pt idx="1837">
                        <c:v>1837</c:v>
                      </c:pt>
                      <c:pt idx="1838">
                        <c:v>1838</c:v>
                      </c:pt>
                      <c:pt idx="1839">
                        <c:v>1839</c:v>
                      </c:pt>
                      <c:pt idx="1840">
                        <c:v>1840</c:v>
                      </c:pt>
                      <c:pt idx="1841">
                        <c:v>1841</c:v>
                      </c:pt>
                      <c:pt idx="1842">
                        <c:v>1842</c:v>
                      </c:pt>
                      <c:pt idx="1843">
                        <c:v>1843</c:v>
                      </c:pt>
                      <c:pt idx="1844">
                        <c:v>1844</c:v>
                      </c:pt>
                      <c:pt idx="1845">
                        <c:v>1845</c:v>
                      </c:pt>
                      <c:pt idx="1846">
                        <c:v>1846</c:v>
                      </c:pt>
                      <c:pt idx="1847">
                        <c:v>1847</c:v>
                      </c:pt>
                      <c:pt idx="1848">
                        <c:v>1848</c:v>
                      </c:pt>
                      <c:pt idx="1849">
                        <c:v>1849</c:v>
                      </c:pt>
                      <c:pt idx="1850">
                        <c:v>1850</c:v>
                      </c:pt>
                      <c:pt idx="1851">
                        <c:v>1851</c:v>
                      </c:pt>
                      <c:pt idx="1852">
                        <c:v>1852</c:v>
                      </c:pt>
                      <c:pt idx="1853">
                        <c:v>1853</c:v>
                      </c:pt>
                      <c:pt idx="1854">
                        <c:v>1854</c:v>
                      </c:pt>
                      <c:pt idx="1855">
                        <c:v>1855</c:v>
                      </c:pt>
                      <c:pt idx="1856">
                        <c:v>1856</c:v>
                      </c:pt>
                      <c:pt idx="1857">
                        <c:v>1857</c:v>
                      </c:pt>
                      <c:pt idx="1858">
                        <c:v>1858</c:v>
                      </c:pt>
                      <c:pt idx="1859">
                        <c:v>1859</c:v>
                      </c:pt>
                      <c:pt idx="1860">
                        <c:v>1860</c:v>
                      </c:pt>
                      <c:pt idx="1861">
                        <c:v>1861</c:v>
                      </c:pt>
                      <c:pt idx="1862">
                        <c:v>1862</c:v>
                      </c:pt>
                      <c:pt idx="1863">
                        <c:v>1863</c:v>
                      </c:pt>
                      <c:pt idx="1864">
                        <c:v>1864</c:v>
                      </c:pt>
                      <c:pt idx="1865">
                        <c:v>1865</c:v>
                      </c:pt>
                      <c:pt idx="1866">
                        <c:v>1866</c:v>
                      </c:pt>
                      <c:pt idx="1867">
                        <c:v>1867</c:v>
                      </c:pt>
                      <c:pt idx="1868">
                        <c:v>1868</c:v>
                      </c:pt>
                      <c:pt idx="1869">
                        <c:v>1869</c:v>
                      </c:pt>
                      <c:pt idx="1870">
                        <c:v>1870</c:v>
                      </c:pt>
                      <c:pt idx="1871">
                        <c:v>1871</c:v>
                      </c:pt>
                      <c:pt idx="1872">
                        <c:v>1872</c:v>
                      </c:pt>
                      <c:pt idx="1873">
                        <c:v>1873</c:v>
                      </c:pt>
                      <c:pt idx="1874">
                        <c:v>1874</c:v>
                      </c:pt>
                      <c:pt idx="1875">
                        <c:v>1875</c:v>
                      </c:pt>
                      <c:pt idx="1876">
                        <c:v>1876</c:v>
                      </c:pt>
                      <c:pt idx="1877">
                        <c:v>1877</c:v>
                      </c:pt>
                      <c:pt idx="1878">
                        <c:v>1878</c:v>
                      </c:pt>
                      <c:pt idx="1879">
                        <c:v>1879</c:v>
                      </c:pt>
                      <c:pt idx="1880">
                        <c:v>1880</c:v>
                      </c:pt>
                      <c:pt idx="1881">
                        <c:v>1881</c:v>
                      </c:pt>
                      <c:pt idx="1882">
                        <c:v>1882</c:v>
                      </c:pt>
                      <c:pt idx="1883">
                        <c:v>1883</c:v>
                      </c:pt>
                      <c:pt idx="1884">
                        <c:v>1884</c:v>
                      </c:pt>
                      <c:pt idx="1885">
                        <c:v>1885</c:v>
                      </c:pt>
                      <c:pt idx="1886">
                        <c:v>1886</c:v>
                      </c:pt>
                      <c:pt idx="1887">
                        <c:v>1887</c:v>
                      </c:pt>
                      <c:pt idx="1888">
                        <c:v>1888</c:v>
                      </c:pt>
                      <c:pt idx="1889">
                        <c:v>1889</c:v>
                      </c:pt>
                      <c:pt idx="1890">
                        <c:v>1890</c:v>
                      </c:pt>
                      <c:pt idx="1891">
                        <c:v>1891</c:v>
                      </c:pt>
                      <c:pt idx="1892">
                        <c:v>1892</c:v>
                      </c:pt>
                      <c:pt idx="1893">
                        <c:v>1893</c:v>
                      </c:pt>
                      <c:pt idx="1894">
                        <c:v>1894</c:v>
                      </c:pt>
                      <c:pt idx="1895">
                        <c:v>1895</c:v>
                      </c:pt>
                      <c:pt idx="1896">
                        <c:v>1896</c:v>
                      </c:pt>
                      <c:pt idx="1897">
                        <c:v>1897</c:v>
                      </c:pt>
                      <c:pt idx="1898">
                        <c:v>1898</c:v>
                      </c:pt>
                      <c:pt idx="1899">
                        <c:v>1899</c:v>
                      </c:pt>
                      <c:pt idx="1900">
                        <c:v>1900</c:v>
                      </c:pt>
                      <c:pt idx="1901">
                        <c:v>1901</c:v>
                      </c:pt>
                      <c:pt idx="1902">
                        <c:v>1902</c:v>
                      </c:pt>
                      <c:pt idx="1903">
                        <c:v>1903</c:v>
                      </c:pt>
                      <c:pt idx="1904">
                        <c:v>1904</c:v>
                      </c:pt>
                      <c:pt idx="1905">
                        <c:v>1905</c:v>
                      </c:pt>
                      <c:pt idx="1906">
                        <c:v>1906</c:v>
                      </c:pt>
                      <c:pt idx="1907">
                        <c:v>1907</c:v>
                      </c:pt>
                      <c:pt idx="1908">
                        <c:v>1908</c:v>
                      </c:pt>
                      <c:pt idx="1909">
                        <c:v>1909</c:v>
                      </c:pt>
                      <c:pt idx="1910">
                        <c:v>1910</c:v>
                      </c:pt>
                      <c:pt idx="1911">
                        <c:v>1911</c:v>
                      </c:pt>
                      <c:pt idx="1912">
                        <c:v>1912</c:v>
                      </c:pt>
                      <c:pt idx="1913">
                        <c:v>1913</c:v>
                      </c:pt>
                      <c:pt idx="1914">
                        <c:v>1914</c:v>
                      </c:pt>
                      <c:pt idx="1915">
                        <c:v>1915</c:v>
                      </c:pt>
                      <c:pt idx="1916">
                        <c:v>1916</c:v>
                      </c:pt>
                      <c:pt idx="1917">
                        <c:v>1917</c:v>
                      </c:pt>
                      <c:pt idx="1918">
                        <c:v>1918</c:v>
                      </c:pt>
                      <c:pt idx="1919">
                        <c:v>1919</c:v>
                      </c:pt>
                      <c:pt idx="1920">
                        <c:v>1920</c:v>
                      </c:pt>
                      <c:pt idx="1921">
                        <c:v>1921</c:v>
                      </c:pt>
                      <c:pt idx="1922">
                        <c:v>1922</c:v>
                      </c:pt>
                      <c:pt idx="1923">
                        <c:v>1923</c:v>
                      </c:pt>
                      <c:pt idx="1924">
                        <c:v>1924</c:v>
                      </c:pt>
                      <c:pt idx="1925">
                        <c:v>1925</c:v>
                      </c:pt>
                      <c:pt idx="1926">
                        <c:v>1926</c:v>
                      </c:pt>
                      <c:pt idx="1927">
                        <c:v>1927</c:v>
                      </c:pt>
                      <c:pt idx="1928">
                        <c:v>1928</c:v>
                      </c:pt>
                      <c:pt idx="1929">
                        <c:v>1929</c:v>
                      </c:pt>
                      <c:pt idx="1930">
                        <c:v>1930</c:v>
                      </c:pt>
                      <c:pt idx="1931">
                        <c:v>1931</c:v>
                      </c:pt>
                      <c:pt idx="1932">
                        <c:v>1932</c:v>
                      </c:pt>
                      <c:pt idx="1933">
                        <c:v>1933</c:v>
                      </c:pt>
                      <c:pt idx="1934">
                        <c:v>1934</c:v>
                      </c:pt>
                      <c:pt idx="1935">
                        <c:v>1935</c:v>
                      </c:pt>
                      <c:pt idx="1936">
                        <c:v>1936</c:v>
                      </c:pt>
                      <c:pt idx="1937">
                        <c:v>1937</c:v>
                      </c:pt>
                      <c:pt idx="1938">
                        <c:v>1938</c:v>
                      </c:pt>
                      <c:pt idx="1939">
                        <c:v>1939</c:v>
                      </c:pt>
                      <c:pt idx="1940">
                        <c:v>1940</c:v>
                      </c:pt>
                      <c:pt idx="1941">
                        <c:v>1941</c:v>
                      </c:pt>
                      <c:pt idx="1942">
                        <c:v>1942</c:v>
                      </c:pt>
                      <c:pt idx="1943">
                        <c:v>1943</c:v>
                      </c:pt>
                      <c:pt idx="1944">
                        <c:v>1944</c:v>
                      </c:pt>
                      <c:pt idx="1945">
                        <c:v>1945</c:v>
                      </c:pt>
                      <c:pt idx="1946">
                        <c:v>1946</c:v>
                      </c:pt>
                      <c:pt idx="1947">
                        <c:v>1947</c:v>
                      </c:pt>
                      <c:pt idx="1948">
                        <c:v>1948</c:v>
                      </c:pt>
                      <c:pt idx="1949">
                        <c:v>1949</c:v>
                      </c:pt>
                      <c:pt idx="1950">
                        <c:v>1950</c:v>
                      </c:pt>
                      <c:pt idx="1951">
                        <c:v>1951</c:v>
                      </c:pt>
                      <c:pt idx="1952">
                        <c:v>1952</c:v>
                      </c:pt>
                      <c:pt idx="1953">
                        <c:v>1953</c:v>
                      </c:pt>
                      <c:pt idx="1954">
                        <c:v>1954</c:v>
                      </c:pt>
                      <c:pt idx="1955">
                        <c:v>1955</c:v>
                      </c:pt>
                      <c:pt idx="1956">
                        <c:v>1956</c:v>
                      </c:pt>
                      <c:pt idx="1957">
                        <c:v>1957</c:v>
                      </c:pt>
                      <c:pt idx="1958">
                        <c:v>1958</c:v>
                      </c:pt>
                      <c:pt idx="1959">
                        <c:v>1959</c:v>
                      </c:pt>
                      <c:pt idx="1960">
                        <c:v>1960</c:v>
                      </c:pt>
                      <c:pt idx="1961">
                        <c:v>1961</c:v>
                      </c:pt>
                      <c:pt idx="1962">
                        <c:v>1962</c:v>
                      </c:pt>
                      <c:pt idx="1963">
                        <c:v>1963</c:v>
                      </c:pt>
                      <c:pt idx="1964">
                        <c:v>1964</c:v>
                      </c:pt>
                      <c:pt idx="1965">
                        <c:v>1965</c:v>
                      </c:pt>
                      <c:pt idx="1966">
                        <c:v>1966</c:v>
                      </c:pt>
                      <c:pt idx="1967">
                        <c:v>1967</c:v>
                      </c:pt>
                      <c:pt idx="1968">
                        <c:v>1968</c:v>
                      </c:pt>
                      <c:pt idx="1969">
                        <c:v>1969</c:v>
                      </c:pt>
                      <c:pt idx="1970">
                        <c:v>1970</c:v>
                      </c:pt>
                      <c:pt idx="1971">
                        <c:v>1971</c:v>
                      </c:pt>
                      <c:pt idx="1972">
                        <c:v>1972</c:v>
                      </c:pt>
                      <c:pt idx="1973">
                        <c:v>1973</c:v>
                      </c:pt>
                      <c:pt idx="1974">
                        <c:v>1974</c:v>
                      </c:pt>
                      <c:pt idx="1975">
                        <c:v>1975</c:v>
                      </c:pt>
                      <c:pt idx="1976">
                        <c:v>1976</c:v>
                      </c:pt>
                      <c:pt idx="1977">
                        <c:v>1977</c:v>
                      </c:pt>
                      <c:pt idx="1978">
                        <c:v>1978</c:v>
                      </c:pt>
                      <c:pt idx="1979">
                        <c:v>1979</c:v>
                      </c:pt>
                      <c:pt idx="1980">
                        <c:v>1980</c:v>
                      </c:pt>
                      <c:pt idx="1981">
                        <c:v>1981</c:v>
                      </c:pt>
                      <c:pt idx="1982">
                        <c:v>1982</c:v>
                      </c:pt>
                      <c:pt idx="1983">
                        <c:v>1983</c:v>
                      </c:pt>
                      <c:pt idx="1984">
                        <c:v>1984</c:v>
                      </c:pt>
                      <c:pt idx="1985">
                        <c:v>1985</c:v>
                      </c:pt>
                      <c:pt idx="1986">
                        <c:v>1986</c:v>
                      </c:pt>
                      <c:pt idx="1987">
                        <c:v>1987</c:v>
                      </c:pt>
                      <c:pt idx="1988">
                        <c:v>1988</c:v>
                      </c:pt>
                      <c:pt idx="1989">
                        <c:v>1989</c:v>
                      </c:pt>
                      <c:pt idx="1990">
                        <c:v>1990</c:v>
                      </c:pt>
                      <c:pt idx="1991">
                        <c:v>1991</c:v>
                      </c:pt>
                      <c:pt idx="1992">
                        <c:v>1992</c:v>
                      </c:pt>
                      <c:pt idx="1993">
                        <c:v>1993</c:v>
                      </c:pt>
                      <c:pt idx="1994">
                        <c:v>1994</c:v>
                      </c:pt>
                      <c:pt idx="1995">
                        <c:v>1995</c:v>
                      </c:pt>
                      <c:pt idx="1996">
                        <c:v>1996</c:v>
                      </c:pt>
                      <c:pt idx="1997">
                        <c:v>1997</c:v>
                      </c:pt>
                      <c:pt idx="1998">
                        <c:v>1998</c:v>
                      </c:pt>
                      <c:pt idx="1999">
                        <c:v>1999</c:v>
                      </c:pt>
                      <c:pt idx="2000">
                        <c:v>2000</c:v>
                      </c:pt>
                      <c:pt idx="2001">
                        <c:v>2001</c:v>
                      </c:pt>
                      <c:pt idx="2002">
                        <c:v>2002</c:v>
                      </c:pt>
                      <c:pt idx="2003">
                        <c:v>2003</c:v>
                      </c:pt>
                      <c:pt idx="2004">
                        <c:v>2004</c:v>
                      </c:pt>
                      <c:pt idx="2005">
                        <c:v>2005</c:v>
                      </c:pt>
                      <c:pt idx="2006">
                        <c:v>2006</c:v>
                      </c:pt>
                      <c:pt idx="2007">
                        <c:v>2007</c:v>
                      </c:pt>
                      <c:pt idx="2008">
                        <c:v>2008</c:v>
                      </c:pt>
                      <c:pt idx="2009">
                        <c:v>2009</c:v>
                      </c:pt>
                      <c:pt idx="2010">
                        <c:v>2010</c:v>
                      </c:pt>
                      <c:pt idx="2011">
                        <c:v>2011</c:v>
                      </c:pt>
                      <c:pt idx="2012">
                        <c:v>2012</c:v>
                      </c:pt>
                      <c:pt idx="2013">
                        <c:v>2013</c:v>
                      </c:pt>
                      <c:pt idx="2014">
                        <c:v>2014</c:v>
                      </c:pt>
                      <c:pt idx="2015">
                        <c:v>2015</c:v>
                      </c:pt>
                      <c:pt idx="2016">
                        <c:v>2016</c:v>
                      </c:pt>
                      <c:pt idx="2017">
                        <c:v>2017</c:v>
                      </c:pt>
                      <c:pt idx="2018">
                        <c:v>2018</c:v>
                      </c:pt>
                      <c:pt idx="2019">
                        <c:v>2019</c:v>
                      </c:pt>
                      <c:pt idx="2020">
                        <c:v>2020</c:v>
                      </c:pt>
                      <c:pt idx="2021">
                        <c:v>2021</c:v>
                      </c:pt>
                      <c:pt idx="2022">
                        <c:v>2022</c:v>
                      </c:pt>
                      <c:pt idx="2023">
                        <c:v>2023</c:v>
                      </c:pt>
                      <c:pt idx="2024">
                        <c:v>2024</c:v>
                      </c:pt>
                      <c:pt idx="2025">
                        <c:v>2025</c:v>
                      </c:pt>
                      <c:pt idx="2026">
                        <c:v>2026</c:v>
                      </c:pt>
                      <c:pt idx="2027">
                        <c:v>2027</c:v>
                      </c:pt>
                      <c:pt idx="2028">
                        <c:v>2028</c:v>
                      </c:pt>
                      <c:pt idx="2029">
                        <c:v>2029</c:v>
                      </c:pt>
                      <c:pt idx="2030">
                        <c:v>2030</c:v>
                      </c:pt>
                      <c:pt idx="2031">
                        <c:v>2031</c:v>
                      </c:pt>
                      <c:pt idx="2032">
                        <c:v>2032</c:v>
                      </c:pt>
                      <c:pt idx="2033">
                        <c:v>2033</c:v>
                      </c:pt>
                      <c:pt idx="2034">
                        <c:v>2034</c:v>
                      </c:pt>
                      <c:pt idx="2035">
                        <c:v>2035</c:v>
                      </c:pt>
                      <c:pt idx="2036">
                        <c:v>2036</c:v>
                      </c:pt>
                      <c:pt idx="2037">
                        <c:v>2037</c:v>
                      </c:pt>
                      <c:pt idx="2038">
                        <c:v>2038</c:v>
                      </c:pt>
                      <c:pt idx="2039">
                        <c:v>2039</c:v>
                      </c:pt>
                      <c:pt idx="2040">
                        <c:v>2040</c:v>
                      </c:pt>
                      <c:pt idx="2041">
                        <c:v>2041</c:v>
                      </c:pt>
                      <c:pt idx="2042">
                        <c:v>2042</c:v>
                      </c:pt>
                      <c:pt idx="2043">
                        <c:v>2043</c:v>
                      </c:pt>
                      <c:pt idx="2044">
                        <c:v>2044</c:v>
                      </c:pt>
                      <c:pt idx="2045">
                        <c:v>2045</c:v>
                      </c:pt>
                      <c:pt idx="2046">
                        <c:v>2046</c:v>
                      </c:pt>
                      <c:pt idx="2047">
                        <c:v>2047</c:v>
                      </c:pt>
                      <c:pt idx="2048">
                        <c:v>2048</c:v>
                      </c:pt>
                      <c:pt idx="2049">
                        <c:v>2049</c:v>
                      </c:pt>
                      <c:pt idx="2050">
                        <c:v>2050</c:v>
                      </c:pt>
                      <c:pt idx="2051">
                        <c:v>2051</c:v>
                      </c:pt>
                      <c:pt idx="2052">
                        <c:v>2052</c:v>
                      </c:pt>
                      <c:pt idx="2053">
                        <c:v>2053</c:v>
                      </c:pt>
                      <c:pt idx="2054">
                        <c:v>2054</c:v>
                      </c:pt>
                      <c:pt idx="2055">
                        <c:v>2055</c:v>
                      </c:pt>
                      <c:pt idx="2056">
                        <c:v>2056</c:v>
                      </c:pt>
                      <c:pt idx="2057">
                        <c:v>2057</c:v>
                      </c:pt>
                      <c:pt idx="2058">
                        <c:v>2058</c:v>
                      </c:pt>
                      <c:pt idx="2059">
                        <c:v>2059</c:v>
                      </c:pt>
                      <c:pt idx="2060">
                        <c:v>2060</c:v>
                      </c:pt>
                      <c:pt idx="2061">
                        <c:v>2061</c:v>
                      </c:pt>
                      <c:pt idx="2062">
                        <c:v>2062</c:v>
                      </c:pt>
                      <c:pt idx="2063">
                        <c:v>2063</c:v>
                      </c:pt>
                      <c:pt idx="2064">
                        <c:v>2064</c:v>
                      </c:pt>
                      <c:pt idx="2065">
                        <c:v>2065</c:v>
                      </c:pt>
                      <c:pt idx="2066">
                        <c:v>2066</c:v>
                      </c:pt>
                      <c:pt idx="2067">
                        <c:v>2067</c:v>
                      </c:pt>
                      <c:pt idx="2068">
                        <c:v>2068</c:v>
                      </c:pt>
                      <c:pt idx="2069">
                        <c:v>2069</c:v>
                      </c:pt>
                      <c:pt idx="2070">
                        <c:v>2070</c:v>
                      </c:pt>
                      <c:pt idx="2071">
                        <c:v>2071</c:v>
                      </c:pt>
                      <c:pt idx="2072">
                        <c:v>2072</c:v>
                      </c:pt>
                      <c:pt idx="2073">
                        <c:v>2073</c:v>
                      </c:pt>
                      <c:pt idx="2074">
                        <c:v>2074</c:v>
                      </c:pt>
                      <c:pt idx="2075">
                        <c:v>2075</c:v>
                      </c:pt>
                      <c:pt idx="2076">
                        <c:v>2076</c:v>
                      </c:pt>
                      <c:pt idx="2077">
                        <c:v>2077</c:v>
                      </c:pt>
                      <c:pt idx="2078">
                        <c:v>2078</c:v>
                      </c:pt>
                      <c:pt idx="2079">
                        <c:v>2079</c:v>
                      </c:pt>
                      <c:pt idx="2080">
                        <c:v>2080</c:v>
                      </c:pt>
                      <c:pt idx="2081">
                        <c:v>2081</c:v>
                      </c:pt>
                      <c:pt idx="2082">
                        <c:v>2082</c:v>
                      </c:pt>
                      <c:pt idx="2083">
                        <c:v>2083</c:v>
                      </c:pt>
                      <c:pt idx="2084">
                        <c:v>2084</c:v>
                      </c:pt>
                      <c:pt idx="2085">
                        <c:v>2085</c:v>
                      </c:pt>
                      <c:pt idx="2086">
                        <c:v>2086</c:v>
                      </c:pt>
                      <c:pt idx="2087">
                        <c:v>2087</c:v>
                      </c:pt>
                      <c:pt idx="2088">
                        <c:v>2088</c:v>
                      </c:pt>
                      <c:pt idx="2089">
                        <c:v>2089</c:v>
                      </c:pt>
                      <c:pt idx="2090">
                        <c:v>2090</c:v>
                      </c:pt>
                      <c:pt idx="2091">
                        <c:v>2091</c:v>
                      </c:pt>
                      <c:pt idx="2092">
                        <c:v>2092</c:v>
                      </c:pt>
                      <c:pt idx="2093">
                        <c:v>2093</c:v>
                      </c:pt>
                      <c:pt idx="2094">
                        <c:v>2094</c:v>
                      </c:pt>
                      <c:pt idx="2095">
                        <c:v>2095</c:v>
                      </c:pt>
                      <c:pt idx="2096">
                        <c:v>2096</c:v>
                      </c:pt>
                      <c:pt idx="2097">
                        <c:v>2097</c:v>
                      </c:pt>
                      <c:pt idx="2098">
                        <c:v>2098</c:v>
                      </c:pt>
                      <c:pt idx="2099">
                        <c:v>2099</c:v>
                      </c:pt>
                      <c:pt idx="2100">
                        <c:v>2100</c:v>
                      </c:pt>
                      <c:pt idx="2101">
                        <c:v>2101</c:v>
                      </c:pt>
                      <c:pt idx="2102">
                        <c:v>2102</c:v>
                      </c:pt>
                      <c:pt idx="2103">
                        <c:v>2103</c:v>
                      </c:pt>
                      <c:pt idx="2104">
                        <c:v>2104</c:v>
                      </c:pt>
                      <c:pt idx="2105">
                        <c:v>2105</c:v>
                      </c:pt>
                      <c:pt idx="2106">
                        <c:v>2106</c:v>
                      </c:pt>
                      <c:pt idx="2107">
                        <c:v>2107</c:v>
                      </c:pt>
                      <c:pt idx="2108">
                        <c:v>2108</c:v>
                      </c:pt>
                      <c:pt idx="2109">
                        <c:v>2109</c:v>
                      </c:pt>
                      <c:pt idx="2110">
                        <c:v>2110</c:v>
                      </c:pt>
                      <c:pt idx="2111">
                        <c:v>2111</c:v>
                      </c:pt>
                      <c:pt idx="2112">
                        <c:v>2112</c:v>
                      </c:pt>
                      <c:pt idx="2113">
                        <c:v>2113</c:v>
                      </c:pt>
                      <c:pt idx="2114">
                        <c:v>2114</c:v>
                      </c:pt>
                      <c:pt idx="2115">
                        <c:v>2115</c:v>
                      </c:pt>
                      <c:pt idx="2116">
                        <c:v>2116</c:v>
                      </c:pt>
                      <c:pt idx="2117">
                        <c:v>2117</c:v>
                      </c:pt>
                      <c:pt idx="2118">
                        <c:v>2118</c:v>
                      </c:pt>
                      <c:pt idx="2119">
                        <c:v>2119</c:v>
                      </c:pt>
                      <c:pt idx="2120">
                        <c:v>2120</c:v>
                      </c:pt>
                      <c:pt idx="2121">
                        <c:v>2121</c:v>
                      </c:pt>
                      <c:pt idx="2122">
                        <c:v>2122</c:v>
                      </c:pt>
                      <c:pt idx="2123">
                        <c:v>2123</c:v>
                      </c:pt>
                      <c:pt idx="2124">
                        <c:v>2124</c:v>
                      </c:pt>
                      <c:pt idx="2125">
                        <c:v>2125</c:v>
                      </c:pt>
                      <c:pt idx="2126">
                        <c:v>2126</c:v>
                      </c:pt>
                      <c:pt idx="2127">
                        <c:v>2127</c:v>
                      </c:pt>
                      <c:pt idx="2128">
                        <c:v>2128</c:v>
                      </c:pt>
                      <c:pt idx="2129">
                        <c:v>2129</c:v>
                      </c:pt>
                      <c:pt idx="2130">
                        <c:v>2130</c:v>
                      </c:pt>
                      <c:pt idx="2131">
                        <c:v>2131</c:v>
                      </c:pt>
                      <c:pt idx="2132">
                        <c:v>2132</c:v>
                      </c:pt>
                      <c:pt idx="2133">
                        <c:v>2133</c:v>
                      </c:pt>
                      <c:pt idx="2134">
                        <c:v>2134</c:v>
                      </c:pt>
                      <c:pt idx="2135">
                        <c:v>2135</c:v>
                      </c:pt>
                      <c:pt idx="2136">
                        <c:v>2136</c:v>
                      </c:pt>
                      <c:pt idx="2137">
                        <c:v>2137</c:v>
                      </c:pt>
                      <c:pt idx="2138">
                        <c:v>2138</c:v>
                      </c:pt>
                      <c:pt idx="2139">
                        <c:v>2139</c:v>
                      </c:pt>
                      <c:pt idx="2140">
                        <c:v>2140</c:v>
                      </c:pt>
                      <c:pt idx="2141">
                        <c:v>2141</c:v>
                      </c:pt>
                      <c:pt idx="2142">
                        <c:v>2142</c:v>
                      </c:pt>
                      <c:pt idx="2143">
                        <c:v>2143</c:v>
                      </c:pt>
                      <c:pt idx="2144">
                        <c:v>2144</c:v>
                      </c:pt>
                      <c:pt idx="2145">
                        <c:v>2145</c:v>
                      </c:pt>
                      <c:pt idx="2146">
                        <c:v>2146</c:v>
                      </c:pt>
                      <c:pt idx="2147">
                        <c:v>2147</c:v>
                      </c:pt>
                      <c:pt idx="2148">
                        <c:v>2148</c:v>
                      </c:pt>
                      <c:pt idx="2149">
                        <c:v>2149</c:v>
                      </c:pt>
                      <c:pt idx="2150">
                        <c:v>2150</c:v>
                      </c:pt>
                      <c:pt idx="2151">
                        <c:v>2151</c:v>
                      </c:pt>
                      <c:pt idx="2152">
                        <c:v>2152</c:v>
                      </c:pt>
                      <c:pt idx="2153">
                        <c:v>2153</c:v>
                      </c:pt>
                      <c:pt idx="2154">
                        <c:v>2154</c:v>
                      </c:pt>
                      <c:pt idx="2155">
                        <c:v>2155</c:v>
                      </c:pt>
                      <c:pt idx="2156">
                        <c:v>2156</c:v>
                      </c:pt>
                      <c:pt idx="2157">
                        <c:v>2157</c:v>
                      </c:pt>
                      <c:pt idx="2158">
                        <c:v>2158</c:v>
                      </c:pt>
                      <c:pt idx="2159">
                        <c:v>2159</c:v>
                      </c:pt>
                      <c:pt idx="2160">
                        <c:v>2160</c:v>
                      </c:pt>
                      <c:pt idx="2161">
                        <c:v>2161</c:v>
                      </c:pt>
                      <c:pt idx="2162">
                        <c:v>2162</c:v>
                      </c:pt>
                      <c:pt idx="2163">
                        <c:v>2163</c:v>
                      </c:pt>
                      <c:pt idx="2164">
                        <c:v>2164</c:v>
                      </c:pt>
                      <c:pt idx="2165">
                        <c:v>2165</c:v>
                      </c:pt>
                      <c:pt idx="2166">
                        <c:v>2166</c:v>
                      </c:pt>
                      <c:pt idx="2167">
                        <c:v>2167</c:v>
                      </c:pt>
                      <c:pt idx="2168">
                        <c:v>2168</c:v>
                      </c:pt>
                      <c:pt idx="2169">
                        <c:v>2169</c:v>
                      </c:pt>
                      <c:pt idx="2170">
                        <c:v>2170</c:v>
                      </c:pt>
                      <c:pt idx="2171">
                        <c:v>2171</c:v>
                      </c:pt>
                      <c:pt idx="2172">
                        <c:v>2172</c:v>
                      </c:pt>
                      <c:pt idx="2173">
                        <c:v>2173</c:v>
                      </c:pt>
                      <c:pt idx="2174">
                        <c:v>2174</c:v>
                      </c:pt>
                      <c:pt idx="2175">
                        <c:v>2175</c:v>
                      </c:pt>
                      <c:pt idx="2176">
                        <c:v>2176</c:v>
                      </c:pt>
                      <c:pt idx="2177">
                        <c:v>2177</c:v>
                      </c:pt>
                      <c:pt idx="2178">
                        <c:v>2178</c:v>
                      </c:pt>
                      <c:pt idx="2179">
                        <c:v>2179</c:v>
                      </c:pt>
                      <c:pt idx="2180">
                        <c:v>2180</c:v>
                      </c:pt>
                      <c:pt idx="2181">
                        <c:v>2181</c:v>
                      </c:pt>
                      <c:pt idx="2182">
                        <c:v>2182</c:v>
                      </c:pt>
                      <c:pt idx="2183">
                        <c:v>2183</c:v>
                      </c:pt>
                      <c:pt idx="2184">
                        <c:v>2184</c:v>
                      </c:pt>
                      <c:pt idx="2185">
                        <c:v>2185</c:v>
                      </c:pt>
                      <c:pt idx="2186">
                        <c:v>2186</c:v>
                      </c:pt>
                      <c:pt idx="2187">
                        <c:v>2187</c:v>
                      </c:pt>
                      <c:pt idx="2188">
                        <c:v>2188</c:v>
                      </c:pt>
                      <c:pt idx="2189">
                        <c:v>2189</c:v>
                      </c:pt>
                      <c:pt idx="2190">
                        <c:v>2190</c:v>
                      </c:pt>
                      <c:pt idx="2191">
                        <c:v>2191</c:v>
                      </c:pt>
                      <c:pt idx="2192">
                        <c:v>2192</c:v>
                      </c:pt>
                      <c:pt idx="2193">
                        <c:v>2193</c:v>
                      </c:pt>
                      <c:pt idx="2194">
                        <c:v>2194</c:v>
                      </c:pt>
                      <c:pt idx="2195">
                        <c:v>2195</c:v>
                      </c:pt>
                      <c:pt idx="2196">
                        <c:v>2196</c:v>
                      </c:pt>
                      <c:pt idx="2197">
                        <c:v>2197</c:v>
                      </c:pt>
                      <c:pt idx="2198">
                        <c:v>2198</c:v>
                      </c:pt>
                      <c:pt idx="2199">
                        <c:v>2199</c:v>
                      </c:pt>
                      <c:pt idx="2200">
                        <c:v>2200</c:v>
                      </c:pt>
                      <c:pt idx="2201">
                        <c:v>2201</c:v>
                      </c:pt>
                      <c:pt idx="2202">
                        <c:v>2202</c:v>
                      </c:pt>
                      <c:pt idx="2203">
                        <c:v>2203</c:v>
                      </c:pt>
                      <c:pt idx="2204">
                        <c:v>2204</c:v>
                      </c:pt>
                      <c:pt idx="2205">
                        <c:v>2205</c:v>
                      </c:pt>
                      <c:pt idx="2206">
                        <c:v>2206</c:v>
                      </c:pt>
                      <c:pt idx="2207">
                        <c:v>2207</c:v>
                      </c:pt>
                      <c:pt idx="2208">
                        <c:v>2208</c:v>
                      </c:pt>
                      <c:pt idx="2209">
                        <c:v>2209</c:v>
                      </c:pt>
                      <c:pt idx="2210">
                        <c:v>2210</c:v>
                      </c:pt>
                      <c:pt idx="2211">
                        <c:v>2211</c:v>
                      </c:pt>
                      <c:pt idx="2212">
                        <c:v>2212</c:v>
                      </c:pt>
                      <c:pt idx="2213">
                        <c:v>2213</c:v>
                      </c:pt>
                      <c:pt idx="2214">
                        <c:v>2214</c:v>
                      </c:pt>
                      <c:pt idx="2215">
                        <c:v>2215</c:v>
                      </c:pt>
                      <c:pt idx="2216">
                        <c:v>2216</c:v>
                      </c:pt>
                      <c:pt idx="2217">
                        <c:v>2217</c:v>
                      </c:pt>
                      <c:pt idx="2218">
                        <c:v>2218</c:v>
                      </c:pt>
                      <c:pt idx="2219">
                        <c:v>2219</c:v>
                      </c:pt>
                      <c:pt idx="2220">
                        <c:v>2220</c:v>
                      </c:pt>
                      <c:pt idx="2221">
                        <c:v>2221</c:v>
                      </c:pt>
                      <c:pt idx="2222">
                        <c:v>2222</c:v>
                      </c:pt>
                      <c:pt idx="2223">
                        <c:v>2223</c:v>
                      </c:pt>
                      <c:pt idx="2224">
                        <c:v>2224</c:v>
                      </c:pt>
                      <c:pt idx="2225">
                        <c:v>2225</c:v>
                      </c:pt>
                      <c:pt idx="2226">
                        <c:v>2226</c:v>
                      </c:pt>
                      <c:pt idx="2227">
                        <c:v>2227</c:v>
                      </c:pt>
                      <c:pt idx="2228">
                        <c:v>2228</c:v>
                      </c:pt>
                      <c:pt idx="2229">
                        <c:v>2229</c:v>
                      </c:pt>
                      <c:pt idx="2230">
                        <c:v>2230</c:v>
                      </c:pt>
                      <c:pt idx="2231">
                        <c:v>2231</c:v>
                      </c:pt>
                      <c:pt idx="2232">
                        <c:v>2232</c:v>
                      </c:pt>
                      <c:pt idx="2233">
                        <c:v>2233</c:v>
                      </c:pt>
                      <c:pt idx="2234">
                        <c:v>2234</c:v>
                      </c:pt>
                      <c:pt idx="2235">
                        <c:v>2235</c:v>
                      </c:pt>
                      <c:pt idx="2236">
                        <c:v>2236</c:v>
                      </c:pt>
                      <c:pt idx="2237">
                        <c:v>2237</c:v>
                      </c:pt>
                      <c:pt idx="2238">
                        <c:v>2238</c:v>
                      </c:pt>
                      <c:pt idx="2239">
                        <c:v>2239</c:v>
                      </c:pt>
                      <c:pt idx="2240">
                        <c:v>2240</c:v>
                      </c:pt>
                      <c:pt idx="2241">
                        <c:v>2241</c:v>
                      </c:pt>
                      <c:pt idx="2242">
                        <c:v>2242</c:v>
                      </c:pt>
                      <c:pt idx="2243">
                        <c:v>2243</c:v>
                      </c:pt>
                      <c:pt idx="2244">
                        <c:v>2244</c:v>
                      </c:pt>
                      <c:pt idx="2245">
                        <c:v>2245</c:v>
                      </c:pt>
                      <c:pt idx="2246">
                        <c:v>2246</c:v>
                      </c:pt>
                      <c:pt idx="2247">
                        <c:v>2247</c:v>
                      </c:pt>
                      <c:pt idx="2248">
                        <c:v>2248</c:v>
                      </c:pt>
                      <c:pt idx="2249">
                        <c:v>2249</c:v>
                      </c:pt>
                      <c:pt idx="2250">
                        <c:v>2250</c:v>
                      </c:pt>
                      <c:pt idx="2251">
                        <c:v>2251</c:v>
                      </c:pt>
                      <c:pt idx="2252">
                        <c:v>2252</c:v>
                      </c:pt>
                      <c:pt idx="2253">
                        <c:v>2253</c:v>
                      </c:pt>
                      <c:pt idx="2254">
                        <c:v>2254</c:v>
                      </c:pt>
                      <c:pt idx="2255">
                        <c:v>2255</c:v>
                      </c:pt>
                      <c:pt idx="2256">
                        <c:v>2256</c:v>
                      </c:pt>
                      <c:pt idx="2257">
                        <c:v>2257</c:v>
                      </c:pt>
                      <c:pt idx="2258">
                        <c:v>2258</c:v>
                      </c:pt>
                      <c:pt idx="2259">
                        <c:v>2259</c:v>
                      </c:pt>
                      <c:pt idx="2260">
                        <c:v>2260</c:v>
                      </c:pt>
                      <c:pt idx="2261">
                        <c:v>2261</c:v>
                      </c:pt>
                      <c:pt idx="2262">
                        <c:v>2262</c:v>
                      </c:pt>
                      <c:pt idx="2263">
                        <c:v>2263</c:v>
                      </c:pt>
                      <c:pt idx="2264">
                        <c:v>2264</c:v>
                      </c:pt>
                      <c:pt idx="2265">
                        <c:v>2265</c:v>
                      </c:pt>
                      <c:pt idx="2266">
                        <c:v>2266</c:v>
                      </c:pt>
                      <c:pt idx="2267">
                        <c:v>2267</c:v>
                      </c:pt>
                      <c:pt idx="2268">
                        <c:v>2268</c:v>
                      </c:pt>
                      <c:pt idx="2269">
                        <c:v>2269</c:v>
                      </c:pt>
                      <c:pt idx="2270">
                        <c:v>2270</c:v>
                      </c:pt>
                      <c:pt idx="2271">
                        <c:v>2271</c:v>
                      </c:pt>
                      <c:pt idx="2272">
                        <c:v>2272</c:v>
                      </c:pt>
                      <c:pt idx="2273">
                        <c:v>2273</c:v>
                      </c:pt>
                      <c:pt idx="2274">
                        <c:v>2274</c:v>
                      </c:pt>
                      <c:pt idx="2275">
                        <c:v>2275</c:v>
                      </c:pt>
                      <c:pt idx="2276">
                        <c:v>2276</c:v>
                      </c:pt>
                      <c:pt idx="2277">
                        <c:v>2277</c:v>
                      </c:pt>
                      <c:pt idx="2278">
                        <c:v>2278</c:v>
                      </c:pt>
                      <c:pt idx="2279">
                        <c:v>2279</c:v>
                      </c:pt>
                      <c:pt idx="2280">
                        <c:v>2280</c:v>
                      </c:pt>
                      <c:pt idx="2281">
                        <c:v>2281</c:v>
                      </c:pt>
                      <c:pt idx="2282">
                        <c:v>2282</c:v>
                      </c:pt>
                      <c:pt idx="2283">
                        <c:v>2283</c:v>
                      </c:pt>
                      <c:pt idx="2284">
                        <c:v>2284</c:v>
                      </c:pt>
                      <c:pt idx="2285">
                        <c:v>2285</c:v>
                      </c:pt>
                      <c:pt idx="2286">
                        <c:v>2286</c:v>
                      </c:pt>
                      <c:pt idx="2287">
                        <c:v>2287</c:v>
                      </c:pt>
                      <c:pt idx="2288">
                        <c:v>2288</c:v>
                      </c:pt>
                      <c:pt idx="2289">
                        <c:v>2289</c:v>
                      </c:pt>
                      <c:pt idx="2290">
                        <c:v>2290</c:v>
                      </c:pt>
                      <c:pt idx="2291">
                        <c:v>2291</c:v>
                      </c:pt>
                      <c:pt idx="2292">
                        <c:v>2292</c:v>
                      </c:pt>
                      <c:pt idx="2293">
                        <c:v>2293</c:v>
                      </c:pt>
                      <c:pt idx="2294">
                        <c:v>2294</c:v>
                      </c:pt>
                      <c:pt idx="2295">
                        <c:v>2295</c:v>
                      </c:pt>
                      <c:pt idx="2296">
                        <c:v>2296</c:v>
                      </c:pt>
                      <c:pt idx="2297">
                        <c:v>2297</c:v>
                      </c:pt>
                      <c:pt idx="2298">
                        <c:v>2298</c:v>
                      </c:pt>
                      <c:pt idx="2299">
                        <c:v>2299</c:v>
                      </c:pt>
                      <c:pt idx="2300">
                        <c:v>2300</c:v>
                      </c:pt>
                      <c:pt idx="2301">
                        <c:v>2301</c:v>
                      </c:pt>
                      <c:pt idx="2302">
                        <c:v>2302</c:v>
                      </c:pt>
                      <c:pt idx="2303">
                        <c:v>2303</c:v>
                      </c:pt>
                      <c:pt idx="2304">
                        <c:v>2304</c:v>
                      </c:pt>
                      <c:pt idx="2305">
                        <c:v>2305</c:v>
                      </c:pt>
                      <c:pt idx="2306">
                        <c:v>2306</c:v>
                      </c:pt>
                      <c:pt idx="2307">
                        <c:v>2307</c:v>
                      </c:pt>
                      <c:pt idx="2308">
                        <c:v>2308</c:v>
                      </c:pt>
                      <c:pt idx="2309">
                        <c:v>2309</c:v>
                      </c:pt>
                      <c:pt idx="2310">
                        <c:v>2310</c:v>
                      </c:pt>
                      <c:pt idx="2311">
                        <c:v>2311</c:v>
                      </c:pt>
                      <c:pt idx="2312">
                        <c:v>2312</c:v>
                      </c:pt>
                      <c:pt idx="2313">
                        <c:v>2313</c:v>
                      </c:pt>
                      <c:pt idx="2314">
                        <c:v>2314</c:v>
                      </c:pt>
                      <c:pt idx="2315">
                        <c:v>2315</c:v>
                      </c:pt>
                      <c:pt idx="2316">
                        <c:v>2316</c:v>
                      </c:pt>
                      <c:pt idx="2317">
                        <c:v>2317</c:v>
                      </c:pt>
                      <c:pt idx="2318">
                        <c:v>2318</c:v>
                      </c:pt>
                      <c:pt idx="2319">
                        <c:v>2319</c:v>
                      </c:pt>
                      <c:pt idx="2320">
                        <c:v>2320</c:v>
                      </c:pt>
                      <c:pt idx="2321">
                        <c:v>2321</c:v>
                      </c:pt>
                      <c:pt idx="2322">
                        <c:v>2322</c:v>
                      </c:pt>
                      <c:pt idx="2323">
                        <c:v>2323</c:v>
                      </c:pt>
                      <c:pt idx="2324">
                        <c:v>2324</c:v>
                      </c:pt>
                      <c:pt idx="2325">
                        <c:v>2325</c:v>
                      </c:pt>
                      <c:pt idx="2326">
                        <c:v>2326</c:v>
                      </c:pt>
                      <c:pt idx="2327">
                        <c:v>2327</c:v>
                      </c:pt>
                      <c:pt idx="2328">
                        <c:v>2328</c:v>
                      </c:pt>
                      <c:pt idx="2329">
                        <c:v>2329</c:v>
                      </c:pt>
                      <c:pt idx="2330">
                        <c:v>2330</c:v>
                      </c:pt>
                      <c:pt idx="2331">
                        <c:v>2331</c:v>
                      </c:pt>
                      <c:pt idx="2332">
                        <c:v>2332</c:v>
                      </c:pt>
                      <c:pt idx="2333">
                        <c:v>2333</c:v>
                      </c:pt>
                      <c:pt idx="2334">
                        <c:v>2334</c:v>
                      </c:pt>
                      <c:pt idx="2335">
                        <c:v>2335</c:v>
                      </c:pt>
                      <c:pt idx="2336">
                        <c:v>2336</c:v>
                      </c:pt>
                      <c:pt idx="2337">
                        <c:v>2337</c:v>
                      </c:pt>
                      <c:pt idx="2338">
                        <c:v>2338</c:v>
                      </c:pt>
                      <c:pt idx="2339">
                        <c:v>2339</c:v>
                      </c:pt>
                      <c:pt idx="2340">
                        <c:v>2340</c:v>
                      </c:pt>
                      <c:pt idx="2341">
                        <c:v>2341</c:v>
                      </c:pt>
                      <c:pt idx="2342">
                        <c:v>2342</c:v>
                      </c:pt>
                      <c:pt idx="2343">
                        <c:v>2343</c:v>
                      </c:pt>
                      <c:pt idx="2344">
                        <c:v>2344</c:v>
                      </c:pt>
                      <c:pt idx="2345">
                        <c:v>2345</c:v>
                      </c:pt>
                      <c:pt idx="2346">
                        <c:v>2346</c:v>
                      </c:pt>
                      <c:pt idx="2347">
                        <c:v>2347</c:v>
                      </c:pt>
                      <c:pt idx="2348">
                        <c:v>2348</c:v>
                      </c:pt>
                      <c:pt idx="2349">
                        <c:v>2349</c:v>
                      </c:pt>
                      <c:pt idx="2350">
                        <c:v>2350</c:v>
                      </c:pt>
                      <c:pt idx="2351">
                        <c:v>2351</c:v>
                      </c:pt>
                      <c:pt idx="2352">
                        <c:v>2352</c:v>
                      </c:pt>
                      <c:pt idx="2353">
                        <c:v>2353</c:v>
                      </c:pt>
                      <c:pt idx="2354">
                        <c:v>2354</c:v>
                      </c:pt>
                      <c:pt idx="2355">
                        <c:v>2355</c:v>
                      </c:pt>
                      <c:pt idx="2356">
                        <c:v>2356</c:v>
                      </c:pt>
                      <c:pt idx="2357">
                        <c:v>2357</c:v>
                      </c:pt>
                      <c:pt idx="2358">
                        <c:v>2358</c:v>
                      </c:pt>
                      <c:pt idx="2359">
                        <c:v>2359</c:v>
                      </c:pt>
                      <c:pt idx="2360">
                        <c:v>2360</c:v>
                      </c:pt>
                      <c:pt idx="2361">
                        <c:v>2361</c:v>
                      </c:pt>
                      <c:pt idx="2362">
                        <c:v>2362</c:v>
                      </c:pt>
                      <c:pt idx="2363">
                        <c:v>2363</c:v>
                      </c:pt>
                      <c:pt idx="2364">
                        <c:v>2364</c:v>
                      </c:pt>
                      <c:pt idx="2365">
                        <c:v>2365</c:v>
                      </c:pt>
                      <c:pt idx="2366">
                        <c:v>2366</c:v>
                      </c:pt>
                      <c:pt idx="2367">
                        <c:v>2367</c:v>
                      </c:pt>
                      <c:pt idx="2368">
                        <c:v>2368</c:v>
                      </c:pt>
                      <c:pt idx="2369">
                        <c:v>2369</c:v>
                      </c:pt>
                      <c:pt idx="2370">
                        <c:v>2370</c:v>
                      </c:pt>
                      <c:pt idx="2371">
                        <c:v>2371</c:v>
                      </c:pt>
                      <c:pt idx="2372">
                        <c:v>2372</c:v>
                      </c:pt>
                      <c:pt idx="2373">
                        <c:v>2373</c:v>
                      </c:pt>
                      <c:pt idx="2374">
                        <c:v>2374</c:v>
                      </c:pt>
                      <c:pt idx="2375">
                        <c:v>2375</c:v>
                      </c:pt>
                      <c:pt idx="2376">
                        <c:v>2376</c:v>
                      </c:pt>
                      <c:pt idx="2377">
                        <c:v>2377</c:v>
                      </c:pt>
                      <c:pt idx="2378">
                        <c:v>2378</c:v>
                      </c:pt>
                      <c:pt idx="2379">
                        <c:v>2379</c:v>
                      </c:pt>
                      <c:pt idx="2380">
                        <c:v>2380</c:v>
                      </c:pt>
                      <c:pt idx="2381">
                        <c:v>2381</c:v>
                      </c:pt>
                      <c:pt idx="2382">
                        <c:v>2382</c:v>
                      </c:pt>
                      <c:pt idx="2383">
                        <c:v>2383</c:v>
                      </c:pt>
                      <c:pt idx="2384">
                        <c:v>2384</c:v>
                      </c:pt>
                      <c:pt idx="2385">
                        <c:v>2385</c:v>
                      </c:pt>
                      <c:pt idx="2386">
                        <c:v>2386</c:v>
                      </c:pt>
                      <c:pt idx="2387">
                        <c:v>2387</c:v>
                      </c:pt>
                      <c:pt idx="2388">
                        <c:v>2388</c:v>
                      </c:pt>
                      <c:pt idx="2389">
                        <c:v>2389</c:v>
                      </c:pt>
                      <c:pt idx="2390">
                        <c:v>2390</c:v>
                      </c:pt>
                      <c:pt idx="2391">
                        <c:v>2391</c:v>
                      </c:pt>
                      <c:pt idx="2392">
                        <c:v>2392</c:v>
                      </c:pt>
                      <c:pt idx="2393">
                        <c:v>2393</c:v>
                      </c:pt>
                      <c:pt idx="2394">
                        <c:v>2394</c:v>
                      </c:pt>
                      <c:pt idx="2395">
                        <c:v>2395</c:v>
                      </c:pt>
                      <c:pt idx="2396">
                        <c:v>2396</c:v>
                      </c:pt>
                      <c:pt idx="2397">
                        <c:v>2397</c:v>
                      </c:pt>
                      <c:pt idx="2398">
                        <c:v>2398</c:v>
                      </c:pt>
                      <c:pt idx="2399">
                        <c:v>2399</c:v>
                      </c:pt>
                      <c:pt idx="2400">
                        <c:v>2400</c:v>
                      </c:pt>
                      <c:pt idx="2401">
                        <c:v>2401</c:v>
                      </c:pt>
                      <c:pt idx="2402">
                        <c:v>2402</c:v>
                      </c:pt>
                      <c:pt idx="2403">
                        <c:v>2403</c:v>
                      </c:pt>
                      <c:pt idx="2404">
                        <c:v>2404</c:v>
                      </c:pt>
                      <c:pt idx="2405">
                        <c:v>2405</c:v>
                      </c:pt>
                      <c:pt idx="2406">
                        <c:v>2406</c:v>
                      </c:pt>
                      <c:pt idx="2407">
                        <c:v>2407</c:v>
                      </c:pt>
                      <c:pt idx="2408">
                        <c:v>2408</c:v>
                      </c:pt>
                      <c:pt idx="2409">
                        <c:v>2409</c:v>
                      </c:pt>
                      <c:pt idx="2410">
                        <c:v>2410</c:v>
                      </c:pt>
                      <c:pt idx="2411">
                        <c:v>2411</c:v>
                      </c:pt>
                      <c:pt idx="2412">
                        <c:v>2412</c:v>
                      </c:pt>
                      <c:pt idx="2413">
                        <c:v>2413</c:v>
                      </c:pt>
                      <c:pt idx="2414">
                        <c:v>2414</c:v>
                      </c:pt>
                      <c:pt idx="2415">
                        <c:v>2415</c:v>
                      </c:pt>
                      <c:pt idx="2416">
                        <c:v>2416</c:v>
                      </c:pt>
                      <c:pt idx="2417">
                        <c:v>2417</c:v>
                      </c:pt>
                      <c:pt idx="2418">
                        <c:v>2418</c:v>
                      </c:pt>
                      <c:pt idx="2419">
                        <c:v>2419</c:v>
                      </c:pt>
                      <c:pt idx="2420">
                        <c:v>2420</c:v>
                      </c:pt>
                      <c:pt idx="2421">
                        <c:v>2421</c:v>
                      </c:pt>
                      <c:pt idx="2422">
                        <c:v>2422</c:v>
                      </c:pt>
                      <c:pt idx="2423">
                        <c:v>2423</c:v>
                      </c:pt>
                      <c:pt idx="2424">
                        <c:v>2424</c:v>
                      </c:pt>
                      <c:pt idx="2425">
                        <c:v>2425</c:v>
                      </c:pt>
                      <c:pt idx="2426">
                        <c:v>2426</c:v>
                      </c:pt>
                      <c:pt idx="2427">
                        <c:v>2427</c:v>
                      </c:pt>
                      <c:pt idx="2428">
                        <c:v>2428</c:v>
                      </c:pt>
                      <c:pt idx="2429">
                        <c:v>2429</c:v>
                      </c:pt>
                      <c:pt idx="2430">
                        <c:v>2430</c:v>
                      </c:pt>
                      <c:pt idx="2431">
                        <c:v>2431</c:v>
                      </c:pt>
                      <c:pt idx="2432">
                        <c:v>2432</c:v>
                      </c:pt>
                      <c:pt idx="2433">
                        <c:v>2433</c:v>
                      </c:pt>
                      <c:pt idx="2434">
                        <c:v>2434</c:v>
                      </c:pt>
                      <c:pt idx="2435">
                        <c:v>2435</c:v>
                      </c:pt>
                      <c:pt idx="2436">
                        <c:v>2436</c:v>
                      </c:pt>
                      <c:pt idx="2437">
                        <c:v>2437</c:v>
                      </c:pt>
                      <c:pt idx="2438">
                        <c:v>2438</c:v>
                      </c:pt>
                      <c:pt idx="2439">
                        <c:v>2439</c:v>
                      </c:pt>
                      <c:pt idx="2440">
                        <c:v>2440</c:v>
                      </c:pt>
                      <c:pt idx="2441">
                        <c:v>2441</c:v>
                      </c:pt>
                      <c:pt idx="2442">
                        <c:v>2442</c:v>
                      </c:pt>
                      <c:pt idx="2443">
                        <c:v>2443</c:v>
                      </c:pt>
                      <c:pt idx="2444">
                        <c:v>2444</c:v>
                      </c:pt>
                      <c:pt idx="2445">
                        <c:v>2445</c:v>
                      </c:pt>
                      <c:pt idx="2446">
                        <c:v>2446</c:v>
                      </c:pt>
                      <c:pt idx="2447">
                        <c:v>2447</c:v>
                      </c:pt>
                      <c:pt idx="2448">
                        <c:v>2448</c:v>
                      </c:pt>
                      <c:pt idx="2449">
                        <c:v>2449</c:v>
                      </c:pt>
                      <c:pt idx="2450">
                        <c:v>2450</c:v>
                      </c:pt>
                      <c:pt idx="2451">
                        <c:v>2451</c:v>
                      </c:pt>
                      <c:pt idx="2452">
                        <c:v>2452</c:v>
                      </c:pt>
                      <c:pt idx="2453">
                        <c:v>2453</c:v>
                      </c:pt>
                      <c:pt idx="2454">
                        <c:v>2454</c:v>
                      </c:pt>
                      <c:pt idx="2455">
                        <c:v>2455</c:v>
                      </c:pt>
                      <c:pt idx="2456">
                        <c:v>2456</c:v>
                      </c:pt>
                      <c:pt idx="2457">
                        <c:v>2457</c:v>
                      </c:pt>
                      <c:pt idx="2458">
                        <c:v>2458</c:v>
                      </c:pt>
                      <c:pt idx="2459">
                        <c:v>2459</c:v>
                      </c:pt>
                      <c:pt idx="2460">
                        <c:v>2460</c:v>
                      </c:pt>
                      <c:pt idx="2461">
                        <c:v>2461</c:v>
                      </c:pt>
                      <c:pt idx="2462">
                        <c:v>2462</c:v>
                      </c:pt>
                      <c:pt idx="2463">
                        <c:v>2463</c:v>
                      </c:pt>
                      <c:pt idx="2464">
                        <c:v>2464</c:v>
                      </c:pt>
                      <c:pt idx="2465">
                        <c:v>2465</c:v>
                      </c:pt>
                      <c:pt idx="2466">
                        <c:v>2466</c:v>
                      </c:pt>
                      <c:pt idx="2467">
                        <c:v>2467</c:v>
                      </c:pt>
                      <c:pt idx="2468">
                        <c:v>2468</c:v>
                      </c:pt>
                      <c:pt idx="2469">
                        <c:v>2469</c:v>
                      </c:pt>
                      <c:pt idx="2470">
                        <c:v>2470</c:v>
                      </c:pt>
                      <c:pt idx="2471">
                        <c:v>2471</c:v>
                      </c:pt>
                      <c:pt idx="2472">
                        <c:v>2472</c:v>
                      </c:pt>
                      <c:pt idx="2473">
                        <c:v>2473</c:v>
                      </c:pt>
                      <c:pt idx="2474">
                        <c:v>2474</c:v>
                      </c:pt>
                      <c:pt idx="2475">
                        <c:v>2475</c:v>
                      </c:pt>
                      <c:pt idx="2476">
                        <c:v>2476</c:v>
                      </c:pt>
                      <c:pt idx="2477">
                        <c:v>2477</c:v>
                      </c:pt>
                      <c:pt idx="2478">
                        <c:v>2478</c:v>
                      </c:pt>
                      <c:pt idx="2479">
                        <c:v>2479</c:v>
                      </c:pt>
                      <c:pt idx="2480">
                        <c:v>2480</c:v>
                      </c:pt>
                      <c:pt idx="2481">
                        <c:v>2481</c:v>
                      </c:pt>
                      <c:pt idx="2482">
                        <c:v>2482</c:v>
                      </c:pt>
                      <c:pt idx="2483">
                        <c:v>2483</c:v>
                      </c:pt>
                      <c:pt idx="2484">
                        <c:v>2484</c:v>
                      </c:pt>
                      <c:pt idx="2485">
                        <c:v>2485</c:v>
                      </c:pt>
                      <c:pt idx="2486">
                        <c:v>2486</c:v>
                      </c:pt>
                      <c:pt idx="2487">
                        <c:v>2487</c:v>
                      </c:pt>
                      <c:pt idx="2488">
                        <c:v>2488</c:v>
                      </c:pt>
                      <c:pt idx="2489">
                        <c:v>2489</c:v>
                      </c:pt>
                      <c:pt idx="2490">
                        <c:v>2490</c:v>
                      </c:pt>
                      <c:pt idx="2491">
                        <c:v>2491</c:v>
                      </c:pt>
                      <c:pt idx="2492">
                        <c:v>2492</c:v>
                      </c:pt>
                      <c:pt idx="2493">
                        <c:v>2493</c:v>
                      </c:pt>
                      <c:pt idx="2494">
                        <c:v>2494</c:v>
                      </c:pt>
                      <c:pt idx="2495">
                        <c:v>2495</c:v>
                      </c:pt>
                      <c:pt idx="2496">
                        <c:v>2496</c:v>
                      </c:pt>
                      <c:pt idx="2497">
                        <c:v>2497</c:v>
                      </c:pt>
                      <c:pt idx="2498">
                        <c:v>2498</c:v>
                      </c:pt>
                      <c:pt idx="2499">
                        <c:v>2499</c:v>
                      </c:pt>
                      <c:pt idx="2500">
                        <c:v>2500</c:v>
                      </c:pt>
                      <c:pt idx="2501">
                        <c:v>2501</c:v>
                      </c:pt>
                      <c:pt idx="2502">
                        <c:v>2502</c:v>
                      </c:pt>
                      <c:pt idx="2503">
                        <c:v>2503</c:v>
                      </c:pt>
                      <c:pt idx="2504">
                        <c:v>2504</c:v>
                      </c:pt>
                      <c:pt idx="2505">
                        <c:v>2505</c:v>
                      </c:pt>
                      <c:pt idx="2506">
                        <c:v>2506</c:v>
                      </c:pt>
                      <c:pt idx="2507">
                        <c:v>2507</c:v>
                      </c:pt>
                      <c:pt idx="2508">
                        <c:v>2508</c:v>
                      </c:pt>
                      <c:pt idx="2509">
                        <c:v>2509</c:v>
                      </c:pt>
                      <c:pt idx="2510">
                        <c:v>2510</c:v>
                      </c:pt>
                      <c:pt idx="2511">
                        <c:v>2511</c:v>
                      </c:pt>
                      <c:pt idx="2512">
                        <c:v>2512</c:v>
                      </c:pt>
                      <c:pt idx="2513">
                        <c:v>2513</c:v>
                      </c:pt>
                      <c:pt idx="2514">
                        <c:v>2514</c:v>
                      </c:pt>
                      <c:pt idx="2515">
                        <c:v>2515</c:v>
                      </c:pt>
                      <c:pt idx="2516">
                        <c:v>2516</c:v>
                      </c:pt>
                      <c:pt idx="2517">
                        <c:v>2517</c:v>
                      </c:pt>
                      <c:pt idx="2518">
                        <c:v>2518</c:v>
                      </c:pt>
                      <c:pt idx="2519">
                        <c:v>2519</c:v>
                      </c:pt>
                      <c:pt idx="2520">
                        <c:v>2520</c:v>
                      </c:pt>
                      <c:pt idx="2521">
                        <c:v>2521</c:v>
                      </c:pt>
                      <c:pt idx="2522">
                        <c:v>2522</c:v>
                      </c:pt>
                      <c:pt idx="2523">
                        <c:v>2523</c:v>
                      </c:pt>
                      <c:pt idx="2524">
                        <c:v>2524</c:v>
                      </c:pt>
                      <c:pt idx="2525">
                        <c:v>2525</c:v>
                      </c:pt>
                      <c:pt idx="2526">
                        <c:v>2526</c:v>
                      </c:pt>
                      <c:pt idx="2527">
                        <c:v>2527</c:v>
                      </c:pt>
                      <c:pt idx="2528">
                        <c:v>2528</c:v>
                      </c:pt>
                      <c:pt idx="2529">
                        <c:v>2529</c:v>
                      </c:pt>
                      <c:pt idx="2530">
                        <c:v>2530</c:v>
                      </c:pt>
                      <c:pt idx="2531">
                        <c:v>2531</c:v>
                      </c:pt>
                      <c:pt idx="2532">
                        <c:v>2532</c:v>
                      </c:pt>
                      <c:pt idx="2533">
                        <c:v>2533</c:v>
                      </c:pt>
                      <c:pt idx="2534">
                        <c:v>2534</c:v>
                      </c:pt>
                      <c:pt idx="2535">
                        <c:v>2535</c:v>
                      </c:pt>
                      <c:pt idx="2536">
                        <c:v>2536</c:v>
                      </c:pt>
                      <c:pt idx="2537">
                        <c:v>2537</c:v>
                      </c:pt>
                      <c:pt idx="2538">
                        <c:v>2538</c:v>
                      </c:pt>
                      <c:pt idx="2539">
                        <c:v>2539</c:v>
                      </c:pt>
                      <c:pt idx="2540">
                        <c:v>2540</c:v>
                      </c:pt>
                      <c:pt idx="2541">
                        <c:v>2541</c:v>
                      </c:pt>
                      <c:pt idx="2542">
                        <c:v>2542</c:v>
                      </c:pt>
                      <c:pt idx="2543">
                        <c:v>2543</c:v>
                      </c:pt>
                      <c:pt idx="2544">
                        <c:v>2544</c:v>
                      </c:pt>
                      <c:pt idx="2545">
                        <c:v>2545</c:v>
                      </c:pt>
                      <c:pt idx="2546">
                        <c:v>2546</c:v>
                      </c:pt>
                      <c:pt idx="2547">
                        <c:v>2547</c:v>
                      </c:pt>
                      <c:pt idx="2548">
                        <c:v>2548</c:v>
                      </c:pt>
                      <c:pt idx="2549">
                        <c:v>2549</c:v>
                      </c:pt>
                      <c:pt idx="2550">
                        <c:v>2550</c:v>
                      </c:pt>
                      <c:pt idx="2551">
                        <c:v>2551</c:v>
                      </c:pt>
                      <c:pt idx="2552">
                        <c:v>2552</c:v>
                      </c:pt>
                      <c:pt idx="2553">
                        <c:v>2553</c:v>
                      </c:pt>
                      <c:pt idx="2554">
                        <c:v>2554</c:v>
                      </c:pt>
                      <c:pt idx="2555">
                        <c:v>2555</c:v>
                      </c:pt>
                      <c:pt idx="2556">
                        <c:v>2556</c:v>
                      </c:pt>
                      <c:pt idx="2557">
                        <c:v>2557</c:v>
                      </c:pt>
                      <c:pt idx="2558">
                        <c:v>2558</c:v>
                      </c:pt>
                      <c:pt idx="2559">
                        <c:v>2559</c:v>
                      </c:pt>
                      <c:pt idx="2560">
                        <c:v>2560</c:v>
                      </c:pt>
                      <c:pt idx="2561">
                        <c:v>2561</c:v>
                      </c:pt>
                      <c:pt idx="2562">
                        <c:v>2562</c:v>
                      </c:pt>
                      <c:pt idx="2563">
                        <c:v>2563</c:v>
                      </c:pt>
                      <c:pt idx="2564">
                        <c:v>2564</c:v>
                      </c:pt>
                      <c:pt idx="2565">
                        <c:v>2565</c:v>
                      </c:pt>
                      <c:pt idx="2566">
                        <c:v>2566</c:v>
                      </c:pt>
                      <c:pt idx="2567">
                        <c:v>2567</c:v>
                      </c:pt>
                      <c:pt idx="2568">
                        <c:v>2568</c:v>
                      </c:pt>
                      <c:pt idx="2569">
                        <c:v>2569</c:v>
                      </c:pt>
                      <c:pt idx="2570">
                        <c:v>2570</c:v>
                      </c:pt>
                      <c:pt idx="2571">
                        <c:v>2571</c:v>
                      </c:pt>
                      <c:pt idx="2572">
                        <c:v>2572</c:v>
                      </c:pt>
                      <c:pt idx="2573">
                        <c:v>2573</c:v>
                      </c:pt>
                      <c:pt idx="2574">
                        <c:v>2574</c:v>
                      </c:pt>
                      <c:pt idx="2575">
                        <c:v>2575</c:v>
                      </c:pt>
                      <c:pt idx="2576">
                        <c:v>2576</c:v>
                      </c:pt>
                      <c:pt idx="2577">
                        <c:v>2577</c:v>
                      </c:pt>
                      <c:pt idx="2578">
                        <c:v>2578</c:v>
                      </c:pt>
                      <c:pt idx="2579">
                        <c:v>2579</c:v>
                      </c:pt>
                      <c:pt idx="2580">
                        <c:v>2580</c:v>
                      </c:pt>
                      <c:pt idx="2581">
                        <c:v>2581</c:v>
                      </c:pt>
                      <c:pt idx="2582">
                        <c:v>2582</c:v>
                      </c:pt>
                      <c:pt idx="2583">
                        <c:v>2583</c:v>
                      </c:pt>
                      <c:pt idx="2584">
                        <c:v>2584</c:v>
                      </c:pt>
                      <c:pt idx="2585">
                        <c:v>2585</c:v>
                      </c:pt>
                      <c:pt idx="2586">
                        <c:v>2586</c:v>
                      </c:pt>
                      <c:pt idx="2587">
                        <c:v>2587</c:v>
                      </c:pt>
                      <c:pt idx="2588">
                        <c:v>2588</c:v>
                      </c:pt>
                      <c:pt idx="2589">
                        <c:v>2589</c:v>
                      </c:pt>
                      <c:pt idx="2590">
                        <c:v>2590</c:v>
                      </c:pt>
                      <c:pt idx="2591">
                        <c:v>2591</c:v>
                      </c:pt>
                      <c:pt idx="2592">
                        <c:v>2592</c:v>
                      </c:pt>
                      <c:pt idx="2593">
                        <c:v>2593</c:v>
                      </c:pt>
                      <c:pt idx="2594">
                        <c:v>2594</c:v>
                      </c:pt>
                      <c:pt idx="2595">
                        <c:v>2595</c:v>
                      </c:pt>
                      <c:pt idx="2596">
                        <c:v>2596</c:v>
                      </c:pt>
                      <c:pt idx="2597">
                        <c:v>2597</c:v>
                      </c:pt>
                      <c:pt idx="2598">
                        <c:v>2598</c:v>
                      </c:pt>
                      <c:pt idx="2599">
                        <c:v>2599</c:v>
                      </c:pt>
                      <c:pt idx="2600">
                        <c:v>2600</c:v>
                      </c:pt>
                      <c:pt idx="2601">
                        <c:v>2601</c:v>
                      </c:pt>
                      <c:pt idx="2602">
                        <c:v>2602</c:v>
                      </c:pt>
                      <c:pt idx="2603">
                        <c:v>2603</c:v>
                      </c:pt>
                      <c:pt idx="2604">
                        <c:v>2604</c:v>
                      </c:pt>
                      <c:pt idx="2605">
                        <c:v>2605</c:v>
                      </c:pt>
                      <c:pt idx="2606">
                        <c:v>2606</c:v>
                      </c:pt>
                      <c:pt idx="2607">
                        <c:v>2607</c:v>
                      </c:pt>
                      <c:pt idx="2608">
                        <c:v>2608</c:v>
                      </c:pt>
                      <c:pt idx="2609">
                        <c:v>2609</c:v>
                      </c:pt>
                      <c:pt idx="2610">
                        <c:v>2610</c:v>
                      </c:pt>
                      <c:pt idx="2611">
                        <c:v>2611</c:v>
                      </c:pt>
                      <c:pt idx="2612">
                        <c:v>2612</c:v>
                      </c:pt>
                      <c:pt idx="2613">
                        <c:v>2613</c:v>
                      </c:pt>
                      <c:pt idx="2614">
                        <c:v>2614</c:v>
                      </c:pt>
                      <c:pt idx="2615">
                        <c:v>2615</c:v>
                      </c:pt>
                      <c:pt idx="2616">
                        <c:v>2616</c:v>
                      </c:pt>
                      <c:pt idx="2617">
                        <c:v>2617</c:v>
                      </c:pt>
                      <c:pt idx="2618">
                        <c:v>2618</c:v>
                      </c:pt>
                      <c:pt idx="2619">
                        <c:v>2619</c:v>
                      </c:pt>
                      <c:pt idx="2620">
                        <c:v>2620</c:v>
                      </c:pt>
                      <c:pt idx="2621">
                        <c:v>2621</c:v>
                      </c:pt>
                      <c:pt idx="2622">
                        <c:v>2622</c:v>
                      </c:pt>
                      <c:pt idx="2623">
                        <c:v>2623</c:v>
                      </c:pt>
                      <c:pt idx="2624">
                        <c:v>2624</c:v>
                      </c:pt>
                      <c:pt idx="2625">
                        <c:v>2625</c:v>
                      </c:pt>
                      <c:pt idx="2626">
                        <c:v>2626</c:v>
                      </c:pt>
                      <c:pt idx="2627">
                        <c:v>2627</c:v>
                      </c:pt>
                      <c:pt idx="2628">
                        <c:v>2628</c:v>
                      </c:pt>
                      <c:pt idx="2629">
                        <c:v>2629</c:v>
                      </c:pt>
                      <c:pt idx="2630">
                        <c:v>2630</c:v>
                      </c:pt>
                      <c:pt idx="2631">
                        <c:v>2631</c:v>
                      </c:pt>
                      <c:pt idx="2632">
                        <c:v>2632</c:v>
                      </c:pt>
                      <c:pt idx="2633">
                        <c:v>2633</c:v>
                      </c:pt>
                      <c:pt idx="2634">
                        <c:v>2634</c:v>
                      </c:pt>
                      <c:pt idx="2635">
                        <c:v>2635</c:v>
                      </c:pt>
                      <c:pt idx="2636">
                        <c:v>2636</c:v>
                      </c:pt>
                      <c:pt idx="2637">
                        <c:v>2637</c:v>
                      </c:pt>
                      <c:pt idx="2638">
                        <c:v>2638</c:v>
                      </c:pt>
                      <c:pt idx="2639">
                        <c:v>2639</c:v>
                      </c:pt>
                      <c:pt idx="2640">
                        <c:v>2640</c:v>
                      </c:pt>
                      <c:pt idx="2641">
                        <c:v>2641</c:v>
                      </c:pt>
                      <c:pt idx="2642">
                        <c:v>2642</c:v>
                      </c:pt>
                      <c:pt idx="2643">
                        <c:v>2643</c:v>
                      </c:pt>
                      <c:pt idx="2644">
                        <c:v>2644</c:v>
                      </c:pt>
                      <c:pt idx="2645">
                        <c:v>2645</c:v>
                      </c:pt>
                      <c:pt idx="2646">
                        <c:v>2646</c:v>
                      </c:pt>
                      <c:pt idx="2647">
                        <c:v>2647</c:v>
                      </c:pt>
                      <c:pt idx="2648">
                        <c:v>2648</c:v>
                      </c:pt>
                      <c:pt idx="2649">
                        <c:v>2649</c:v>
                      </c:pt>
                      <c:pt idx="2650">
                        <c:v>2650</c:v>
                      </c:pt>
                      <c:pt idx="2651">
                        <c:v>2651</c:v>
                      </c:pt>
                      <c:pt idx="2652">
                        <c:v>2652</c:v>
                      </c:pt>
                      <c:pt idx="2653">
                        <c:v>2653</c:v>
                      </c:pt>
                      <c:pt idx="2654">
                        <c:v>2654</c:v>
                      </c:pt>
                      <c:pt idx="2655">
                        <c:v>2655</c:v>
                      </c:pt>
                      <c:pt idx="2656">
                        <c:v>2656</c:v>
                      </c:pt>
                      <c:pt idx="2657">
                        <c:v>2657</c:v>
                      </c:pt>
                      <c:pt idx="2658">
                        <c:v>2658</c:v>
                      </c:pt>
                      <c:pt idx="2659">
                        <c:v>2659</c:v>
                      </c:pt>
                      <c:pt idx="2660">
                        <c:v>2660</c:v>
                      </c:pt>
                      <c:pt idx="2661">
                        <c:v>2661</c:v>
                      </c:pt>
                      <c:pt idx="2662">
                        <c:v>2662</c:v>
                      </c:pt>
                      <c:pt idx="2663">
                        <c:v>2663</c:v>
                      </c:pt>
                      <c:pt idx="2664">
                        <c:v>2664</c:v>
                      </c:pt>
                      <c:pt idx="2665">
                        <c:v>2665</c:v>
                      </c:pt>
                      <c:pt idx="2666">
                        <c:v>2666</c:v>
                      </c:pt>
                      <c:pt idx="2667">
                        <c:v>2667</c:v>
                      </c:pt>
                      <c:pt idx="2668">
                        <c:v>2668</c:v>
                      </c:pt>
                      <c:pt idx="2669">
                        <c:v>2669</c:v>
                      </c:pt>
                      <c:pt idx="2670">
                        <c:v>2670</c:v>
                      </c:pt>
                      <c:pt idx="2671">
                        <c:v>2671</c:v>
                      </c:pt>
                      <c:pt idx="2672">
                        <c:v>2672</c:v>
                      </c:pt>
                      <c:pt idx="2673">
                        <c:v>2673</c:v>
                      </c:pt>
                      <c:pt idx="2674">
                        <c:v>2674</c:v>
                      </c:pt>
                      <c:pt idx="2675">
                        <c:v>2675</c:v>
                      </c:pt>
                      <c:pt idx="2676">
                        <c:v>2676</c:v>
                      </c:pt>
                      <c:pt idx="2677">
                        <c:v>2677</c:v>
                      </c:pt>
                      <c:pt idx="2678">
                        <c:v>2678</c:v>
                      </c:pt>
                      <c:pt idx="2679">
                        <c:v>2679</c:v>
                      </c:pt>
                      <c:pt idx="2680">
                        <c:v>2680</c:v>
                      </c:pt>
                      <c:pt idx="2681">
                        <c:v>2681</c:v>
                      </c:pt>
                      <c:pt idx="2682">
                        <c:v>2682</c:v>
                      </c:pt>
                      <c:pt idx="2683">
                        <c:v>2683</c:v>
                      </c:pt>
                      <c:pt idx="2684">
                        <c:v>2684</c:v>
                      </c:pt>
                      <c:pt idx="2685">
                        <c:v>2685</c:v>
                      </c:pt>
                      <c:pt idx="2686">
                        <c:v>2686</c:v>
                      </c:pt>
                      <c:pt idx="2687">
                        <c:v>2687</c:v>
                      </c:pt>
                      <c:pt idx="2688">
                        <c:v>2688</c:v>
                      </c:pt>
                      <c:pt idx="2689">
                        <c:v>2689</c:v>
                      </c:pt>
                      <c:pt idx="2690">
                        <c:v>2690</c:v>
                      </c:pt>
                      <c:pt idx="2691">
                        <c:v>2691</c:v>
                      </c:pt>
                      <c:pt idx="2692">
                        <c:v>2692</c:v>
                      </c:pt>
                      <c:pt idx="2693">
                        <c:v>2693</c:v>
                      </c:pt>
                      <c:pt idx="2694">
                        <c:v>2694</c:v>
                      </c:pt>
                      <c:pt idx="2695">
                        <c:v>2695</c:v>
                      </c:pt>
                      <c:pt idx="2696">
                        <c:v>2696</c:v>
                      </c:pt>
                      <c:pt idx="2697">
                        <c:v>2697</c:v>
                      </c:pt>
                      <c:pt idx="2698">
                        <c:v>2698</c:v>
                      </c:pt>
                      <c:pt idx="2699">
                        <c:v>2699</c:v>
                      </c:pt>
                      <c:pt idx="2700">
                        <c:v>2700</c:v>
                      </c:pt>
                      <c:pt idx="2701">
                        <c:v>2701</c:v>
                      </c:pt>
                      <c:pt idx="2702">
                        <c:v>2702</c:v>
                      </c:pt>
                      <c:pt idx="2703">
                        <c:v>2703</c:v>
                      </c:pt>
                      <c:pt idx="2704">
                        <c:v>2704</c:v>
                      </c:pt>
                      <c:pt idx="2705">
                        <c:v>2705</c:v>
                      </c:pt>
                      <c:pt idx="2706">
                        <c:v>2706</c:v>
                      </c:pt>
                      <c:pt idx="2707">
                        <c:v>2707</c:v>
                      </c:pt>
                      <c:pt idx="2708">
                        <c:v>2708</c:v>
                      </c:pt>
                      <c:pt idx="2709">
                        <c:v>2709</c:v>
                      </c:pt>
                      <c:pt idx="2710">
                        <c:v>2710</c:v>
                      </c:pt>
                      <c:pt idx="2711">
                        <c:v>2711</c:v>
                      </c:pt>
                      <c:pt idx="2712">
                        <c:v>2712</c:v>
                      </c:pt>
                      <c:pt idx="2713">
                        <c:v>2713</c:v>
                      </c:pt>
                      <c:pt idx="2714">
                        <c:v>2714</c:v>
                      </c:pt>
                      <c:pt idx="2715">
                        <c:v>2715</c:v>
                      </c:pt>
                      <c:pt idx="2716">
                        <c:v>2716</c:v>
                      </c:pt>
                      <c:pt idx="2717">
                        <c:v>2717</c:v>
                      </c:pt>
                      <c:pt idx="2718">
                        <c:v>2718</c:v>
                      </c:pt>
                      <c:pt idx="2719">
                        <c:v>2719</c:v>
                      </c:pt>
                      <c:pt idx="2720">
                        <c:v>2720</c:v>
                      </c:pt>
                      <c:pt idx="2721">
                        <c:v>2721</c:v>
                      </c:pt>
                      <c:pt idx="2722">
                        <c:v>2722</c:v>
                      </c:pt>
                      <c:pt idx="2723">
                        <c:v>2723</c:v>
                      </c:pt>
                      <c:pt idx="2724">
                        <c:v>2724</c:v>
                      </c:pt>
                      <c:pt idx="2725">
                        <c:v>2725</c:v>
                      </c:pt>
                      <c:pt idx="2726">
                        <c:v>2726</c:v>
                      </c:pt>
                      <c:pt idx="2727">
                        <c:v>2727</c:v>
                      </c:pt>
                      <c:pt idx="2728">
                        <c:v>2728</c:v>
                      </c:pt>
                      <c:pt idx="2729">
                        <c:v>2729</c:v>
                      </c:pt>
                      <c:pt idx="2730">
                        <c:v>2730</c:v>
                      </c:pt>
                      <c:pt idx="2731">
                        <c:v>2731</c:v>
                      </c:pt>
                      <c:pt idx="2732">
                        <c:v>2732</c:v>
                      </c:pt>
                      <c:pt idx="2733">
                        <c:v>2733</c:v>
                      </c:pt>
                      <c:pt idx="2734">
                        <c:v>2734</c:v>
                      </c:pt>
                      <c:pt idx="2735">
                        <c:v>2735</c:v>
                      </c:pt>
                      <c:pt idx="2736">
                        <c:v>2736</c:v>
                      </c:pt>
                      <c:pt idx="2737">
                        <c:v>2737</c:v>
                      </c:pt>
                      <c:pt idx="2738">
                        <c:v>2738</c:v>
                      </c:pt>
                      <c:pt idx="2739">
                        <c:v>2739</c:v>
                      </c:pt>
                      <c:pt idx="2740">
                        <c:v>2740</c:v>
                      </c:pt>
                      <c:pt idx="2741">
                        <c:v>2741</c:v>
                      </c:pt>
                      <c:pt idx="2742">
                        <c:v>2742</c:v>
                      </c:pt>
                      <c:pt idx="2743">
                        <c:v>2743</c:v>
                      </c:pt>
                      <c:pt idx="2744">
                        <c:v>2744</c:v>
                      </c:pt>
                      <c:pt idx="2745">
                        <c:v>2745</c:v>
                      </c:pt>
                      <c:pt idx="2746">
                        <c:v>2746</c:v>
                      </c:pt>
                      <c:pt idx="2747">
                        <c:v>2747</c:v>
                      </c:pt>
                      <c:pt idx="2748">
                        <c:v>2748</c:v>
                      </c:pt>
                      <c:pt idx="2749">
                        <c:v>2749</c:v>
                      </c:pt>
                      <c:pt idx="2750">
                        <c:v>2750</c:v>
                      </c:pt>
                      <c:pt idx="2751">
                        <c:v>2751</c:v>
                      </c:pt>
                      <c:pt idx="2752">
                        <c:v>2752</c:v>
                      </c:pt>
                      <c:pt idx="2753">
                        <c:v>2753</c:v>
                      </c:pt>
                      <c:pt idx="2754">
                        <c:v>2754</c:v>
                      </c:pt>
                      <c:pt idx="2755">
                        <c:v>2755</c:v>
                      </c:pt>
                      <c:pt idx="2756">
                        <c:v>2756</c:v>
                      </c:pt>
                      <c:pt idx="2757">
                        <c:v>2757</c:v>
                      </c:pt>
                      <c:pt idx="2758">
                        <c:v>2758</c:v>
                      </c:pt>
                      <c:pt idx="2759">
                        <c:v>2759</c:v>
                      </c:pt>
                      <c:pt idx="2760">
                        <c:v>2760</c:v>
                      </c:pt>
                      <c:pt idx="2761">
                        <c:v>2761</c:v>
                      </c:pt>
                      <c:pt idx="2762">
                        <c:v>2762</c:v>
                      </c:pt>
                      <c:pt idx="2763">
                        <c:v>2763</c:v>
                      </c:pt>
                      <c:pt idx="2764">
                        <c:v>2764</c:v>
                      </c:pt>
                      <c:pt idx="2765">
                        <c:v>2765</c:v>
                      </c:pt>
                      <c:pt idx="2766">
                        <c:v>2766</c:v>
                      </c:pt>
                      <c:pt idx="2767">
                        <c:v>2767</c:v>
                      </c:pt>
                      <c:pt idx="2768">
                        <c:v>2768</c:v>
                      </c:pt>
                      <c:pt idx="2769">
                        <c:v>2769</c:v>
                      </c:pt>
                      <c:pt idx="2770">
                        <c:v>2770</c:v>
                      </c:pt>
                      <c:pt idx="2771">
                        <c:v>2771</c:v>
                      </c:pt>
                      <c:pt idx="2772">
                        <c:v>2772</c:v>
                      </c:pt>
                      <c:pt idx="2773">
                        <c:v>2773</c:v>
                      </c:pt>
                      <c:pt idx="2774">
                        <c:v>2774</c:v>
                      </c:pt>
                      <c:pt idx="2775">
                        <c:v>2775</c:v>
                      </c:pt>
                      <c:pt idx="2776">
                        <c:v>2776</c:v>
                      </c:pt>
                      <c:pt idx="2777">
                        <c:v>2777</c:v>
                      </c:pt>
                      <c:pt idx="2778">
                        <c:v>2778</c:v>
                      </c:pt>
                      <c:pt idx="2779">
                        <c:v>2779</c:v>
                      </c:pt>
                      <c:pt idx="2780">
                        <c:v>2780</c:v>
                      </c:pt>
                      <c:pt idx="2781">
                        <c:v>2781</c:v>
                      </c:pt>
                      <c:pt idx="2782">
                        <c:v>2782</c:v>
                      </c:pt>
                      <c:pt idx="2783">
                        <c:v>2783</c:v>
                      </c:pt>
                      <c:pt idx="2784">
                        <c:v>2784</c:v>
                      </c:pt>
                      <c:pt idx="2785">
                        <c:v>2785</c:v>
                      </c:pt>
                      <c:pt idx="2786">
                        <c:v>2786</c:v>
                      </c:pt>
                      <c:pt idx="2787">
                        <c:v>2787</c:v>
                      </c:pt>
                      <c:pt idx="2788">
                        <c:v>2788</c:v>
                      </c:pt>
                      <c:pt idx="2789">
                        <c:v>2789</c:v>
                      </c:pt>
                      <c:pt idx="2790">
                        <c:v>2790</c:v>
                      </c:pt>
                      <c:pt idx="2791">
                        <c:v>2791</c:v>
                      </c:pt>
                      <c:pt idx="2792">
                        <c:v>2792</c:v>
                      </c:pt>
                      <c:pt idx="2793">
                        <c:v>2793</c:v>
                      </c:pt>
                      <c:pt idx="2794">
                        <c:v>2794</c:v>
                      </c:pt>
                      <c:pt idx="2795">
                        <c:v>2795</c:v>
                      </c:pt>
                      <c:pt idx="2796">
                        <c:v>2796</c:v>
                      </c:pt>
                      <c:pt idx="2797">
                        <c:v>2797</c:v>
                      </c:pt>
                      <c:pt idx="2798">
                        <c:v>2798</c:v>
                      </c:pt>
                      <c:pt idx="2799">
                        <c:v>2799</c:v>
                      </c:pt>
                      <c:pt idx="2800">
                        <c:v>2800</c:v>
                      </c:pt>
                      <c:pt idx="2801">
                        <c:v>2801</c:v>
                      </c:pt>
                      <c:pt idx="2802">
                        <c:v>2802</c:v>
                      </c:pt>
                      <c:pt idx="2803">
                        <c:v>2803</c:v>
                      </c:pt>
                      <c:pt idx="2804">
                        <c:v>2804</c:v>
                      </c:pt>
                      <c:pt idx="2805">
                        <c:v>2805</c:v>
                      </c:pt>
                      <c:pt idx="2806">
                        <c:v>2806</c:v>
                      </c:pt>
                      <c:pt idx="2807">
                        <c:v>2807</c:v>
                      </c:pt>
                      <c:pt idx="2808">
                        <c:v>2808</c:v>
                      </c:pt>
                      <c:pt idx="2809">
                        <c:v>2809</c:v>
                      </c:pt>
                      <c:pt idx="2810">
                        <c:v>2810</c:v>
                      </c:pt>
                      <c:pt idx="2811">
                        <c:v>2811</c:v>
                      </c:pt>
                      <c:pt idx="2812">
                        <c:v>2812</c:v>
                      </c:pt>
                      <c:pt idx="2813">
                        <c:v>2813</c:v>
                      </c:pt>
                      <c:pt idx="2814">
                        <c:v>2814</c:v>
                      </c:pt>
                      <c:pt idx="2815">
                        <c:v>2815</c:v>
                      </c:pt>
                      <c:pt idx="2816">
                        <c:v>2816</c:v>
                      </c:pt>
                      <c:pt idx="2817">
                        <c:v>2817</c:v>
                      </c:pt>
                      <c:pt idx="2818">
                        <c:v>2818</c:v>
                      </c:pt>
                      <c:pt idx="2819">
                        <c:v>2819</c:v>
                      </c:pt>
                      <c:pt idx="2820">
                        <c:v>2820</c:v>
                      </c:pt>
                      <c:pt idx="2821">
                        <c:v>2821</c:v>
                      </c:pt>
                      <c:pt idx="2822">
                        <c:v>2822</c:v>
                      </c:pt>
                      <c:pt idx="2823">
                        <c:v>2823</c:v>
                      </c:pt>
                      <c:pt idx="2824">
                        <c:v>2824</c:v>
                      </c:pt>
                      <c:pt idx="2825">
                        <c:v>2825</c:v>
                      </c:pt>
                      <c:pt idx="2826">
                        <c:v>2826</c:v>
                      </c:pt>
                      <c:pt idx="2827">
                        <c:v>2827</c:v>
                      </c:pt>
                      <c:pt idx="2828">
                        <c:v>2828</c:v>
                      </c:pt>
                      <c:pt idx="2829">
                        <c:v>2829</c:v>
                      </c:pt>
                      <c:pt idx="2830">
                        <c:v>2830</c:v>
                      </c:pt>
                      <c:pt idx="2831">
                        <c:v>2831</c:v>
                      </c:pt>
                      <c:pt idx="2832">
                        <c:v>2832</c:v>
                      </c:pt>
                      <c:pt idx="2833">
                        <c:v>2833</c:v>
                      </c:pt>
                      <c:pt idx="2834">
                        <c:v>2834</c:v>
                      </c:pt>
                      <c:pt idx="2835">
                        <c:v>2835</c:v>
                      </c:pt>
                      <c:pt idx="2836">
                        <c:v>2836</c:v>
                      </c:pt>
                      <c:pt idx="2837">
                        <c:v>2837</c:v>
                      </c:pt>
                      <c:pt idx="2838">
                        <c:v>2838</c:v>
                      </c:pt>
                      <c:pt idx="2839">
                        <c:v>2839</c:v>
                      </c:pt>
                      <c:pt idx="2840">
                        <c:v>2840</c:v>
                      </c:pt>
                      <c:pt idx="2841">
                        <c:v>2841</c:v>
                      </c:pt>
                      <c:pt idx="2842">
                        <c:v>2842</c:v>
                      </c:pt>
                      <c:pt idx="2843">
                        <c:v>2843</c:v>
                      </c:pt>
                      <c:pt idx="2844">
                        <c:v>2844</c:v>
                      </c:pt>
                      <c:pt idx="2845">
                        <c:v>2845</c:v>
                      </c:pt>
                      <c:pt idx="2846">
                        <c:v>2846</c:v>
                      </c:pt>
                      <c:pt idx="2847">
                        <c:v>2847</c:v>
                      </c:pt>
                      <c:pt idx="2848">
                        <c:v>2848</c:v>
                      </c:pt>
                      <c:pt idx="2849">
                        <c:v>2849</c:v>
                      </c:pt>
                      <c:pt idx="2850">
                        <c:v>2850</c:v>
                      </c:pt>
                      <c:pt idx="2851">
                        <c:v>2851</c:v>
                      </c:pt>
                      <c:pt idx="2852">
                        <c:v>2852</c:v>
                      </c:pt>
                      <c:pt idx="2853">
                        <c:v>2853</c:v>
                      </c:pt>
                      <c:pt idx="2854">
                        <c:v>2854</c:v>
                      </c:pt>
                      <c:pt idx="2855">
                        <c:v>2855</c:v>
                      </c:pt>
                      <c:pt idx="2856">
                        <c:v>2856</c:v>
                      </c:pt>
                      <c:pt idx="2857">
                        <c:v>2857</c:v>
                      </c:pt>
                      <c:pt idx="2858">
                        <c:v>2858</c:v>
                      </c:pt>
                      <c:pt idx="2859">
                        <c:v>2859</c:v>
                      </c:pt>
                      <c:pt idx="2860">
                        <c:v>2860</c:v>
                      </c:pt>
                      <c:pt idx="2861">
                        <c:v>2861</c:v>
                      </c:pt>
                      <c:pt idx="2862">
                        <c:v>2862</c:v>
                      </c:pt>
                      <c:pt idx="2863">
                        <c:v>2863</c:v>
                      </c:pt>
                      <c:pt idx="2864">
                        <c:v>2864</c:v>
                      </c:pt>
                      <c:pt idx="2865">
                        <c:v>2865</c:v>
                      </c:pt>
                      <c:pt idx="2866">
                        <c:v>2866</c:v>
                      </c:pt>
                      <c:pt idx="2867">
                        <c:v>2867</c:v>
                      </c:pt>
                      <c:pt idx="2868">
                        <c:v>2868</c:v>
                      </c:pt>
                      <c:pt idx="2869">
                        <c:v>2869</c:v>
                      </c:pt>
                      <c:pt idx="2870">
                        <c:v>2870</c:v>
                      </c:pt>
                      <c:pt idx="2871">
                        <c:v>2871</c:v>
                      </c:pt>
                      <c:pt idx="2872">
                        <c:v>2872</c:v>
                      </c:pt>
                      <c:pt idx="2873">
                        <c:v>2873</c:v>
                      </c:pt>
                      <c:pt idx="2874">
                        <c:v>2874</c:v>
                      </c:pt>
                      <c:pt idx="2875">
                        <c:v>2875</c:v>
                      </c:pt>
                      <c:pt idx="2876">
                        <c:v>2876</c:v>
                      </c:pt>
                      <c:pt idx="2877">
                        <c:v>2877</c:v>
                      </c:pt>
                      <c:pt idx="2878">
                        <c:v>2878</c:v>
                      </c:pt>
                      <c:pt idx="2879">
                        <c:v>2879</c:v>
                      </c:pt>
                      <c:pt idx="2880">
                        <c:v>2880</c:v>
                      </c:pt>
                      <c:pt idx="2881">
                        <c:v>2881</c:v>
                      </c:pt>
                      <c:pt idx="2882">
                        <c:v>2882</c:v>
                      </c:pt>
                      <c:pt idx="2883">
                        <c:v>2883</c:v>
                      </c:pt>
                      <c:pt idx="2884">
                        <c:v>2884</c:v>
                      </c:pt>
                      <c:pt idx="2885">
                        <c:v>2885</c:v>
                      </c:pt>
                      <c:pt idx="2886">
                        <c:v>2886</c:v>
                      </c:pt>
                      <c:pt idx="2887">
                        <c:v>2887</c:v>
                      </c:pt>
                      <c:pt idx="2888">
                        <c:v>2888</c:v>
                      </c:pt>
                      <c:pt idx="2889">
                        <c:v>2889</c:v>
                      </c:pt>
                      <c:pt idx="2890">
                        <c:v>2890</c:v>
                      </c:pt>
                      <c:pt idx="2891">
                        <c:v>2891</c:v>
                      </c:pt>
                      <c:pt idx="2892">
                        <c:v>2892</c:v>
                      </c:pt>
                      <c:pt idx="2893">
                        <c:v>2893</c:v>
                      </c:pt>
                      <c:pt idx="2894">
                        <c:v>2894</c:v>
                      </c:pt>
                      <c:pt idx="2895">
                        <c:v>2895</c:v>
                      </c:pt>
                      <c:pt idx="2896">
                        <c:v>2896</c:v>
                      </c:pt>
                      <c:pt idx="2897">
                        <c:v>2897</c:v>
                      </c:pt>
                      <c:pt idx="2898">
                        <c:v>2898</c:v>
                      </c:pt>
                      <c:pt idx="2899">
                        <c:v>2899</c:v>
                      </c:pt>
                      <c:pt idx="2900">
                        <c:v>2900</c:v>
                      </c:pt>
                      <c:pt idx="2901">
                        <c:v>2901</c:v>
                      </c:pt>
                      <c:pt idx="2902">
                        <c:v>2902</c:v>
                      </c:pt>
                      <c:pt idx="2903">
                        <c:v>2903</c:v>
                      </c:pt>
                      <c:pt idx="2904">
                        <c:v>2904</c:v>
                      </c:pt>
                      <c:pt idx="2905">
                        <c:v>2905</c:v>
                      </c:pt>
                      <c:pt idx="2906">
                        <c:v>2906</c:v>
                      </c:pt>
                      <c:pt idx="2907">
                        <c:v>2907</c:v>
                      </c:pt>
                      <c:pt idx="2908">
                        <c:v>2908</c:v>
                      </c:pt>
                      <c:pt idx="2909">
                        <c:v>2909</c:v>
                      </c:pt>
                      <c:pt idx="2910">
                        <c:v>2910</c:v>
                      </c:pt>
                      <c:pt idx="2911">
                        <c:v>2911</c:v>
                      </c:pt>
                      <c:pt idx="2912">
                        <c:v>2912</c:v>
                      </c:pt>
                      <c:pt idx="2913">
                        <c:v>2913</c:v>
                      </c:pt>
                      <c:pt idx="2914">
                        <c:v>2914</c:v>
                      </c:pt>
                      <c:pt idx="2915">
                        <c:v>2915</c:v>
                      </c:pt>
                      <c:pt idx="2916">
                        <c:v>2916</c:v>
                      </c:pt>
                      <c:pt idx="2917">
                        <c:v>2917</c:v>
                      </c:pt>
                      <c:pt idx="2918">
                        <c:v>2918</c:v>
                      </c:pt>
                      <c:pt idx="2919">
                        <c:v>2919</c:v>
                      </c:pt>
                      <c:pt idx="2920">
                        <c:v>2920</c:v>
                      </c:pt>
                      <c:pt idx="2921">
                        <c:v>2921</c:v>
                      </c:pt>
                      <c:pt idx="2922">
                        <c:v>2922</c:v>
                      </c:pt>
                      <c:pt idx="2923">
                        <c:v>2923</c:v>
                      </c:pt>
                      <c:pt idx="2924">
                        <c:v>2924</c:v>
                      </c:pt>
                      <c:pt idx="2925">
                        <c:v>2925</c:v>
                      </c:pt>
                      <c:pt idx="2926">
                        <c:v>2926</c:v>
                      </c:pt>
                      <c:pt idx="2927">
                        <c:v>2927</c:v>
                      </c:pt>
                      <c:pt idx="2928">
                        <c:v>2928</c:v>
                      </c:pt>
                      <c:pt idx="2929">
                        <c:v>2929</c:v>
                      </c:pt>
                      <c:pt idx="2930">
                        <c:v>2930</c:v>
                      </c:pt>
                      <c:pt idx="2931">
                        <c:v>2931</c:v>
                      </c:pt>
                      <c:pt idx="2932">
                        <c:v>2932</c:v>
                      </c:pt>
                      <c:pt idx="2933">
                        <c:v>2933</c:v>
                      </c:pt>
                      <c:pt idx="2934">
                        <c:v>2934</c:v>
                      </c:pt>
                      <c:pt idx="2935">
                        <c:v>2935</c:v>
                      </c:pt>
                      <c:pt idx="2936">
                        <c:v>2936</c:v>
                      </c:pt>
                      <c:pt idx="2937">
                        <c:v>2937</c:v>
                      </c:pt>
                      <c:pt idx="2938">
                        <c:v>2938</c:v>
                      </c:pt>
                      <c:pt idx="2939">
                        <c:v>2939</c:v>
                      </c:pt>
                      <c:pt idx="2940">
                        <c:v>2940</c:v>
                      </c:pt>
                      <c:pt idx="2941">
                        <c:v>2941</c:v>
                      </c:pt>
                      <c:pt idx="2942">
                        <c:v>2942</c:v>
                      </c:pt>
                      <c:pt idx="2943">
                        <c:v>2943</c:v>
                      </c:pt>
                      <c:pt idx="2944">
                        <c:v>2944</c:v>
                      </c:pt>
                      <c:pt idx="2945">
                        <c:v>2945</c:v>
                      </c:pt>
                      <c:pt idx="2946">
                        <c:v>2946</c:v>
                      </c:pt>
                      <c:pt idx="2947">
                        <c:v>2947</c:v>
                      </c:pt>
                      <c:pt idx="2948">
                        <c:v>2948</c:v>
                      </c:pt>
                      <c:pt idx="2949">
                        <c:v>2949</c:v>
                      </c:pt>
                      <c:pt idx="2950">
                        <c:v>2950</c:v>
                      </c:pt>
                      <c:pt idx="2951">
                        <c:v>2951</c:v>
                      </c:pt>
                      <c:pt idx="2952">
                        <c:v>2952</c:v>
                      </c:pt>
                      <c:pt idx="2953">
                        <c:v>2953</c:v>
                      </c:pt>
                      <c:pt idx="2954">
                        <c:v>2954</c:v>
                      </c:pt>
                      <c:pt idx="2955">
                        <c:v>2955</c:v>
                      </c:pt>
                      <c:pt idx="2956">
                        <c:v>2956</c:v>
                      </c:pt>
                      <c:pt idx="2957">
                        <c:v>2957</c:v>
                      </c:pt>
                      <c:pt idx="2958">
                        <c:v>2958</c:v>
                      </c:pt>
                      <c:pt idx="2959">
                        <c:v>2959</c:v>
                      </c:pt>
                      <c:pt idx="2960">
                        <c:v>2960</c:v>
                      </c:pt>
                      <c:pt idx="2961">
                        <c:v>2961</c:v>
                      </c:pt>
                      <c:pt idx="2962">
                        <c:v>2962</c:v>
                      </c:pt>
                      <c:pt idx="2963">
                        <c:v>2963</c:v>
                      </c:pt>
                      <c:pt idx="2964">
                        <c:v>2964</c:v>
                      </c:pt>
                      <c:pt idx="2965">
                        <c:v>2965</c:v>
                      </c:pt>
                      <c:pt idx="2966">
                        <c:v>2966</c:v>
                      </c:pt>
                      <c:pt idx="2967">
                        <c:v>2967</c:v>
                      </c:pt>
                      <c:pt idx="2968">
                        <c:v>2968</c:v>
                      </c:pt>
                      <c:pt idx="2969">
                        <c:v>2969</c:v>
                      </c:pt>
                      <c:pt idx="2970">
                        <c:v>2970</c:v>
                      </c:pt>
                      <c:pt idx="2971">
                        <c:v>2971</c:v>
                      </c:pt>
                      <c:pt idx="2972">
                        <c:v>2972</c:v>
                      </c:pt>
                      <c:pt idx="2973">
                        <c:v>2973</c:v>
                      </c:pt>
                      <c:pt idx="2974">
                        <c:v>2974</c:v>
                      </c:pt>
                      <c:pt idx="2975">
                        <c:v>2975</c:v>
                      </c:pt>
                      <c:pt idx="2976">
                        <c:v>2976</c:v>
                      </c:pt>
                      <c:pt idx="2977">
                        <c:v>2977</c:v>
                      </c:pt>
                      <c:pt idx="2978">
                        <c:v>2978</c:v>
                      </c:pt>
                      <c:pt idx="2979">
                        <c:v>2979</c:v>
                      </c:pt>
                      <c:pt idx="2980">
                        <c:v>2980</c:v>
                      </c:pt>
                      <c:pt idx="2981">
                        <c:v>2981</c:v>
                      </c:pt>
                      <c:pt idx="2982">
                        <c:v>2982</c:v>
                      </c:pt>
                      <c:pt idx="2983">
                        <c:v>2983</c:v>
                      </c:pt>
                      <c:pt idx="2984">
                        <c:v>2984</c:v>
                      </c:pt>
                      <c:pt idx="2985">
                        <c:v>2985</c:v>
                      </c:pt>
                      <c:pt idx="2986">
                        <c:v>2986</c:v>
                      </c:pt>
                      <c:pt idx="2987">
                        <c:v>2987</c:v>
                      </c:pt>
                      <c:pt idx="2988">
                        <c:v>2988</c:v>
                      </c:pt>
                      <c:pt idx="2989">
                        <c:v>2989</c:v>
                      </c:pt>
                      <c:pt idx="2990">
                        <c:v>2990</c:v>
                      </c:pt>
                      <c:pt idx="2991">
                        <c:v>2991</c:v>
                      </c:pt>
                      <c:pt idx="2992">
                        <c:v>2992</c:v>
                      </c:pt>
                      <c:pt idx="2993">
                        <c:v>2993</c:v>
                      </c:pt>
                      <c:pt idx="2994">
                        <c:v>2994</c:v>
                      </c:pt>
                      <c:pt idx="2995">
                        <c:v>2995</c:v>
                      </c:pt>
                      <c:pt idx="2996">
                        <c:v>2996</c:v>
                      </c:pt>
                      <c:pt idx="2997">
                        <c:v>2997</c:v>
                      </c:pt>
                      <c:pt idx="2998">
                        <c:v>2998</c:v>
                      </c:pt>
                      <c:pt idx="2999">
                        <c:v>2999</c:v>
                      </c:pt>
                      <c:pt idx="3000">
                        <c:v>3000</c:v>
                      </c:pt>
                      <c:pt idx="3001">
                        <c:v>3001</c:v>
                      </c:pt>
                      <c:pt idx="3002">
                        <c:v>3002</c:v>
                      </c:pt>
                      <c:pt idx="3003">
                        <c:v>3003</c:v>
                      </c:pt>
                      <c:pt idx="3004">
                        <c:v>3004</c:v>
                      </c:pt>
                      <c:pt idx="3005">
                        <c:v>3005</c:v>
                      </c:pt>
                      <c:pt idx="3006">
                        <c:v>3006</c:v>
                      </c:pt>
                      <c:pt idx="3007">
                        <c:v>3007</c:v>
                      </c:pt>
                      <c:pt idx="3008">
                        <c:v>3008</c:v>
                      </c:pt>
                      <c:pt idx="3009">
                        <c:v>3009</c:v>
                      </c:pt>
                      <c:pt idx="3010">
                        <c:v>3010</c:v>
                      </c:pt>
                      <c:pt idx="3011">
                        <c:v>3011</c:v>
                      </c:pt>
                      <c:pt idx="3012">
                        <c:v>3012</c:v>
                      </c:pt>
                      <c:pt idx="3013">
                        <c:v>3013</c:v>
                      </c:pt>
                      <c:pt idx="3014">
                        <c:v>3014</c:v>
                      </c:pt>
                      <c:pt idx="3015">
                        <c:v>3015</c:v>
                      </c:pt>
                      <c:pt idx="3016">
                        <c:v>3016</c:v>
                      </c:pt>
                      <c:pt idx="3017">
                        <c:v>3017</c:v>
                      </c:pt>
                      <c:pt idx="3018">
                        <c:v>3018</c:v>
                      </c:pt>
                      <c:pt idx="3019">
                        <c:v>3019</c:v>
                      </c:pt>
                      <c:pt idx="3020">
                        <c:v>3020</c:v>
                      </c:pt>
                      <c:pt idx="3021">
                        <c:v>3021</c:v>
                      </c:pt>
                      <c:pt idx="3022">
                        <c:v>3022</c:v>
                      </c:pt>
                      <c:pt idx="3023">
                        <c:v>3023</c:v>
                      </c:pt>
                      <c:pt idx="3024">
                        <c:v>3024</c:v>
                      </c:pt>
                      <c:pt idx="3025">
                        <c:v>3025</c:v>
                      </c:pt>
                      <c:pt idx="3026">
                        <c:v>3026</c:v>
                      </c:pt>
                      <c:pt idx="3027">
                        <c:v>3027</c:v>
                      </c:pt>
                      <c:pt idx="3028">
                        <c:v>3028</c:v>
                      </c:pt>
                      <c:pt idx="3029">
                        <c:v>3029</c:v>
                      </c:pt>
                      <c:pt idx="3030">
                        <c:v>3030</c:v>
                      </c:pt>
                      <c:pt idx="3031">
                        <c:v>3031</c:v>
                      </c:pt>
                      <c:pt idx="3032">
                        <c:v>3032</c:v>
                      </c:pt>
                      <c:pt idx="3033">
                        <c:v>3033</c:v>
                      </c:pt>
                      <c:pt idx="3034">
                        <c:v>3034</c:v>
                      </c:pt>
                      <c:pt idx="3035">
                        <c:v>3035</c:v>
                      </c:pt>
                      <c:pt idx="3036">
                        <c:v>3036</c:v>
                      </c:pt>
                      <c:pt idx="3037">
                        <c:v>3037</c:v>
                      </c:pt>
                      <c:pt idx="3038">
                        <c:v>3038</c:v>
                      </c:pt>
                      <c:pt idx="3039">
                        <c:v>3039</c:v>
                      </c:pt>
                      <c:pt idx="3040">
                        <c:v>3040</c:v>
                      </c:pt>
                      <c:pt idx="3041">
                        <c:v>3041</c:v>
                      </c:pt>
                      <c:pt idx="3042">
                        <c:v>3042</c:v>
                      </c:pt>
                      <c:pt idx="3043">
                        <c:v>3043</c:v>
                      </c:pt>
                      <c:pt idx="3044">
                        <c:v>3044</c:v>
                      </c:pt>
                      <c:pt idx="3045">
                        <c:v>3045</c:v>
                      </c:pt>
                      <c:pt idx="3046">
                        <c:v>3046</c:v>
                      </c:pt>
                      <c:pt idx="3047">
                        <c:v>3047</c:v>
                      </c:pt>
                      <c:pt idx="3048">
                        <c:v>3048</c:v>
                      </c:pt>
                      <c:pt idx="3049">
                        <c:v>3049</c:v>
                      </c:pt>
                      <c:pt idx="3050">
                        <c:v>3050</c:v>
                      </c:pt>
                      <c:pt idx="3051">
                        <c:v>3051</c:v>
                      </c:pt>
                      <c:pt idx="3052">
                        <c:v>3052</c:v>
                      </c:pt>
                      <c:pt idx="3053">
                        <c:v>3053</c:v>
                      </c:pt>
                      <c:pt idx="3054">
                        <c:v>3054</c:v>
                      </c:pt>
                      <c:pt idx="3055">
                        <c:v>3055</c:v>
                      </c:pt>
                      <c:pt idx="3056">
                        <c:v>3056</c:v>
                      </c:pt>
                      <c:pt idx="3057">
                        <c:v>3057</c:v>
                      </c:pt>
                      <c:pt idx="3058">
                        <c:v>3058</c:v>
                      </c:pt>
                      <c:pt idx="3059">
                        <c:v>3059</c:v>
                      </c:pt>
                      <c:pt idx="3060">
                        <c:v>3060</c:v>
                      </c:pt>
                      <c:pt idx="3061">
                        <c:v>3061</c:v>
                      </c:pt>
                      <c:pt idx="3062">
                        <c:v>3062</c:v>
                      </c:pt>
                      <c:pt idx="3063">
                        <c:v>3063</c:v>
                      </c:pt>
                      <c:pt idx="3064">
                        <c:v>3064</c:v>
                      </c:pt>
                      <c:pt idx="3065">
                        <c:v>3065</c:v>
                      </c:pt>
                      <c:pt idx="3066">
                        <c:v>3066</c:v>
                      </c:pt>
                      <c:pt idx="3067">
                        <c:v>3067</c:v>
                      </c:pt>
                      <c:pt idx="3068">
                        <c:v>3068</c:v>
                      </c:pt>
                      <c:pt idx="3069">
                        <c:v>3069</c:v>
                      </c:pt>
                      <c:pt idx="3070">
                        <c:v>3070</c:v>
                      </c:pt>
                      <c:pt idx="3071">
                        <c:v>3071</c:v>
                      </c:pt>
                      <c:pt idx="3072">
                        <c:v>3072</c:v>
                      </c:pt>
                      <c:pt idx="3073">
                        <c:v>3073</c:v>
                      </c:pt>
                      <c:pt idx="3074">
                        <c:v>3074</c:v>
                      </c:pt>
                      <c:pt idx="3075">
                        <c:v>3075</c:v>
                      </c:pt>
                      <c:pt idx="3076">
                        <c:v>3076</c:v>
                      </c:pt>
                      <c:pt idx="3077">
                        <c:v>3077</c:v>
                      </c:pt>
                      <c:pt idx="3078">
                        <c:v>3078</c:v>
                      </c:pt>
                      <c:pt idx="3079">
                        <c:v>3079</c:v>
                      </c:pt>
                      <c:pt idx="3080">
                        <c:v>3080</c:v>
                      </c:pt>
                      <c:pt idx="3081">
                        <c:v>3081</c:v>
                      </c:pt>
                      <c:pt idx="3082">
                        <c:v>3082</c:v>
                      </c:pt>
                      <c:pt idx="3083">
                        <c:v>3083</c:v>
                      </c:pt>
                      <c:pt idx="3084">
                        <c:v>3084</c:v>
                      </c:pt>
                      <c:pt idx="3085">
                        <c:v>3085</c:v>
                      </c:pt>
                      <c:pt idx="3086">
                        <c:v>3086</c:v>
                      </c:pt>
                      <c:pt idx="3087">
                        <c:v>3087</c:v>
                      </c:pt>
                      <c:pt idx="3088">
                        <c:v>3088</c:v>
                      </c:pt>
                      <c:pt idx="3089">
                        <c:v>3089</c:v>
                      </c:pt>
                      <c:pt idx="3090">
                        <c:v>3090</c:v>
                      </c:pt>
                      <c:pt idx="3091">
                        <c:v>3091</c:v>
                      </c:pt>
                      <c:pt idx="3092">
                        <c:v>3092</c:v>
                      </c:pt>
                      <c:pt idx="3093">
                        <c:v>3093</c:v>
                      </c:pt>
                      <c:pt idx="3094">
                        <c:v>3094</c:v>
                      </c:pt>
                      <c:pt idx="3095">
                        <c:v>3095</c:v>
                      </c:pt>
                      <c:pt idx="3096">
                        <c:v>3096</c:v>
                      </c:pt>
                      <c:pt idx="3097">
                        <c:v>3097</c:v>
                      </c:pt>
                      <c:pt idx="3098">
                        <c:v>3098</c:v>
                      </c:pt>
                      <c:pt idx="3099">
                        <c:v>3099</c:v>
                      </c:pt>
                      <c:pt idx="3100">
                        <c:v>3100</c:v>
                      </c:pt>
                      <c:pt idx="3101">
                        <c:v>3101</c:v>
                      </c:pt>
                      <c:pt idx="3102">
                        <c:v>3102</c:v>
                      </c:pt>
                      <c:pt idx="3103">
                        <c:v>3103</c:v>
                      </c:pt>
                      <c:pt idx="3104">
                        <c:v>3104</c:v>
                      </c:pt>
                      <c:pt idx="3105">
                        <c:v>3105</c:v>
                      </c:pt>
                      <c:pt idx="3106">
                        <c:v>3106</c:v>
                      </c:pt>
                      <c:pt idx="3107">
                        <c:v>3107</c:v>
                      </c:pt>
                      <c:pt idx="3108">
                        <c:v>3108</c:v>
                      </c:pt>
                      <c:pt idx="3109">
                        <c:v>3109</c:v>
                      </c:pt>
                      <c:pt idx="3110">
                        <c:v>3110</c:v>
                      </c:pt>
                      <c:pt idx="3111">
                        <c:v>3111</c:v>
                      </c:pt>
                      <c:pt idx="3112">
                        <c:v>3112</c:v>
                      </c:pt>
                      <c:pt idx="3113">
                        <c:v>3113</c:v>
                      </c:pt>
                      <c:pt idx="3114">
                        <c:v>3114</c:v>
                      </c:pt>
                      <c:pt idx="3115">
                        <c:v>3115</c:v>
                      </c:pt>
                      <c:pt idx="3116">
                        <c:v>3116</c:v>
                      </c:pt>
                      <c:pt idx="3117">
                        <c:v>3117</c:v>
                      </c:pt>
                      <c:pt idx="3118">
                        <c:v>3118</c:v>
                      </c:pt>
                      <c:pt idx="3119">
                        <c:v>3119</c:v>
                      </c:pt>
                      <c:pt idx="3120">
                        <c:v>3120</c:v>
                      </c:pt>
                      <c:pt idx="3121">
                        <c:v>3121</c:v>
                      </c:pt>
                      <c:pt idx="3122">
                        <c:v>3122</c:v>
                      </c:pt>
                      <c:pt idx="3123">
                        <c:v>3123</c:v>
                      </c:pt>
                      <c:pt idx="3124">
                        <c:v>3124</c:v>
                      </c:pt>
                      <c:pt idx="3125">
                        <c:v>3125</c:v>
                      </c:pt>
                      <c:pt idx="3126">
                        <c:v>3126</c:v>
                      </c:pt>
                      <c:pt idx="3127">
                        <c:v>3127</c:v>
                      </c:pt>
                      <c:pt idx="3128">
                        <c:v>3128</c:v>
                      </c:pt>
                      <c:pt idx="3129">
                        <c:v>3129</c:v>
                      </c:pt>
                      <c:pt idx="3130">
                        <c:v>3130</c:v>
                      </c:pt>
                      <c:pt idx="3131">
                        <c:v>3131</c:v>
                      </c:pt>
                      <c:pt idx="3132">
                        <c:v>3132</c:v>
                      </c:pt>
                      <c:pt idx="3133">
                        <c:v>3133</c:v>
                      </c:pt>
                      <c:pt idx="3134">
                        <c:v>3134</c:v>
                      </c:pt>
                      <c:pt idx="3135">
                        <c:v>3135</c:v>
                      </c:pt>
                      <c:pt idx="3136">
                        <c:v>3136</c:v>
                      </c:pt>
                      <c:pt idx="3137">
                        <c:v>3137</c:v>
                      </c:pt>
                      <c:pt idx="3138">
                        <c:v>3138</c:v>
                      </c:pt>
                      <c:pt idx="3139">
                        <c:v>3139</c:v>
                      </c:pt>
                      <c:pt idx="3140">
                        <c:v>3140</c:v>
                      </c:pt>
                      <c:pt idx="3141">
                        <c:v>3141</c:v>
                      </c:pt>
                      <c:pt idx="3142">
                        <c:v>3142</c:v>
                      </c:pt>
                      <c:pt idx="3143">
                        <c:v>3143</c:v>
                      </c:pt>
                      <c:pt idx="3144">
                        <c:v>3144</c:v>
                      </c:pt>
                      <c:pt idx="3145">
                        <c:v>3145</c:v>
                      </c:pt>
                      <c:pt idx="3146">
                        <c:v>3146</c:v>
                      </c:pt>
                      <c:pt idx="3147">
                        <c:v>3147</c:v>
                      </c:pt>
                      <c:pt idx="3148">
                        <c:v>3148</c:v>
                      </c:pt>
                      <c:pt idx="3149">
                        <c:v>3149</c:v>
                      </c:pt>
                      <c:pt idx="3150">
                        <c:v>3150</c:v>
                      </c:pt>
                      <c:pt idx="3151">
                        <c:v>3151</c:v>
                      </c:pt>
                      <c:pt idx="3152">
                        <c:v>3152</c:v>
                      </c:pt>
                      <c:pt idx="3153">
                        <c:v>3153</c:v>
                      </c:pt>
                      <c:pt idx="3154">
                        <c:v>3154</c:v>
                      </c:pt>
                      <c:pt idx="3155">
                        <c:v>3155</c:v>
                      </c:pt>
                      <c:pt idx="3156">
                        <c:v>3156</c:v>
                      </c:pt>
                      <c:pt idx="3157">
                        <c:v>3157</c:v>
                      </c:pt>
                      <c:pt idx="3158">
                        <c:v>3158</c:v>
                      </c:pt>
                      <c:pt idx="3159">
                        <c:v>3159</c:v>
                      </c:pt>
                      <c:pt idx="3160">
                        <c:v>3160</c:v>
                      </c:pt>
                      <c:pt idx="3161">
                        <c:v>3161</c:v>
                      </c:pt>
                      <c:pt idx="3162">
                        <c:v>3162</c:v>
                      </c:pt>
                      <c:pt idx="3163">
                        <c:v>3163</c:v>
                      </c:pt>
                      <c:pt idx="3164">
                        <c:v>3164</c:v>
                      </c:pt>
                      <c:pt idx="3165">
                        <c:v>3165</c:v>
                      </c:pt>
                      <c:pt idx="3166">
                        <c:v>3166</c:v>
                      </c:pt>
                      <c:pt idx="3167">
                        <c:v>3167</c:v>
                      </c:pt>
                      <c:pt idx="3168">
                        <c:v>3168</c:v>
                      </c:pt>
                      <c:pt idx="3169">
                        <c:v>3169</c:v>
                      </c:pt>
                      <c:pt idx="3170">
                        <c:v>3170</c:v>
                      </c:pt>
                      <c:pt idx="3171">
                        <c:v>3171</c:v>
                      </c:pt>
                      <c:pt idx="3172">
                        <c:v>3172</c:v>
                      </c:pt>
                      <c:pt idx="3173">
                        <c:v>3173</c:v>
                      </c:pt>
                      <c:pt idx="3174">
                        <c:v>3174</c:v>
                      </c:pt>
                      <c:pt idx="3175">
                        <c:v>3175</c:v>
                      </c:pt>
                      <c:pt idx="3176">
                        <c:v>3176</c:v>
                      </c:pt>
                      <c:pt idx="3177">
                        <c:v>3177</c:v>
                      </c:pt>
                      <c:pt idx="3178">
                        <c:v>3178</c:v>
                      </c:pt>
                      <c:pt idx="3179">
                        <c:v>3179</c:v>
                      </c:pt>
                      <c:pt idx="3180">
                        <c:v>3180</c:v>
                      </c:pt>
                      <c:pt idx="3181">
                        <c:v>3181</c:v>
                      </c:pt>
                      <c:pt idx="3182">
                        <c:v>3182</c:v>
                      </c:pt>
                      <c:pt idx="3183">
                        <c:v>3183</c:v>
                      </c:pt>
                      <c:pt idx="3184">
                        <c:v>3184</c:v>
                      </c:pt>
                      <c:pt idx="3185">
                        <c:v>3185</c:v>
                      </c:pt>
                      <c:pt idx="3186">
                        <c:v>3186</c:v>
                      </c:pt>
                      <c:pt idx="3187">
                        <c:v>3187</c:v>
                      </c:pt>
                      <c:pt idx="3188">
                        <c:v>3188</c:v>
                      </c:pt>
                      <c:pt idx="3189">
                        <c:v>3189</c:v>
                      </c:pt>
                      <c:pt idx="3190">
                        <c:v>3190</c:v>
                      </c:pt>
                      <c:pt idx="3191">
                        <c:v>3191</c:v>
                      </c:pt>
                      <c:pt idx="3192">
                        <c:v>3192</c:v>
                      </c:pt>
                      <c:pt idx="3193">
                        <c:v>3193</c:v>
                      </c:pt>
                      <c:pt idx="3194">
                        <c:v>3194</c:v>
                      </c:pt>
                      <c:pt idx="3195">
                        <c:v>3195</c:v>
                      </c:pt>
                      <c:pt idx="3196">
                        <c:v>3196</c:v>
                      </c:pt>
                      <c:pt idx="3197">
                        <c:v>3197</c:v>
                      </c:pt>
                      <c:pt idx="3198">
                        <c:v>3198</c:v>
                      </c:pt>
                      <c:pt idx="3199">
                        <c:v>3199</c:v>
                      </c:pt>
                      <c:pt idx="3200">
                        <c:v>3200</c:v>
                      </c:pt>
                      <c:pt idx="3201">
                        <c:v>3201</c:v>
                      </c:pt>
                      <c:pt idx="3202">
                        <c:v>3202</c:v>
                      </c:pt>
                      <c:pt idx="3203">
                        <c:v>3203</c:v>
                      </c:pt>
                      <c:pt idx="3204">
                        <c:v>3204</c:v>
                      </c:pt>
                      <c:pt idx="3205">
                        <c:v>3205</c:v>
                      </c:pt>
                      <c:pt idx="3206">
                        <c:v>3206</c:v>
                      </c:pt>
                      <c:pt idx="3207">
                        <c:v>3207</c:v>
                      </c:pt>
                      <c:pt idx="3208">
                        <c:v>3208</c:v>
                      </c:pt>
                      <c:pt idx="3209">
                        <c:v>3209</c:v>
                      </c:pt>
                      <c:pt idx="3210">
                        <c:v>3210</c:v>
                      </c:pt>
                      <c:pt idx="3211">
                        <c:v>3211</c:v>
                      </c:pt>
                      <c:pt idx="3212">
                        <c:v>3212</c:v>
                      </c:pt>
                      <c:pt idx="3213">
                        <c:v>3213</c:v>
                      </c:pt>
                      <c:pt idx="3214">
                        <c:v>3214</c:v>
                      </c:pt>
                      <c:pt idx="3215">
                        <c:v>3215</c:v>
                      </c:pt>
                      <c:pt idx="3216">
                        <c:v>3216</c:v>
                      </c:pt>
                      <c:pt idx="3217">
                        <c:v>3217</c:v>
                      </c:pt>
                      <c:pt idx="3218">
                        <c:v>3218</c:v>
                      </c:pt>
                      <c:pt idx="3219">
                        <c:v>3219</c:v>
                      </c:pt>
                      <c:pt idx="3220">
                        <c:v>3220</c:v>
                      </c:pt>
                      <c:pt idx="3221">
                        <c:v>3221</c:v>
                      </c:pt>
                      <c:pt idx="3222">
                        <c:v>3222</c:v>
                      </c:pt>
                      <c:pt idx="3223">
                        <c:v>3223</c:v>
                      </c:pt>
                      <c:pt idx="3224">
                        <c:v>3224</c:v>
                      </c:pt>
                      <c:pt idx="3225">
                        <c:v>3225</c:v>
                      </c:pt>
                      <c:pt idx="3226">
                        <c:v>3226</c:v>
                      </c:pt>
                      <c:pt idx="3227">
                        <c:v>3227</c:v>
                      </c:pt>
                      <c:pt idx="3228">
                        <c:v>3228</c:v>
                      </c:pt>
                      <c:pt idx="3229">
                        <c:v>3229</c:v>
                      </c:pt>
                      <c:pt idx="3230">
                        <c:v>3230</c:v>
                      </c:pt>
                      <c:pt idx="3231">
                        <c:v>3231</c:v>
                      </c:pt>
                      <c:pt idx="3232">
                        <c:v>3232</c:v>
                      </c:pt>
                      <c:pt idx="3233">
                        <c:v>3233</c:v>
                      </c:pt>
                      <c:pt idx="3234">
                        <c:v>3234</c:v>
                      </c:pt>
                      <c:pt idx="3235">
                        <c:v>3235</c:v>
                      </c:pt>
                      <c:pt idx="3236">
                        <c:v>3236</c:v>
                      </c:pt>
                      <c:pt idx="3237">
                        <c:v>3237</c:v>
                      </c:pt>
                      <c:pt idx="3238">
                        <c:v>3238</c:v>
                      </c:pt>
                      <c:pt idx="3239">
                        <c:v>3239</c:v>
                      </c:pt>
                      <c:pt idx="3240">
                        <c:v>3240</c:v>
                      </c:pt>
                      <c:pt idx="3241">
                        <c:v>3241</c:v>
                      </c:pt>
                      <c:pt idx="3242">
                        <c:v>3242</c:v>
                      </c:pt>
                      <c:pt idx="3243">
                        <c:v>3243</c:v>
                      </c:pt>
                      <c:pt idx="3244">
                        <c:v>3244</c:v>
                      </c:pt>
                      <c:pt idx="3245">
                        <c:v>3245</c:v>
                      </c:pt>
                      <c:pt idx="3246">
                        <c:v>3246</c:v>
                      </c:pt>
                      <c:pt idx="3247">
                        <c:v>3247</c:v>
                      </c:pt>
                      <c:pt idx="3248">
                        <c:v>3248</c:v>
                      </c:pt>
                      <c:pt idx="3249">
                        <c:v>3249</c:v>
                      </c:pt>
                      <c:pt idx="3250">
                        <c:v>3250</c:v>
                      </c:pt>
                      <c:pt idx="3251">
                        <c:v>3251</c:v>
                      </c:pt>
                      <c:pt idx="3252">
                        <c:v>3252</c:v>
                      </c:pt>
                      <c:pt idx="3253">
                        <c:v>3253</c:v>
                      </c:pt>
                      <c:pt idx="3254">
                        <c:v>3254</c:v>
                      </c:pt>
                      <c:pt idx="3255">
                        <c:v>3255</c:v>
                      </c:pt>
                      <c:pt idx="3256">
                        <c:v>3256</c:v>
                      </c:pt>
                      <c:pt idx="3257">
                        <c:v>3257</c:v>
                      </c:pt>
                      <c:pt idx="3258">
                        <c:v>3258</c:v>
                      </c:pt>
                      <c:pt idx="3259">
                        <c:v>3259</c:v>
                      </c:pt>
                      <c:pt idx="3260">
                        <c:v>3260</c:v>
                      </c:pt>
                      <c:pt idx="3261">
                        <c:v>3261</c:v>
                      </c:pt>
                      <c:pt idx="3262">
                        <c:v>3262</c:v>
                      </c:pt>
                      <c:pt idx="3263">
                        <c:v>3263</c:v>
                      </c:pt>
                      <c:pt idx="3264">
                        <c:v>3264</c:v>
                      </c:pt>
                      <c:pt idx="3265">
                        <c:v>3265</c:v>
                      </c:pt>
                      <c:pt idx="3266">
                        <c:v>3266</c:v>
                      </c:pt>
                      <c:pt idx="3267">
                        <c:v>3267</c:v>
                      </c:pt>
                      <c:pt idx="3268">
                        <c:v>3268</c:v>
                      </c:pt>
                      <c:pt idx="3269">
                        <c:v>3269</c:v>
                      </c:pt>
                      <c:pt idx="3270">
                        <c:v>3270</c:v>
                      </c:pt>
                      <c:pt idx="3271">
                        <c:v>3271</c:v>
                      </c:pt>
                      <c:pt idx="3272">
                        <c:v>3272</c:v>
                      </c:pt>
                      <c:pt idx="3273">
                        <c:v>3273</c:v>
                      </c:pt>
                      <c:pt idx="3274">
                        <c:v>3274</c:v>
                      </c:pt>
                      <c:pt idx="3275">
                        <c:v>3275</c:v>
                      </c:pt>
                      <c:pt idx="3276">
                        <c:v>3276</c:v>
                      </c:pt>
                      <c:pt idx="3277">
                        <c:v>3277</c:v>
                      </c:pt>
                      <c:pt idx="3278">
                        <c:v>3278</c:v>
                      </c:pt>
                      <c:pt idx="3279">
                        <c:v>3279</c:v>
                      </c:pt>
                      <c:pt idx="3280">
                        <c:v>3280</c:v>
                      </c:pt>
                      <c:pt idx="3281">
                        <c:v>3281</c:v>
                      </c:pt>
                      <c:pt idx="3282">
                        <c:v>3282</c:v>
                      </c:pt>
                      <c:pt idx="3283">
                        <c:v>3283</c:v>
                      </c:pt>
                      <c:pt idx="3284">
                        <c:v>3284</c:v>
                      </c:pt>
                      <c:pt idx="3285">
                        <c:v>3285</c:v>
                      </c:pt>
                      <c:pt idx="3286">
                        <c:v>3286</c:v>
                      </c:pt>
                      <c:pt idx="3287">
                        <c:v>3287</c:v>
                      </c:pt>
                      <c:pt idx="3288">
                        <c:v>3288</c:v>
                      </c:pt>
                      <c:pt idx="3289">
                        <c:v>3289</c:v>
                      </c:pt>
                      <c:pt idx="3290">
                        <c:v>3290</c:v>
                      </c:pt>
                      <c:pt idx="3291">
                        <c:v>3291</c:v>
                      </c:pt>
                      <c:pt idx="3292">
                        <c:v>3292</c:v>
                      </c:pt>
                      <c:pt idx="3293">
                        <c:v>3293</c:v>
                      </c:pt>
                      <c:pt idx="3294">
                        <c:v>3294</c:v>
                      </c:pt>
                      <c:pt idx="3295">
                        <c:v>3295</c:v>
                      </c:pt>
                      <c:pt idx="3296">
                        <c:v>3296</c:v>
                      </c:pt>
                      <c:pt idx="3297">
                        <c:v>3297</c:v>
                      </c:pt>
                      <c:pt idx="3298">
                        <c:v>3298</c:v>
                      </c:pt>
                      <c:pt idx="3299">
                        <c:v>3299</c:v>
                      </c:pt>
                      <c:pt idx="3300">
                        <c:v>3300</c:v>
                      </c:pt>
                      <c:pt idx="3301">
                        <c:v>3301</c:v>
                      </c:pt>
                      <c:pt idx="3302">
                        <c:v>3302</c:v>
                      </c:pt>
                      <c:pt idx="3303">
                        <c:v>3303</c:v>
                      </c:pt>
                      <c:pt idx="3304">
                        <c:v>3304</c:v>
                      </c:pt>
                      <c:pt idx="3305">
                        <c:v>3305</c:v>
                      </c:pt>
                      <c:pt idx="3306">
                        <c:v>3306</c:v>
                      </c:pt>
                      <c:pt idx="3307">
                        <c:v>3307</c:v>
                      </c:pt>
                      <c:pt idx="3308">
                        <c:v>3308</c:v>
                      </c:pt>
                      <c:pt idx="3309">
                        <c:v>3309</c:v>
                      </c:pt>
                      <c:pt idx="3310">
                        <c:v>3310</c:v>
                      </c:pt>
                      <c:pt idx="3311">
                        <c:v>3311</c:v>
                      </c:pt>
                      <c:pt idx="3312">
                        <c:v>3312</c:v>
                      </c:pt>
                      <c:pt idx="3313">
                        <c:v>3313</c:v>
                      </c:pt>
                      <c:pt idx="3314">
                        <c:v>3314</c:v>
                      </c:pt>
                      <c:pt idx="3315">
                        <c:v>3315</c:v>
                      </c:pt>
                      <c:pt idx="3316">
                        <c:v>3316</c:v>
                      </c:pt>
                      <c:pt idx="3317">
                        <c:v>3317</c:v>
                      </c:pt>
                      <c:pt idx="3318">
                        <c:v>3318</c:v>
                      </c:pt>
                      <c:pt idx="3319">
                        <c:v>3319</c:v>
                      </c:pt>
                      <c:pt idx="3320">
                        <c:v>3320</c:v>
                      </c:pt>
                      <c:pt idx="3321">
                        <c:v>3321</c:v>
                      </c:pt>
                      <c:pt idx="3322">
                        <c:v>3322</c:v>
                      </c:pt>
                      <c:pt idx="3323">
                        <c:v>3323</c:v>
                      </c:pt>
                      <c:pt idx="3324">
                        <c:v>3324</c:v>
                      </c:pt>
                      <c:pt idx="3325">
                        <c:v>3325</c:v>
                      </c:pt>
                      <c:pt idx="3326">
                        <c:v>3326</c:v>
                      </c:pt>
                      <c:pt idx="3327">
                        <c:v>3327</c:v>
                      </c:pt>
                      <c:pt idx="3328">
                        <c:v>3328</c:v>
                      </c:pt>
                      <c:pt idx="3329">
                        <c:v>3329</c:v>
                      </c:pt>
                      <c:pt idx="3330">
                        <c:v>3330</c:v>
                      </c:pt>
                      <c:pt idx="3331">
                        <c:v>3331</c:v>
                      </c:pt>
                      <c:pt idx="3332">
                        <c:v>3332</c:v>
                      </c:pt>
                      <c:pt idx="3333">
                        <c:v>3333</c:v>
                      </c:pt>
                      <c:pt idx="3334">
                        <c:v>3334</c:v>
                      </c:pt>
                      <c:pt idx="3335">
                        <c:v>3335</c:v>
                      </c:pt>
                      <c:pt idx="3336">
                        <c:v>3336</c:v>
                      </c:pt>
                      <c:pt idx="3337">
                        <c:v>3337</c:v>
                      </c:pt>
                      <c:pt idx="3338">
                        <c:v>3338</c:v>
                      </c:pt>
                      <c:pt idx="3339">
                        <c:v>3339</c:v>
                      </c:pt>
                      <c:pt idx="3340">
                        <c:v>3340</c:v>
                      </c:pt>
                      <c:pt idx="3341">
                        <c:v>3341</c:v>
                      </c:pt>
                      <c:pt idx="3342">
                        <c:v>3342</c:v>
                      </c:pt>
                      <c:pt idx="3343">
                        <c:v>3343</c:v>
                      </c:pt>
                      <c:pt idx="3344">
                        <c:v>3344</c:v>
                      </c:pt>
                      <c:pt idx="3345">
                        <c:v>3345</c:v>
                      </c:pt>
                      <c:pt idx="3346">
                        <c:v>3346</c:v>
                      </c:pt>
                      <c:pt idx="3347">
                        <c:v>3347</c:v>
                      </c:pt>
                      <c:pt idx="3348">
                        <c:v>3348</c:v>
                      </c:pt>
                      <c:pt idx="3349">
                        <c:v>3349</c:v>
                      </c:pt>
                      <c:pt idx="3350">
                        <c:v>3350</c:v>
                      </c:pt>
                      <c:pt idx="3351">
                        <c:v>3351</c:v>
                      </c:pt>
                      <c:pt idx="3352">
                        <c:v>3352</c:v>
                      </c:pt>
                      <c:pt idx="3353">
                        <c:v>3353</c:v>
                      </c:pt>
                      <c:pt idx="3354">
                        <c:v>3354</c:v>
                      </c:pt>
                      <c:pt idx="3355">
                        <c:v>3355</c:v>
                      </c:pt>
                      <c:pt idx="3356">
                        <c:v>3356</c:v>
                      </c:pt>
                      <c:pt idx="3357">
                        <c:v>3357</c:v>
                      </c:pt>
                      <c:pt idx="3358">
                        <c:v>3358</c:v>
                      </c:pt>
                      <c:pt idx="3359">
                        <c:v>3359</c:v>
                      </c:pt>
                      <c:pt idx="3360">
                        <c:v>3360</c:v>
                      </c:pt>
                      <c:pt idx="3361">
                        <c:v>3361</c:v>
                      </c:pt>
                      <c:pt idx="3362">
                        <c:v>3362</c:v>
                      </c:pt>
                      <c:pt idx="3363">
                        <c:v>3363</c:v>
                      </c:pt>
                      <c:pt idx="3364">
                        <c:v>3364</c:v>
                      </c:pt>
                      <c:pt idx="3365">
                        <c:v>3365</c:v>
                      </c:pt>
                      <c:pt idx="3366">
                        <c:v>3366</c:v>
                      </c:pt>
                      <c:pt idx="3367">
                        <c:v>3367</c:v>
                      </c:pt>
                      <c:pt idx="3368">
                        <c:v>3368</c:v>
                      </c:pt>
                      <c:pt idx="3369">
                        <c:v>3369</c:v>
                      </c:pt>
                      <c:pt idx="3370">
                        <c:v>3370</c:v>
                      </c:pt>
                      <c:pt idx="3371">
                        <c:v>3371</c:v>
                      </c:pt>
                      <c:pt idx="3372">
                        <c:v>3372</c:v>
                      </c:pt>
                      <c:pt idx="3373">
                        <c:v>3373</c:v>
                      </c:pt>
                      <c:pt idx="3374">
                        <c:v>3374</c:v>
                      </c:pt>
                      <c:pt idx="3375">
                        <c:v>3375</c:v>
                      </c:pt>
                      <c:pt idx="3376">
                        <c:v>3376</c:v>
                      </c:pt>
                      <c:pt idx="3377">
                        <c:v>3377</c:v>
                      </c:pt>
                      <c:pt idx="3378">
                        <c:v>3378</c:v>
                      </c:pt>
                      <c:pt idx="3379">
                        <c:v>3379</c:v>
                      </c:pt>
                      <c:pt idx="3380">
                        <c:v>3380</c:v>
                      </c:pt>
                      <c:pt idx="3381">
                        <c:v>3381</c:v>
                      </c:pt>
                      <c:pt idx="3382">
                        <c:v>3382</c:v>
                      </c:pt>
                      <c:pt idx="3383">
                        <c:v>3383</c:v>
                      </c:pt>
                      <c:pt idx="3384">
                        <c:v>3384</c:v>
                      </c:pt>
                      <c:pt idx="3385">
                        <c:v>3385</c:v>
                      </c:pt>
                      <c:pt idx="3386">
                        <c:v>3386</c:v>
                      </c:pt>
                      <c:pt idx="3387">
                        <c:v>3387</c:v>
                      </c:pt>
                      <c:pt idx="3388">
                        <c:v>3388</c:v>
                      </c:pt>
                      <c:pt idx="3389">
                        <c:v>3389</c:v>
                      </c:pt>
                      <c:pt idx="3390">
                        <c:v>3390</c:v>
                      </c:pt>
                      <c:pt idx="3391">
                        <c:v>3391</c:v>
                      </c:pt>
                      <c:pt idx="3392">
                        <c:v>3392</c:v>
                      </c:pt>
                      <c:pt idx="3393">
                        <c:v>3393</c:v>
                      </c:pt>
                      <c:pt idx="3394">
                        <c:v>3394</c:v>
                      </c:pt>
                      <c:pt idx="3395">
                        <c:v>3395</c:v>
                      </c:pt>
                      <c:pt idx="3396">
                        <c:v>3396</c:v>
                      </c:pt>
                      <c:pt idx="3397">
                        <c:v>3397</c:v>
                      </c:pt>
                      <c:pt idx="3398">
                        <c:v>3398</c:v>
                      </c:pt>
                      <c:pt idx="3399">
                        <c:v>3399</c:v>
                      </c:pt>
                      <c:pt idx="3400">
                        <c:v>3400</c:v>
                      </c:pt>
                      <c:pt idx="3401">
                        <c:v>3401</c:v>
                      </c:pt>
                      <c:pt idx="3402">
                        <c:v>3402</c:v>
                      </c:pt>
                      <c:pt idx="3403">
                        <c:v>3403</c:v>
                      </c:pt>
                      <c:pt idx="3404">
                        <c:v>3404</c:v>
                      </c:pt>
                      <c:pt idx="3405">
                        <c:v>3405</c:v>
                      </c:pt>
                      <c:pt idx="3406">
                        <c:v>3406</c:v>
                      </c:pt>
                      <c:pt idx="3407">
                        <c:v>3407</c:v>
                      </c:pt>
                      <c:pt idx="3408">
                        <c:v>3408</c:v>
                      </c:pt>
                      <c:pt idx="3409">
                        <c:v>3409</c:v>
                      </c:pt>
                      <c:pt idx="3410">
                        <c:v>3410</c:v>
                      </c:pt>
                      <c:pt idx="3411">
                        <c:v>3411</c:v>
                      </c:pt>
                      <c:pt idx="3412">
                        <c:v>3412</c:v>
                      </c:pt>
                      <c:pt idx="3413">
                        <c:v>3413</c:v>
                      </c:pt>
                      <c:pt idx="3414">
                        <c:v>3414</c:v>
                      </c:pt>
                      <c:pt idx="3415">
                        <c:v>3415</c:v>
                      </c:pt>
                      <c:pt idx="3416">
                        <c:v>3416</c:v>
                      </c:pt>
                      <c:pt idx="3417">
                        <c:v>3417</c:v>
                      </c:pt>
                      <c:pt idx="3418">
                        <c:v>3418</c:v>
                      </c:pt>
                      <c:pt idx="3419">
                        <c:v>3419</c:v>
                      </c:pt>
                      <c:pt idx="3420">
                        <c:v>3420</c:v>
                      </c:pt>
                      <c:pt idx="3421">
                        <c:v>3421</c:v>
                      </c:pt>
                      <c:pt idx="3422">
                        <c:v>3422</c:v>
                      </c:pt>
                      <c:pt idx="3423">
                        <c:v>3423</c:v>
                      </c:pt>
                      <c:pt idx="3424">
                        <c:v>3424</c:v>
                      </c:pt>
                      <c:pt idx="3425">
                        <c:v>3425</c:v>
                      </c:pt>
                      <c:pt idx="3426">
                        <c:v>3426</c:v>
                      </c:pt>
                      <c:pt idx="3427">
                        <c:v>3427</c:v>
                      </c:pt>
                      <c:pt idx="3428">
                        <c:v>3428</c:v>
                      </c:pt>
                      <c:pt idx="3429">
                        <c:v>3429</c:v>
                      </c:pt>
                      <c:pt idx="3430">
                        <c:v>3430</c:v>
                      </c:pt>
                      <c:pt idx="3431">
                        <c:v>3431</c:v>
                      </c:pt>
                      <c:pt idx="3432">
                        <c:v>3432</c:v>
                      </c:pt>
                      <c:pt idx="3433">
                        <c:v>3433</c:v>
                      </c:pt>
                      <c:pt idx="3434">
                        <c:v>3434</c:v>
                      </c:pt>
                      <c:pt idx="3435">
                        <c:v>3435</c:v>
                      </c:pt>
                      <c:pt idx="3436">
                        <c:v>3436</c:v>
                      </c:pt>
                      <c:pt idx="3437">
                        <c:v>3437</c:v>
                      </c:pt>
                      <c:pt idx="3438">
                        <c:v>3438</c:v>
                      </c:pt>
                      <c:pt idx="3439">
                        <c:v>3439</c:v>
                      </c:pt>
                      <c:pt idx="3440">
                        <c:v>3440</c:v>
                      </c:pt>
                      <c:pt idx="3441">
                        <c:v>3441</c:v>
                      </c:pt>
                      <c:pt idx="3442">
                        <c:v>3442</c:v>
                      </c:pt>
                      <c:pt idx="3443">
                        <c:v>3443</c:v>
                      </c:pt>
                      <c:pt idx="3444">
                        <c:v>3444</c:v>
                      </c:pt>
                      <c:pt idx="3445">
                        <c:v>3445</c:v>
                      </c:pt>
                      <c:pt idx="3446">
                        <c:v>3446</c:v>
                      </c:pt>
                      <c:pt idx="3447">
                        <c:v>3447</c:v>
                      </c:pt>
                      <c:pt idx="3448">
                        <c:v>3448</c:v>
                      </c:pt>
                      <c:pt idx="3449">
                        <c:v>3449</c:v>
                      </c:pt>
                      <c:pt idx="3450">
                        <c:v>3450</c:v>
                      </c:pt>
                      <c:pt idx="3451">
                        <c:v>3451</c:v>
                      </c:pt>
                      <c:pt idx="3452">
                        <c:v>3452</c:v>
                      </c:pt>
                      <c:pt idx="3453">
                        <c:v>3453</c:v>
                      </c:pt>
                      <c:pt idx="3454">
                        <c:v>3454</c:v>
                      </c:pt>
                      <c:pt idx="3455">
                        <c:v>3455</c:v>
                      </c:pt>
                      <c:pt idx="3456">
                        <c:v>3456</c:v>
                      </c:pt>
                      <c:pt idx="3457">
                        <c:v>3457</c:v>
                      </c:pt>
                      <c:pt idx="3458">
                        <c:v>3458</c:v>
                      </c:pt>
                      <c:pt idx="3459">
                        <c:v>3459</c:v>
                      </c:pt>
                      <c:pt idx="3460">
                        <c:v>3460</c:v>
                      </c:pt>
                      <c:pt idx="3461">
                        <c:v>3461</c:v>
                      </c:pt>
                      <c:pt idx="3462">
                        <c:v>3462</c:v>
                      </c:pt>
                      <c:pt idx="3463">
                        <c:v>3463</c:v>
                      </c:pt>
                      <c:pt idx="3464">
                        <c:v>3464</c:v>
                      </c:pt>
                      <c:pt idx="3465">
                        <c:v>3465</c:v>
                      </c:pt>
                      <c:pt idx="3466">
                        <c:v>3466</c:v>
                      </c:pt>
                      <c:pt idx="3467">
                        <c:v>3467</c:v>
                      </c:pt>
                      <c:pt idx="3468">
                        <c:v>3468</c:v>
                      </c:pt>
                      <c:pt idx="3469">
                        <c:v>3469</c:v>
                      </c:pt>
                      <c:pt idx="3470">
                        <c:v>3470</c:v>
                      </c:pt>
                      <c:pt idx="3471">
                        <c:v>3471</c:v>
                      </c:pt>
                      <c:pt idx="3472">
                        <c:v>3472</c:v>
                      </c:pt>
                      <c:pt idx="3473">
                        <c:v>3473</c:v>
                      </c:pt>
                      <c:pt idx="3474">
                        <c:v>3474</c:v>
                      </c:pt>
                      <c:pt idx="3475">
                        <c:v>3475</c:v>
                      </c:pt>
                      <c:pt idx="3476">
                        <c:v>3476</c:v>
                      </c:pt>
                      <c:pt idx="3477">
                        <c:v>3477</c:v>
                      </c:pt>
                      <c:pt idx="3478">
                        <c:v>3478</c:v>
                      </c:pt>
                      <c:pt idx="3479">
                        <c:v>3479</c:v>
                      </c:pt>
                      <c:pt idx="3480">
                        <c:v>3480</c:v>
                      </c:pt>
                      <c:pt idx="3481">
                        <c:v>3481</c:v>
                      </c:pt>
                      <c:pt idx="3482">
                        <c:v>3482</c:v>
                      </c:pt>
                      <c:pt idx="3483">
                        <c:v>3483</c:v>
                      </c:pt>
                      <c:pt idx="3484">
                        <c:v>3484</c:v>
                      </c:pt>
                      <c:pt idx="3485">
                        <c:v>3485</c:v>
                      </c:pt>
                      <c:pt idx="3486">
                        <c:v>3486</c:v>
                      </c:pt>
                      <c:pt idx="3487">
                        <c:v>3487</c:v>
                      </c:pt>
                      <c:pt idx="3488">
                        <c:v>3488</c:v>
                      </c:pt>
                      <c:pt idx="3489">
                        <c:v>3489</c:v>
                      </c:pt>
                      <c:pt idx="3490">
                        <c:v>3490</c:v>
                      </c:pt>
                      <c:pt idx="3491">
                        <c:v>3491</c:v>
                      </c:pt>
                      <c:pt idx="3492">
                        <c:v>3492</c:v>
                      </c:pt>
                      <c:pt idx="3493">
                        <c:v>3493</c:v>
                      </c:pt>
                      <c:pt idx="3494">
                        <c:v>3494</c:v>
                      </c:pt>
                      <c:pt idx="3495">
                        <c:v>3495</c:v>
                      </c:pt>
                      <c:pt idx="3496">
                        <c:v>3496</c:v>
                      </c:pt>
                      <c:pt idx="3497">
                        <c:v>3497</c:v>
                      </c:pt>
                      <c:pt idx="3498">
                        <c:v>3498</c:v>
                      </c:pt>
                      <c:pt idx="3499">
                        <c:v>3499</c:v>
                      </c:pt>
                      <c:pt idx="3500">
                        <c:v>3500</c:v>
                      </c:pt>
                      <c:pt idx="3501">
                        <c:v>3501</c:v>
                      </c:pt>
                      <c:pt idx="3502">
                        <c:v>3502</c:v>
                      </c:pt>
                      <c:pt idx="3503">
                        <c:v>3503</c:v>
                      </c:pt>
                      <c:pt idx="3504">
                        <c:v>3504</c:v>
                      </c:pt>
                      <c:pt idx="3505">
                        <c:v>3505</c:v>
                      </c:pt>
                      <c:pt idx="3506">
                        <c:v>3506</c:v>
                      </c:pt>
                      <c:pt idx="3507">
                        <c:v>3507</c:v>
                      </c:pt>
                      <c:pt idx="3508">
                        <c:v>3508</c:v>
                      </c:pt>
                      <c:pt idx="3509">
                        <c:v>3509</c:v>
                      </c:pt>
                      <c:pt idx="3510">
                        <c:v>3510</c:v>
                      </c:pt>
                      <c:pt idx="3511">
                        <c:v>3511</c:v>
                      </c:pt>
                      <c:pt idx="3512">
                        <c:v>3512</c:v>
                      </c:pt>
                      <c:pt idx="3513">
                        <c:v>3513</c:v>
                      </c:pt>
                      <c:pt idx="3514">
                        <c:v>3514</c:v>
                      </c:pt>
                      <c:pt idx="3515">
                        <c:v>3515</c:v>
                      </c:pt>
                      <c:pt idx="3516">
                        <c:v>3516</c:v>
                      </c:pt>
                      <c:pt idx="3517">
                        <c:v>3517</c:v>
                      </c:pt>
                      <c:pt idx="3518">
                        <c:v>3518</c:v>
                      </c:pt>
                      <c:pt idx="3519">
                        <c:v>3519</c:v>
                      </c:pt>
                      <c:pt idx="3520">
                        <c:v>3520</c:v>
                      </c:pt>
                      <c:pt idx="3521">
                        <c:v>3521</c:v>
                      </c:pt>
                      <c:pt idx="3522">
                        <c:v>3522</c:v>
                      </c:pt>
                      <c:pt idx="3523">
                        <c:v>3523</c:v>
                      </c:pt>
                      <c:pt idx="3524">
                        <c:v>3524</c:v>
                      </c:pt>
                      <c:pt idx="3525">
                        <c:v>3525</c:v>
                      </c:pt>
                      <c:pt idx="3526">
                        <c:v>3526</c:v>
                      </c:pt>
                      <c:pt idx="3527">
                        <c:v>3527</c:v>
                      </c:pt>
                      <c:pt idx="3528">
                        <c:v>3528</c:v>
                      </c:pt>
                      <c:pt idx="3529">
                        <c:v>3529</c:v>
                      </c:pt>
                      <c:pt idx="3530">
                        <c:v>3530</c:v>
                      </c:pt>
                      <c:pt idx="3531">
                        <c:v>3531</c:v>
                      </c:pt>
                      <c:pt idx="3532">
                        <c:v>3532</c:v>
                      </c:pt>
                      <c:pt idx="3533">
                        <c:v>3533</c:v>
                      </c:pt>
                      <c:pt idx="3534">
                        <c:v>3534</c:v>
                      </c:pt>
                      <c:pt idx="3535">
                        <c:v>3535</c:v>
                      </c:pt>
                      <c:pt idx="3536">
                        <c:v>3536</c:v>
                      </c:pt>
                      <c:pt idx="3537">
                        <c:v>3537</c:v>
                      </c:pt>
                      <c:pt idx="3538">
                        <c:v>3538</c:v>
                      </c:pt>
                      <c:pt idx="3539">
                        <c:v>3539</c:v>
                      </c:pt>
                      <c:pt idx="3540">
                        <c:v>3540</c:v>
                      </c:pt>
                      <c:pt idx="3541">
                        <c:v>3541</c:v>
                      </c:pt>
                      <c:pt idx="3542">
                        <c:v>3542</c:v>
                      </c:pt>
                      <c:pt idx="3543">
                        <c:v>3543</c:v>
                      </c:pt>
                      <c:pt idx="3544">
                        <c:v>3544</c:v>
                      </c:pt>
                      <c:pt idx="3545">
                        <c:v>3545</c:v>
                      </c:pt>
                      <c:pt idx="3546">
                        <c:v>3546</c:v>
                      </c:pt>
                      <c:pt idx="3547">
                        <c:v>3547</c:v>
                      </c:pt>
                      <c:pt idx="3548">
                        <c:v>3548</c:v>
                      </c:pt>
                      <c:pt idx="3549">
                        <c:v>3549</c:v>
                      </c:pt>
                      <c:pt idx="3550">
                        <c:v>3550</c:v>
                      </c:pt>
                      <c:pt idx="3551">
                        <c:v>3551</c:v>
                      </c:pt>
                      <c:pt idx="3552">
                        <c:v>3552</c:v>
                      </c:pt>
                      <c:pt idx="3553">
                        <c:v>3553</c:v>
                      </c:pt>
                      <c:pt idx="3554">
                        <c:v>3554</c:v>
                      </c:pt>
                      <c:pt idx="3555">
                        <c:v>3555</c:v>
                      </c:pt>
                      <c:pt idx="3556">
                        <c:v>3556</c:v>
                      </c:pt>
                      <c:pt idx="3557">
                        <c:v>3557</c:v>
                      </c:pt>
                      <c:pt idx="3558">
                        <c:v>3558</c:v>
                      </c:pt>
                      <c:pt idx="3559">
                        <c:v>3559</c:v>
                      </c:pt>
                      <c:pt idx="3560">
                        <c:v>3560</c:v>
                      </c:pt>
                      <c:pt idx="3561">
                        <c:v>3561</c:v>
                      </c:pt>
                      <c:pt idx="3562">
                        <c:v>3562</c:v>
                      </c:pt>
                      <c:pt idx="3563">
                        <c:v>3563</c:v>
                      </c:pt>
                      <c:pt idx="3564">
                        <c:v>3564</c:v>
                      </c:pt>
                      <c:pt idx="3565">
                        <c:v>3565</c:v>
                      </c:pt>
                      <c:pt idx="3566">
                        <c:v>3566</c:v>
                      </c:pt>
                      <c:pt idx="3567">
                        <c:v>3567</c:v>
                      </c:pt>
                      <c:pt idx="3568">
                        <c:v>3568</c:v>
                      </c:pt>
                      <c:pt idx="3569">
                        <c:v>3569</c:v>
                      </c:pt>
                      <c:pt idx="3570">
                        <c:v>3570</c:v>
                      </c:pt>
                      <c:pt idx="3571">
                        <c:v>3571</c:v>
                      </c:pt>
                      <c:pt idx="3572">
                        <c:v>3572</c:v>
                      </c:pt>
                      <c:pt idx="3573">
                        <c:v>3573</c:v>
                      </c:pt>
                      <c:pt idx="3574">
                        <c:v>3574</c:v>
                      </c:pt>
                      <c:pt idx="3575">
                        <c:v>3575</c:v>
                      </c:pt>
                      <c:pt idx="3576">
                        <c:v>3576</c:v>
                      </c:pt>
                      <c:pt idx="3577">
                        <c:v>3577</c:v>
                      </c:pt>
                      <c:pt idx="3578">
                        <c:v>3578</c:v>
                      </c:pt>
                      <c:pt idx="3579">
                        <c:v>3579</c:v>
                      </c:pt>
                      <c:pt idx="3580">
                        <c:v>3580</c:v>
                      </c:pt>
                      <c:pt idx="3581">
                        <c:v>3581</c:v>
                      </c:pt>
                      <c:pt idx="3582">
                        <c:v>3582</c:v>
                      </c:pt>
                      <c:pt idx="3583">
                        <c:v>3583</c:v>
                      </c:pt>
                      <c:pt idx="3584">
                        <c:v>3584</c:v>
                      </c:pt>
                      <c:pt idx="3585">
                        <c:v>3585</c:v>
                      </c:pt>
                      <c:pt idx="3586">
                        <c:v>3586</c:v>
                      </c:pt>
                      <c:pt idx="3587">
                        <c:v>3587</c:v>
                      </c:pt>
                      <c:pt idx="3588">
                        <c:v>3588</c:v>
                      </c:pt>
                      <c:pt idx="3589">
                        <c:v>3589</c:v>
                      </c:pt>
                      <c:pt idx="3590">
                        <c:v>3590</c:v>
                      </c:pt>
                      <c:pt idx="3591">
                        <c:v>3591</c:v>
                      </c:pt>
                      <c:pt idx="3592">
                        <c:v>3592</c:v>
                      </c:pt>
                      <c:pt idx="3593">
                        <c:v>3593</c:v>
                      </c:pt>
                      <c:pt idx="3594">
                        <c:v>3594</c:v>
                      </c:pt>
                      <c:pt idx="3595">
                        <c:v>3595</c:v>
                      </c:pt>
                      <c:pt idx="3596">
                        <c:v>3596</c:v>
                      </c:pt>
                      <c:pt idx="3597">
                        <c:v>3597</c:v>
                      </c:pt>
                      <c:pt idx="3598">
                        <c:v>3598</c:v>
                      </c:pt>
                      <c:pt idx="3599">
                        <c:v>3599</c:v>
                      </c:pt>
                      <c:pt idx="3600">
                        <c:v>3600</c:v>
                      </c:pt>
                      <c:pt idx="3601">
                        <c:v>3601</c:v>
                      </c:pt>
                      <c:pt idx="3602">
                        <c:v>3602</c:v>
                      </c:pt>
                      <c:pt idx="3603">
                        <c:v>3603</c:v>
                      </c:pt>
                      <c:pt idx="3604">
                        <c:v>3604</c:v>
                      </c:pt>
                      <c:pt idx="3605">
                        <c:v>3605</c:v>
                      </c:pt>
                      <c:pt idx="3606">
                        <c:v>3606</c:v>
                      </c:pt>
                      <c:pt idx="3607">
                        <c:v>3607</c:v>
                      </c:pt>
                      <c:pt idx="3608">
                        <c:v>3608</c:v>
                      </c:pt>
                      <c:pt idx="3609">
                        <c:v>3609</c:v>
                      </c:pt>
                      <c:pt idx="3610">
                        <c:v>3610</c:v>
                      </c:pt>
                      <c:pt idx="3611">
                        <c:v>3611</c:v>
                      </c:pt>
                      <c:pt idx="3612">
                        <c:v>3612</c:v>
                      </c:pt>
                      <c:pt idx="3613">
                        <c:v>3613</c:v>
                      </c:pt>
                      <c:pt idx="3614">
                        <c:v>3614</c:v>
                      </c:pt>
                      <c:pt idx="3615">
                        <c:v>3615</c:v>
                      </c:pt>
                      <c:pt idx="3616">
                        <c:v>3616</c:v>
                      </c:pt>
                      <c:pt idx="3617">
                        <c:v>3617</c:v>
                      </c:pt>
                      <c:pt idx="3618">
                        <c:v>3618</c:v>
                      </c:pt>
                      <c:pt idx="3619">
                        <c:v>3619</c:v>
                      </c:pt>
                      <c:pt idx="3620">
                        <c:v>3620</c:v>
                      </c:pt>
                      <c:pt idx="3621">
                        <c:v>3621</c:v>
                      </c:pt>
                      <c:pt idx="3622">
                        <c:v>3622</c:v>
                      </c:pt>
                      <c:pt idx="3623">
                        <c:v>3623</c:v>
                      </c:pt>
                      <c:pt idx="3624">
                        <c:v>3624</c:v>
                      </c:pt>
                      <c:pt idx="3625">
                        <c:v>3625</c:v>
                      </c:pt>
                      <c:pt idx="3626">
                        <c:v>3626</c:v>
                      </c:pt>
                      <c:pt idx="3627">
                        <c:v>3627</c:v>
                      </c:pt>
                      <c:pt idx="3628">
                        <c:v>3628</c:v>
                      </c:pt>
                      <c:pt idx="3629">
                        <c:v>3629</c:v>
                      </c:pt>
                      <c:pt idx="3630">
                        <c:v>3630</c:v>
                      </c:pt>
                      <c:pt idx="3631">
                        <c:v>3631</c:v>
                      </c:pt>
                      <c:pt idx="3632">
                        <c:v>3632</c:v>
                      </c:pt>
                      <c:pt idx="3633">
                        <c:v>3633</c:v>
                      </c:pt>
                      <c:pt idx="3634">
                        <c:v>3634</c:v>
                      </c:pt>
                      <c:pt idx="3635">
                        <c:v>3635</c:v>
                      </c:pt>
                      <c:pt idx="3636">
                        <c:v>3636</c:v>
                      </c:pt>
                      <c:pt idx="3637">
                        <c:v>3637</c:v>
                      </c:pt>
                      <c:pt idx="3638">
                        <c:v>3638</c:v>
                      </c:pt>
                      <c:pt idx="3639">
                        <c:v>3639</c:v>
                      </c:pt>
                      <c:pt idx="3640">
                        <c:v>3640</c:v>
                      </c:pt>
                      <c:pt idx="3641">
                        <c:v>3641</c:v>
                      </c:pt>
                      <c:pt idx="3642">
                        <c:v>3642</c:v>
                      </c:pt>
                      <c:pt idx="3643">
                        <c:v>3643</c:v>
                      </c:pt>
                      <c:pt idx="3644">
                        <c:v>3644</c:v>
                      </c:pt>
                      <c:pt idx="3645">
                        <c:v>3645</c:v>
                      </c:pt>
                      <c:pt idx="3646">
                        <c:v>3646</c:v>
                      </c:pt>
                      <c:pt idx="3647">
                        <c:v>3647</c:v>
                      </c:pt>
                      <c:pt idx="3648">
                        <c:v>3648</c:v>
                      </c:pt>
                      <c:pt idx="3649">
                        <c:v>3649</c:v>
                      </c:pt>
                      <c:pt idx="3650">
                        <c:v>3650</c:v>
                      </c:pt>
                      <c:pt idx="3651">
                        <c:v>3651</c:v>
                      </c:pt>
                      <c:pt idx="3652">
                        <c:v>3652</c:v>
                      </c:pt>
                      <c:pt idx="3653">
                        <c:v>3653</c:v>
                      </c:pt>
                      <c:pt idx="3654">
                        <c:v>3654</c:v>
                      </c:pt>
                      <c:pt idx="3655">
                        <c:v>3655</c:v>
                      </c:pt>
                      <c:pt idx="3656">
                        <c:v>3656</c:v>
                      </c:pt>
                      <c:pt idx="3657">
                        <c:v>3657</c:v>
                      </c:pt>
                      <c:pt idx="3658">
                        <c:v>3658</c:v>
                      </c:pt>
                      <c:pt idx="3659">
                        <c:v>3659</c:v>
                      </c:pt>
                      <c:pt idx="3660">
                        <c:v>3660</c:v>
                      </c:pt>
                      <c:pt idx="3661">
                        <c:v>3661</c:v>
                      </c:pt>
                      <c:pt idx="3662">
                        <c:v>3662</c:v>
                      </c:pt>
                      <c:pt idx="3663">
                        <c:v>3663</c:v>
                      </c:pt>
                      <c:pt idx="3664">
                        <c:v>3664</c:v>
                      </c:pt>
                      <c:pt idx="3665">
                        <c:v>3665</c:v>
                      </c:pt>
                      <c:pt idx="3666">
                        <c:v>3666</c:v>
                      </c:pt>
                      <c:pt idx="3667">
                        <c:v>3667</c:v>
                      </c:pt>
                      <c:pt idx="3668">
                        <c:v>3668</c:v>
                      </c:pt>
                      <c:pt idx="3669">
                        <c:v>3669</c:v>
                      </c:pt>
                      <c:pt idx="3670">
                        <c:v>3670</c:v>
                      </c:pt>
                      <c:pt idx="3671">
                        <c:v>3671</c:v>
                      </c:pt>
                      <c:pt idx="3672">
                        <c:v>3672</c:v>
                      </c:pt>
                      <c:pt idx="3673">
                        <c:v>3673</c:v>
                      </c:pt>
                      <c:pt idx="3674">
                        <c:v>3674</c:v>
                      </c:pt>
                      <c:pt idx="3675">
                        <c:v>3675</c:v>
                      </c:pt>
                      <c:pt idx="3676">
                        <c:v>3676</c:v>
                      </c:pt>
                      <c:pt idx="3677">
                        <c:v>3677</c:v>
                      </c:pt>
                      <c:pt idx="3678">
                        <c:v>3678</c:v>
                      </c:pt>
                      <c:pt idx="3679">
                        <c:v>3679</c:v>
                      </c:pt>
                      <c:pt idx="3680">
                        <c:v>3680</c:v>
                      </c:pt>
                      <c:pt idx="3681">
                        <c:v>3681</c:v>
                      </c:pt>
                      <c:pt idx="3682">
                        <c:v>3682</c:v>
                      </c:pt>
                      <c:pt idx="3683">
                        <c:v>3683</c:v>
                      </c:pt>
                      <c:pt idx="3684">
                        <c:v>3684</c:v>
                      </c:pt>
                      <c:pt idx="3685">
                        <c:v>3685</c:v>
                      </c:pt>
                      <c:pt idx="3686">
                        <c:v>3686</c:v>
                      </c:pt>
                      <c:pt idx="3687">
                        <c:v>3687</c:v>
                      </c:pt>
                      <c:pt idx="3688">
                        <c:v>3688</c:v>
                      </c:pt>
                      <c:pt idx="3689">
                        <c:v>3689</c:v>
                      </c:pt>
                      <c:pt idx="3690">
                        <c:v>3690</c:v>
                      </c:pt>
                      <c:pt idx="3691">
                        <c:v>3691</c:v>
                      </c:pt>
                      <c:pt idx="3692">
                        <c:v>3692</c:v>
                      </c:pt>
                      <c:pt idx="3693">
                        <c:v>3693</c:v>
                      </c:pt>
                      <c:pt idx="3694">
                        <c:v>3694</c:v>
                      </c:pt>
                      <c:pt idx="3695">
                        <c:v>3695</c:v>
                      </c:pt>
                      <c:pt idx="3696">
                        <c:v>3696</c:v>
                      </c:pt>
                      <c:pt idx="3697">
                        <c:v>3697</c:v>
                      </c:pt>
                      <c:pt idx="3698">
                        <c:v>3698</c:v>
                      </c:pt>
                      <c:pt idx="3699">
                        <c:v>3699</c:v>
                      </c:pt>
                      <c:pt idx="3700">
                        <c:v>3700</c:v>
                      </c:pt>
                      <c:pt idx="3701">
                        <c:v>3701</c:v>
                      </c:pt>
                      <c:pt idx="3702">
                        <c:v>3702</c:v>
                      </c:pt>
                      <c:pt idx="3703">
                        <c:v>3703</c:v>
                      </c:pt>
                      <c:pt idx="3704">
                        <c:v>3704</c:v>
                      </c:pt>
                      <c:pt idx="3705">
                        <c:v>3705</c:v>
                      </c:pt>
                      <c:pt idx="3706">
                        <c:v>3706</c:v>
                      </c:pt>
                      <c:pt idx="3707">
                        <c:v>3707</c:v>
                      </c:pt>
                      <c:pt idx="3708">
                        <c:v>3708</c:v>
                      </c:pt>
                      <c:pt idx="3709">
                        <c:v>3709</c:v>
                      </c:pt>
                      <c:pt idx="3710">
                        <c:v>3710</c:v>
                      </c:pt>
                      <c:pt idx="3711">
                        <c:v>3711</c:v>
                      </c:pt>
                      <c:pt idx="3712">
                        <c:v>3712</c:v>
                      </c:pt>
                      <c:pt idx="3713">
                        <c:v>3713</c:v>
                      </c:pt>
                      <c:pt idx="3714">
                        <c:v>3714</c:v>
                      </c:pt>
                      <c:pt idx="3715">
                        <c:v>3715</c:v>
                      </c:pt>
                      <c:pt idx="3716">
                        <c:v>3716</c:v>
                      </c:pt>
                      <c:pt idx="3717">
                        <c:v>3717</c:v>
                      </c:pt>
                      <c:pt idx="3718">
                        <c:v>3718</c:v>
                      </c:pt>
                      <c:pt idx="3719">
                        <c:v>3719</c:v>
                      </c:pt>
                      <c:pt idx="3720">
                        <c:v>3720</c:v>
                      </c:pt>
                      <c:pt idx="3721">
                        <c:v>3721</c:v>
                      </c:pt>
                      <c:pt idx="3722">
                        <c:v>3722</c:v>
                      </c:pt>
                      <c:pt idx="3723">
                        <c:v>3723</c:v>
                      </c:pt>
                      <c:pt idx="3724">
                        <c:v>3724</c:v>
                      </c:pt>
                      <c:pt idx="3725">
                        <c:v>3725</c:v>
                      </c:pt>
                      <c:pt idx="3726">
                        <c:v>3726</c:v>
                      </c:pt>
                      <c:pt idx="3727">
                        <c:v>3727</c:v>
                      </c:pt>
                      <c:pt idx="3728">
                        <c:v>3728</c:v>
                      </c:pt>
                      <c:pt idx="3729">
                        <c:v>3729</c:v>
                      </c:pt>
                      <c:pt idx="3730">
                        <c:v>3730</c:v>
                      </c:pt>
                      <c:pt idx="3731">
                        <c:v>3731</c:v>
                      </c:pt>
                      <c:pt idx="3732">
                        <c:v>3732</c:v>
                      </c:pt>
                      <c:pt idx="3733">
                        <c:v>3733</c:v>
                      </c:pt>
                      <c:pt idx="3734">
                        <c:v>3734</c:v>
                      </c:pt>
                      <c:pt idx="3735">
                        <c:v>3735</c:v>
                      </c:pt>
                      <c:pt idx="3736">
                        <c:v>3736</c:v>
                      </c:pt>
                      <c:pt idx="3737">
                        <c:v>3737</c:v>
                      </c:pt>
                      <c:pt idx="3738">
                        <c:v>3738</c:v>
                      </c:pt>
                      <c:pt idx="3739">
                        <c:v>3739</c:v>
                      </c:pt>
                      <c:pt idx="3740">
                        <c:v>3740</c:v>
                      </c:pt>
                      <c:pt idx="3741">
                        <c:v>3741</c:v>
                      </c:pt>
                      <c:pt idx="3742">
                        <c:v>3742</c:v>
                      </c:pt>
                      <c:pt idx="3743">
                        <c:v>3743</c:v>
                      </c:pt>
                      <c:pt idx="3744">
                        <c:v>3744</c:v>
                      </c:pt>
                      <c:pt idx="3745">
                        <c:v>3745</c:v>
                      </c:pt>
                      <c:pt idx="3746">
                        <c:v>3746</c:v>
                      </c:pt>
                      <c:pt idx="3747">
                        <c:v>3747</c:v>
                      </c:pt>
                      <c:pt idx="3748">
                        <c:v>3748</c:v>
                      </c:pt>
                      <c:pt idx="3749">
                        <c:v>3749</c:v>
                      </c:pt>
                      <c:pt idx="3750">
                        <c:v>3750</c:v>
                      </c:pt>
                      <c:pt idx="3751">
                        <c:v>3751</c:v>
                      </c:pt>
                      <c:pt idx="3752">
                        <c:v>3752</c:v>
                      </c:pt>
                      <c:pt idx="3753">
                        <c:v>3753</c:v>
                      </c:pt>
                      <c:pt idx="3754">
                        <c:v>3754</c:v>
                      </c:pt>
                      <c:pt idx="3755">
                        <c:v>3755</c:v>
                      </c:pt>
                      <c:pt idx="3756">
                        <c:v>3756</c:v>
                      </c:pt>
                      <c:pt idx="3757">
                        <c:v>3757</c:v>
                      </c:pt>
                      <c:pt idx="3758">
                        <c:v>3758</c:v>
                      </c:pt>
                      <c:pt idx="3759">
                        <c:v>3759</c:v>
                      </c:pt>
                      <c:pt idx="3760">
                        <c:v>3760</c:v>
                      </c:pt>
                      <c:pt idx="3761">
                        <c:v>3761</c:v>
                      </c:pt>
                      <c:pt idx="3762">
                        <c:v>3762</c:v>
                      </c:pt>
                      <c:pt idx="3763">
                        <c:v>3763</c:v>
                      </c:pt>
                      <c:pt idx="3764">
                        <c:v>3764</c:v>
                      </c:pt>
                      <c:pt idx="3765">
                        <c:v>3765</c:v>
                      </c:pt>
                      <c:pt idx="3766">
                        <c:v>3766</c:v>
                      </c:pt>
                      <c:pt idx="3767">
                        <c:v>3767</c:v>
                      </c:pt>
                      <c:pt idx="3768">
                        <c:v>3768</c:v>
                      </c:pt>
                      <c:pt idx="3769">
                        <c:v>3769</c:v>
                      </c:pt>
                      <c:pt idx="3770">
                        <c:v>3770</c:v>
                      </c:pt>
                      <c:pt idx="3771">
                        <c:v>3771</c:v>
                      </c:pt>
                      <c:pt idx="3772">
                        <c:v>3772</c:v>
                      </c:pt>
                      <c:pt idx="3773">
                        <c:v>3773</c:v>
                      </c:pt>
                      <c:pt idx="3774">
                        <c:v>3774</c:v>
                      </c:pt>
                      <c:pt idx="3775">
                        <c:v>3775</c:v>
                      </c:pt>
                      <c:pt idx="3776">
                        <c:v>3776</c:v>
                      </c:pt>
                      <c:pt idx="3777">
                        <c:v>3777</c:v>
                      </c:pt>
                      <c:pt idx="3778">
                        <c:v>3778</c:v>
                      </c:pt>
                      <c:pt idx="3779">
                        <c:v>3779</c:v>
                      </c:pt>
                      <c:pt idx="3780">
                        <c:v>3780</c:v>
                      </c:pt>
                      <c:pt idx="3781">
                        <c:v>3781</c:v>
                      </c:pt>
                      <c:pt idx="3782">
                        <c:v>3782</c:v>
                      </c:pt>
                      <c:pt idx="3783">
                        <c:v>3783</c:v>
                      </c:pt>
                      <c:pt idx="3784">
                        <c:v>3784</c:v>
                      </c:pt>
                      <c:pt idx="3785">
                        <c:v>3785</c:v>
                      </c:pt>
                      <c:pt idx="3786">
                        <c:v>3786</c:v>
                      </c:pt>
                      <c:pt idx="3787">
                        <c:v>3787</c:v>
                      </c:pt>
                      <c:pt idx="3788">
                        <c:v>3788</c:v>
                      </c:pt>
                      <c:pt idx="3789">
                        <c:v>3789</c:v>
                      </c:pt>
                      <c:pt idx="3790">
                        <c:v>3790</c:v>
                      </c:pt>
                      <c:pt idx="3791">
                        <c:v>3791</c:v>
                      </c:pt>
                      <c:pt idx="3792">
                        <c:v>3792</c:v>
                      </c:pt>
                      <c:pt idx="3793">
                        <c:v>3793</c:v>
                      </c:pt>
                      <c:pt idx="3794">
                        <c:v>3794</c:v>
                      </c:pt>
                      <c:pt idx="3795">
                        <c:v>3795</c:v>
                      </c:pt>
                      <c:pt idx="3796">
                        <c:v>3796</c:v>
                      </c:pt>
                      <c:pt idx="3797">
                        <c:v>3797</c:v>
                      </c:pt>
                      <c:pt idx="3798">
                        <c:v>3798</c:v>
                      </c:pt>
                      <c:pt idx="3799">
                        <c:v>3799</c:v>
                      </c:pt>
                      <c:pt idx="3800">
                        <c:v>3800</c:v>
                      </c:pt>
                      <c:pt idx="3801">
                        <c:v>3801</c:v>
                      </c:pt>
                      <c:pt idx="3802">
                        <c:v>3802</c:v>
                      </c:pt>
                      <c:pt idx="3803">
                        <c:v>3803</c:v>
                      </c:pt>
                      <c:pt idx="3804">
                        <c:v>3804</c:v>
                      </c:pt>
                      <c:pt idx="3805">
                        <c:v>3805</c:v>
                      </c:pt>
                      <c:pt idx="3806">
                        <c:v>3806</c:v>
                      </c:pt>
                      <c:pt idx="3807">
                        <c:v>3807</c:v>
                      </c:pt>
                      <c:pt idx="3808">
                        <c:v>3808</c:v>
                      </c:pt>
                      <c:pt idx="3809">
                        <c:v>3809</c:v>
                      </c:pt>
                      <c:pt idx="3810">
                        <c:v>3810</c:v>
                      </c:pt>
                      <c:pt idx="3811">
                        <c:v>3811</c:v>
                      </c:pt>
                      <c:pt idx="3812">
                        <c:v>3812</c:v>
                      </c:pt>
                      <c:pt idx="3813">
                        <c:v>3813</c:v>
                      </c:pt>
                      <c:pt idx="3814">
                        <c:v>3814</c:v>
                      </c:pt>
                      <c:pt idx="3815">
                        <c:v>3815</c:v>
                      </c:pt>
                      <c:pt idx="3816">
                        <c:v>3816</c:v>
                      </c:pt>
                      <c:pt idx="3817">
                        <c:v>3817</c:v>
                      </c:pt>
                      <c:pt idx="3818">
                        <c:v>3818</c:v>
                      </c:pt>
                      <c:pt idx="3819">
                        <c:v>3819</c:v>
                      </c:pt>
                      <c:pt idx="3820">
                        <c:v>3820</c:v>
                      </c:pt>
                      <c:pt idx="3821">
                        <c:v>3821</c:v>
                      </c:pt>
                      <c:pt idx="3822">
                        <c:v>3822</c:v>
                      </c:pt>
                      <c:pt idx="3823">
                        <c:v>3823</c:v>
                      </c:pt>
                      <c:pt idx="3824">
                        <c:v>3824</c:v>
                      </c:pt>
                      <c:pt idx="3825">
                        <c:v>3825</c:v>
                      </c:pt>
                      <c:pt idx="3826">
                        <c:v>3826</c:v>
                      </c:pt>
                      <c:pt idx="3827">
                        <c:v>3827</c:v>
                      </c:pt>
                      <c:pt idx="3828">
                        <c:v>3828</c:v>
                      </c:pt>
                      <c:pt idx="3829">
                        <c:v>3829</c:v>
                      </c:pt>
                      <c:pt idx="3830">
                        <c:v>3830</c:v>
                      </c:pt>
                      <c:pt idx="3831">
                        <c:v>3831</c:v>
                      </c:pt>
                      <c:pt idx="3832">
                        <c:v>3832</c:v>
                      </c:pt>
                      <c:pt idx="3833">
                        <c:v>3833</c:v>
                      </c:pt>
                      <c:pt idx="3834">
                        <c:v>3834</c:v>
                      </c:pt>
                      <c:pt idx="3835">
                        <c:v>3835</c:v>
                      </c:pt>
                      <c:pt idx="3836">
                        <c:v>3836</c:v>
                      </c:pt>
                      <c:pt idx="3837">
                        <c:v>3837</c:v>
                      </c:pt>
                      <c:pt idx="3838">
                        <c:v>3838</c:v>
                      </c:pt>
                      <c:pt idx="3839">
                        <c:v>3839</c:v>
                      </c:pt>
                      <c:pt idx="3840">
                        <c:v>3840</c:v>
                      </c:pt>
                      <c:pt idx="3841">
                        <c:v>3841</c:v>
                      </c:pt>
                      <c:pt idx="3842">
                        <c:v>3842</c:v>
                      </c:pt>
                      <c:pt idx="3843">
                        <c:v>3843</c:v>
                      </c:pt>
                      <c:pt idx="3844">
                        <c:v>3844</c:v>
                      </c:pt>
                      <c:pt idx="3845">
                        <c:v>3845</c:v>
                      </c:pt>
                      <c:pt idx="3846">
                        <c:v>3846</c:v>
                      </c:pt>
                      <c:pt idx="3847">
                        <c:v>3847</c:v>
                      </c:pt>
                      <c:pt idx="3848">
                        <c:v>3848</c:v>
                      </c:pt>
                      <c:pt idx="3849">
                        <c:v>3849</c:v>
                      </c:pt>
                      <c:pt idx="3850">
                        <c:v>3850</c:v>
                      </c:pt>
                      <c:pt idx="3851">
                        <c:v>3851</c:v>
                      </c:pt>
                      <c:pt idx="3852">
                        <c:v>3852</c:v>
                      </c:pt>
                      <c:pt idx="3853">
                        <c:v>3853</c:v>
                      </c:pt>
                      <c:pt idx="3854">
                        <c:v>3854</c:v>
                      </c:pt>
                      <c:pt idx="3855">
                        <c:v>3855</c:v>
                      </c:pt>
                      <c:pt idx="3856">
                        <c:v>3856</c:v>
                      </c:pt>
                      <c:pt idx="3857">
                        <c:v>3857</c:v>
                      </c:pt>
                      <c:pt idx="3858">
                        <c:v>3858</c:v>
                      </c:pt>
                      <c:pt idx="3859">
                        <c:v>3859</c:v>
                      </c:pt>
                      <c:pt idx="3860">
                        <c:v>3860</c:v>
                      </c:pt>
                      <c:pt idx="3861">
                        <c:v>3861</c:v>
                      </c:pt>
                      <c:pt idx="3862">
                        <c:v>3862</c:v>
                      </c:pt>
                      <c:pt idx="3863">
                        <c:v>3863</c:v>
                      </c:pt>
                      <c:pt idx="3864">
                        <c:v>3864</c:v>
                      </c:pt>
                      <c:pt idx="3865">
                        <c:v>3865</c:v>
                      </c:pt>
                      <c:pt idx="3866">
                        <c:v>3866</c:v>
                      </c:pt>
                      <c:pt idx="3867">
                        <c:v>3867</c:v>
                      </c:pt>
                      <c:pt idx="3868">
                        <c:v>3868</c:v>
                      </c:pt>
                      <c:pt idx="3869">
                        <c:v>3869</c:v>
                      </c:pt>
                      <c:pt idx="3870">
                        <c:v>3870</c:v>
                      </c:pt>
                      <c:pt idx="3871">
                        <c:v>3871</c:v>
                      </c:pt>
                      <c:pt idx="3872">
                        <c:v>3872</c:v>
                      </c:pt>
                      <c:pt idx="3873">
                        <c:v>3873</c:v>
                      </c:pt>
                      <c:pt idx="3874">
                        <c:v>3874</c:v>
                      </c:pt>
                      <c:pt idx="3875">
                        <c:v>3875</c:v>
                      </c:pt>
                      <c:pt idx="3876">
                        <c:v>3876</c:v>
                      </c:pt>
                      <c:pt idx="3877">
                        <c:v>3877</c:v>
                      </c:pt>
                      <c:pt idx="3878">
                        <c:v>3878</c:v>
                      </c:pt>
                      <c:pt idx="3879">
                        <c:v>3879</c:v>
                      </c:pt>
                      <c:pt idx="3880">
                        <c:v>3880</c:v>
                      </c:pt>
                      <c:pt idx="3881">
                        <c:v>3881</c:v>
                      </c:pt>
                      <c:pt idx="3882">
                        <c:v>3882</c:v>
                      </c:pt>
                      <c:pt idx="3883">
                        <c:v>3883</c:v>
                      </c:pt>
                      <c:pt idx="3884">
                        <c:v>3884</c:v>
                      </c:pt>
                      <c:pt idx="3885">
                        <c:v>3885</c:v>
                      </c:pt>
                      <c:pt idx="3886">
                        <c:v>3886</c:v>
                      </c:pt>
                      <c:pt idx="3887">
                        <c:v>3887</c:v>
                      </c:pt>
                      <c:pt idx="3888">
                        <c:v>3888</c:v>
                      </c:pt>
                      <c:pt idx="3889">
                        <c:v>3889</c:v>
                      </c:pt>
                      <c:pt idx="3890">
                        <c:v>3890</c:v>
                      </c:pt>
                      <c:pt idx="3891">
                        <c:v>3891</c:v>
                      </c:pt>
                      <c:pt idx="3892">
                        <c:v>3892</c:v>
                      </c:pt>
                      <c:pt idx="3893">
                        <c:v>3893</c:v>
                      </c:pt>
                      <c:pt idx="3894">
                        <c:v>3894</c:v>
                      </c:pt>
                      <c:pt idx="3895">
                        <c:v>3895</c:v>
                      </c:pt>
                      <c:pt idx="3896">
                        <c:v>3896</c:v>
                      </c:pt>
                      <c:pt idx="3897">
                        <c:v>3897</c:v>
                      </c:pt>
                      <c:pt idx="3898">
                        <c:v>3898</c:v>
                      </c:pt>
                      <c:pt idx="3899">
                        <c:v>3899</c:v>
                      </c:pt>
                      <c:pt idx="3900">
                        <c:v>3900</c:v>
                      </c:pt>
                      <c:pt idx="3901">
                        <c:v>3901</c:v>
                      </c:pt>
                      <c:pt idx="3902">
                        <c:v>3902</c:v>
                      </c:pt>
                      <c:pt idx="3903">
                        <c:v>3903</c:v>
                      </c:pt>
                      <c:pt idx="3904">
                        <c:v>3904</c:v>
                      </c:pt>
                      <c:pt idx="3905">
                        <c:v>3905</c:v>
                      </c:pt>
                      <c:pt idx="3906">
                        <c:v>3906</c:v>
                      </c:pt>
                      <c:pt idx="3907">
                        <c:v>3907</c:v>
                      </c:pt>
                      <c:pt idx="3908">
                        <c:v>3908</c:v>
                      </c:pt>
                      <c:pt idx="3909">
                        <c:v>3909</c:v>
                      </c:pt>
                      <c:pt idx="3910">
                        <c:v>3910</c:v>
                      </c:pt>
                      <c:pt idx="3911">
                        <c:v>3911</c:v>
                      </c:pt>
                      <c:pt idx="3912">
                        <c:v>3912</c:v>
                      </c:pt>
                      <c:pt idx="3913">
                        <c:v>3913</c:v>
                      </c:pt>
                      <c:pt idx="3914">
                        <c:v>3914</c:v>
                      </c:pt>
                      <c:pt idx="3915">
                        <c:v>3915</c:v>
                      </c:pt>
                      <c:pt idx="3916">
                        <c:v>3916</c:v>
                      </c:pt>
                      <c:pt idx="3917">
                        <c:v>3917</c:v>
                      </c:pt>
                      <c:pt idx="3918">
                        <c:v>3918</c:v>
                      </c:pt>
                      <c:pt idx="3919">
                        <c:v>3919</c:v>
                      </c:pt>
                      <c:pt idx="3920">
                        <c:v>3920</c:v>
                      </c:pt>
                      <c:pt idx="3921">
                        <c:v>3921</c:v>
                      </c:pt>
                      <c:pt idx="3922">
                        <c:v>3922</c:v>
                      </c:pt>
                      <c:pt idx="3923">
                        <c:v>3923</c:v>
                      </c:pt>
                      <c:pt idx="3924">
                        <c:v>3924</c:v>
                      </c:pt>
                      <c:pt idx="3925">
                        <c:v>3925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Sheet!$B$2:$B$3927</c15:sqref>
                        </c15:formulaRef>
                      </c:ext>
                    </c:extLst>
                    <c:numCache>
                      <c:formatCode>General</c:formatCode>
                      <c:ptCount val="3926"/>
                      <c:pt idx="0">
                        <c:v>0</c:v>
                      </c:pt>
                      <c:pt idx="1">
                        <c:v>0.50005509498050871</c:v>
                      </c:pt>
                      <c:pt idx="2">
                        <c:v>0.50005441904309422</c:v>
                      </c:pt>
                      <c:pt idx="3">
                        <c:v>0.50005428145730324</c:v>
                      </c:pt>
                      <c:pt idx="4">
                        <c:v>0.50005421208534129</c:v>
                      </c:pt>
                      <c:pt idx="5">
                        <c:v>0.50005416662127233</c:v>
                      </c:pt>
                      <c:pt idx="6">
                        <c:v>0.50005413954858391</c:v>
                      </c:pt>
                      <c:pt idx="7">
                        <c:v>0.50005412320154718</c:v>
                      </c:pt>
                      <c:pt idx="8">
                        <c:v>0.50005410787745286</c:v>
                      </c:pt>
                      <c:pt idx="9">
                        <c:v>0.50005409675266843</c:v>
                      </c:pt>
                      <c:pt idx="10">
                        <c:v>0.50005408548969854</c:v>
                      </c:pt>
                      <c:pt idx="11">
                        <c:v>0.50005408007765828</c:v>
                      </c:pt>
                      <c:pt idx="12">
                        <c:v>0.50005408349139213</c:v>
                      </c:pt>
                      <c:pt idx="13">
                        <c:v>0.5000540788506086</c:v>
                      </c:pt>
                      <c:pt idx="14">
                        <c:v>0.50005407644899424</c:v>
                      </c:pt>
                      <c:pt idx="15">
                        <c:v>0.50005406839106614</c:v>
                      </c:pt>
                      <c:pt idx="16">
                        <c:v>0.50005406111754869</c:v>
                      </c:pt>
                      <c:pt idx="17">
                        <c:v>0.50005403631528766</c:v>
                      </c:pt>
                      <c:pt idx="18">
                        <c:v>0.50005401460549304</c:v>
                      </c:pt>
                      <c:pt idx="19">
                        <c:v>0.50005399311637955</c:v>
                      </c:pt>
                      <c:pt idx="20">
                        <c:v>0.50005396745945374</c:v>
                      </c:pt>
                      <c:pt idx="21">
                        <c:v>0.50005395041426026</c:v>
                      </c:pt>
                      <c:pt idx="22">
                        <c:v>0.5000539393482929</c:v>
                      </c:pt>
                      <c:pt idx="23">
                        <c:v>0.50005392096673518</c:v>
                      </c:pt>
                      <c:pt idx="24">
                        <c:v>0.50005390760555846</c:v>
                      </c:pt>
                      <c:pt idx="25">
                        <c:v>0.50005390403560923</c:v>
                      </c:pt>
                      <c:pt idx="26">
                        <c:v>0.5000538910532587</c:v>
                      </c:pt>
                      <c:pt idx="27">
                        <c:v>0.5000538833501792</c:v>
                      </c:pt>
                      <c:pt idx="28">
                        <c:v>0.50005387097204901</c:v>
                      </c:pt>
                      <c:pt idx="29">
                        <c:v>0.5000538565309155</c:v>
                      </c:pt>
                      <c:pt idx="30">
                        <c:v>0.50005384783278317</c:v>
                      </c:pt>
                      <c:pt idx="31">
                        <c:v>0.50005383608163578</c:v>
                      </c:pt>
                      <c:pt idx="32">
                        <c:v>0.50005382790149144</c:v>
                      </c:pt>
                      <c:pt idx="33">
                        <c:v>0.50005381808653793</c:v>
                      </c:pt>
                      <c:pt idx="34">
                        <c:v>0.50005380600601645</c:v>
                      </c:pt>
                      <c:pt idx="35">
                        <c:v>0.50005379795757932</c:v>
                      </c:pt>
                      <c:pt idx="36">
                        <c:v>0.50005378983154636</c:v>
                      </c:pt>
                      <c:pt idx="37">
                        <c:v>0.50005377862465539</c:v>
                      </c:pt>
                      <c:pt idx="38">
                        <c:v>0.50005377585888044</c:v>
                      </c:pt>
                      <c:pt idx="39">
                        <c:v>0.50005376814105107</c:v>
                      </c:pt>
                      <c:pt idx="40">
                        <c:v>0.50005376430504433</c:v>
                      </c:pt>
                      <c:pt idx="41">
                        <c:v>0.50005375643087957</c:v>
                      </c:pt>
                      <c:pt idx="42">
                        <c:v>0.5000537513029063</c:v>
                      </c:pt>
                      <c:pt idx="43">
                        <c:v>0.50005374159825333</c:v>
                      </c:pt>
                      <c:pt idx="44">
                        <c:v>0.50005374028522565</c:v>
                      </c:pt>
                      <c:pt idx="45">
                        <c:v>0.50005373426177036</c:v>
                      </c:pt>
                      <c:pt idx="46">
                        <c:v>0.50005372582865382</c:v>
                      </c:pt>
                      <c:pt idx="47">
                        <c:v>0.50005372308602414</c:v>
                      </c:pt>
                      <c:pt idx="48">
                        <c:v>0.50005371436661039</c:v>
                      </c:pt>
                      <c:pt idx="49">
                        <c:v>0.50005370775397806</c:v>
                      </c:pt>
                      <c:pt idx="50">
                        <c:v>0.50005369697651525</c:v>
                      </c:pt>
                      <c:pt idx="51">
                        <c:v>0.50005368190398469</c:v>
                      </c:pt>
                      <c:pt idx="52">
                        <c:v>0.50005366589647426</c:v>
                      </c:pt>
                      <c:pt idx="53">
                        <c:v>0.50005364765962035</c:v>
                      </c:pt>
                      <c:pt idx="54">
                        <c:v>0.50005363638966427</c:v>
                      </c:pt>
                      <c:pt idx="55">
                        <c:v>0.50005362215066618</c:v>
                      </c:pt>
                      <c:pt idx="56">
                        <c:v>0.50005360722188019</c:v>
                      </c:pt>
                      <c:pt idx="57">
                        <c:v>0.50005359540344863</c:v>
                      </c:pt>
                      <c:pt idx="58">
                        <c:v>0.50005357823990937</c:v>
                      </c:pt>
                      <c:pt idx="59">
                        <c:v>0.50005356406534696</c:v>
                      </c:pt>
                      <c:pt idx="60">
                        <c:v>0.50005354420346049</c:v>
                      </c:pt>
                      <c:pt idx="61">
                        <c:v>0.50005353614380532</c:v>
                      </c:pt>
                      <c:pt idx="62">
                        <c:v>0.50005351848245827</c:v>
                      </c:pt>
                      <c:pt idx="63">
                        <c:v>0.50005350685367167</c:v>
                      </c:pt>
                      <c:pt idx="64">
                        <c:v>0.50005349402104393</c:v>
                      </c:pt>
                      <c:pt idx="65">
                        <c:v>0.50005348877995204</c:v>
                      </c:pt>
                      <c:pt idx="66">
                        <c:v>0.50005347738104722</c:v>
                      </c:pt>
                      <c:pt idx="67">
                        <c:v>0.50005347097835817</c:v>
                      </c:pt>
                      <c:pt idx="68">
                        <c:v>0.50005346485583158</c:v>
                      </c:pt>
                      <c:pt idx="69">
                        <c:v>0.5000534619167496</c:v>
                      </c:pt>
                      <c:pt idx="70">
                        <c:v>0.50005346060416744</c:v>
                      </c:pt>
                      <c:pt idx="71">
                        <c:v>0.50005345494185327</c:v>
                      </c:pt>
                      <c:pt idx="72">
                        <c:v>0.50005344728783563</c:v>
                      </c:pt>
                      <c:pt idx="73">
                        <c:v>0.50005344312036659</c:v>
                      </c:pt>
                      <c:pt idx="74">
                        <c:v>0.50005343800022817</c:v>
                      </c:pt>
                      <c:pt idx="75">
                        <c:v>0.5000534315831765</c:v>
                      </c:pt>
                      <c:pt idx="76">
                        <c:v>0.50005342515059126</c:v>
                      </c:pt>
                      <c:pt idx="77">
                        <c:v>0.5000534236918146</c:v>
                      </c:pt>
                      <c:pt idx="78">
                        <c:v>0.50005341939910986</c:v>
                      </c:pt>
                      <c:pt idx="79">
                        <c:v>0.50005341565485484</c:v>
                      </c:pt>
                      <c:pt idx="80">
                        <c:v>0.50005340889332273</c:v>
                      </c:pt>
                      <c:pt idx="81">
                        <c:v>0.50005340672972409</c:v>
                      </c:pt>
                      <c:pt idx="82">
                        <c:v>0.50005340609418991</c:v>
                      </c:pt>
                      <c:pt idx="83">
                        <c:v>0.50005339922554892</c:v>
                      </c:pt>
                      <c:pt idx="84">
                        <c:v>0.50005339582700659</c:v>
                      </c:pt>
                      <c:pt idx="85">
                        <c:v>0.50005338989807835</c:v>
                      </c:pt>
                      <c:pt idx="86">
                        <c:v>0.50005338421100221</c:v>
                      </c:pt>
                      <c:pt idx="87">
                        <c:v>0.50005338546147104</c:v>
                      </c:pt>
                      <c:pt idx="88">
                        <c:v>0.50005338143889078</c:v>
                      </c:pt>
                      <c:pt idx="89">
                        <c:v>0.50005337803188232</c:v>
                      </c:pt>
                      <c:pt idx="90">
                        <c:v>0.50005337675445538</c:v>
                      </c:pt>
                      <c:pt idx="91">
                        <c:v>0.50005337448852816</c:v>
                      </c:pt>
                      <c:pt idx="92">
                        <c:v>0.50005336841901638</c:v>
                      </c:pt>
                      <c:pt idx="93">
                        <c:v>0.50005336673239043</c:v>
                      </c:pt>
                      <c:pt idx="94">
                        <c:v>0.50005336633302122</c:v>
                      </c:pt>
                      <c:pt idx="95">
                        <c:v>0.5000533630282582</c:v>
                      </c:pt>
                      <c:pt idx="96">
                        <c:v>0.50005336217924212</c:v>
                      </c:pt>
                      <c:pt idx="97">
                        <c:v>0.50005335823548136</c:v>
                      </c:pt>
                      <c:pt idx="98">
                        <c:v>0.50005335710019039</c:v>
                      </c:pt>
                      <c:pt idx="99">
                        <c:v>0.50005335531385708</c:v>
                      </c:pt>
                      <c:pt idx="100">
                        <c:v>0.50005335383895644</c:v>
                      </c:pt>
                      <c:pt idx="101">
                        <c:v>0.50005335151127817</c:v>
                      </c:pt>
                      <c:pt idx="102">
                        <c:v>0.5000533539559604</c:v>
                      </c:pt>
                      <c:pt idx="103">
                        <c:v>0.50005335182479715</c:v>
                      </c:pt>
                      <c:pt idx="104">
                        <c:v>0.50005335226176684</c:v>
                      </c:pt>
                      <c:pt idx="105">
                        <c:v>0.50005334982346661</c:v>
                      </c:pt>
                      <c:pt idx="106">
                        <c:v>0.50005335109123383</c:v>
                      </c:pt>
                      <c:pt idx="107">
                        <c:v>0.50005334866221374</c:v>
                      </c:pt>
                      <c:pt idx="108">
                        <c:v>0.50005334901389697</c:v>
                      </c:pt>
                      <c:pt idx="109">
                        <c:v>0.50005334761472064</c:v>
                      </c:pt>
                      <c:pt idx="110">
                        <c:v>0.50005334662568013</c:v>
                      </c:pt>
                      <c:pt idx="111">
                        <c:v>0.50005334622993147</c:v>
                      </c:pt>
                      <c:pt idx="112">
                        <c:v>0.50005334764836629</c:v>
                      </c:pt>
                      <c:pt idx="113">
                        <c:v>0.50005334542775026</c:v>
                      </c:pt>
                      <c:pt idx="114">
                        <c:v>0.50005334528025358</c:v>
                      </c:pt>
                      <c:pt idx="115">
                        <c:v>0.50005334816233815</c:v>
                      </c:pt>
                      <c:pt idx="116">
                        <c:v>0.50005334663998369</c:v>
                      </c:pt>
                      <c:pt idx="117">
                        <c:v>0.50005334725738315</c:v>
                      </c:pt>
                      <c:pt idx="118">
                        <c:v>0.50005334814565805</c:v>
                      </c:pt>
                      <c:pt idx="119">
                        <c:v>0.50005334868591056</c:v>
                      </c:pt>
                      <c:pt idx="120">
                        <c:v>0.50005335069364565</c:v>
                      </c:pt>
                      <c:pt idx="121">
                        <c:v>0.50005335036023879</c:v>
                      </c:pt>
                      <c:pt idx="122">
                        <c:v>0.50005335103540394</c:v>
                      </c:pt>
                      <c:pt idx="123">
                        <c:v>0.50005335092242043</c:v>
                      </c:pt>
                      <c:pt idx="124">
                        <c:v>0.50005335185065891</c:v>
                      </c:pt>
                      <c:pt idx="125">
                        <c:v>0.50005335473488488</c:v>
                      </c:pt>
                      <c:pt idx="126">
                        <c:v>0.50005335584685995</c:v>
                      </c:pt>
                      <c:pt idx="127">
                        <c:v>0.50005335797053707</c:v>
                      </c:pt>
                      <c:pt idx="128">
                        <c:v>0.50005335831599929</c:v>
                      </c:pt>
                      <c:pt idx="129">
                        <c:v>0.50005336012769719</c:v>
                      </c:pt>
                      <c:pt idx="130">
                        <c:v>0.50005336192316996</c:v>
                      </c:pt>
                      <c:pt idx="131">
                        <c:v>0.50005336413364498</c:v>
                      </c:pt>
                      <c:pt idx="132">
                        <c:v>0.50005336529748112</c:v>
                      </c:pt>
                      <c:pt idx="133">
                        <c:v>0.50005336826028191</c:v>
                      </c:pt>
                      <c:pt idx="134">
                        <c:v>0.5000533732791036</c:v>
                      </c:pt>
                      <c:pt idx="135">
                        <c:v>0.50005337607803158</c:v>
                      </c:pt>
                      <c:pt idx="136">
                        <c:v>0.50005338113441256</c:v>
                      </c:pt>
                      <c:pt idx="137">
                        <c:v>0.50005338439090985</c:v>
                      </c:pt>
                      <c:pt idx="138">
                        <c:v>0.50005338955386625</c:v>
                      </c:pt>
                      <c:pt idx="139">
                        <c:v>0.50005339200092092</c:v>
                      </c:pt>
                      <c:pt idx="140">
                        <c:v>0.50005339837993834</c:v>
                      </c:pt>
                      <c:pt idx="141">
                        <c:v>0.50005340311070678</c:v>
                      </c:pt>
                      <c:pt idx="142">
                        <c:v>0.50005340910359242</c:v>
                      </c:pt>
                      <c:pt idx="143">
                        <c:v>0.5000534127734636</c:v>
                      </c:pt>
                      <c:pt idx="144">
                        <c:v>0.50005341821507343</c:v>
                      </c:pt>
                      <c:pt idx="145">
                        <c:v>0.50005342612943171</c:v>
                      </c:pt>
                      <c:pt idx="146">
                        <c:v>0.50005343081571285</c:v>
                      </c:pt>
                      <c:pt idx="147">
                        <c:v>0.50005343820964521</c:v>
                      </c:pt>
                      <c:pt idx="148">
                        <c:v>0.50005344625327153</c:v>
                      </c:pt>
                      <c:pt idx="149">
                        <c:v>0.500053456406372</c:v>
                      </c:pt>
                      <c:pt idx="150">
                        <c:v>0.50005346417214924</c:v>
                      </c:pt>
                      <c:pt idx="151">
                        <c:v>0.50005347379950349</c:v>
                      </c:pt>
                      <c:pt idx="152">
                        <c:v>0.50005348222490231</c:v>
                      </c:pt>
                      <c:pt idx="153">
                        <c:v>0.50005349301766744</c:v>
                      </c:pt>
                      <c:pt idx="154">
                        <c:v>0.50005350053605035</c:v>
                      </c:pt>
                      <c:pt idx="155">
                        <c:v>0.50005351309380064</c:v>
                      </c:pt>
                      <c:pt idx="156">
                        <c:v>0.50005352418207649</c:v>
                      </c:pt>
                      <c:pt idx="157">
                        <c:v>0.50005353351201787</c:v>
                      </c:pt>
                      <c:pt idx="158">
                        <c:v>0.50005354937107405</c:v>
                      </c:pt>
                      <c:pt idx="159">
                        <c:v>0.50005356298546577</c:v>
                      </c:pt>
                      <c:pt idx="160">
                        <c:v>0.50005357523547478</c:v>
                      </c:pt>
                      <c:pt idx="161">
                        <c:v>0.50005359164948837</c:v>
                      </c:pt>
                      <c:pt idx="162">
                        <c:v>0.5000536014667637</c:v>
                      </c:pt>
                      <c:pt idx="163">
                        <c:v>0.50005361717424635</c:v>
                      </c:pt>
                      <c:pt idx="164">
                        <c:v>0.50005363065946751</c:v>
                      </c:pt>
                      <c:pt idx="165">
                        <c:v>0.50005363966067173</c:v>
                      </c:pt>
                      <c:pt idx="166">
                        <c:v>0.500053655572408</c:v>
                      </c:pt>
                      <c:pt idx="167">
                        <c:v>0.50005366734149381</c:v>
                      </c:pt>
                      <c:pt idx="168">
                        <c:v>0.50005367952674673</c:v>
                      </c:pt>
                      <c:pt idx="169">
                        <c:v>0.50005369435633695</c:v>
                      </c:pt>
                      <c:pt idx="170">
                        <c:v>0.50005370341491917</c:v>
                      </c:pt>
                      <c:pt idx="171">
                        <c:v>0.50005371858668013</c:v>
                      </c:pt>
                      <c:pt idx="172">
                        <c:v>0.50005373342819659</c:v>
                      </c:pt>
                      <c:pt idx="173">
                        <c:v>0.50005374571071715</c:v>
                      </c:pt>
                      <c:pt idx="174">
                        <c:v>0.5000537591658315</c:v>
                      </c:pt>
                      <c:pt idx="175">
                        <c:v>0.50005377269872719</c:v>
                      </c:pt>
                      <c:pt idx="176">
                        <c:v>0.50005378520732846</c:v>
                      </c:pt>
                      <c:pt idx="177">
                        <c:v>0.50005379935958039</c:v>
                      </c:pt>
                      <c:pt idx="178">
                        <c:v>0.5000538164767363</c:v>
                      </c:pt>
                      <c:pt idx="179">
                        <c:v>0.50005382727879588</c:v>
                      </c:pt>
                      <c:pt idx="180">
                        <c:v>0.50005384256120133</c:v>
                      </c:pt>
                      <c:pt idx="181">
                        <c:v>0.50005385257884427</c:v>
                      </c:pt>
                      <c:pt idx="182">
                        <c:v>0.50005386834452004</c:v>
                      </c:pt>
                      <c:pt idx="183">
                        <c:v>0.50005387868907247</c:v>
                      </c:pt>
                      <c:pt idx="184">
                        <c:v>0.50005389292316582</c:v>
                      </c:pt>
                      <c:pt idx="185">
                        <c:v>0.50005390637828406</c:v>
                      </c:pt>
                      <c:pt idx="186">
                        <c:v>0.50005392093945311</c:v>
                      </c:pt>
                      <c:pt idx="187">
                        <c:v>0.50005393060744263</c:v>
                      </c:pt>
                      <c:pt idx="188">
                        <c:v>0.50005394794937985</c:v>
                      </c:pt>
                      <c:pt idx="189">
                        <c:v>0.50005395911374517</c:v>
                      </c:pt>
                      <c:pt idx="190">
                        <c:v>0.50005397044589694</c:v>
                      </c:pt>
                      <c:pt idx="191">
                        <c:v>0.50005398851345828</c:v>
                      </c:pt>
                      <c:pt idx="192">
                        <c:v>0.50005399872251766</c:v>
                      </c:pt>
                      <c:pt idx="193">
                        <c:v>0.50005401461552323</c:v>
                      </c:pt>
                      <c:pt idx="194">
                        <c:v>0.50005402612434291</c:v>
                      </c:pt>
                      <c:pt idx="195">
                        <c:v>0.50005404615288951</c:v>
                      </c:pt>
                      <c:pt idx="196">
                        <c:v>0.50005405608622544</c:v>
                      </c:pt>
                      <c:pt idx="197">
                        <c:v>0.50005407561264392</c:v>
                      </c:pt>
                      <c:pt idx="198">
                        <c:v>0.50005409196152373</c:v>
                      </c:pt>
                      <c:pt idx="199">
                        <c:v>0.50005410579218545</c:v>
                      </c:pt>
                      <c:pt idx="200">
                        <c:v>0.5000541272542427</c:v>
                      </c:pt>
                      <c:pt idx="201">
                        <c:v>0.50005414239382651</c:v>
                      </c:pt>
                      <c:pt idx="202">
                        <c:v>0.50005415648784624</c:v>
                      </c:pt>
                      <c:pt idx="203">
                        <c:v>0.50005417799900009</c:v>
                      </c:pt>
                      <c:pt idx="204">
                        <c:v>0.50005419625587322</c:v>
                      </c:pt>
                      <c:pt idx="205">
                        <c:v>0.50005421486358737</c:v>
                      </c:pt>
                      <c:pt idx="206">
                        <c:v>0.50005423655360848</c:v>
                      </c:pt>
                      <c:pt idx="207">
                        <c:v>0.50005425177494223</c:v>
                      </c:pt>
                      <c:pt idx="208">
                        <c:v>0.50005426170619749</c:v>
                      </c:pt>
                      <c:pt idx="209">
                        <c:v>0.50005426917492202</c:v>
                      </c:pt>
                      <c:pt idx="210">
                        <c:v>0.50005427135142089</c:v>
                      </c:pt>
                      <c:pt idx="211">
                        <c:v>0.50005427725874263</c:v>
                      </c:pt>
                      <c:pt idx="212">
                        <c:v>0.50005428316801104</c:v>
                      </c:pt>
                      <c:pt idx="213">
                        <c:v>0.50005428724325107</c:v>
                      </c:pt>
                      <c:pt idx="214">
                        <c:v>0.50005429124738499</c:v>
                      </c:pt>
                      <c:pt idx="215">
                        <c:v>0.50005429315464045</c:v>
                      </c:pt>
                      <c:pt idx="216">
                        <c:v>0.50005429495623921</c:v>
                      </c:pt>
                      <c:pt idx="217">
                        <c:v>0.50005429728823081</c:v>
                      </c:pt>
                      <c:pt idx="218">
                        <c:v>0.50005430137321771</c:v>
                      </c:pt>
                      <c:pt idx="219">
                        <c:v>0.50005430790300531</c:v>
                      </c:pt>
                      <c:pt idx="220">
                        <c:v>0.50005430978746368</c:v>
                      </c:pt>
                      <c:pt idx="221">
                        <c:v>0.50005431539669176</c:v>
                      </c:pt>
                      <c:pt idx="222">
                        <c:v>0.50005431823089619</c:v>
                      </c:pt>
                      <c:pt idx="223">
                        <c:v>0.50005432407573669</c:v>
                      </c:pt>
                      <c:pt idx="224">
                        <c:v>0.50005433130023447</c:v>
                      </c:pt>
                      <c:pt idx="225">
                        <c:v>0.50005433855132364</c:v>
                      </c:pt>
                      <c:pt idx="226">
                        <c:v>0.5000543395843321</c:v>
                      </c:pt>
                      <c:pt idx="227">
                        <c:v>0.50005434492225476</c:v>
                      </c:pt>
                      <c:pt idx="228">
                        <c:v>0.5000543494044295</c:v>
                      </c:pt>
                      <c:pt idx="229">
                        <c:v>0.50005434601057308</c:v>
                      </c:pt>
                      <c:pt idx="230">
                        <c:v>0.5000543515167063</c:v>
                      </c:pt>
                      <c:pt idx="231">
                        <c:v>0.50005435177246127</c:v>
                      </c:pt>
                      <c:pt idx="232">
                        <c:v>0.50005434792333581</c:v>
                      </c:pt>
                      <c:pt idx="233">
                        <c:v>0.50005435005665722</c:v>
                      </c:pt>
                      <c:pt idx="234">
                        <c:v>0.50005434928312364</c:v>
                      </c:pt>
                      <c:pt idx="235">
                        <c:v>0.50005434936904725</c:v>
                      </c:pt>
                      <c:pt idx="236">
                        <c:v>0.50005435860133418</c:v>
                      </c:pt>
                      <c:pt idx="237">
                        <c:v>0.50005436227761424</c:v>
                      </c:pt>
                      <c:pt idx="238">
                        <c:v>0.50005436481541643</c:v>
                      </c:pt>
                      <c:pt idx="239">
                        <c:v>0.50005436422868987</c:v>
                      </c:pt>
                      <c:pt idx="240">
                        <c:v>0.50005436760084054</c:v>
                      </c:pt>
                      <c:pt idx="241">
                        <c:v>0.50005436703584927</c:v>
                      </c:pt>
                      <c:pt idx="242">
                        <c:v>0.50005437034951106</c:v>
                      </c:pt>
                      <c:pt idx="243">
                        <c:v>0.50005437231135319</c:v>
                      </c:pt>
                      <c:pt idx="244">
                        <c:v>0.50005438228138976</c:v>
                      </c:pt>
                      <c:pt idx="245">
                        <c:v>0.5000543814652284</c:v>
                      </c:pt>
                      <c:pt idx="246">
                        <c:v>0.50005438960516968</c:v>
                      </c:pt>
                      <c:pt idx="247">
                        <c:v>0.50005438880519315</c:v>
                      </c:pt>
                      <c:pt idx="248">
                        <c:v>0.50005439688300868</c:v>
                      </c:pt>
                      <c:pt idx="249">
                        <c:v>0.5000543962614511</c:v>
                      </c:pt>
                      <c:pt idx="250">
                        <c:v>0.50005439665439111</c:v>
                      </c:pt>
                      <c:pt idx="251">
                        <c:v>0.50005440261567691</c:v>
                      </c:pt>
                      <c:pt idx="252">
                        <c:v>0.5000544050441077</c:v>
                      </c:pt>
                      <c:pt idx="253">
                        <c:v>0.50005440465269069</c:v>
                      </c:pt>
                      <c:pt idx="254">
                        <c:v>0.50005441349818802</c:v>
                      </c:pt>
                      <c:pt idx="255">
                        <c:v>0.50005441504227777</c:v>
                      </c:pt>
                      <c:pt idx="256">
                        <c:v>0.50005441466931166</c:v>
                      </c:pt>
                      <c:pt idx="257">
                        <c:v>0.50005441938928108</c:v>
                      </c:pt>
                      <c:pt idx="258">
                        <c:v>0.50005442478588558</c:v>
                      </c:pt>
                      <c:pt idx="259">
                        <c:v>0.50005442366136055</c:v>
                      </c:pt>
                      <c:pt idx="260">
                        <c:v>0.50005442801054623</c:v>
                      </c:pt>
                      <c:pt idx="261">
                        <c:v>0.5000544290601322</c:v>
                      </c:pt>
                      <c:pt idx="262">
                        <c:v>0.50005442791256427</c:v>
                      </c:pt>
                      <c:pt idx="263">
                        <c:v>0.50005442840251868</c:v>
                      </c:pt>
                      <c:pt idx="264">
                        <c:v>0.50005442308022685</c:v>
                      </c:pt>
                      <c:pt idx="265">
                        <c:v>0.50005441745736923</c:v>
                      </c:pt>
                      <c:pt idx="266">
                        <c:v>0.50005441307225185</c:v>
                      </c:pt>
                      <c:pt idx="267">
                        <c:v>0.50005440791855194</c:v>
                      </c:pt>
                      <c:pt idx="268">
                        <c:v>0.50005440470470452</c:v>
                      </c:pt>
                      <c:pt idx="269">
                        <c:v>0.50005440061191531</c:v>
                      </c:pt>
                      <c:pt idx="270">
                        <c:v>0.50005439352806891</c:v>
                      </c:pt>
                      <c:pt idx="271">
                        <c:v>0.50005438677234526</c:v>
                      </c:pt>
                      <c:pt idx="272">
                        <c:v>0.50005438189721108</c:v>
                      </c:pt>
                      <c:pt idx="273">
                        <c:v>0.50005437670273956</c:v>
                      </c:pt>
                      <c:pt idx="274">
                        <c:v>0.50005437173597689</c:v>
                      </c:pt>
                      <c:pt idx="275">
                        <c:v>0.50005436584590301</c:v>
                      </c:pt>
                      <c:pt idx="276">
                        <c:v>0.50005436047600382</c:v>
                      </c:pt>
                      <c:pt idx="277">
                        <c:v>0.50005435831699707</c:v>
                      </c:pt>
                      <c:pt idx="278">
                        <c:v>0.50005435244520846</c:v>
                      </c:pt>
                      <c:pt idx="279">
                        <c:v>0.50005435029562073</c:v>
                      </c:pt>
                      <c:pt idx="280">
                        <c:v>0.50005434815074223</c:v>
                      </c:pt>
                      <c:pt idx="281">
                        <c:v>0.50005434601057308</c:v>
                      </c:pt>
                      <c:pt idx="282">
                        <c:v>0.50005434078235511</c:v>
                      </c:pt>
                      <c:pt idx="283">
                        <c:v>0.50005433233170915</c:v>
                      </c:pt>
                      <c:pt idx="284">
                        <c:v>0.50005432911490943</c:v>
                      </c:pt>
                      <c:pt idx="285">
                        <c:v>0.50005432744725642</c:v>
                      </c:pt>
                      <c:pt idx="286">
                        <c:v>0.50005432485949186</c:v>
                      </c:pt>
                      <c:pt idx="287">
                        <c:v>0.50005432120036275</c:v>
                      </c:pt>
                      <c:pt idx="288">
                        <c:v>0.50005431468952921</c:v>
                      </c:pt>
                      <c:pt idx="289">
                        <c:v>0.50005430834183018</c:v>
                      </c:pt>
                      <c:pt idx="290">
                        <c:v>0.50005430108239379</c:v>
                      </c:pt>
                      <c:pt idx="291">
                        <c:v>0.50005428921686401</c:v>
                      </c:pt>
                      <c:pt idx="292">
                        <c:v>0.50005428295113941</c:v>
                      </c:pt>
                      <c:pt idx="293">
                        <c:v>0.50005427430555294</c:v>
                      </c:pt>
                      <c:pt idx="294">
                        <c:v>0.50005426503617245</c:v>
                      </c:pt>
                      <c:pt idx="295">
                        <c:v>0.50005425671693549</c:v>
                      </c:pt>
                      <c:pt idx="296">
                        <c:v>0.50005424937046317</c:v>
                      </c:pt>
                      <c:pt idx="297">
                        <c:v>0.50005424298553292</c:v>
                      </c:pt>
                      <c:pt idx="298">
                        <c:v>0.50005423198601107</c:v>
                      </c:pt>
                      <c:pt idx="299">
                        <c:v>0.50005422660054777</c:v>
                      </c:pt>
                      <c:pt idx="300">
                        <c:v>0.50005421567672537</c:v>
                      </c:pt>
                      <c:pt idx="301">
                        <c:v>0.50005420850822302</c:v>
                      </c:pt>
                      <c:pt idx="302">
                        <c:v>0.50005420043186921</c:v>
                      </c:pt>
                      <c:pt idx="303">
                        <c:v>0.50005419146956975</c:v>
                      </c:pt>
                      <c:pt idx="304">
                        <c:v>0.50005418715655814</c:v>
                      </c:pt>
                      <c:pt idx="305">
                        <c:v>0.50005418237747468</c:v>
                      </c:pt>
                      <c:pt idx="306">
                        <c:v>0.50005417854674761</c:v>
                      </c:pt>
                      <c:pt idx="307">
                        <c:v>0.50005417192544399</c:v>
                      </c:pt>
                      <c:pt idx="308">
                        <c:v>0.50005417017847409</c:v>
                      </c:pt>
                      <c:pt idx="309">
                        <c:v>0.50005416392586577</c:v>
                      </c:pt>
                      <c:pt idx="310">
                        <c:v>0.50005416320354723</c:v>
                      </c:pt>
                      <c:pt idx="311">
                        <c:v>0.50005415770919703</c:v>
                      </c:pt>
                      <c:pt idx="312">
                        <c:v>0.50005415408169507</c:v>
                      </c:pt>
                      <c:pt idx="313">
                        <c:v>0.50005415413748733</c:v>
                      </c:pt>
                      <c:pt idx="314">
                        <c:v>0.50005415033647693</c:v>
                      </c:pt>
                      <c:pt idx="315">
                        <c:v>0.50005414439538309</c:v>
                      </c:pt>
                      <c:pt idx="316">
                        <c:v>0.5000541448877619</c:v>
                      </c:pt>
                      <c:pt idx="317">
                        <c:v>0.50005414445615803</c:v>
                      </c:pt>
                      <c:pt idx="318">
                        <c:v>0.50005414401414827</c:v>
                      </c:pt>
                      <c:pt idx="319">
                        <c:v>0.50005414450688568</c:v>
                      </c:pt>
                      <c:pt idx="320">
                        <c:v>0.50005414315152952</c:v>
                      </c:pt>
                      <c:pt idx="321">
                        <c:v>0.50005414387582814</c:v>
                      </c:pt>
                      <c:pt idx="322">
                        <c:v>0.50005414171217677</c:v>
                      </c:pt>
                      <c:pt idx="323">
                        <c:v>0.50005414247859026</c:v>
                      </c:pt>
                      <c:pt idx="324">
                        <c:v>0.50005414448773489</c:v>
                      </c:pt>
                      <c:pt idx="325">
                        <c:v>0.5000541446406811</c:v>
                      </c:pt>
                      <c:pt idx="326">
                        <c:v>0.50005414851361918</c:v>
                      </c:pt>
                      <c:pt idx="327">
                        <c:v>0.50005415239965478</c:v>
                      </c:pt>
                      <c:pt idx="328">
                        <c:v>0.50005415171018663</c:v>
                      </c:pt>
                      <c:pt idx="329">
                        <c:v>0.50005415852707102</c:v>
                      </c:pt>
                      <c:pt idx="330">
                        <c:v>0.50005416443067663</c:v>
                      </c:pt>
                      <c:pt idx="331">
                        <c:v>0.50005416944233516</c:v>
                      </c:pt>
                      <c:pt idx="332">
                        <c:v>0.5000541772582171</c:v>
                      </c:pt>
                      <c:pt idx="333">
                        <c:v>0.50005418137808766</c:v>
                      </c:pt>
                      <c:pt idx="334">
                        <c:v>0.50005418806428614</c:v>
                      </c:pt>
                      <c:pt idx="335">
                        <c:v>0.50005419313059174</c:v>
                      </c:pt>
                      <c:pt idx="336">
                        <c:v>0.50005419730991585</c:v>
                      </c:pt>
                      <c:pt idx="337">
                        <c:v>0.50005420297395009</c:v>
                      </c:pt>
                      <c:pt idx="338">
                        <c:v>0.5000542110919175</c:v>
                      </c:pt>
                      <c:pt idx="339">
                        <c:v>0.50005421854771903</c:v>
                      </c:pt>
                      <c:pt idx="340">
                        <c:v>0.50005422883761008</c:v>
                      </c:pt>
                      <c:pt idx="341">
                        <c:v>0.50005423451561037</c:v>
                      </c:pt>
                      <c:pt idx="342">
                        <c:v>0.50005424301658585</c:v>
                      </c:pt>
                      <c:pt idx="343">
                        <c:v>0.50005425436290163</c:v>
                      </c:pt>
                      <c:pt idx="344">
                        <c:v>0.50005426387976781</c:v>
                      </c:pt>
                      <c:pt idx="345">
                        <c:v>0.50005427065464381</c:v>
                      </c:pt>
                      <c:pt idx="346">
                        <c:v>0.50005427840508676</c:v>
                      </c:pt>
                      <c:pt idx="347">
                        <c:v>0.50005428619609027</c:v>
                      </c:pt>
                      <c:pt idx="348">
                        <c:v>0.50005429774513677</c:v>
                      </c:pt>
                      <c:pt idx="349">
                        <c:v>0.50005430854945754</c:v>
                      </c:pt>
                      <c:pt idx="350">
                        <c:v>0.50005431910802633</c:v>
                      </c:pt>
                      <c:pt idx="351">
                        <c:v>0.50005432785390203</c:v>
                      </c:pt>
                      <c:pt idx="352">
                        <c:v>0.50005433852785242</c:v>
                      </c:pt>
                      <c:pt idx="353">
                        <c:v>0.50005435111827112</c:v>
                      </c:pt>
                      <c:pt idx="354">
                        <c:v>0.50005436004892245</c:v>
                      </c:pt>
                      <c:pt idx="355">
                        <c:v>0.5000543708960421</c:v>
                      </c:pt>
                      <c:pt idx="356">
                        <c:v>0.50005438273625324</c:v>
                      </c:pt>
                      <c:pt idx="357">
                        <c:v>0.50005439091675508</c:v>
                      </c:pt>
                      <c:pt idx="358">
                        <c:v>0.50005440287253988</c:v>
                      </c:pt>
                      <c:pt idx="359">
                        <c:v>0.50005441488611224</c:v>
                      </c:pt>
                      <c:pt idx="360">
                        <c:v>0.50005442604646022</c:v>
                      </c:pt>
                      <c:pt idx="361">
                        <c:v>0.50005443631695123</c:v>
                      </c:pt>
                      <c:pt idx="362">
                        <c:v>0.50005444943954203</c:v>
                      </c:pt>
                      <c:pt idx="363">
                        <c:v>0.50005445838038631</c:v>
                      </c:pt>
                      <c:pt idx="364">
                        <c:v>0.50005446774684492</c:v>
                      </c:pt>
                      <c:pt idx="365">
                        <c:v>0.50005447807566095</c:v>
                      </c:pt>
                      <c:pt idx="366">
                        <c:v>0.50005448752058734</c:v>
                      </c:pt>
                      <c:pt idx="367">
                        <c:v>0.5000544960690636</c:v>
                      </c:pt>
                      <c:pt idx="368">
                        <c:v>0.50005450837424792</c:v>
                      </c:pt>
                      <c:pt idx="369">
                        <c:v>0.50005451609084839</c:v>
                      </c:pt>
                      <c:pt idx="370">
                        <c:v>0.50005452344803047</c:v>
                      </c:pt>
                      <c:pt idx="371">
                        <c:v>0.50005453172749803</c:v>
                      </c:pt>
                      <c:pt idx="372">
                        <c:v>0.50005454490036116</c:v>
                      </c:pt>
                      <c:pt idx="373">
                        <c:v>0.50005455312857749</c:v>
                      </c:pt>
                      <c:pt idx="374">
                        <c:v>0.50005456214005972</c:v>
                      </c:pt>
                      <c:pt idx="375">
                        <c:v>0.50005457110097584</c:v>
                      </c:pt>
                      <c:pt idx="376">
                        <c:v>0.50005457771954753</c:v>
                      </c:pt>
                      <c:pt idx="377">
                        <c:v>0.50005458908486178</c:v>
                      </c:pt>
                      <c:pt idx="378">
                        <c:v>0.50005459975011279</c:v>
                      </c:pt>
                      <c:pt idx="379">
                        <c:v>0.50005461101264748</c:v>
                      </c:pt>
                      <c:pt idx="380">
                        <c:v>0.50005462027256165</c:v>
                      </c:pt>
                      <c:pt idx="381">
                        <c:v>0.50005462613241947</c:v>
                      </c:pt>
                      <c:pt idx="382">
                        <c:v>0.5000546421658415</c:v>
                      </c:pt>
                      <c:pt idx="383">
                        <c:v>0.50005465727074028</c:v>
                      </c:pt>
                      <c:pt idx="384">
                        <c:v>0.50005467209687138</c:v>
                      </c:pt>
                      <c:pt idx="385">
                        <c:v>0.5000546826446155</c:v>
                      </c:pt>
                      <c:pt idx="386">
                        <c:v>0.50005469788237489</c:v>
                      </c:pt>
                      <c:pt idx="387">
                        <c:v>0.50005471564130621</c:v>
                      </c:pt>
                      <c:pt idx="388">
                        <c:v>0.50005473244314036</c:v>
                      </c:pt>
                      <c:pt idx="389">
                        <c:v>0.50005474561270036</c:v>
                      </c:pt>
                      <c:pt idx="390">
                        <c:v>0.50005476297267781</c:v>
                      </c:pt>
                      <c:pt idx="391">
                        <c:v>0.50005478234358047</c:v>
                      </c:pt>
                      <c:pt idx="392">
                        <c:v>0.50005479767867156</c:v>
                      </c:pt>
                      <c:pt idx="393">
                        <c:v>0.50005481209736502</c:v>
                      </c:pt>
                      <c:pt idx="394">
                        <c:v>0.50005482894320963</c:v>
                      </c:pt>
                      <c:pt idx="395">
                        <c:v>0.50005484780826426</c:v>
                      </c:pt>
                      <c:pt idx="396">
                        <c:v>0.50005486079625383</c:v>
                      </c:pt>
                      <c:pt idx="397">
                        <c:v>0.50005488088226013</c:v>
                      </c:pt>
                      <c:pt idx="398">
                        <c:v>0.50005489824673444</c:v>
                      </c:pt>
                      <c:pt idx="399">
                        <c:v>0.50005490962143084</c:v>
                      </c:pt>
                      <c:pt idx="400">
                        <c:v>0.50005493000973389</c:v>
                      </c:pt>
                      <c:pt idx="401">
                        <c:v>0.50005494950407847</c:v>
                      </c:pt>
                      <c:pt idx="402">
                        <c:v>0.50005496488767609</c:v>
                      </c:pt>
                      <c:pt idx="403">
                        <c:v>0.50005498181519792</c:v>
                      </c:pt>
                      <c:pt idx="404">
                        <c:v>0.50005500067291531</c:v>
                      </c:pt>
                      <c:pt idx="405">
                        <c:v>0.50005501443061784</c:v>
                      </c:pt>
                      <c:pt idx="406">
                        <c:v>0.5000550353915123</c:v>
                      </c:pt>
                      <c:pt idx="407">
                        <c:v>0.50005505456489485</c:v>
                      </c:pt>
                      <c:pt idx="408">
                        <c:v>0.50005506574471925</c:v>
                      </c:pt>
                      <c:pt idx="409">
                        <c:v>0.50005508889579886</c:v>
                      </c:pt>
                      <c:pt idx="410">
                        <c:v>0.50005510744824144</c:v>
                      </c:pt>
                      <c:pt idx="411">
                        <c:v>0.50005512164210486</c:v>
                      </c:pt>
                      <c:pt idx="412">
                        <c:v>0.50005514512524318</c:v>
                      </c:pt>
                      <c:pt idx="413">
                        <c:v>0.50005516758524315</c:v>
                      </c:pt>
                      <c:pt idx="414">
                        <c:v>0.50005518734870513</c:v>
                      </c:pt>
                      <c:pt idx="415">
                        <c:v>0.50005521177350998</c:v>
                      </c:pt>
                      <c:pt idx="416">
                        <c:v>0.50005523870505719</c:v>
                      </c:pt>
                      <c:pt idx="417">
                        <c:v>0.50005525883653001</c:v>
                      </c:pt>
                      <c:pt idx="418">
                        <c:v>0.50005528472735949</c:v>
                      </c:pt>
                      <c:pt idx="419">
                        <c:v>0.5000553130979597</c:v>
                      </c:pt>
                      <c:pt idx="420">
                        <c:v>0.50005533175531736</c:v>
                      </c:pt>
                      <c:pt idx="421">
                        <c:v>0.50005536097155079</c:v>
                      </c:pt>
                      <c:pt idx="422">
                        <c:v>0.50005538892293011</c:v>
                      </c:pt>
                      <c:pt idx="423">
                        <c:v>0.5000554067141344</c:v>
                      </c:pt>
                      <c:pt idx="424">
                        <c:v>0.50005543368958427</c:v>
                      </c:pt>
                      <c:pt idx="425">
                        <c:v>0.5000554601970264</c:v>
                      </c:pt>
                      <c:pt idx="426">
                        <c:v>0.50005547910297232</c:v>
                      </c:pt>
                      <c:pt idx="427">
                        <c:v>0.50005550938320564</c:v>
                      </c:pt>
                      <c:pt idx="428">
                        <c:v>0.50005553023770322</c:v>
                      </c:pt>
                      <c:pt idx="429">
                        <c:v>0.50005555844303107</c:v>
                      </c:pt>
                      <c:pt idx="430">
                        <c:v>0.50005558406966133</c:v>
                      </c:pt>
                      <c:pt idx="431">
                        <c:v>0.50005560373274005</c:v>
                      </c:pt>
                      <c:pt idx="432">
                        <c:v>0.50005563454968838</c:v>
                      </c:pt>
                      <c:pt idx="433">
                        <c:v>0.5000556547793068</c:v>
                      </c:pt>
                      <c:pt idx="434">
                        <c:v>0.50005568630955333</c:v>
                      </c:pt>
                      <c:pt idx="435">
                        <c:v>0.50005571335762511</c:v>
                      </c:pt>
                      <c:pt idx="436">
                        <c:v>0.50005573610756027</c:v>
                      </c:pt>
                      <c:pt idx="437">
                        <c:v>0.5000557641329586</c:v>
                      </c:pt>
                      <c:pt idx="438">
                        <c:v>0.50005578836124653</c:v>
                      </c:pt>
                      <c:pt idx="439">
                        <c:v>0.50005581712513891</c:v>
                      </c:pt>
                      <c:pt idx="440">
                        <c:v>0.50005583619664751</c:v>
                      </c:pt>
                      <c:pt idx="441">
                        <c:v>0.50005586723389517</c:v>
                      </c:pt>
                      <c:pt idx="442">
                        <c:v>0.50005588937806711</c:v>
                      </c:pt>
                      <c:pt idx="443">
                        <c:v>0.50005591799719085</c:v>
                      </c:pt>
                      <c:pt idx="444">
                        <c:v>0.50005594501778527</c:v>
                      </c:pt>
                      <c:pt idx="445">
                        <c:v>0.50005597094035337</c:v>
                      </c:pt>
                      <c:pt idx="446">
                        <c:v>0.50005599169473269</c:v>
                      </c:pt>
                      <c:pt idx="447">
                        <c:v>0.50005601956377088</c:v>
                      </c:pt>
                      <c:pt idx="448">
                        <c:v>0.50005604144314675</c:v>
                      </c:pt>
                      <c:pt idx="449">
                        <c:v>0.50005607146800224</c:v>
                      </c:pt>
                      <c:pt idx="450">
                        <c:v>0.50005609353347114</c:v>
                      </c:pt>
                      <c:pt idx="451">
                        <c:v>0.50005612289686252</c:v>
                      </c:pt>
                      <c:pt idx="452">
                        <c:v>0.50005614177892066</c:v>
                      </c:pt>
                      <c:pt idx="453">
                        <c:v>0.50005616824864707</c:v>
                      </c:pt>
                      <c:pt idx="454">
                        <c:v>0.50005618762767412</c:v>
                      </c:pt>
                      <c:pt idx="455">
                        <c:v>0.50005621340120632</c:v>
                      </c:pt>
                      <c:pt idx="456">
                        <c:v>0.50005623295002088</c:v>
                      </c:pt>
                      <c:pt idx="457">
                        <c:v>0.50005626360432487</c:v>
                      </c:pt>
                      <c:pt idx="458">
                        <c:v>0.50005627864585489</c:v>
                      </c:pt>
                      <c:pt idx="459">
                        <c:v>0.50005630858415862</c:v>
                      </c:pt>
                      <c:pt idx="460">
                        <c:v>0.50005633376226344</c:v>
                      </c:pt>
                      <c:pt idx="461">
                        <c:v>0.50005637333500796</c:v>
                      </c:pt>
                      <c:pt idx="462">
                        <c:v>0.5000564012601455</c:v>
                      </c:pt>
                      <c:pt idx="463">
                        <c:v>0.50005644055386045</c:v>
                      </c:pt>
                      <c:pt idx="464">
                        <c:v>0.5000564689679774</c:v>
                      </c:pt>
                      <c:pt idx="465">
                        <c:v>0.50005651151914121</c:v>
                      </c:pt>
                      <c:pt idx="466">
                        <c:v>0.50005654025842872</c:v>
                      </c:pt>
                      <c:pt idx="467">
                        <c:v>0.50005657858993802</c:v>
                      </c:pt>
                      <c:pt idx="468">
                        <c:v>0.50005660736010826</c:v>
                      </c:pt>
                      <c:pt idx="469">
                        <c:v>0.50005664757231882</c:v>
                      </c:pt>
                      <c:pt idx="470">
                        <c:v>0.50005667563838108</c:v>
                      </c:pt>
                      <c:pt idx="471">
                        <c:v>0.50005671719873734</c:v>
                      </c:pt>
                      <c:pt idx="472">
                        <c:v>0.5000567455426258</c:v>
                      </c:pt>
                      <c:pt idx="473">
                        <c:v>0.50005678659236974</c:v>
                      </c:pt>
                      <c:pt idx="474">
                        <c:v>0.50005681707252558</c:v>
                      </c:pt>
                      <c:pt idx="475">
                        <c:v>0.50005685575288372</c:v>
                      </c:pt>
                      <c:pt idx="476">
                        <c:v>0.50005688469529297</c:v>
                      </c:pt>
                      <c:pt idx="477">
                        <c:v>0.50005692653888423</c:v>
                      </c:pt>
                      <c:pt idx="478">
                        <c:v>0.50005695486221313</c:v>
                      </c:pt>
                      <c:pt idx="479">
                        <c:v>0.50005699805435666</c:v>
                      </c:pt>
                      <c:pt idx="480">
                        <c:v>0.50005702945419905</c:v>
                      </c:pt>
                      <c:pt idx="481">
                        <c:v>0.50005707027723678</c:v>
                      </c:pt>
                      <c:pt idx="482">
                        <c:v>0.50005710009459969</c:v>
                      </c:pt>
                      <c:pt idx="483">
                        <c:v>0.50005714226657672</c:v>
                      </c:pt>
                      <c:pt idx="484">
                        <c:v>0.50005717610088118</c:v>
                      </c:pt>
                      <c:pt idx="485">
                        <c:v>0.50005721773996215</c:v>
                      </c:pt>
                      <c:pt idx="486">
                        <c:v>0.50005724726077549</c:v>
                      </c:pt>
                      <c:pt idx="487">
                        <c:v>0.5000572893080395</c:v>
                      </c:pt>
                      <c:pt idx="488">
                        <c:v>0.50005732468171571</c:v>
                      </c:pt>
                      <c:pt idx="489">
                        <c:v>0.50005736525445577</c:v>
                      </c:pt>
                      <c:pt idx="490">
                        <c:v>0.5000573981506059</c:v>
                      </c:pt>
                      <c:pt idx="491">
                        <c:v>0.50005744195535229</c:v>
                      </c:pt>
                      <c:pt idx="492">
                        <c:v>0.50005747420941149</c:v>
                      </c:pt>
                      <c:pt idx="493">
                        <c:v>0.50005751748088623</c:v>
                      </c:pt>
                      <c:pt idx="494">
                        <c:v>0.50005755097567883</c:v>
                      </c:pt>
                      <c:pt idx="495">
                        <c:v>0.50005759648999593</c:v>
                      </c:pt>
                      <c:pt idx="496">
                        <c:v>0.50005762936672027</c:v>
                      </c:pt>
                      <c:pt idx="497">
                        <c:v>0.50005767342991492</c:v>
                      </c:pt>
                      <c:pt idx="498">
                        <c:v>0.50005770660602966</c:v>
                      </c:pt>
                      <c:pt idx="499">
                        <c:v>0.50005775201895575</c:v>
                      </c:pt>
                      <c:pt idx="500">
                        <c:v>0.50005778549451285</c:v>
                      </c:pt>
                      <c:pt idx="501">
                        <c:v>0.50005783129053671</c:v>
                      </c:pt>
                      <c:pt idx="502">
                        <c:v>0.50005786504039917</c:v>
                      </c:pt>
                      <c:pt idx="503">
                        <c:v>0.50005790272536343</c:v>
                      </c:pt>
                      <c:pt idx="504">
                        <c:v>0.50005795058222369</c:v>
                      </c:pt>
                      <c:pt idx="505">
                        <c:v>0.50005798456753281</c:v>
                      </c:pt>
                      <c:pt idx="506">
                        <c:v>0.50005803267621329</c:v>
                      </c:pt>
                      <c:pt idx="507">
                        <c:v>0.50005806645899942</c:v>
                      </c:pt>
                      <c:pt idx="508">
                        <c:v>0.50005810502996018</c:v>
                      </c:pt>
                      <c:pt idx="509">
                        <c:v>0.50005815301894629</c:v>
                      </c:pt>
                      <c:pt idx="510">
                        <c:v>0.50005818781783529</c:v>
                      </c:pt>
                      <c:pt idx="511">
                        <c:v>0.50005822715883952</c:v>
                      </c:pt>
                      <c:pt idx="512">
                        <c:v>0.5000582777910525</c:v>
                      </c:pt>
                      <c:pt idx="513">
                        <c:v>0.50005831309911675</c:v>
                      </c:pt>
                      <c:pt idx="514">
                        <c:v>0.5000583529821373</c:v>
                      </c:pt>
                      <c:pt idx="515">
                        <c:v>0.50005840332861273</c:v>
                      </c:pt>
                      <c:pt idx="516">
                        <c:v>0.50005843912102532</c:v>
                      </c:pt>
                      <c:pt idx="517">
                        <c:v>0.50005847855149421</c:v>
                      </c:pt>
                      <c:pt idx="518">
                        <c:v>0.50005852861269495</c:v>
                      </c:pt>
                      <c:pt idx="519">
                        <c:v>0.50005856763842704</c:v>
                      </c:pt>
                      <c:pt idx="520">
                        <c:v>0.50005860755900744</c:v>
                      </c:pt>
                      <c:pt idx="521">
                        <c:v>0.50005865641931724</c:v>
                      </c:pt>
                      <c:pt idx="522">
                        <c:v>0.50005869487822774</c:v>
                      </c:pt>
                      <c:pt idx="523">
                        <c:v>0.50005873538388634</c:v>
                      </c:pt>
                      <c:pt idx="524">
                        <c:v>0.50005878809459059</c:v>
                      </c:pt>
                      <c:pt idx="525">
                        <c:v>0.50005882528991086</c:v>
                      </c:pt>
                      <c:pt idx="526">
                        <c:v>0.50005886254944032</c:v>
                      </c:pt>
                      <c:pt idx="527">
                        <c:v>0.50005891587513573</c:v>
                      </c:pt>
                      <c:pt idx="528">
                        <c:v>0.50005895392898159</c:v>
                      </c:pt>
                      <c:pt idx="529">
                        <c:v>0.50005899679988353</c:v>
                      </c:pt>
                      <c:pt idx="530">
                        <c:v>0.50005903939481655</c:v>
                      </c:pt>
                      <c:pt idx="531">
                        <c:v>0.50005909292258677</c:v>
                      </c:pt>
                      <c:pt idx="532">
                        <c:v>0.50005913288472903</c:v>
                      </c:pt>
                      <c:pt idx="533">
                        <c:v>0.50005917473723693</c:v>
                      </c:pt>
                      <c:pt idx="534">
                        <c:v>0.50005921716717072</c:v>
                      </c:pt>
                      <c:pt idx="535">
                        <c:v>0.50005927157020258</c:v>
                      </c:pt>
                      <c:pt idx="536">
                        <c:v>0.50005931402467485</c:v>
                      </c:pt>
                      <c:pt idx="537">
                        <c:v>0.50005935466400653</c:v>
                      </c:pt>
                      <c:pt idx="538">
                        <c:v>0.50005939681663747</c:v>
                      </c:pt>
                      <c:pt idx="539">
                        <c:v>0.50005945395515672</c:v>
                      </c:pt>
                      <c:pt idx="540">
                        <c:v>0.50005949424059393</c:v>
                      </c:pt>
                      <c:pt idx="541">
                        <c:v>0.50005953738510089</c:v>
                      </c:pt>
                      <c:pt idx="542">
                        <c:v>0.50005958392265382</c:v>
                      </c:pt>
                      <c:pt idx="543">
                        <c:v>0.5000596391351716</c:v>
                      </c:pt>
                      <c:pt idx="544">
                        <c:v>0.50005967908157001</c:v>
                      </c:pt>
                      <c:pt idx="545">
                        <c:v>0.500059724731302</c:v>
                      </c:pt>
                      <c:pt idx="546">
                        <c:v>0.50005976821725839</c:v>
                      </c:pt>
                      <c:pt idx="547">
                        <c:v>0.50005981724609649</c:v>
                      </c:pt>
                      <c:pt idx="548">
                        <c:v>0.50005987567471444</c:v>
                      </c:pt>
                      <c:pt idx="549">
                        <c:v>0.50005991658680704</c:v>
                      </c:pt>
                      <c:pt idx="550">
                        <c:v>0.50005996124408991</c:v>
                      </c:pt>
                      <c:pt idx="551">
                        <c:v>0.50006000934118744</c:v>
                      </c:pt>
                      <c:pt idx="552">
                        <c:v>0.50006005458301528</c:v>
                      </c:pt>
                      <c:pt idx="553">
                        <c:v>0.50006010496038911</c:v>
                      </c:pt>
                      <c:pt idx="554">
                        <c:v>0.50006016116058016</c:v>
                      </c:pt>
                      <c:pt idx="555">
                        <c:v>0.50006020398932716</c:v>
                      </c:pt>
                      <c:pt idx="556">
                        <c:v>0.50006025065279969</c:v>
                      </c:pt>
                      <c:pt idx="557">
                        <c:v>0.50006029789016748</c:v>
                      </c:pt>
                      <c:pt idx="558">
                        <c:v>0.50006034903012775</c:v>
                      </c:pt>
                      <c:pt idx="559">
                        <c:v>0.50006040122771378</c:v>
                      </c:pt>
                      <c:pt idx="560">
                        <c:v>0.50006045476000149</c:v>
                      </c:pt>
                      <c:pt idx="561">
                        <c:v>0.50006051044852806</c:v>
                      </c:pt>
                      <c:pt idx="562">
                        <c:v>0.50006056265343601</c:v>
                      </c:pt>
                      <c:pt idx="563">
                        <c:v>0.5000606169526971</c:v>
                      </c:pt>
                      <c:pt idx="564">
                        <c:v>0.50006067145557009</c:v>
                      </c:pt>
                      <c:pt idx="565">
                        <c:v>0.5000607297821632</c:v>
                      </c:pt>
                      <c:pt idx="566">
                        <c:v>0.50006078811924559</c:v>
                      </c:pt>
                      <c:pt idx="567">
                        <c:v>0.50006084390609129</c:v>
                      </c:pt>
                      <c:pt idx="568">
                        <c:v>0.50006090360160071</c:v>
                      </c:pt>
                      <c:pt idx="569">
                        <c:v>0.50006096077938433</c:v>
                      </c:pt>
                      <c:pt idx="570">
                        <c:v>0.50006101720130747</c:v>
                      </c:pt>
                      <c:pt idx="571">
                        <c:v>0.500061074758817</c:v>
                      </c:pt>
                      <c:pt idx="572">
                        <c:v>0.500061136322832</c:v>
                      </c:pt>
                      <c:pt idx="573">
                        <c:v>0.50006119341193356</c:v>
                      </c:pt>
                      <c:pt idx="574">
                        <c:v>0.50006125542124125</c:v>
                      </c:pt>
                      <c:pt idx="575">
                        <c:v>0.50006131200898163</c:v>
                      </c:pt>
                      <c:pt idx="576">
                        <c:v>0.50006137257087169</c:v>
                      </c:pt>
                      <c:pt idx="577">
                        <c:v>0.50006143335525666</c:v>
                      </c:pt>
                      <c:pt idx="578">
                        <c:v>0.50006149357919283</c:v>
                      </c:pt>
                      <c:pt idx="579">
                        <c:v>0.50006156129771384</c:v>
                      </c:pt>
                      <c:pt idx="580">
                        <c:v>0.50006162369625617</c:v>
                      </c:pt>
                      <c:pt idx="581">
                        <c:v>0.50006168915861304</c:v>
                      </c:pt>
                      <c:pt idx="582">
                        <c:v>0.50006175579154089</c:v>
                      </c:pt>
                      <c:pt idx="583">
                        <c:v>0.50006182173554681</c:v>
                      </c:pt>
                      <c:pt idx="584">
                        <c:v>0.50006188797173845</c:v>
                      </c:pt>
                      <c:pt idx="585">
                        <c:v>0.50006195260663433</c:v>
                      </c:pt>
                      <c:pt idx="586">
                        <c:v>0.50006202023645407</c:v>
                      </c:pt>
                      <c:pt idx="587">
                        <c:v>0.50006208721165868</c:v>
                      </c:pt>
                      <c:pt idx="588">
                        <c:v>0.50006215444462032</c:v>
                      </c:pt>
                      <c:pt idx="589">
                        <c:v>0.50006222102323017</c:v>
                      </c:pt>
                      <c:pt idx="590">
                        <c:v>0.50006228968382582</c:v>
                      </c:pt>
                      <c:pt idx="591">
                        <c:v>0.50006235674271582</c:v>
                      </c:pt>
                      <c:pt idx="592">
                        <c:v>0.5000624268660111</c:v>
                      </c:pt>
                      <c:pt idx="593">
                        <c:v>0.50006249349273879</c:v>
                      </c:pt>
                      <c:pt idx="594">
                        <c:v>0.50006255831943425</c:v>
                      </c:pt>
                      <c:pt idx="595">
                        <c:v>0.50006262434366222</c:v>
                      </c:pt>
                      <c:pt idx="596">
                        <c:v>0.50006268957745159</c:v>
                      </c:pt>
                      <c:pt idx="597">
                        <c:v>0.50006275650163556</c:v>
                      </c:pt>
                      <c:pt idx="598">
                        <c:v>0.50006281996926094</c:v>
                      </c:pt>
                      <c:pt idx="599">
                        <c:v>0.5000628873090025</c:v>
                      </c:pt>
                      <c:pt idx="600">
                        <c:v>0.50006295210360119</c:v>
                      </c:pt>
                      <c:pt idx="601">
                        <c:v>0.50006301810865894</c:v>
                      </c:pt>
                      <c:pt idx="602">
                        <c:v>0.50006308335502458</c:v>
                      </c:pt>
                      <c:pt idx="603">
                        <c:v>0.50006315159783343</c:v>
                      </c:pt>
                      <c:pt idx="604">
                        <c:v>0.5000632173327566</c:v>
                      </c:pt>
                      <c:pt idx="605">
                        <c:v>0.50006328420485679</c:v>
                      </c:pt>
                      <c:pt idx="606">
                        <c:v>0.50006335122833179</c:v>
                      </c:pt>
                      <c:pt idx="607">
                        <c:v>0.500063416692621</c:v>
                      </c:pt>
                      <c:pt idx="608">
                        <c:v>0.50006348606415929</c:v>
                      </c:pt>
                      <c:pt idx="609">
                        <c:v>0.50006355383961543</c:v>
                      </c:pt>
                      <c:pt idx="610">
                        <c:v>0.50006362275183969</c:v>
                      </c:pt>
                      <c:pt idx="611">
                        <c:v>0.50006368999254014</c:v>
                      </c:pt>
                      <c:pt idx="612">
                        <c:v>0.50006375749683252</c:v>
                      </c:pt>
                      <c:pt idx="613">
                        <c:v>0.50006382704823871</c:v>
                      </c:pt>
                      <c:pt idx="614">
                        <c:v>0.50006389591463429</c:v>
                      </c:pt>
                      <c:pt idx="615">
                        <c:v>0.50006396595566416</c:v>
                      </c:pt>
                      <c:pt idx="616">
                        <c:v>0.50006403523499954</c:v>
                      </c:pt>
                      <c:pt idx="617">
                        <c:v>0.50006410386803657</c:v>
                      </c:pt>
                      <c:pt idx="618">
                        <c:v>0.50006417363725086</c:v>
                      </c:pt>
                      <c:pt idx="619">
                        <c:v>0.50006424363217605</c:v>
                      </c:pt>
                      <c:pt idx="620">
                        <c:v>0.50006431286452457</c:v>
                      </c:pt>
                      <c:pt idx="621">
                        <c:v>0.50006438426001343</c:v>
                      </c:pt>
                      <c:pt idx="622">
                        <c:v>0.50006445675217881</c:v>
                      </c:pt>
                      <c:pt idx="623">
                        <c:v>0.50006452666086632</c:v>
                      </c:pt>
                      <c:pt idx="624">
                        <c:v>0.50006459501445055</c:v>
                      </c:pt>
                      <c:pt idx="625">
                        <c:v>0.5000646681831713</c:v>
                      </c:pt>
                      <c:pt idx="626">
                        <c:v>0.50006473876821034</c:v>
                      </c:pt>
                      <c:pt idx="627">
                        <c:v>0.50006481238784117</c:v>
                      </c:pt>
                      <c:pt idx="628">
                        <c:v>0.50006488441346808</c:v>
                      </c:pt>
                      <c:pt idx="629">
                        <c:v>0.50006495472498036</c:v>
                      </c:pt>
                      <c:pt idx="630">
                        <c:v>0.50006502887684268</c:v>
                      </c:pt>
                      <c:pt idx="631">
                        <c:v>0.50006510249067881</c:v>
                      </c:pt>
                      <c:pt idx="632">
                        <c:v>0.50006517816080942</c:v>
                      </c:pt>
                      <c:pt idx="633">
                        <c:v>0.50006525406798019</c:v>
                      </c:pt>
                      <c:pt idx="634">
                        <c:v>0.50006532930281067</c:v>
                      </c:pt>
                      <c:pt idx="635">
                        <c:v>0.50006540196499272</c:v>
                      </c:pt>
                      <c:pt idx="636">
                        <c:v>0.50006547949261126</c:v>
                      </c:pt>
                      <c:pt idx="637">
                        <c:v>0.50006555634795979</c:v>
                      </c:pt>
                      <c:pt idx="638">
                        <c:v>0.50006563153946515</c:v>
                      </c:pt>
                      <c:pt idx="639">
                        <c:v>0.50006570795971517</c:v>
                      </c:pt>
                      <c:pt idx="640">
                        <c:v>0.50006578548459524</c:v>
                      </c:pt>
                      <c:pt idx="641">
                        <c:v>0.50006586051942081</c:v>
                      </c:pt>
                      <c:pt idx="642">
                        <c:v>0.50006593847627623</c:v>
                      </c:pt>
                      <c:pt idx="643">
                        <c:v>0.50006601489397817</c:v>
                      </c:pt>
                      <c:pt idx="644">
                        <c:v>0.50006609431713123</c:v>
                      </c:pt>
                      <c:pt idx="645">
                        <c:v>0.50006617116669194</c:v>
                      </c:pt>
                      <c:pt idx="646">
                        <c:v>0.50006624916170961</c:v>
                      </c:pt>
                      <c:pt idx="647">
                        <c:v>0.50006632648483129</c:v>
                      </c:pt>
                      <c:pt idx="648">
                        <c:v>0.50006640590441287</c:v>
                      </c:pt>
                      <c:pt idx="649">
                        <c:v>0.50006648556082467</c:v>
                      </c:pt>
                      <c:pt idx="650">
                        <c:v>0.50006656264316018</c:v>
                      </c:pt>
                      <c:pt idx="651">
                        <c:v>0.5000666418218479</c:v>
                      </c:pt>
                      <c:pt idx="652">
                        <c:v>0.50006672028585297</c:v>
                      </c:pt>
                      <c:pt idx="653">
                        <c:v>0.50006680088934141</c:v>
                      </c:pt>
                      <c:pt idx="654">
                        <c:v>0.50006688394134791</c:v>
                      </c:pt>
                      <c:pt idx="655">
                        <c:v>0.50006696594929123</c:v>
                      </c:pt>
                      <c:pt idx="656">
                        <c:v>0.50006705007047814</c:v>
                      </c:pt>
                      <c:pt idx="657">
                        <c:v>0.50006713530943225</c:v>
                      </c:pt>
                      <c:pt idx="658">
                        <c:v>0.5000672171260544</c:v>
                      </c:pt>
                      <c:pt idx="659">
                        <c:v>0.50006730196364979</c:v>
                      </c:pt>
                      <c:pt idx="660">
                        <c:v>0.50006738428706354</c:v>
                      </c:pt>
                      <c:pt idx="661">
                        <c:v>0.50006747149106678</c:v>
                      </c:pt>
                      <c:pt idx="662">
                        <c:v>0.50006755427686189</c:v>
                      </c:pt>
                      <c:pt idx="663">
                        <c:v>0.5000676410353001</c:v>
                      </c:pt>
                      <c:pt idx="664">
                        <c:v>0.50006772527967147</c:v>
                      </c:pt>
                      <c:pt idx="665">
                        <c:v>0.50006780977735932</c:v>
                      </c:pt>
                      <c:pt idx="666">
                        <c:v>0.50006789357600911</c:v>
                      </c:pt>
                      <c:pt idx="667">
                        <c:v>0.50006797944251169</c:v>
                      </c:pt>
                      <c:pt idx="668">
                        <c:v>0.50006806746694354</c:v>
                      </c:pt>
                      <c:pt idx="669">
                        <c:v>0.50006815202504318</c:v>
                      </c:pt>
                      <c:pt idx="670">
                        <c:v>0.50006824237018932</c:v>
                      </c:pt>
                      <c:pt idx="671">
                        <c:v>0.50006832929435596</c:v>
                      </c:pt>
                      <c:pt idx="672">
                        <c:v>0.50006841456618656</c:v>
                      </c:pt>
                      <c:pt idx="673">
                        <c:v>0.50006850199664676</c:v>
                      </c:pt>
                      <c:pt idx="674">
                        <c:v>0.50006858968032897</c:v>
                      </c:pt>
                      <c:pt idx="675">
                        <c:v>0.50006867475828354</c:v>
                      </c:pt>
                      <c:pt idx="676">
                        <c:v>0.50006876566850988</c:v>
                      </c:pt>
                      <c:pt idx="677">
                        <c:v>0.50006885501818366</c:v>
                      </c:pt>
                      <c:pt idx="678">
                        <c:v>0.50006892428639416</c:v>
                      </c:pt>
                      <c:pt idx="679">
                        <c:v>0.50006902160816979</c:v>
                      </c:pt>
                      <c:pt idx="680">
                        <c:v>0.50006911543574717</c:v>
                      </c:pt>
                      <c:pt idx="681">
                        <c:v>0.50006920575344471</c:v>
                      </c:pt>
                      <c:pt idx="682">
                        <c:v>0.50006929725296478</c:v>
                      </c:pt>
                      <c:pt idx="683">
                        <c:v>0.50006937173518506</c:v>
                      </c:pt>
                      <c:pt idx="684">
                        <c:v>0.50006946689207021</c:v>
                      </c:pt>
                      <c:pt idx="685">
                        <c:v>0.50006956403455327</c:v>
                      </c:pt>
                      <c:pt idx="686">
                        <c:v>0.50006965754567889</c:v>
                      </c:pt>
                      <c:pt idx="687">
                        <c:v>0.50006972955949347</c:v>
                      </c:pt>
                      <c:pt idx="688">
                        <c:v>0.50006982891017904</c:v>
                      </c:pt>
                      <c:pt idx="689">
                        <c:v>0.50006992533938099</c:v>
                      </c:pt>
                      <c:pt idx="690">
                        <c:v>0.50007001897280257</c:v>
                      </c:pt>
                      <c:pt idx="691">
                        <c:v>0.50007009472573627</c:v>
                      </c:pt>
                      <c:pt idx="692">
                        <c:v>0.50007019321778701</c:v>
                      </c:pt>
                      <c:pt idx="693">
                        <c:v>0.50007029155629334</c:v>
                      </c:pt>
                      <c:pt idx="694">
                        <c:v>0.50007036985311926</c:v>
                      </c:pt>
                      <c:pt idx="695">
                        <c:v>0.50007046879418771</c:v>
                      </c:pt>
                      <c:pt idx="696">
                        <c:v>0.50007056826091179</c:v>
                      </c:pt>
                      <c:pt idx="697">
                        <c:v>0.50007064819054059</c:v>
                      </c:pt>
                      <c:pt idx="698">
                        <c:v>0.50007074986621158</c:v>
                      </c:pt>
                      <c:pt idx="699">
                        <c:v>0.50007084730821039</c:v>
                      </c:pt>
                      <c:pt idx="700">
                        <c:v>0.50007092419743104</c:v>
                      </c:pt>
                      <c:pt idx="701">
                        <c:v>0.50007102855919905</c:v>
                      </c:pt>
                      <c:pt idx="702">
                        <c:v>0.50007112674123988</c:v>
                      </c:pt>
                      <c:pt idx="703">
                        <c:v>0.50007120707587849</c:v>
                      </c:pt>
                      <c:pt idx="704">
                        <c:v>0.50007131316878017</c:v>
                      </c:pt>
                      <c:pt idx="705">
                        <c:v>0.5000714121400911</c:v>
                      </c:pt>
                      <c:pt idx="706">
                        <c:v>0.50007149119525984</c:v>
                      </c:pt>
                      <c:pt idx="707">
                        <c:v>0.50007159811390278</c:v>
                      </c:pt>
                      <c:pt idx="708">
                        <c:v>0.5000716960648377</c:v>
                      </c:pt>
                      <c:pt idx="709">
                        <c:v>0.50007177755981003</c:v>
                      </c:pt>
                      <c:pt idx="710">
                        <c:v>0.50007188434882621</c:v>
                      </c:pt>
                      <c:pt idx="711">
                        <c:v>0.50007196864311787</c:v>
                      </c:pt>
                      <c:pt idx="712">
                        <c:v>0.50007207714761293</c:v>
                      </c:pt>
                      <c:pt idx="713">
                        <c:v>0.50007215961710372</c:v>
                      </c:pt>
                      <c:pt idx="714">
                        <c:v>0.50007226802653626</c:v>
                      </c:pt>
                      <c:pt idx="715">
                        <c:v>0.50007235299465802</c:v>
                      </c:pt>
                      <c:pt idx="716">
                        <c:v>0.50007246115868431</c:v>
                      </c:pt>
                      <c:pt idx="717">
                        <c:v>0.50007254746580776</c:v>
                      </c:pt>
                      <c:pt idx="718">
                        <c:v>0.50007265799487688</c:v>
                      </c:pt>
                      <c:pt idx="719">
                        <c:v>0.50007274292831361</c:v>
                      </c:pt>
                      <c:pt idx="720">
                        <c:v>0.50007285119766876</c:v>
                      </c:pt>
                      <c:pt idx="721">
                        <c:v>0.50007293927783469</c:v>
                      </c:pt>
                      <c:pt idx="722">
                        <c:v>0.50007305091964527</c:v>
                      </c:pt>
                      <c:pt idx="723">
                        <c:v>0.50007313853031854</c:v>
                      </c:pt>
                      <c:pt idx="724">
                        <c:v>0.50007324796460006</c:v>
                      </c:pt>
                      <c:pt idx="725">
                        <c:v>0.5000733369135949</c:v>
                      </c:pt>
                      <c:pt idx="726">
                        <c:v>0.50007344690440036</c:v>
                      </c:pt>
                      <c:pt idx="727">
                        <c:v>0.5000735322588975</c:v>
                      </c:pt>
                      <c:pt idx="728">
                        <c:v>0.50007364141840793</c:v>
                      </c:pt>
                      <c:pt idx="729">
                        <c:v>0.50007372234001213</c:v>
                      </c:pt>
                      <c:pt idx="730">
                        <c:v>0.50007383297229591</c:v>
                      </c:pt>
                      <c:pt idx="731">
                        <c:v>0.50007391993059791</c:v>
                      </c:pt>
                      <c:pt idx="732">
                        <c:v>0.50007402735883877</c:v>
                      </c:pt>
                      <c:pt idx="733">
                        <c:v>0.50007411280622671</c:v>
                      </c:pt>
                      <c:pt idx="734">
                        <c:v>0.50007421812367181</c:v>
                      </c:pt>
                      <c:pt idx="735">
                        <c:v>0.50007430371086714</c:v>
                      </c:pt>
                      <c:pt idx="736">
                        <c:v>0.50007441033946121</c:v>
                      </c:pt>
                      <c:pt idx="737">
                        <c:v>0.50007449438729923</c:v>
                      </c:pt>
                      <c:pt idx="738">
                        <c:v>0.50007460064912301</c:v>
                      </c:pt>
                      <c:pt idx="739">
                        <c:v>0.50007468507186792</c:v>
                      </c:pt>
                      <c:pt idx="740">
                        <c:v>0.50007479170688773</c:v>
                      </c:pt>
                      <c:pt idx="741">
                        <c:v>0.50007487374127713</c:v>
                      </c:pt>
                      <c:pt idx="742">
                        <c:v>0.50007498373069792</c:v>
                      </c:pt>
                      <c:pt idx="743">
                        <c:v>0.50007506698783488</c:v>
                      </c:pt>
                      <c:pt idx="744">
                        <c:v>0.50007517650168676</c:v>
                      </c:pt>
                      <c:pt idx="745">
                        <c:v>0.50007526024368598</c:v>
                      </c:pt>
                      <c:pt idx="746">
                        <c:v>0.50007537108690658</c:v>
                      </c:pt>
                      <c:pt idx="747">
                        <c:v>0.50007545520393182</c:v>
                      </c:pt>
                      <c:pt idx="748">
                        <c:v>0.5000755637661165</c:v>
                      </c:pt>
                      <c:pt idx="749">
                        <c:v>0.50007565006287258</c:v>
                      </c:pt>
                      <c:pt idx="750">
                        <c:v>0.50007575961827244</c:v>
                      </c:pt>
                      <c:pt idx="751">
                        <c:v>0.50007584538678329</c:v>
                      </c:pt>
                      <c:pt idx="752">
                        <c:v>0.50007595598687937</c:v>
                      </c:pt>
                      <c:pt idx="753">
                        <c:v>0.50007603931020883</c:v>
                      </c:pt>
                      <c:pt idx="754">
                        <c:v>0.500076151345062</c:v>
                      </c:pt>
                      <c:pt idx="755">
                        <c:v>0.50007623690208114</c:v>
                      </c:pt>
                      <c:pt idx="756">
                        <c:v>0.50007634941357615</c:v>
                      </c:pt>
                      <c:pt idx="757">
                        <c:v>0.50007643444207228</c:v>
                      </c:pt>
                      <c:pt idx="758">
                        <c:v>0.50007654833209159</c:v>
                      </c:pt>
                      <c:pt idx="759">
                        <c:v>0.50007663181674855</c:v>
                      </c:pt>
                      <c:pt idx="760">
                        <c:v>0.50007672556095406</c:v>
                      </c:pt>
                      <c:pt idx="761">
                        <c:v>0.50007684001667518</c:v>
                      </c:pt>
                      <c:pt idx="762">
                        <c:v>0.50007692914865554</c:v>
                      </c:pt>
                      <c:pt idx="763">
                        <c:v>0.50007704236299932</c:v>
                      </c:pt>
                      <c:pt idx="764">
                        <c:v>0.50007712512817826</c:v>
                      </c:pt>
                      <c:pt idx="765">
                        <c:v>0.50007721558780849</c:v>
                      </c:pt>
                      <c:pt idx="766">
                        <c:v>0.50007732552060924</c:v>
                      </c:pt>
                      <c:pt idx="767">
                        <c:v>0.50007741157806584</c:v>
                      </c:pt>
                      <c:pt idx="768">
                        <c:v>0.50007750309569954</c:v>
                      </c:pt>
                      <c:pt idx="769">
                        <c:v>0.5000776120007453</c:v>
                      </c:pt>
                      <c:pt idx="770">
                        <c:v>0.5000777006079804</c:v>
                      </c:pt>
                      <c:pt idx="771">
                        <c:v>0.50007779176568068</c:v>
                      </c:pt>
                      <c:pt idx="772">
                        <c:v>0.50007790229055926</c:v>
                      </c:pt>
                      <c:pt idx="773">
                        <c:v>0.5000779896120412</c:v>
                      </c:pt>
                      <c:pt idx="774">
                        <c:v>0.50007808311317015</c:v>
                      </c:pt>
                      <c:pt idx="775">
                        <c:v>0.50007819531713182</c:v>
                      </c:pt>
                      <c:pt idx="776">
                        <c:v>0.50007828219563</c:v>
                      </c:pt>
                      <c:pt idx="777">
                        <c:v>0.50007837437749036</c:v>
                      </c:pt>
                      <c:pt idx="778">
                        <c:v>0.50007848712453185</c:v>
                      </c:pt>
                      <c:pt idx="779">
                        <c:v>0.50007857271800349</c:v>
                      </c:pt>
                      <c:pt idx="780">
                        <c:v>0.50007866922147326</c:v>
                      </c:pt>
                      <c:pt idx="781">
                        <c:v>0.50007878076862855</c:v>
                      </c:pt>
                      <c:pt idx="782">
                        <c:v>0.5000788706001007</c:v>
                      </c:pt>
                      <c:pt idx="783">
                        <c:v>0.50007896488423664</c:v>
                      </c:pt>
                      <c:pt idx="784">
                        <c:v>0.50007907805235019</c:v>
                      </c:pt>
                      <c:pt idx="785">
                        <c:v>0.50007916648033224</c:v>
                      </c:pt>
                      <c:pt idx="786">
                        <c:v>0.50007926130631541</c:v>
                      </c:pt>
                      <c:pt idx="787">
                        <c:v>0.50007935846821727</c:v>
                      </c:pt>
                      <c:pt idx="788">
                        <c:v>0.50007947263486496</c:v>
                      </c:pt>
                      <c:pt idx="789">
                        <c:v>0.50007956253276908</c:v>
                      </c:pt>
                      <c:pt idx="790">
                        <c:v>0.50007965886506478</c:v>
                      </c:pt>
                      <c:pt idx="791">
                        <c:v>0.50007975917097658</c:v>
                      </c:pt>
                      <c:pt idx="792">
                        <c:v>0.5000798727800988</c:v>
                      </c:pt>
                      <c:pt idx="793">
                        <c:v>0.50007996584084269</c:v>
                      </c:pt>
                      <c:pt idx="794">
                        <c:v>0.50008006194085408</c:v>
                      </c:pt>
                      <c:pt idx="795">
                        <c:v>0.50008016022956814</c:v>
                      </c:pt>
                      <c:pt idx="796">
                        <c:v>0.50008027760690488</c:v>
                      </c:pt>
                      <c:pt idx="797">
                        <c:v>0.50008037034498454</c:v>
                      </c:pt>
                      <c:pt idx="798">
                        <c:v>0.50008046451421373</c:v>
                      </c:pt>
                      <c:pt idx="799">
                        <c:v>0.50008056333712148</c:v>
                      </c:pt>
                      <c:pt idx="800">
                        <c:v>0.50008066254673089</c:v>
                      </c:pt>
                      <c:pt idx="801">
                        <c:v>0.50008078176289128</c:v>
                      </c:pt>
                      <c:pt idx="802">
                        <c:v>0.50008087509145038</c:v>
                      </c:pt>
                      <c:pt idx="803">
                        <c:v>0.50008097086788483</c:v>
                      </c:pt>
                      <c:pt idx="804">
                        <c:v>0.50008107252281397</c:v>
                      </c:pt>
                      <c:pt idx="805">
                        <c:v>0.50008116899300181</c:v>
                      </c:pt>
                      <c:pt idx="806">
                        <c:v>0.50008127262433322</c:v>
                      </c:pt>
                      <c:pt idx="807">
                        <c:v>0.5000813924500952</c:v>
                      </c:pt>
                      <c:pt idx="808">
                        <c:v>0.50008148602723124</c:v>
                      </c:pt>
                      <c:pt idx="809">
                        <c:v>0.50008158383402768</c:v>
                      </c:pt>
                      <c:pt idx="810">
                        <c:v>0.50008168208465531</c:v>
                      </c:pt>
                      <c:pt idx="811">
                        <c:v>0.50008178552916127</c:v>
                      </c:pt>
                      <c:pt idx="812">
                        <c:v>0.50008188257568731</c:v>
                      </c:pt>
                      <c:pt idx="813">
                        <c:v>0.50008197914467556</c:v>
                      </c:pt>
                      <c:pt idx="814">
                        <c:v>0.50008207889599587</c:v>
                      </c:pt>
                      <c:pt idx="815">
                        <c:v>0.50008217791920118</c:v>
                      </c:pt>
                      <c:pt idx="816">
                        <c:v>0.50008227807527594</c:v>
                      </c:pt>
                      <c:pt idx="817">
                        <c:v>0.50008237840220604</c:v>
                      </c:pt>
                      <c:pt idx="818">
                        <c:v>0.50008247607690026</c:v>
                      </c:pt>
                      <c:pt idx="819">
                        <c:v>0.50008257591070493</c:v>
                      </c:pt>
                      <c:pt idx="820">
                        <c:v>0.50008267668643791</c:v>
                      </c:pt>
                      <c:pt idx="821">
                        <c:v>0.50008277686234337</c:v>
                      </c:pt>
                      <c:pt idx="822">
                        <c:v>0.50008287714534572</c:v>
                      </c:pt>
                      <c:pt idx="823">
                        <c:v>0.50008297670098156</c:v>
                      </c:pt>
                      <c:pt idx="824">
                        <c:v>0.50008307732598467</c:v>
                      </c:pt>
                      <c:pt idx="825">
                        <c:v>0.50008317902020516</c:v>
                      </c:pt>
                      <c:pt idx="826">
                        <c:v>0.50008328011617653</c:v>
                      </c:pt>
                      <c:pt idx="827">
                        <c:v>0.50008338029151755</c:v>
                      </c:pt>
                      <c:pt idx="828">
                        <c:v>0.50008348346148201</c:v>
                      </c:pt>
                      <c:pt idx="829">
                        <c:v>0.50008358494152494</c:v>
                      </c:pt>
                      <c:pt idx="830">
                        <c:v>0.50008368479659215</c:v>
                      </c:pt>
                      <c:pt idx="831">
                        <c:v>0.50008378572079182</c:v>
                      </c:pt>
                      <c:pt idx="832">
                        <c:v>0.50008388867704134</c:v>
                      </c:pt>
                      <c:pt idx="833">
                        <c:v>0.50008398994345171</c:v>
                      </c:pt>
                      <c:pt idx="834">
                        <c:v>0.50008409131556497</c:v>
                      </c:pt>
                      <c:pt idx="835">
                        <c:v>0.50008419574829532</c:v>
                      </c:pt>
                      <c:pt idx="836">
                        <c:v>0.500084297527988</c:v>
                      </c:pt>
                      <c:pt idx="837">
                        <c:v>0.50008439941306437</c:v>
                      </c:pt>
                      <c:pt idx="838">
                        <c:v>0.50008450442513219</c:v>
                      </c:pt>
                      <c:pt idx="839">
                        <c:v>0.50008460857924542</c:v>
                      </c:pt>
                      <c:pt idx="840">
                        <c:v>0.50008471097742713</c:v>
                      </c:pt>
                      <c:pt idx="841">
                        <c:v>0.50008481553986972</c:v>
                      </c:pt>
                      <c:pt idx="842">
                        <c:v>0.5000849192437461</c:v>
                      </c:pt>
                      <c:pt idx="843">
                        <c:v>0.50008502125761756</c:v>
                      </c:pt>
                      <c:pt idx="844">
                        <c:v>0.50008512447276998</c:v>
                      </c:pt>
                      <c:pt idx="845">
                        <c:v>0.50008523144816874</c:v>
                      </c:pt>
                      <c:pt idx="846">
                        <c:v>0.50008533404194566</c:v>
                      </c:pt>
                      <c:pt idx="847">
                        <c:v>0.5000854396319766</c:v>
                      </c:pt>
                      <c:pt idx="848">
                        <c:v>0.50008554532645477</c:v>
                      </c:pt>
                      <c:pt idx="849">
                        <c:v>0.50008565029507701</c:v>
                      </c:pt>
                      <c:pt idx="850">
                        <c:v>0.50008575453799831</c:v>
                      </c:pt>
                      <c:pt idx="851">
                        <c:v>0.50008585881777157</c:v>
                      </c:pt>
                      <c:pt idx="852">
                        <c:v>0.50008596609382538</c:v>
                      </c:pt>
                      <c:pt idx="853">
                        <c:v>0.50008607085050205</c:v>
                      </c:pt>
                      <c:pt idx="854">
                        <c:v>0.50008617577856007</c:v>
                      </c:pt>
                      <c:pt idx="855">
                        <c:v>0.5000862836358464</c:v>
                      </c:pt>
                      <c:pt idx="856">
                        <c:v>0.50008638883882583</c:v>
                      </c:pt>
                      <c:pt idx="857">
                        <c:v>0.50008649331636246</c:v>
                      </c:pt>
                      <c:pt idx="858">
                        <c:v>0.50008659989435233</c:v>
                      </c:pt>
                      <c:pt idx="859">
                        <c:v>0.50008671022990714</c:v>
                      </c:pt>
                      <c:pt idx="860">
                        <c:v>0.50008681522131082</c:v>
                      </c:pt>
                      <c:pt idx="861">
                        <c:v>0.5000869232099403</c:v>
                      </c:pt>
                      <c:pt idx="862">
                        <c:v>0.50008702950880568</c:v>
                      </c:pt>
                      <c:pt idx="863">
                        <c:v>0.50008713673824512</c:v>
                      </c:pt>
                      <c:pt idx="864">
                        <c:v>0.50008724530954096</c:v>
                      </c:pt>
                      <c:pt idx="865">
                        <c:v>0.50008735115748604</c:v>
                      </c:pt>
                      <c:pt idx="866">
                        <c:v>0.50008746089916356</c:v>
                      </c:pt>
                      <c:pt idx="867">
                        <c:v>0.50008756984705827</c:v>
                      </c:pt>
                      <c:pt idx="868">
                        <c:v>0.50008767441676805</c:v>
                      </c:pt>
                      <c:pt idx="869">
                        <c:v>0.50008778556848987</c:v>
                      </c:pt>
                      <c:pt idx="870">
                        <c:v>0.50008789330762993</c:v>
                      </c:pt>
                      <c:pt idx="871">
                        <c:v>0.50008800301023038</c:v>
                      </c:pt>
                      <c:pt idx="872">
                        <c:v>0.50008811005760523</c:v>
                      </c:pt>
                      <c:pt idx="873">
                        <c:v>0.50008822196431635</c:v>
                      </c:pt>
                      <c:pt idx="874">
                        <c:v>0.50008832928463354</c:v>
                      </c:pt>
                      <c:pt idx="875">
                        <c:v>0.50008843877711584</c:v>
                      </c:pt>
                      <c:pt idx="876">
                        <c:v>0.50008854926682056</c:v>
                      </c:pt>
                      <c:pt idx="877">
                        <c:v>0.50008866006797792</c:v>
                      </c:pt>
                      <c:pt idx="878">
                        <c:v>0.5000887681435322</c:v>
                      </c:pt>
                      <c:pt idx="879">
                        <c:v>0.5000888763904241</c:v>
                      </c:pt>
                      <c:pt idx="880">
                        <c:v>0.50008898853131867</c:v>
                      </c:pt>
                      <c:pt idx="881">
                        <c:v>0.50008910098467052</c:v>
                      </c:pt>
                      <c:pt idx="882">
                        <c:v>0.50008920974584481</c:v>
                      </c:pt>
                      <c:pt idx="883">
                        <c:v>0.50008931964442616</c:v>
                      </c:pt>
                      <c:pt idx="884">
                        <c:v>0.50008943254195848</c:v>
                      </c:pt>
                      <c:pt idx="885">
                        <c:v>0.50008954278355056</c:v>
                      </c:pt>
                      <c:pt idx="886">
                        <c:v>0.50008965416285323</c:v>
                      </c:pt>
                      <c:pt idx="887">
                        <c:v>0.5000897637811671</c:v>
                      </c:pt>
                      <c:pt idx="888">
                        <c:v>0.50008987646990133</c:v>
                      </c:pt>
                      <c:pt idx="889">
                        <c:v>0.50008999112034691</c:v>
                      </c:pt>
                      <c:pt idx="890">
                        <c:v>0.50009010125301623</c:v>
                      </c:pt>
                      <c:pt idx="891">
                        <c:v>0.50009021438501089</c:v>
                      </c:pt>
                      <c:pt idx="892">
                        <c:v>0.50009032493224226</c:v>
                      </c:pt>
                      <c:pt idx="893">
                        <c:v>0.50009043937395159</c:v>
                      </c:pt>
                      <c:pt idx="894">
                        <c:v>0.50009055026440075</c:v>
                      </c:pt>
                      <c:pt idx="895">
                        <c:v>0.50009066504936772</c:v>
                      </c:pt>
                      <c:pt idx="896">
                        <c:v>0.50009077717768846</c:v>
                      </c:pt>
                      <c:pt idx="897">
                        <c:v>0.50009089208900182</c:v>
                      </c:pt>
                      <c:pt idx="898">
                        <c:v>0.5000910041256843</c:v>
                      </c:pt>
                      <c:pt idx="899">
                        <c:v>0.50009111737208134</c:v>
                      </c:pt>
                      <c:pt idx="900">
                        <c:v>0.50009122885490609</c:v>
                      </c:pt>
                      <c:pt idx="901">
                        <c:v>0.5000913443037851</c:v>
                      </c:pt>
                      <c:pt idx="902">
                        <c:v>0.50009145612736416</c:v>
                      </c:pt>
                      <c:pt idx="903">
                        <c:v>0.50009157191725584</c:v>
                      </c:pt>
                      <c:pt idx="904">
                        <c:v>0.50009168408160154</c:v>
                      </c:pt>
                      <c:pt idx="905">
                        <c:v>0.50009179835097706</c:v>
                      </c:pt>
                      <c:pt idx="906">
                        <c:v>0.50009191078282089</c:v>
                      </c:pt>
                      <c:pt idx="907">
                        <c:v>0.5000920291162162</c:v>
                      </c:pt>
                      <c:pt idx="908">
                        <c:v>0.50009214300304317</c:v>
                      </c:pt>
                      <c:pt idx="909">
                        <c:v>0.50009226071009494</c:v>
                      </c:pt>
                      <c:pt idx="910">
                        <c:v>0.50009237292917741</c:v>
                      </c:pt>
                      <c:pt idx="911">
                        <c:v>0.50009248829542052</c:v>
                      </c:pt>
                      <c:pt idx="912">
                        <c:v>0.5000926037585367</c:v>
                      </c:pt>
                      <c:pt idx="913">
                        <c:v>0.50009272117981207</c:v>
                      </c:pt>
                      <c:pt idx="914">
                        <c:v>0.50009283512238289</c:v>
                      </c:pt>
                      <c:pt idx="915">
                        <c:v>0.50009295109715557</c:v>
                      </c:pt>
                      <c:pt idx="916">
                        <c:v>0.50009306806179565</c:v>
                      </c:pt>
                      <c:pt idx="917">
                        <c:v>0.50009318251595702</c:v>
                      </c:pt>
                      <c:pt idx="918">
                        <c:v>0.50009329997047369</c:v>
                      </c:pt>
                      <c:pt idx="919">
                        <c:v>0.50009341565935916</c:v>
                      </c:pt>
                      <c:pt idx="920">
                        <c:v>0.50009353248697008</c:v>
                      </c:pt>
                      <c:pt idx="921">
                        <c:v>0.50009365045348653</c:v>
                      </c:pt>
                      <c:pt idx="922">
                        <c:v>0.50009376948406992</c:v>
                      </c:pt>
                      <c:pt idx="923">
                        <c:v>0.50009388585517811</c:v>
                      </c:pt>
                      <c:pt idx="924">
                        <c:v>0.50009400239678903</c:v>
                      </c:pt>
                      <c:pt idx="925">
                        <c:v>0.50009411925959779</c:v>
                      </c:pt>
                      <c:pt idx="926">
                        <c:v>0.50009423614244175</c:v>
                      </c:pt>
                      <c:pt idx="927">
                        <c:v>0.5000943569948274</c:v>
                      </c:pt>
                      <c:pt idx="928">
                        <c:v>0.50009447518753325</c:v>
                      </c:pt>
                      <c:pt idx="929">
                        <c:v>0.50009459548840896</c:v>
                      </c:pt>
                      <c:pt idx="930">
                        <c:v>0.50009471029899089</c:v>
                      </c:pt>
                      <c:pt idx="931">
                        <c:v>0.50009483086548479</c:v>
                      </c:pt>
                      <c:pt idx="932">
                        <c:v>0.50009495070980969</c:v>
                      </c:pt>
                      <c:pt idx="933">
                        <c:v>0.50009506603232778</c:v>
                      </c:pt>
                      <c:pt idx="934">
                        <c:v>0.50009518718717627</c:v>
                      </c:pt>
                      <c:pt idx="935">
                        <c:v>0.5000953056055546</c:v>
                      </c:pt>
                      <c:pt idx="936">
                        <c:v>0.5000954261328342</c:v>
                      </c:pt>
                      <c:pt idx="937">
                        <c:v>0.50009554496907305</c:v>
                      </c:pt>
                      <c:pt idx="938">
                        <c:v>0.50009566680720707</c:v>
                      </c:pt>
                      <c:pt idx="939">
                        <c:v>0.50009578493881757</c:v>
                      </c:pt>
                      <c:pt idx="940">
                        <c:v>0.50009590533366555</c:v>
                      </c:pt>
                      <c:pt idx="941">
                        <c:v>0.50009602574543943</c:v>
                      </c:pt>
                      <c:pt idx="942">
                        <c:v>0.5000961482669618</c:v>
                      </c:pt>
                      <c:pt idx="943">
                        <c:v>0.50009624297005195</c:v>
                      </c:pt>
                      <c:pt idx="944">
                        <c:v>0.50009637283165764</c:v>
                      </c:pt>
                      <c:pt idx="945">
                        <c:v>0.50009650022328278</c:v>
                      </c:pt>
                      <c:pt idx="946">
                        <c:v>0.50009662322202408</c:v>
                      </c:pt>
                      <c:pt idx="947">
                        <c:v>0.50009674798690318</c:v>
                      </c:pt>
                      <c:pt idx="948">
                        <c:v>0.5000968450234401</c:v>
                      </c:pt>
                      <c:pt idx="949">
                        <c:v>0.50009697701103972</c:v>
                      </c:pt>
                      <c:pt idx="950">
                        <c:v>0.5000971036594356</c:v>
                      </c:pt>
                      <c:pt idx="951">
                        <c:v>0.50009722865044226</c:v>
                      </c:pt>
                      <c:pt idx="952">
                        <c:v>0.50009732595456335</c:v>
                      </c:pt>
                      <c:pt idx="953">
                        <c:v>0.50009746093367002</c:v>
                      </c:pt>
                      <c:pt idx="954">
                        <c:v>0.50009759030857226</c:v>
                      </c:pt>
                      <c:pt idx="955">
                        <c:v>0.50009771234666534</c:v>
                      </c:pt>
                      <c:pt idx="956">
                        <c:v>0.50009781302157996</c:v>
                      </c:pt>
                      <c:pt idx="957">
                        <c:v>0.50009794882042224</c:v>
                      </c:pt>
                      <c:pt idx="958">
                        <c:v>0.5000980760718593</c:v>
                      </c:pt>
                      <c:pt idx="959">
                        <c:v>0.50009817589418315</c:v>
                      </c:pt>
                      <c:pt idx="960">
                        <c:v>0.50009831109540448</c:v>
                      </c:pt>
                      <c:pt idx="961">
                        <c:v>0.50009844113395885</c:v>
                      </c:pt>
                      <c:pt idx="962">
                        <c:v>0.50009854257380004</c:v>
                      </c:pt>
                      <c:pt idx="963">
                        <c:v>0.50009867841167033</c:v>
                      </c:pt>
                      <c:pt idx="964">
                        <c:v>0.5000988090613967</c:v>
                      </c:pt>
                      <c:pt idx="965">
                        <c:v>0.50009891180290378</c:v>
                      </c:pt>
                      <c:pt idx="966">
                        <c:v>0.50009904722756937</c:v>
                      </c:pt>
                      <c:pt idx="967">
                        <c:v>0.50009917840924634</c:v>
                      </c:pt>
                      <c:pt idx="968">
                        <c:v>0.50009928156100292</c:v>
                      </c:pt>
                      <c:pt idx="969">
                        <c:v>0.5000994167322983</c:v>
                      </c:pt>
                      <c:pt idx="970">
                        <c:v>0.50009954844612514</c:v>
                      </c:pt>
                      <c:pt idx="971">
                        <c:v>0.50009965289919267</c:v>
                      </c:pt>
                      <c:pt idx="972">
                        <c:v>0.50009979049077469</c:v>
                      </c:pt>
                      <c:pt idx="973">
                        <c:v>0.50009992273674042</c:v>
                      </c:pt>
                      <c:pt idx="974">
                        <c:v>0.50010002387574093</c:v>
                      </c:pt>
                      <c:pt idx="975">
                        <c:v>0.50010016380693134</c:v>
                      </c:pt>
                      <c:pt idx="976">
                        <c:v>0.50010029755646768</c:v>
                      </c:pt>
                      <c:pt idx="977">
                        <c:v>0.50010039829598385</c:v>
                      </c:pt>
                      <c:pt idx="978">
                        <c:v>0.50010053967579804</c:v>
                      </c:pt>
                      <c:pt idx="979">
                        <c:v>0.50010067120505564</c:v>
                      </c:pt>
                      <c:pt idx="980">
                        <c:v>0.5001007750267501</c:v>
                      </c:pt>
                      <c:pt idx="981">
                        <c:v>0.50010091615533669</c:v>
                      </c:pt>
                      <c:pt idx="982">
                        <c:v>0.50010102066752049</c:v>
                      </c:pt>
                      <c:pt idx="983">
                        <c:v>0.50010116371192292</c:v>
                      </c:pt>
                      <c:pt idx="984">
                        <c:v>0.50010129791355251</c:v>
                      </c:pt>
                      <c:pt idx="985">
                        <c:v>0.50010140096338351</c:v>
                      </c:pt>
                      <c:pt idx="986">
                        <c:v>0.50010154229341164</c:v>
                      </c:pt>
                      <c:pt idx="987">
                        <c:v>0.50010165139738416</c:v>
                      </c:pt>
                      <c:pt idx="988">
                        <c:v>0.50010179546249078</c:v>
                      </c:pt>
                      <c:pt idx="989">
                        <c:v>0.50010190275127397</c:v>
                      </c:pt>
                      <c:pt idx="990">
                        <c:v>0.50010204662899405</c:v>
                      </c:pt>
                      <c:pt idx="991">
                        <c:v>0.50010215339243635</c:v>
                      </c:pt>
                      <c:pt idx="992">
                        <c:v>0.50010230064490102</c:v>
                      </c:pt>
                      <c:pt idx="993">
                        <c:v>0.50010240777384374</c:v>
                      </c:pt>
                      <c:pt idx="994">
                        <c:v>0.50010255353977673</c:v>
                      </c:pt>
                      <c:pt idx="995">
                        <c:v>0.50010266289709948</c:v>
                      </c:pt>
                      <c:pt idx="996">
                        <c:v>0.50010280798326057</c:v>
                      </c:pt>
                      <c:pt idx="997">
                        <c:v>0.50010291762391945</c:v>
                      </c:pt>
                      <c:pt idx="998">
                        <c:v>0.50010306219593126</c:v>
                      </c:pt>
                      <c:pt idx="999">
                        <c:v>0.50010317398237258</c:v>
                      </c:pt>
                      <c:pt idx="1000">
                        <c:v>0.50010331892999227</c:v>
                      </c:pt>
                      <c:pt idx="1001">
                        <c:v>0.50010343108339939</c:v>
                      </c:pt>
                      <c:pt idx="1002">
                        <c:v>0.50010357729614663</c:v>
                      </c:pt>
                      <c:pt idx="1003">
                        <c:v>0.5001036859246456</c:v>
                      </c:pt>
                      <c:pt idx="1004">
                        <c:v>0.50010383543233039</c:v>
                      </c:pt>
                      <c:pt idx="1005">
                        <c:v>0.50010394345509335</c:v>
                      </c:pt>
                      <c:pt idx="1006">
                        <c:v>0.5001040904190388</c:v>
                      </c:pt>
                      <c:pt idx="1007">
                        <c:v>0.50010420147692292</c:v>
                      </c:pt>
                      <c:pt idx="1008">
                        <c:v>0.50010434987406926</c:v>
                      </c:pt>
                      <c:pt idx="1009">
                        <c:v>0.50010446121550234</c:v>
                      </c:pt>
                      <c:pt idx="1010">
                        <c:v>0.50010460804167267</c:v>
                      </c:pt>
                      <c:pt idx="1011">
                        <c:v>0.50010471966656578</c:v>
                      </c:pt>
                      <c:pt idx="1012">
                        <c:v>0.50010486873094595</c:v>
                      </c:pt>
                      <c:pt idx="1013">
                        <c:v>0.50010497983529334</c:v>
                      </c:pt>
                      <c:pt idx="1014">
                        <c:v>0.50010512830184461</c:v>
                      </c:pt>
                      <c:pt idx="1015">
                        <c:v>0.50010524146758806</c:v>
                      </c:pt>
                      <c:pt idx="1016">
                        <c:v>0.50010538627011059</c:v>
                      </c:pt>
                      <c:pt idx="1017">
                        <c:v>0.5001054970242208</c:v>
                      </c:pt>
                      <c:pt idx="1018">
                        <c:v>0.50010564030697335</c:v>
                      </c:pt>
                      <c:pt idx="1019">
                        <c:v>0.50010574857541523</c:v>
                      </c:pt>
                      <c:pt idx="1020">
                        <c:v>0.50010589398637573</c:v>
                      </c:pt>
                      <c:pt idx="1021">
                        <c:v>0.50010600260600169</c:v>
                      </c:pt>
                      <c:pt idx="1022">
                        <c:v>0.50010614747956905</c:v>
                      </c:pt>
                      <c:pt idx="1023">
                        <c:v>0.50010625814181398</c:v>
                      </c:pt>
                      <c:pt idx="1024">
                        <c:v>0.50010640247813776</c:v>
                      </c:pt>
                      <c:pt idx="1025">
                        <c:v>0.50010651251775085</c:v>
                      </c:pt>
                      <c:pt idx="1026">
                        <c:v>0.50010665720536895</c:v>
                      </c:pt>
                      <c:pt idx="1027">
                        <c:v>0.50010676662259046</c:v>
                      </c:pt>
                      <c:pt idx="1028">
                        <c:v>0.50010691352424397</c:v>
                      </c:pt>
                      <c:pt idx="1029">
                        <c:v>0.50010702595818868</c:v>
                      </c:pt>
                      <c:pt idx="1030">
                        <c:v>0.50010717134851435</c:v>
                      </c:pt>
                      <c:pt idx="1031">
                        <c:v>0.50010728218560341</c:v>
                      </c:pt>
                      <c:pt idx="1032">
                        <c:v>0.50010742898885596</c:v>
                      </c:pt>
                      <c:pt idx="1033">
                        <c:v>0.5001075410667275</c:v>
                      </c:pt>
                      <c:pt idx="1034">
                        <c:v>0.50010768618511026</c:v>
                      </c:pt>
                      <c:pt idx="1035">
                        <c:v>0.50010779941674444</c:v>
                      </c:pt>
                      <c:pt idx="1036">
                        <c:v>0.50010794594855912</c:v>
                      </c:pt>
                      <c:pt idx="1037">
                        <c:v>0.5001080567830144</c:v>
                      </c:pt>
                      <c:pt idx="1038">
                        <c:v>0.50010820544203238</c:v>
                      </c:pt>
                      <c:pt idx="1039">
                        <c:v>0.50010831840556791</c:v>
                      </c:pt>
                      <c:pt idx="1040">
                        <c:v>0.50010843698188956</c:v>
                      </c:pt>
                      <c:pt idx="1041">
                        <c:v>0.50010858983954254</c:v>
                      </c:pt>
                      <c:pt idx="1042">
                        <c:v>0.50010870406487995</c:v>
                      </c:pt>
                      <c:pt idx="1043">
                        <c:v>0.50010885385209392</c:v>
                      </c:pt>
                      <c:pt idx="1044">
                        <c:v>0.50010896596683629</c:v>
                      </c:pt>
                      <c:pt idx="1045">
                        <c:v>0.50010908648866959</c:v>
                      </c:pt>
                      <c:pt idx="1046">
                        <c:v>0.50010924059577244</c:v>
                      </c:pt>
                      <c:pt idx="1047">
                        <c:v>0.50010935549458835</c:v>
                      </c:pt>
                      <c:pt idx="1048">
                        <c:v>0.50010947519471705</c:v>
                      </c:pt>
                      <c:pt idx="1049">
                        <c:v>0.50010963205550241</c:v>
                      </c:pt>
                      <c:pt idx="1050">
                        <c:v>0.50010974487265025</c:v>
                      </c:pt>
                      <c:pt idx="1051">
                        <c:v>0.50010986801453627</c:v>
                      </c:pt>
                      <c:pt idx="1052">
                        <c:v>0.50011002346254463</c:v>
                      </c:pt>
                      <c:pt idx="1053">
                        <c:v>0.50011013961135942</c:v>
                      </c:pt>
                      <c:pt idx="1054">
                        <c:v>0.50011026131697167</c:v>
                      </c:pt>
                      <c:pt idx="1055">
                        <c:v>0.50011041641688003</c:v>
                      </c:pt>
                      <c:pt idx="1056">
                        <c:v>0.50011052654754562</c:v>
                      </c:pt>
                      <c:pt idx="1057">
                        <c:v>0.50011064115905424</c:v>
                      </c:pt>
                      <c:pt idx="1058">
                        <c:v>0.50011078852912705</c:v>
                      </c:pt>
                      <c:pt idx="1059">
                        <c:v>0.50011089766915562</c:v>
                      </c:pt>
                      <c:pt idx="1060">
                        <c:v>0.50011101105767952</c:v>
                      </c:pt>
                      <c:pt idx="1061">
                        <c:v>0.50011115880881529</c:v>
                      </c:pt>
                      <c:pt idx="1062">
                        <c:v>0.50011126652837989</c:v>
                      </c:pt>
                      <c:pt idx="1063">
                        <c:v>0.50011138206207228</c:v>
                      </c:pt>
                      <c:pt idx="1064">
                        <c:v>0.50011153028367494</c:v>
                      </c:pt>
                      <c:pt idx="1065">
                        <c:v>0.50011163835619288</c:v>
                      </c:pt>
                      <c:pt idx="1066">
                        <c:v>0.5001117562149594</c:v>
                      </c:pt>
                      <c:pt idx="1067">
                        <c:v>0.50011190215779067</c:v>
                      </c:pt>
                      <c:pt idx="1068">
                        <c:v>0.50011201253690551</c:v>
                      </c:pt>
                      <c:pt idx="1069">
                        <c:v>0.50011212979123698</c:v>
                      </c:pt>
                      <c:pt idx="1070">
                        <c:v>0.50011227718178353</c:v>
                      </c:pt>
                      <c:pt idx="1071">
                        <c:v>0.50011238800516222</c:v>
                      </c:pt>
                      <c:pt idx="1072">
                        <c:v>0.50011250367789606</c:v>
                      </c:pt>
                      <c:pt idx="1073">
                        <c:v>0.50011265053923348</c:v>
                      </c:pt>
                      <c:pt idx="1074">
                        <c:v>0.500112762352658</c:v>
                      </c:pt>
                      <c:pt idx="1075">
                        <c:v>0.50011287937407145</c:v>
                      </c:pt>
                      <c:pt idx="1076">
                        <c:v>0.50011300022442839</c:v>
                      </c:pt>
                      <c:pt idx="1077">
                        <c:v>0.50011314574778853</c:v>
                      </c:pt>
                      <c:pt idx="1078">
                        <c:v>0.50011325955567354</c:v>
                      </c:pt>
                      <c:pt idx="1079">
                        <c:v>0.50011337557062552</c:v>
                      </c:pt>
                      <c:pt idx="1080">
                        <c:v>0.50011349790111315</c:v>
                      </c:pt>
                      <c:pt idx="1081">
                        <c:v>0.50011364795145963</c:v>
                      </c:pt>
                      <c:pt idx="1082">
                        <c:v>0.50011376046038403</c:v>
                      </c:pt>
                      <c:pt idx="1083">
                        <c:v>0.50011387803767893</c:v>
                      </c:pt>
                      <c:pt idx="1084">
                        <c:v>0.50011399910041543</c:v>
                      </c:pt>
                      <c:pt idx="1085">
                        <c:v>0.50011414790629594</c:v>
                      </c:pt>
                      <c:pt idx="1086">
                        <c:v>0.50011426284371729</c:v>
                      </c:pt>
                      <c:pt idx="1087">
                        <c:v>0.50011438180037326</c:v>
                      </c:pt>
                      <c:pt idx="1088">
                        <c:v>0.50011450434491</c:v>
                      </c:pt>
                      <c:pt idx="1089">
                        <c:v>0.50011462634962078</c:v>
                      </c:pt>
                      <c:pt idx="1090">
                        <c:v>0.5001147766656131</c:v>
                      </c:pt>
                      <c:pt idx="1091">
                        <c:v>0.5001148895368378</c:v>
                      </c:pt>
                      <c:pt idx="1092">
                        <c:v>0.50011501036458084</c:v>
                      </c:pt>
                      <c:pt idx="1093">
                        <c:v>0.50011513274505726</c:v>
                      </c:pt>
                      <c:pt idx="1094">
                        <c:v>0.50011525547733138</c:v>
                      </c:pt>
                      <c:pt idx="1095">
                        <c:v>0.50011540843190905</c:v>
                      </c:pt>
                      <c:pt idx="1096">
                        <c:v>0.50011552305869245</c:v>
                      </c:pt>
                      <c:pt idx="1097">
                        <c:v>0.50011564254730245</c:v>
                      </c:pt>
                      <c:pt idx="1098">
                        <c:v>0.50011576742058184</c:v>
                      </c:pt>
                      <c:pt idx="1099">
                        <c:v>0.50011589088168529</c:v>
                      </c:pt>
                      <c:pt idx="1100">
                        <c:v>0.50011601698503472</c:v>
                      </c:pt>
                      <c:pt idx="1101">
                        <c:v>0.50011614340132926</c:v>
                      </c:pt>
                      <c:pt idx="1102">
                        <c:v>0.50011629427246074</c:v>
                      </c:pt>
                      <c:pt idx="1103">
                        <c:v>0.50011640902842025</c:v>
                      </c:pt>
                      <c:pt idx="1104">
                        <c:v>0.50011653240740417</c:v>
                      </c:pt>
                      <c:pt idx="1105">
                        <c:v>0.50011665563806695</c:v>
                      </c:pt>
                      <c:pt idx="1106">
                        <c:v>0.50011677814282107</c:v>
                      </c:pt>
                      <c:pt idx="1107">
                        <c:v>0.50011690123736341</c:v>
                      </c:pt>
                      <c:pt idx="1108">
                        <c:v>0.50011702552492365</c:v>
                      </c:pt>
                      <c:pt idx="1109">
                        <c:v>0.50011714727905066</c:v>
                      </c:pt>
                      <c:pt idx="1110">
                        <c:v>0.50011727306940723</c:v>
                      </c:pt>
                      <c:pt idx="1111">
                        <c:v>0.500117398980641</c:v>
                      </c:pt>
                      <c:pt idx="1112">
                        <c:v>0.50011752226485906</c:v>
                      </c:pt>
                      <c:pt idx="1113">
                        <c:v>0.50011764282745352</c:v>
                      </c:pt>
                      <c:pt idx="1114">
                        <c:v>0.50011776831179167</c:v>
                      </c:pt>
                      <c:pt idx="1115">
                        <c:v>0.50011789284319907</c:v>
                      </c:pt>
                      <c:pt idx="1116">
                        <c:v>0.50011802131747118</c:v>
                      </c:pt>
                      <c:pt idx="1117">
                        <c:v>0.5001181432479227</c:v>
                      </c:pt>
                      <c:pt idx="1118">
                        <c:v>0.50011826735298825</c:v>
                      </c:pt>
                      <c:pt idx="1119">
                        <c:v>0.50011839344273223</c:v>
                      </c:pt>
                      <c:pt idx="1120">
                        <c:v>0.50011851946293917</c:v>
                      </c:pt>
                      <c:pt idx="1121">
                        <c:v>0.50011864393128069</c:v>
                      </c:pt>
                      <c:pt idx="1122">
                        <c:v>0.50011877047987219</c:v>
                      </c:pt>
                      <c:pt idx="1123">
                        <c:v>0.50011889447459257</c:v>
                      </c:pt>
                      <c:pt idx="1124">
                        <c:v>0.50011902153162757</c:v>
                      </c:pt>
                      <c:pt idx="1125">
                        <c:v>0.50011915067173873</c:v>
                      </c:pt>
                      <c:pt idx="1126">
                        <c:v>0.5001192787641574</c:v>
                      </c:pt>
                      <c:pt idx="1127">
                        <c:v>0.5001194054043766</c:v>
                      </c:pt>
                      <c:pt idx="1128">
                        <c:v>0.50011953216854388</c:v>
                      </c:pt>
                      <c:pt idx="1129">
                        <c:v>0.50011966063172686</c:v>
                      </c:pt>
                      <c:pt idx="1130">
                        <c:v>0.50011978862348749</c:v>
                      </c:pt>
                      <c:pt idx="1131">
                        <c:v>0.50011991664293243</c:v>
                      </c:pt>
                      <c:pt idx="1132">
                        <c:v>0.50012004468978455</c:v>
                      </c:pt>
                      <c:pt idx="1133">
                        <c:v>0.50012017384044138</c:v>
                      </c:pt>
                      <c:pt idx="1134">
                        <c:v>0.50012030036770605</c:v>
                      </c:pt>
                      <c:pt idx="1135">
                        <c:v>0.50012042986273697</c:v>
                      </c:pt>
                      <c:pt idx="1136">
                        <c:v>0.50012055859832782</c:v>
                      </c:pt>
                      <c:pt idx="1137">
                        <c:v>0.50012068824444511</c:v>
                      </c:pt>
                      <c:pt idx="1138">
                        <c:v>0.50012081536433584</c:v>
                      </c:pt>
                      <c:pt idx="1139">
                        <c:v>0.50012094427777143</c:v>
                      </c:pt>
                      <c:pt idx="1140">
                        <c:v>0.50012107448981624</c:v>
                      </c:pt>
                      <c:pt idx="1141">
                        <c:v>0.50012120374821623</c:v>
                      </c:pt>
                      <c:pt idx="1142">
                        <c:v>0.50012133499427081</c:v>
                      </c:pt>
                      <c:pt idx="1143">
                        <c:v>0.50012146283170578</c:v>
                      </c:pt>
                      <c:pt idx="1144">
                        <c:v>0.50012159069581374</c:v>
                      </c:pt>
                      <c:pt idx="1145">
                        <c:v>0.50012172162619151</c:v>
                      </c:pt>
                      <c:pt idx="1146">
                        <c:v>0.50012185434920353</c:v>
                      </c:pt>
                      <c:pt idx="1147">
                        <c:v>0.50012198248781048</c:v>
                      </c:pt>
                      <c:pt idx="1148">
                        <c:v>0.50012211182915967</c:v>
                      </c:pt>
                      <c:pt idx="1149">
                        <c:v>0.50012224306046704</c:v>
                      </c:pt>
                      <c:pt idx="1150">
                        <c:v>0.50012237372924817</c:v>
                      </c:pt>
                      <c:pt idx="1151">
                        <c:v>0.50012250520883483</c:v>
                      </c:pt>
                      <c:pt idx="1152">
                        <c:v>0.50012263504693177</c:v>
                      </c:pt>
                      <c:pt idx="1153">
                        <c:v>0.50012276608879835</c:v>
                      </c:pt>
                      <c:pt idx="1154">
                        <c:v>0.50012289421304956</c:v>
                      </c:pt>
                      <c:pt idx="1155">
                        <c:v>0.50012302736753522</c:v>
                      </c:pt>
                      <c:pt idx="1156">
                        <c:v>0.50012315858523282</c:v>
                      </c:pt>
                      <c:pt idx="1157">
                        <c:v>0.50012329100720698</c:v>
                      </c:pt>
                      <c:pt idx="1158">
                        <c:v>0.50012342257219755</c:v>
                      </c:pt>
                      <c:pt idx="1159">
                        <c:v>0.50012355514397322</c:v>
                      </c:pt>
                      <c:pt idx="1160">
                        <c:v>0.5001236870566409</c:v>
                      </c:pt>
                      <c:pt idx="1161">
                        <c:v>0.50012381811226148</c:v>
                      </c:pt>
                      <c:pt idx="1162">
                        <c:v>0.50012394699812135</c:v>
                      </c:pt>
                      <c:pt idx="1163">
                        <c:v>0.50012407361787858</c:v>
                      </c:pt>
                      <c:pt idx="1164">
                        <c:v>0.50012419937001829</c:v>
                      </c:pt>
                      <c:pt idx="1165">
                        <c:v>0.50012432543521701</c:v>
                      </c:pt>
                      <c:pt idx="1166">
                        <c:v>0.50012445337913392</c:v>
                      </c:pt>
                      <c:pt idx="1167">
                        <c:v>0.50012457937382326</c:v>
                      </c:pt>
                      <c:pt idx="1168">
                        <c:v>0.50012470852784874</c:v>
                      </c:pt>
                      <c:pt idx="1169">
                        <c:v>0.50012483583226464</c:v>
                      </c:pt>
                      <c:pt idx="1170">
                        <c:v>0.50012496423278729</c:v>
                      </c:pt>
                      <c:pt idx="1171">
                        <c:v>0.50012509196560206</c:v>
                      </c:pt>
                      <c:pt idx="1172">
                        <c:v>0.5001252176483566</c:v>
                      </c:pt>
                      <c:pt idx="1173">
                        <c:v>0.50012534560982702</c:v>
                      </c:pt>
                      <c:pt idx="1174">
                        <c:v>0.50012547446729216</c:v>
                      </c:pt>
                      <c:pt idx="1175">
                        <c:v>0.50012560353939972</c:v>
                      </c:pt>
                      <c:pt idx="1176">
                        <c:v>0.50012573164308327</c:v>
                      </c:pt>
                      <c:pt idx="1177">
                        <c:v>0.5001258598608862</c:v>
                      </c:pt>
                      <c:pt idx="1178">
                        <c:v>0.50012598653010198</c:v>
                      </c:pt>
                      <c:pt idx="1179">
                        <c:v>0.50012611605955737</c:v>
                      </c:pt>
                      <c:pt idx="1180">
                        <c:v>0.50012624363754166</c:v>
                      </c:pt>
                      <c:pt idx="1181">
                        <c:v>0.50012637349658662</c:v>
                      </c:pt>
                      <c:pt idx="1182">
                        <c:v>0.50012650228551003</c:v>
                      </c:pt>
                      <c:pt idx="1183">
                        <c:v>0.50012663139085767</c:v>
                      </c:pt>
                      <c:pt idx="1184">
                        <c:v>0.50012676139092804</c:v>
                      </c:pt>
                      <c:pt idx="1185">
                        <c:v>0.50012688886096579</c:v>
                      </c:pt>
                      <c:pt idx="1186">
                        <c:v>0.50012701908963375</c:v>
                      </c:pt>
                      <c:pt idx="1187">
                        <c:v>0.50012714652114054</c:v>
                      </c:pt>
                      <c:pt idx="1188">
                        <c:v>0.5001272747415404</c:v>
                      </c:pt>
                      <c:pt idx="1189">
                        <c:v>0.50012740141142753</c:v>
                      </c:pt>
                      <c:pt idx="1190">
                        <c:v>0.50012752819199013</c:v>
                      </c:pt>
                      <c:pt idx="1191">
                        <c:v>0.50012765870983411</c:v>
                      </c:pt>
                      <c:pt idx="1192">
                        <c:v>0.50012778571168615</c:v>
                      </c:pt>
                      <c:pt idx="1193">
                        <c:v>0.50012791184108096</c:v>
                      </c:pt>
                      <c:pt idx="1194">
                        <c:v>0.50012803906425152</c:v>
                      </c:pt>
                      <c:pt idx="1195">
                        <c:v>0.50012816914340652</c:v>
                      </c:pt>
                      <c:pt idx="1196">
                        <c:v>0.50012829648562829</c:v>
                      </c:pt>
                      <c:pt idx="1197">
                        <c:v>0.50012842305741378</c:v>
                      </c:pt>
                      <c:pt idx="1198">
                        <c:v>0.50012855346838825</c:v>
                      </c:pt>
                      <c:pt idx="1199">
                        <c:v>0.50012868310912661</c:v>
                      </c:pt>
                      <c:pt idx="1200">
                        <c:v>0.50012881109891527</c:v>
                      </c:pt>
                      <c:pt idx="1201">
                        <c:v>0.50012893997763919</c:v>
                      </c:pt>
                      <c:pt idx="1202">
                        <c:v>0.50012906906981225</c:v>
                      </c:pt>
                      <c:pt idx="1203">
                        <c:v>0.50012920003422079</c:v>
                      </c:pt>
                      <c:pt idx="1204">
                        <c:v>0.50012932758657058</c:v>
                      </c:pt>
                      <c:pt idx="1205">
                        <c:v>0.50012945680498222</c:v>
                      </c:pt>
                      <c:pt idx="1206">
                        <c:v>0.50012958634020577</c:v>
                      </c:pt>
                      <c:pt idx="1207">
                        <c:v>0.5001297159862419</c:v>
                      </c:pt>
                      <c:pt idx="1208">
                        <c:v>0.50012984771084013</c:v>
                      </c:pt>
                      <c:pt idx="1209">
                        <c:v>0.50012997659468361</c:v>
                      </c:pt>
                      <c:pt idx="1210">
                        <c:v>0.5001301067802808</c:v>
                      </c:pt>
                      <c:pt idx="1211">
                        <c:v>0.50013023686981573</c:v>
                      </c:pt>
                      <c:pt idx="1212">
                        <c:v>0.50013036707017466</c:v>
                      </c:pt>
                      <c:pt idx="1213">
                        <c:v>0.50013049738136017</c:v>
                      </c:pt>
                      <c:pt idx="1214">
                        <c:v>0.50013062692309007</c:v>
                      </c:pt>
                      <c:pt idx="1215">
                        <c:v>0.50013075942440832</c:v>
                      </c:pt>
                      <c:pt idx="1216">
                        <c:v>0.50013088908395864</c:v>
                      </c:pt>
                      <c:pt idx="1217">
                        <c:v>0.50013102004685783</c:v>
                      </c:pt>
                      <c:pt idx="1218">
                        <c:v>0.50013115101671202</c:v>
                      </c:pt>
                      <c:pt idx="1219">
                        <c:v>0.50013128199325829</c:v>
                      </c:pt>
                      <c:pt idx="1220">
                        <c:v>0.50013141328947364</c:v>
                      </c:pt>
                      <c:pt idx="1221">
                        <c:v>0.50013154448788444</c:v>
                      </c:pt>
                      <c:pt idx="1222">
                        <c:v>0.50013167502176192</c:v>
                      </c:pt>
                      <c:pt idx="1223">
                        <c:v>0.50013180742660701</c:v>
                      </c:pt>
                      <c:pt idx="1224">
                        <c:v>0.50013193631806763</c:v>
                      </c:pt>
                      <c:pt idx="1225">
                        <c:v>0.50013206894488427</c:v>
                      </c:pt>
                      <c:pt idx="1226">
                        <c:v>0.50013220277235604</c:v>
                      </c:pt>
                      <c:pt idx="1227">
                        <c:v>0.50013233660602885</c:v>
                      </c:pt>
                      <c:pt idx="1228">
                        <c:v>0.50013246604696349</c:v>
                      </c:pt>
                      <c:pt idx="1229">
                        <c:v>0.50013260020807082</c:v>
                      </c:pt>
                      <c:pt idx="1230">
                        <c:v>0.50013272966094702</c:v>
                      </c:pt>
                      <c:pt idx="1231">
                        <c:v>0.50013286327014617</c:v>
                      </c:pt>
                      <c:pt idx="1232">
                        <c:v>0.50013299688537138</c:v>
                      </c:pt>
                      <c:pt idx="1233">
                        <c:v>0.50013313040079788</c:v>
                      </c:pt>
                      <c:pt idx="1234">
                        <c:v>0.50013326237384914</c:v>
                      </c:pt>
                      <c:pt idx="1235">
                        <c:v>0.50013339621713171</c:v>
                      </c:pt>
                      <c:pt idx="1236">
                        <c:v>0.50013352763913288</c:v>
                      </c:pt>
                      <c:pt idx="1237">
                        <c:v>0.5001336615990194</c:v>
                      </c:pt>
                      <c:pt idx="1238">
                        <c:v>0.50013379598790197</c:v>
                      </c:pt>
                      <c:pt idx="1239">
                        <c:v>0.500133929396812</c:v>
                      </c:pt>
                      <c:pt idx="1240">
                        <c:v>0.50013405970173408</c:v>
                      </c:pt>
                      <c:pt idx="1241">
                        <c:v>0.5001341886074675</c:v>
                      </c:pt>
                      <c:pt idx="1242">
                        <c:v>0.50013431486985305</c:v>
                      </c:pt>
                      <c:pt idx="1243">
                        <c:v>0.5001344402472826</c:v>
                      </c:pt>
                      <c:pt idx="1244">
                        <c:v>0.5001345675899983</c:v>
                      </c:pt>
                      <c:pt idx="1245">
                        <c:v>0.50013469513987308</c:v>
                      </c:pt>
                      <c:pt idx="1246">
                        <c:v>0.50013482356283467</c:v>
                      </c:pt>
                      <c:pt idx="1247">
                        <c:v>0.50013495054181256</c:v>
                      </c:pt>
                      <c:pt idx="1248">
                        <c:v>0.50013508113763516</c:v>
                      </c:pt>
                      <c:pt idx="1249">
                        <c:v>0.50013520821148205</c:v>
                      </c:pt>
                      <c:pt idx="1250">
                        <c:v>0.500135334293207</c:v>
                      </c:pt>
                      <c:pt idx="1251">
                        <c:v>0.50013546266161457</c:v>
                      </c:pt>
                      <c:pt idx="1252">
                        <c:v>0.50013559267435825</c:v>
                      </c:pt>
                      <c:pt idx="1253">
                        <c:v>0.50013572015135466</c:v>
                      </c:pt>
                      <c:pt idx="1254">
                        <c:v>0.50013584882263007</c:v>
                      </c:pt>
                      <c:pt idx="1255">
                        <c:v>0.50013598023110895</c:v>
                      </c:pt>
                      <c:pt idx="1256">
                        <c:v>0.50013610713205447</c:v>
                      </c:pt>
                      <c:pt idx="1257">
                        <c:v>0.50013623501253301</c:v>
                      </c:pt>
                      <c:pt idx="1258">
                        <c:v>0.50013634664221984</c:v>
                      </c:pt>
                      <c:pt idx="1259">
                        <c:v>0.50013647914577231</c:v>
                      </c:pt>
                      <c:pt idx="1260">
                        <c:v>0.50013661090854811</c:v>
                      </c:pt>
                      <c:pt idx="1261">
                        <c:v>0.50013673850536722</c:v>
                      </c:pt>
                      <c:pt idx="1262">
                        <c:v>0.50013687104345528</c:v>
                      </c:pt>
                      <c:pt idx="1263">
                        <c:v>0.50013698123778505</c:v>
                      </c:pt>
                      <c:pt idx="1264">
                        <c:v>0.50013711534560568</c:v>
                      </c:pt>
                      <c:pt idx="1265">
                        <c:v>0.50013724694943551</c:v>
                      </c:pt>
                      <c:pt idx="1266">
                        <c:v>0.50013737779042178</c:v>
                      </c:pt>
                      <c:pt idx="1267">
                        <c:v>0.50013749249059092</c:v>
                      </c:pt>
                      <c:pt idx="1268">
                        <c:v>0.50013762524876171</c:v>
                      </c:pt>
                      <c:pt idx="1269">
                        <c:v>0.50013775714575015</c:v>
                      </c:pt>
                      <c:pt idx="1270">
                        <c:v>0.50013788739893417</c:v>
                      </c:pt>
                      <c:pt idx="1271">
                        <c:v>0.50013800156485744</c:v>
                      </c:pt>
                      <c:pt idx="1272">
                        <c:v>0.50013813396090645</c:v>
                      </c:pt>
                      <c:pt idx="1273">
                        <c:v>0.50013826735529299</c:v>
                      </c:pt>
                      <c:pt idx="1274">
                        <c:v>0.50013839899463541</c:v>
                      </c:pt>
                      <c:pt idx="1275">
                        <c:v>0.50013851361399297</c:v>
                      </c:pt>
                      <c:pt idx="1276">
                        <c:v>0.50013864729600632</c:v>
                      </c:pt>
                      <c:pt idx="1277">
                        <c:v>0.50013878207982221</c:v>
                      </c:pt>
                      <c:pt idx="1278">
                        <c:v>0.5001388954182977</c:v>
                      </c:pt>
                      <c:pt idx="1279">
                        <c:v>0.50013903050033459</c:v>
                      </c:pt>
                      <c:pt idx="1280">
                        <c:v>0.50013916119465918</c:v>
                      </c:pt>
                      <c:pt idx="1281">
                        <c:v>0.50013927863032115</c:v>
                      </c:pt>
                      <c:pt idx="1282">
                        <c:v>0.50013941226109948</c:v>
                      </c:pt>
                      <c:pt idx="1283">
                        <c:v>0.50013954874144517</c:v>
                      </c:pt>
                      <c:pt idx="1284">
                        <c:v>0.50013966303415613</c:v>
                      </c:pt>
                      <c:pt idx="1285">
                        <c:v>0.50013979598208969</c:v>
                      </c:pt>
                      <c:pt idx="1286">
                        <c:v>0.50013993265283485</c:v>
                      </c:pt>
                      <c:pt idx="1287">
                        <c:v>0.50014004610647023</c:v>
                      </c:pt>
                      <c:pt idx="1288">
                        <c:v>0.50014018407670324</c:v>
                      </c:pt>
                      <c:pt idx="1289">
                        <c:v>0.50014031852531515</c:v>
                      </c:pt>
                      <c:pt idx="1290">
                        <c:v>0.5001404332250674</c:v>
                      </c:pt>
                      <c:pt idx="1291">
                        <c:v>0.50014056875753266</c:v>
                      </c:pt>
                      <c:pt idx="1292">
                        <c:v>0.50014070427389667</c:v>
                      </c:pt>
                      <c:pt idx="1293">
                        <c:v>0.50014082120790904</c:v>
                      </c:pt>
                      <c:pt idx="1294">
                        <c:v>0.50014095605735931</c:v>
                      </c:pt>
                      <c:pt idx="1295">
                        <c:v>0.50014109099694892</c:v>
                      </c:pt>
                      <c:pt idx="1296">
                        <c:v>0.50014120830061548</c:v>
                      </c:pt>
                      <c:pt idx="1297">
                        <c:v>0.50014134543110855</c:v>
                      </c:pt>
                      <c:pt idx="1298">
                        <c:v>0.50014148165964767</c:v>
                      </c:pt>
                      <c:pt idx="1299">
                        <c:v>0.50014159779020517</c:v>
                      </c:pt>
                      <c:pt idx="1300">
                        <c:v>0.50014173281671215</c:v>
                      </c:pt>
                      <c:pt idx="1301">
                        <c:v>0.500141871100236</c:v>
                      </c:pt>
                      <c:pt idx="1302">
                        <c:v>0.50014198694575163</c:v>
                      </c:pt>
                      <c:pt idx="1303">
                        <c:v>0.50014212468663266</c:v>
                      </c:pt>
                      <c:pt idx="1304">
                        <c:v>0.50014226075152401</c:v>
                      </c:pt>
                      <c:pt idx="1305">
                        <c:v>0.50014237696767538</c:v>
                      </c:pt>
                      <c:pt idx="1306">
                        <c:v>0.50014251501403528</c:v>
                      </c:pt>
                      <c:pt idx="1307">
                        <c:v>0.50014263525865066</c:v>
                      </c:pt>
                      <c:pt idx="1308">
                        <c:v>0.50014277219868097</c:v>
                      </c:pt>
                      <c:pt idx="1309">
                        <c:v>0.50014290887485258</c:v>
                      </c:pt>
                      <c:pt idx="1310">
                        <c:v>0.50014302761002938</c:v>
                      </c:pt>
                      <c:pt idx="1311">
                        <c:v>0.50014316429722205</c:v>
                      </c:pt>
                      <c:pt idx="1312">
                        <c:v>0.50014328398691443</c:v>
                      </c:pt>
                      <c:pt idx="1313">
                        <c:v>0.50014342341275775</c:v>
                      </c:pt>
                      <c:pt idx="1314">
                        <c:v>0.50014354349878032</c:v>
                      </c:pt>
                      <c:pt idx="1315">
                        <c:v>0.50014368236213991</c:v>
                      </c:pt>
                      <c:pt idx="1316">
                        <c:v>0.50014382193968943</c:v>
                      </c:pt>
                      <c:pt idx="1317">
                        <c:v>0.50014393918627753</c:v>
                      </c:pt>
                      <c:pt idx="1318">
                        <c:v>0.5001440787839736</c:v>
                      </c:pt>
                      <c:pt idx="1319">
                        <c:v>0.50014419633784368</c:v>
                      </c:pt>
                      <c:pt idx="1320">
                        <c:v>0.50014433746382359</c:v>
                      </c:pt>
                      <c:pt idx="1321">
                        <c:v>0.50014445914629457</c:v>
                      </c:pt>
                      <c:pt idx="1322">
                        <c:v>0.5001446004741642</c:v>
                      </c:pt>
                      <c:pt idx="1323">
                        <c:v>0.50014471871107091</c:v>
                      </c:pt>
                      <c:pt idx="1324">
                        <c:v>0.50014485970402722</c:v>
                      </c:pt>
                      <c:pt idx="1325">
                        <c:v>0.50014498085552006</c:v>
                      </c:pt>
                      <c:pt idx="1326">
                        <c:v>0.50014512083533091</c:v>
                      </c:pt>
                      <c:pt idx="1327">
                        <c:v>0.50014524238613911</c:v>
                      </c:pt>
                      <c:pt idx="1328">
                        <c:v>0.50014538157880073</c:v>
                      </c:pt>
                      <c:pt idx="1329">
                        <c:v>0.50014550208611164</c:v>
                      </c:pt>
                      <c:pt idx="1330">
                        <c:v>0.50014564555271979</c:v>
                      </c:pt>
                      <c:pt idx="1331">
                        <c:v>0.50014576547044742</c:v>
                      </c:pt>
                      <c:pt idx="1332">
                        <c:v>0.50014590704687401</c:v>
                      </c:pt>
                      <c:pt idx="1333">
                        <c:v>0.50014602713749567</c:v>
                      </c:pt>
                      <c:pt idx="1334">
                        <c:v>0.50014617013395535</c:v>
                      </c:pt>
                      <c:pt idx="1335">
                        <c:v>0.50014628841804298</c:v>
                      </c:pt>
                      <c:pt idx="1336">
                        <c:v>0.50014643325494057</c:v>
                      </c:pt>
                      <c:pt idx="1337">
                        <c:v>0.50014655369153127</c:v>
                      </c:pt>
                      <c:pt idx="1338">
                        <c:v>0.50014669610391482</c:v>
                      </c:pt>
                      <c:pt idx="1339">
                        <c:v>0.50014681945491424</c:v>
                      </c:pt>
                      <c:pt idx="1340">
                        <c:v>0.50014696020453286</c:v>
                      </c:pt>
                      <c:pt idx="1341">
                        <c:v>0.50014708285291909</c:v>
                      </c:pt>
                      <c:pt idx="1342">
                        <c:v>0.50014722555659663</c:v>
                      </c:pt>
                      <c:pt idx="1343">
                        <c:v>0.50014734750248713</c:v>
                      </c:pt>
                      <c:pt idx="1344">
                        <c:v>0.50014749063839603</c:v>
                      </c:pt>
                      <c:pt idx="1345">
                        <c:v>0.5001476154987714</c:v>
                      </c:pt>
                      <c:pt idx="1346">
                        <c:v>0.500147754116122</c:v>
                      </c:pt>
                      <c:pt idx="1347">
                        <c:v>0.50014787815930384</c:v>
                      </c:pt>
                      <c:pt idx="1348">
                        <c:v>0.50014802257693347</c:v>
                      </c:pt>
                      <c:pt idx="1349">
                        <c:v>0.50014814416723619</c:v>
                      </c:pt>
                      <c:pt idx="1350">
                        <c:v>0.50014828878808104</c:v>
                      </c:pt>
                      <c:pt idx="1351">
                        <c:v>0.50014841142701882</c:v>
                      </c:pt>
                      <c:pt idx="1352">
                        <c:v>0.50014855514506784</c:v>
                      </c:pt>
                      <c:pt idx="1353">
                        <c:v>0.50014867818810671</c:v>
                      </c:pt>
                      <c:pt idx="1354">
                        <c:v>0.50014882210913414</c:v>
                      </c:pt>
                      <c:pt idx="1355">
                        <c:v>0.50014894433510504</c:v>
                      </c:pt>
                      <c:pt idx="1356">
                        <c:v>0.50014908968127381</c:v>
                      </c:pt>
                      <c:pt idx="1357">
                        <c:v>0.50014920998354384</c:v>
                      </c:pt>
                      <c:pt idx="1358">
                        <c:v>0.50014935739897559</c:v>
                      </c:pt>
                      <c:pt idx="1359">
                        <c:v>0.5001494781063851</c:v>
                      </c:pt>
                      <c:pt idx="1360">
                        <c:v>0.50014962461843582</c:v>
                      </c:pt>
                      <c:pt idx="1361">
                        <c:v>0.50014974812411206</c:v>
                      </c:pt>
                      <c:pt idx="1362">
                        <c:v>0.5001498925633413</c:v>
                      </c:pt>
                      <c:pt idx="1363">
                        <c:v>0.50015001723373287</c:v>
                      </c:pt>
                      <c:pt idx="1364">
                        <c:v>0.50015016339404794</c:v>
                      </c:pt>
                      <c:pt idx="1365">
                        <c:v>0.50015028823798668</c:v>
                      </c:pt>
                      <c:pt idx="1366">
                        <c:v>0.50015043174467277</c:v>
                      </c:pt>
                      <c:pt idx="1367">
                        <c:v>0.50015055600404457</c:v>
                      </c:pt>
                      <c:pt idx="1368">
                        <c:v>0.50015070158020314</c:v>
                      </c:pt>
                      <c:pt idx="1369">
                        <c:v>0.50015082513883524</c:v>
                      </c:pt>
                      <c:pt idx="1370">
                        <c:v>0.50015097290141997</c:v>
                      </c:pt>
                      <c:pt idx="1371">
                        <c:v>0.50015109663411095</c:v>
                      </c:pt>
                      <c:pt idx="1372">
                        <c:v>0.50015124261755584</c:v>
                      </c:pt>
                      <c:pt idx="1373">
                        <c:v>0.50015136751578126</c:v>
                      </c:pt>
                      <c:pt idx="1374">
                        <c:v>0.5001515137028828</c:v>
                      </c:pt>
                      <c:pt idx="1375">
                        <c:v>0.50015163790084383</c:v>
                      </c:pt>
                      <c:pt idx="1376">
                        <c:v>0.50015178639238145</c:v>
                      </c:pt>
                      <c:pt idx="1377">
                        <c:v>0.50015191152163496</c:v>
                      </c:pt>
                      <c:pt idx="1378">
                        <c:v>0.50015205549337949</c:v>
                      </c:pt>
                      <c:pt idx="1379">
                        <c:v>0.50015218079663215</c:v>
                      </c:pt>
                      <c:pt idx="1380">
                        <c:v>0.50015232893981232</c:v>
                      </c:pt>
                      <c:pt idx="1381">
                        <c:v>0.50015245616558857</c:v>
                      </c:pt>
                      <c:pt idx="1382">
                        <c:v>0.50015258344101521</c:v>
                      </c:pt>
                      <c:pt idx="1383">
                        <c:v>0.50015273207176614</c:v>
                      </c:pt>
                      <c:pt idx="1384">
                        <c:v>0.50015285839576529</c:v>
                      </c:pt>
                      <c:pt idx="1385">
                        <c:v>0.50015300541521779</c:v>
                      </c:pt>
                      <c:pt idx="1386">
                        <c:v>0.50015313342643963</c:v>
                      </c:pt>
                      <c:pt idx="1387">
                        <c:v>0.50015325939460431</c:v>
                      </c:pt>
                      <c:pt idx="1388">
                        <c:v>0.50015341139438008</c:v>
                      </c:pt>
                      <c:pt idx="1389">
                        <c:v>0.50015353827051434</c:v>
                      </c:pt>
                      <c:pt idx="1390">
                        <c:v>0.50015368480536027</c:v>
                      </c:pt>
                      <c:pt idx="1391">
                        <c:v>0.5001538124939493</c:v>
                      </c:pt>
                      <c:pt idx="1392">
                        <c:v>0.50015394088828358</c:v>
                      </c:pt>
                      <c:pt idx="1393">
                        <c:v>0.50015409117695797</c:v>
                      </c:pt>
                      <c:pt idx="1394">
                        <c:v>0.50015421793542902</c:v>
                      </c:pt>
                      <c:pt idx="1395">
                        <c:v>0.50015434504653389</c:v>
                      </c:pt>
                      <c:pt idx="1396">
                        <c:v>0.50015449428710734</c:v>
                      </c:pt>
                      <c:pt idx="1397">
                        <c:v>0.50015462042543979</c:v>
                      </c:pt>
                      <c:pt idx="1398">
                        <c:v>0.50015474692075323</c:v>
                      </c:pt>
                      <c:pt idx="1399">
                        <c:v>0.50015489733518048</c:v>
                      </c:pt>
                      <c:pt idx="1400">
                        <c:v>0.50015502460064454</c:v>
                      </c:pt>
                      <c:pt idx="1401">
                        <c:v>0.50015515345883144</c:v>
                      </c:pt>
                      <c:pt idx="1402">
                        <c:v>0.50015530230729155</c:v>
                      </c:pt>
                      <c:pt idx="1403">
                        <c:v>0.50015542907252308</c:v>
                      </c:pt>
                      <c:pt idx="1404">
                        <c:v>0.50015555795019029</c:v>
                      </c:pt>
                      <c:pt idx="1405">
                        <c:v>0.50015570920461694</c:v>
                      </c:pt>
                      <c:pt idx="1406">
                        <c:v>0.50015583622398052</c:v>
                      </c:pt>
                      <c:pt idx="1407">
                        <c:v>0.50015596535985718</c:v>
                      </c:pt>
                      <c:pt idx="1408">
                        <c:v>0.50015611778849611</c:v>
                      </c:pt>
                      <c:pt idx="1409">
                        <c:v>0.50015624494198241</c:v>
                      </c:pt>
                      <c:pt idx="1410">
                        <c:v>0.50015637258965695</c:v>
                      </c:pt>
                      <c:pt idx="1411">
                        <c:v>0.50015652432586899</c:v>
                      </c:pt>
                      <c:pt idx="1412">
                        <c:v>0.5001566519736631</c:v>
                      </c:pt>
                      <c:pt idx="1413">
                        <c:v>0.50015678075291137</c:v>
                      </c:pt>
                      <c:pt idx="1414">
                        <c:v>0.50015693303074493</c:v>
                      </c:pt>
                      <c:pt idx="1415">
                        <c:v>0.50015706081267075</c:v>
                      </c:pt>
                      <c:pt idx="1416">
                        <c:v>0.50015718897744221</c:v>
                      </c:pt>
                      <c:pt idx="1417">
                        <c:v>0.50015734143609047</c:v>
                      </c:pt>
                      <c:pt idx="1418">
                        <c:v>0.5001574684786888</c:v>
                      </c:pt>
                      <c:pt idx="1419">
                        <c:v>0.50015760087650996</c:v>
                      </c:pt>
                      <c:pt idx="1420">
                        <c:v>0.50015774790192025</c:v>
                      </c:pt>
                      <c:pt idx="1421">
                        <c:v>0.50015786639339765</c:v>
                      </c:pt>
                      <c:pt idx="1422">
                        <c:v>0.50015798911842424</c:v>
                      </c:pt>
                      <c:pt idx="1423">
                        <c:v>0.50015813118832519</c:v>
                      </c:pt>
                      <c:pt idx="1424">
                        <c:v>0.50015825089273758</c:v>
                      </c:pt>
                      <c:pt idx="1425">
                        <c:v>0.50015837010809161</c:v>
                      </c:pt>
                      <c:pt idx="1426">
                        <c:v>0.50015849334611806</c:v>
                      </c:pt>
                      <c:pt idx="1427">
                        <c:v>0.50015863935535476</c:v>
                      </c:pt>
                      <c:pt idx="1428">
                        <c:v>0.50015875859818304</c:v>
                      </c:pt>
                      <c:pt idx="1429">
                        <c:v>0.50015887934567771</c:v>
                      </c:pt>
                      <c:pt idx="1430">
                        <c:v>0.50015900200928198</c:v>
                      </c:pt>
                      <c:pt idx="1431">
                        <c:v>0.50015914762113289</c:v>
                      </c:pt>
                      <c:pt idx="1432">
                        <c:v>0.50015926802674548</c:v>
                      </c:pt>
                      <c:pt idx="1433">
                        <c:v>0.50015938907032187</c:v>
                      </c:pt>
                      <c:pt idx="1434">
                        <c:v>0.50015951128178904</c:v>
                      </c:pt>
                      <c:pt idx="1435">
                        <c:v>0.50015965625336689</c:v>
                      </c:pt>
                      <c:pt idx="1436">
                        <c:v>0.50015977881591045</c:v>
                      </c:pt>
                      <c:pt idx="1437">
                        <c:v>0.50015990214444384</c:v>
                      </c:pt>
                      <c:pt idx="1438">
                        <c:v>0.50016002266597548</c:v>
                      </c:pt>
                      <c:pt idx="1439">
                        <c:v>0.50016016923045703</c:v>
                      </c:pt>
                      <c:pt idx="1440">
                        <c:v>0.50016029232823689</c:v>
                      </c:pt>
                      <c:pt idx="1441">
                        <c:v>0.50016041408693568</c:v>
                      </c:pt>
                      <c:pt idx="1442">
                        <c:v>0.50016053677402073</c:v>
                      </c:pt>
                      <c:pt idx="1443">
                        <c:v>0.50016068158167193</c:v>
                      </c:pt>
                      <c:pt idx="1444">
                        <c:v>0.50016080322651779</c:v>
                      </c:pt>
                      <c:pt idx="1445">
                        <c:v>0.5001609288927189</c:v>
                      </c:pt>
                      <c:pt idx="1446">
                        <c:v>0.50016105025742119</c:v>
                      </c:pt>
                      <c:pt idx="1447">
                        <c:v>0.50016117703694019</c:v>
                      </c:pt>
                      <c:pt idx="1448">
                        <c:v>0.50016132452056528</c:v>
                      </c:pt>
                      <c:pt idx="1449">
                        <c:v>0.5001614427943557</c:v>
                      </c:pt>
                      <c:pt idx="1450">
                        <c:v>0.50016156720873028</c:v>
                      </c:pt>
                      <c:pt idx="1451">
                        <c:v>0.50016169193081339</c:v>
                      </c:pt>
                      <c:pt idx="1452">
                        <c:v>0.50016181784359637</c:v>
                      </c:pt>
                      <c:pt idx="1453">
                        <c:v>0.50016196514400235</c:v>
                      </c:pt>
                      <c:pt idx="1454">
                        <c:v>0.50016208577064381</c:v>
                      </c:pt>
                      <c:pt idx="1455">
                        <c:v>0.50016221254513415</c:v>
                      </c:pt>
                      <c:pt idx="1456">
                        <c:v>0.50016233764061502</c:v>
                      </c:pt>
                      <c:pt idx="1457">
                        <c:v>0.50016246218413041</c:v>
                      </c:pt>
                      <c:pt idx="1458">
                        <c:v>0.50016258642354461</c:v>
                      </c:pt>
                      <c:pt idx="1459">
                        <c:v>0.50016273524918164</c:v>
                      </c:pt>
                      <c:pt idx="1460">
                        <c:v>0.50016286016773792</c:v>
                      </c:pt>
                      <c:pt idx="1461">
                        <c:v>0.50016298265598758</c:v>
                      </c:pt>
                      <c:pt idx="1462">
                        <c:v>0.50016311018886583</c:v>
                      </c:pt>
                      <c:pt idx="1463">
                        <c:v>0.50016323542815555</c:v>
                      </c:pt>
                      <c:pt idx="1464">
                        <c:v>0.50016336198429079</c:v>
                      </c:pt>
                      <c:pt idx="1465">
                        <c:v>0.50016348873809058</c:v>
                      </c:pt>
                      <c:pt idx="1466">
                        <c:v>0.50016361494268802</c:v>
                      </c:pt>
                      <c:pt idx="1467">
                        <c:v>0.50016376347699287</c:v>
                      </c:pt>
                      <c:pt idx="1468">
                        <c:v>0.50016388835074377</c:v>
                      </c:pt>
                      <c:pt idx="1469">
                        <c:v>0.50016401155135759</c:v>
                      </c:pt>
                      <c:pt idx="1470">
                        <c:v>0.50016413967821416</c:v>
                      </c:pt>
                      <c:pt idx="1471">
                        <c:v>0.5001642656380525</c:v>
                      </c:pt>
                      <c:pt idx="1472">
                        <c:v>0.50016439465869256</c:v>
                      </c:pt>
                      <c:pt idx="1473">
                        <c:v>0.50016452039314596</c:v>
                      </c:pt>
                      <c:pt idx="1474">
                        <c:v>0.50016464682291284</c:v>
                      </c:pt>
                      <c:pt idx="1475">
                        <c:v>0.50016477668888137</c:v>
                      </c:pt>
                      <c:pt idx="1476">
                        <c:v>0.50016490463707286</c:v>
                      </c:pt>
                      <c:pt idx="1477">
                        <c:v>0.5001650302920696</c:v>
                      </c:pt>
                      <c:pt idx="1478">
                        <c:v>0.50016516038030046</c:v>
                      </c:pt>
                      <c:pt idx="1479">
                        <c:v>0.50016528668345228</c:v>
                      </c:pt>
                      <c:pt idx="1480">
                        <c:v>0.50016541654425872</c:v>
                      </c:pt>
                      <c:pt idx="1481">
                        <c:v>0.50016554386627954</c:v>
                      </c:pt>
                      <c:pt idx="1482">
                        <c:v>0.50016567325481309</c:v>
                      </c:pt>
                      <c:pt idx="1483">
                        <c:v>0.50016580097590779</c:v>
                      </c:pt>
                      <c:pt idx="1484">
                        <c:v>0.50016593013615152</c:v>
                      </c:pt>
                      <c:pt idx="1485">
                        <c:v>0.50016605875066489</c:v>
                      </c:pt>
                      <c:pt idx="1486">
                        <c:v>0.50016618656855993</c:v>
                      </c:pt>
                      <c:pt idx="1487">
                        <c:v>0.50016631533128952</c:v>
                      </c:pt>
                      <c:pt idx="1488">
                        <c:v>0.50016644416811407</c:v>
                      </c:pt>
                      <c:pt idx="1489">
                        <c:v>0.50016657394965069</c:v>
                      </c:pt>
                      <c:pt idx="1490">
                        <c:v>0.50016670206405334</c:v>
                      </c:pt>
                      <c:pt idx="1491">
                        <c:v>0.50016683211979518</c:v>
                      </c:pt>
                      <c:pt idx="1492">
                        <c:v>0.50016696224972024</c:v>
                      </c:pt>
                      <c:pt idx="1493">
                        <c:v>0.50016709071284848</c:v>
                      </c:pt>
                      <c:pt idx="1494">
                        <c:v>0.50016722073863151</c:v>
                      </c:pt>
                      <c:pt idx="1495">
                        <c:v>0.50016734935017682</c:v>
                      </c:pt>
                      <c:pt idx="1496">
                        <c:v>0.5001674797768304</c:v>
                      </c:pt>
                      <c:pt idx="1497">
                        <c:v>0.50016760928080439</c:v>
                      </c:pt>
                      <c:pt idx="1498">
                        <c:v>0.50016773699164307</c:v>
                      </c:pt>
                      <c:pt idx="1499">
                        <c:v>0.50016786590017637</c:v>
                      </c:pt>
                      <c:pt idx="1500">
                        <c:v>0.50016799936111012</c:v>
                      </c:pt>
                      <c:pt idx="1501">
                        <c:v>0.50016812816461331</c:v>
                      </c:pt>
                      <c:pt idx="1502">
                        <c:v>0.5001682575496188</c:v>
                      </c:pt>
                      <c:pt idx="1503">
                        <c:v>0.50016838762553828</c:v>
                      </c:pt>
                      <c:pt idx="1504">
                        <c:v>0.50016851889989256</c:v>
                      </c:pt>
                      <c:pt idx="1505">
                        <c:v>0.50016864838142594</c:v>
                      </c:pt>
                      <c:pt idx="1506">
                        <c:v>0.50016877694019413</c:v>
                      </c:pt>
                      <c:pt idx="1507">
                        <c:v>0.50016890956248417</c:v>
                      </c:pt>
                      <c:pt idx="1508">
                        <c:v>0.50016903939483304</c:v>
                      </c:pt>
                      <c:pt idx="1509">
                        <c:v>0.50016917017179641</c:v>
                      </c:pt>
                      <c:pt idx="1510">
                        <c:v>0.50016930301813523</c:v>
                      </c:pt>
                      <c:pt idx="1511">
                        <c:v>0.50016943394431079</c:v>
                      </c:pt>
                      <c:pt idx="1512">
                        <c:v>0.50016956694003001</c:v>
                      </c:pt>
                      <c:pt idx="1513">
                        <c:v>0.50016969627569652</c:v>
                      </c:pt>
                      <c:pt idx="1514">
                        <c:v>0.50016982642815289</c:v>
                      </c:pt>
                      <c:pt idx="1515">
                        <c:v>0.50016995678290976</c:v>
                      </c:pt>
                      <c:pt idx="1516">
                        <c:v>0.500170090077379</c:v>
                      </c:pt>
                      <c:pt idx="1517">
                        <c:v>0.50017021971172293</c:v>
                      </c:pt>
                      <c:pt idx="1518">
                        <c:v>0.50017035228594764</c:v>
                      </c:pt>
                      <c:pt idx="1519">
                        <c:v>0.50017048393720143</c:v>
                      </c:pt>
                      <c:pt idx="1520">
                        <c:v>0.50017061653282446</c:v>
                      </c:pt>
                      <c:pt idx="1521">
                        <c:v>0.50017074746388612</c:v>
                      </c:pt>
                      <c:pt idx="1522">
                        <c:v>0.50017087921100045</c:v>
                      </c:pt>
                      <c:pt idx="1523">
                        <c:v>0.50017101029154198</c:v>
                      </c:pt>
                      <c:pt idx="1524">
                        <c:v>0.50017114331438028</c:v>
                      </c:pt>
                      <c:pt idx="1525">
                        <c:v>0.50017127541400919</c:v>
                      </c:pt>
                      <c:pt idx="1526">
                        <c:v>0.50017140784559433</c:v>
                      </c:pt>
                      <c:pt idx="1527">
                        <c:v>0.50017153996615649</c:v>
                      </c:pt>
                      <c:pt idx="1528">
                        <c:v>0.50017167441512211</c:v>
                      </c:pt>
                      <c:pt idx="1529">
                        <c:v>0.50017180494637548</c:v>
                      </c:pt>
                      <c:pt idx="1530">
                        <c:v>0.50017193655058223</c:v>
                      </c:pt>
                      <c:pt idx="1531">
                        <c:v>0.50017207035511579</c:v>
                      </c:pt>
                      <c:pt idx="1532">
                        <c:v>0.50017220384762584</c:v>
                      </c:pt>
                      <c:pt idx="1533">
                        <c:v>0.50017233667470296</c:v>
                      </c:pt>
                      <c:pt idx="1534">
                        <c:v>0.50017246857827546</c:v>
                      </c:pt>
                      <c:pt idx="1535">
                        <c:v>0.50017260068592562</c:v>
                      </c:pt>
                      <c:pt idx="1536">
                        <c:v>0.50017273651066996</c:v>
                      </c:pt>
                      <c:pt idx="1537">
                        <c:v>0.50017286654963267</c:v>
                      </c:pt>
                      <c:pt idx="1538">
                        <c:v>0.5001730025260831</c:v>
                      </c:pt>
                      <c:pt idx="1539">
                        <c:v>0.50017313658126605</c:v>
                      </c:pt>
                      <c:pt idx="1540">
                        <c:v>0.50017327331927497</c:v>
                      </c:pt>
                      <c:pt idx="1541">
                        <c:v>0.50017340552854472</c:v>
                      </c:pt>
                      <c:pt idx="1542">
                        <c:v>0.50017353981089141</c:v>
                      </c:pt>
                      <c:pt idx="1543">
                        <c:v>0.50017367529764556</c:v>
                      </c:pt>
                      <c:pt idx="1544">
                        <c:v>0.50017380973167636</c:v>
                      </c:pt>
                      <c:pt idx="1545">
                        <c:v>0.50017394189491649</c:v>
                      </c:pt>
                      <c:pt idx="1546">
                        <c:v>0.50017407982599882</c:v>
                      </c:pt>
                      <c:pt idx="1547">
                        <c:v>0.50017421348849866</c:v>
                      </c:pt>
                      <c:pt idx="1548">
                        <c:v>0.50017434935488658</c:v>
                      </c:pt>
                      <c:pt idx="1549">
                        <c:v>0.50017448156178934</c:v>
                      </c:pt>
                      <c:pt idx="1550">
                        <c:v>0.50017461731947777</c:v>
                      </c:pt>
                      <c:pt idx="1551">
                        <c:v>0.5001747524146688</c:v>
                      </c:pt>
                      <c:pt idx="1552">
                        <c:v>0.50017488771631591</c:v>
                      </c:pt>
                      <c:pt idx="1553">
                        <c:v>0.50017502283288862</c:v>
                      </c:pt>
                      <c:pt idx="1554">
                        <c:v>0.50017515728734652</c:v>
                      </c:pt>
                      <c:pt idx="1555">
                        <c:v>0.5001752955534492</c:v>
                      </c:pt>
                      <c:pt idx="1556">
                        <c:v>0.50017542916064106</c:v>
                      </c:pt>
                      <c:pt idx="1557">
                        <c:v>0.50017556458072487</c:v>
                      </c:pt>
                      <c:pt idx="1558">
                        <c:v>0.50017570133791711</c:v>
                      </c:pt>
                      <c:pt idx="1559">
                        <c:v>0.50017583617241612</c:v>
                      </c:pt>
                      <c:pt idx="1560">
                        <c:v>0.50017597281970627</c:v>
                      </c:pt>
                      <c:pt idx="1561">
                        <c:v>0.50017610806852864</c:v>
                      </c:pt>
                      <c:pt idx="1562">
                        <c:v>0.50017624299993713</c:v>
                      </c:pt>
                      <c:pt idx="1563">
                        <c:v>0.50017638200565617</c:v>
                      </c:pt>
                      <c:pt idx="1564">
                        <c:v>0.50017651735177537</c:v>
                      </c:pt>
                      <c:pt idx="1565">
                        <c:v>0.50017665277407153</c:v>
                      </c:pt>
                      <c:pt idx="1566">
                        <c:v>0.50017678900920381</c:v>
                      </c:pt>
                      <c:pt idx="1567">
                        <c:v>0.50017692358397869</c:v>
                      </c:pt>
                      <c:pt idx="1568">
                        <c:v>0.5001770612343025</c:v>
                      </c:pt>
                      <c:pt idx="1569">
                        <c:v>0.50017719869746113</c:v>
                      </c:pt>
                      <c:pt idx="1570">
                        <c:v>0.50017733450054058</c:v>
                      </c:pt>
                      <c:pt idx="1571">
                        <c:v>0.50017747124784451</c:v>
                      </c:pt>
                      <c:pt idx="1572">
                        <c:v>0.50017760920323673</c:v>
                      </c:pt>
                      <c:pt idx="1573">
                        <c:v>0.50017774449901176</c:v>
                      </c:pt>
                      <c:pt idx="1574">
                        <c:v>0.50017788321083501</c:v>
                      </c:pt>
                      <c:pt idx="1575">
                        <c:v>0.50017802052723748</c:v>
                      </c:pt>
                      <c:pt idx="1576">
                        <c:v>0.50017815705218649</c:v>
                      </c:pt>
                      <c:pt idx="1577">
                        <c:v>0.50017829525697699</c:v>
                      </c:pt>
                      <c:pt idx="1578">
                        <c:v>0.50017843166993436</c:v>
                      </c:pt>
                      <c:pt idx="1579">
                        <c:v>0.50017857015964806</c:v>
                      </c:pt>
                      <c:pt idx="1580">
                        <c:v>0.50017870885829807</c:v>
                      </c:pt>
                      <c:pt idx="1581">
                        <c:v>0.50017884750082686</c:v>
                      </c:pt>
                      <c:pt idx="1582">
                        <c:v>0.50017898235082692</c:v>
                      </c:pt>
                      <c:pt idx="1583">
                        <c:v>0.5001791211460096</c:v>
                      </c:pt>
                      <c:pt idx="1584">
                        <c:v>0.50017926001756918</c:v>
                      </c:pt>
                      <c:pt idx="1585">
                        <c:v>0.50017939649565435</c:v>
                      </c:pt>
                      <c:pt idx="1586">
                        <c:v>0.50017953552014072</c:v>
                      </c:pt>
                      <c:pt idx="1587">
                        <c:v>0.50017967475409042</c:v>
                      </c:pt>
                      <c:pt idx="1588">
                        <c:v>0.50017981119575805</c:v>
                      </c:pt>
                      <c:pt idx="1589">
                        <c:v>0.50017995245088587</c:v>
                      </c:pt>
                      <c:pt idx="1590">
                        <c:v>0.5001800893120778</c:v>
                      </c:pt>
                      <c:pt idx="1591">
                        <c:v>0.50018022871883772</c:v>
                      </c:pt>
                      <c:pt idx="1592">
                        <c:v>0.50018036633378948</c:v>
                      </c:pt>
                      <c:pt idx="1593">
                        <c:v>0.50018050529302471</c:v>
                      </c:pt>
                      <c:pt idx="1594">
                        <c:v>0.50018064419541497</c:v>
                      </c:pt>
                      <c:pt idx="1595">
                        <c:v>0.50018078317441106</c:v>
                      </c:pt>
                      <c:pt idx="1596">
                        <c:v>0.50018092149651083</c:v>
                      </c:pt>
                      <c:pt idx="1597">
                        <c:v>0.5001810606288295</c:v>
                      </c:pt>
                      <c:pt idx="1598">
                        <c:v>0.50018119983775933</c:v>
                      </c:pt>
                      <c:pt idx="1599">
                        <c:v>0.50018134125950497</c:v>
                      </c:pt>
                      <c:pt idx="1600">
                        <c:v>0.50018148592057154</c:v>
                      </c:pt>
                      <c:pt idx="1601">
                        <c:v>0.50018163213118461</c:v>
                      </c:pt>
                      <c:pt idx="1602">
                        <c:v>0.50018177769211181</c:v>
                      </c:pt>
                      <c:pt idx="1603">
                        <c:v>0.50018192233513847</c:v>
                      </c:pt>
                      <c:pt idx="1604">
                        <c:v>0.5001820681971616</c:v>
                      </c:pt>
                      <c:pt idx="1605">
                        <c:v>0.50018221200554513</c:v>
                      </c:pt>
                      <c:pt idx="1606">
                        <c:v>0.50018235990285831</c:v>
                      </c:pt>
                      <c:pt idx="1607">
                        <c:v>0.5001825050139187</c:v>
                      </c:pt>
                      <c:pt idx="1608">
                        <c:v>0.5001826512099633</c:v>
                      </c:pt>
                      <c:pt idx="1609">
                        <c:v>0.50018279822165768</c:v>
                      </c:pt>
                      <c:pt idx="1610">
                        <c:v>0.50018294531669405</c:v>
                      </c:pt>
                      <c:pt idx="1611">
                        <c:v>0.50018309189809218</c:v>
                      </c:pt>
                      <c:pt idx="1612">
                        <c:v>0.50018323642486451</c:v>
                      </c:pt>
                      <c:pt idx="1613">
                        <c:v>0.50018338317353883</c:v>
                      </c:pt>
                      <c:pt idx="1614">
                        <c:v>0.5001835326059153</c:v>
                      </c:pt>
                      <c:pt idx="1615">
                        <c:v>0.50018367852011769</c:v>
                      </c:pt>
                      <c:pt idx="1616">
                        <c:v>0.50018382365136627</c:v>
                      </c:pt>
                      <c:pt idx="1617">
                        <c:v>0.50018397260326442</c:v>
                      </c:pt>
                      <c:pt idx="1618">
                        <c:v>0.50018411676457064</c:v>
                      </c:pt>
                      <c:pt idx="1619">
                        <c:v>0.50018426688583373</c:v>
                      </c:pt>
                      <c:pt idx="1620">
                        <c:v>0.50018441508685763</c:v>
                      </c:pt>
                      <c:pt idx="1621">
                        <c:v>0.50018456090792474</c:v>
                      </c:pt>
                      <c:pt idx="1622">
                        <c:v>0.50018471027860101</c:v>
                      </c:pt>
                      <c:pt idx="1623">
                        <c:v>0.50018485599596541</c:v>
                      </c:pt>
                      <c:pt idx="1624">
                        <c:v>0.50018500607770655</c:v>
                      </c:pt>
                      <c:pt idx="1625">
                        <c:v>0.50018515255721019</c:v>
                      </c:pt>
                      <c:pt idx="1626">
                        <c:v>0.50018530093863356</c:v>
                      </c:pt>
                      <c:pt idx="1627">
                        <c:v>0.50018544699135814</c:v>
                      </c:pt>
                      <c:pt idx="1628">
                        <c:v>0.50018559813979124</c:v>
                      </c:pt>
                      <c:pt idx="1629">
                        <c:v>0.50018574609252742</c:v>
                      </c:pt>
                      <c:pt idx="1630">
                        <c:v>0.5001858926693048</c:v>
                      </c:pt>
                      <c:pt idx="1631">
                        <c:v>0.50018604033265446</c:v>
                      </c:pt>
                      <c:pt idx="1632">
                        <c:v>0.50018618894620448</c:v>
                      </c:pt>
                      <c:pt idx="1633">
                        <c:v>0.50018633750724129</c:v>
                      </c:pt>
                      <c:pt idx="1634">
                        <c:v>0.50018648742817873</c:v>
                      </c:pt>
                      <c:pt idx="1635">
                        <c:v>0.50018663715995726</c:v>
                      </c:pt>
                      <c:pt idx="1636">
                        <c:v>0.50018678510706249</c:v>
                      </c:pt>
                      <c:pt idx="1637">
                        <c:v>0.50018693455162933</c:v>
                      </c:pt>
                      <c:pt idx="1638">
                        <c:v>0.50018708266699241</c:v>
                      </c:pt>
                      <c:pt idx="1639">
                        <c:v>0.50018723200627901</c:v>
                      </c:pt>
                      <c:pt idx="1640">
                        <c:v>0.50018738115555583</c:v>
                      </c:pt>
                      <c:pt idx="1641">
                        <c:v>0.50018753180334052</c:v>
                      </c:pt>
                      <c:pt idx="1642">
                        <c:v>0.50018768139531733</c:v>
                      </c:pt>
                      <c:pt idx="1643">
                        <c:v>0.50018783093418318</c:v>
                      </c:pt>
                      <c:pt idx="1644">
                        <c:v>0.50018798183511248</c:v>
                      </c:pt>
                      <c:pt idx="1645">
                        <c:v>0.50018812967357917</c:v>
                      </c:pt>
                      <c:pt idx="1646">
                        <c:v>0.5001882806056972</c:v>
                      </c:pt>
                      <c:pt idx="1647">
                        <c:v>0.50018843089425158</c:v>
                      </c:pt>
                      <c:pt idx="1648">
                        <c:v>0.5001885809918849</c:v>
                      </c:pt>
                      <c:pt idx="1649">
                        <c:v>0.50018873131159602</c:v>
                      </c:pt>
                      <c:pt idx="1650">
                        <c:v>0.50018885500308863</c:v>
                      </c:pt>
                      <c:pt idx="1651">
                        <c:v>0.50018901036743468</c:v>
                      </c:pt>
                      <c:pt idx="1652">
                        <c:v>0.50018916424168636</c:v>
                      </c:pt>
                      <c:pt idx="1653">
                        <c:v>0.50018931741202566</c:v>
                      </c:pt>
                      <c:pt idx="1654">
                        <c:v>0.50018946911224649</c:v>
                      </c:pt>
                      <c:pt idx="1655">
                        <c:v>0.50018959255262008</c:v>
                      </c:pt>
                      <c:pt idx="1656">
                        <c:v>0.50018975049495695</c:v>
                      </c:pt>
                      <c:pt idx="1657">
                        <c:v>0.50018990465393398</c:v>
                      </c:pt>
                      <c:pt idx="1658">
                        <c:v>0.50019005692771146</c:v>
                      </c:pt>
                      <c:pt idx="1659">
                        <c:v>0.50019020991005358</c:v>
                      </c:pt>
                      <c:pt idx="1660">
                        <c:v>0.50019033396678847</c:v>
                      </c:pt>
                      <c:pt idx="1661">
                        <c:v>0.50019049120035264</c:v>
                      </c:pt>
                      <c:pt idx="1662">
                        <c:v>0.50019064734147467</c:v>
                      </c:pt>
                      <c:pt idx="1663">
                        <c:v>0.5001908003453186</c:v>
                      </c:pt>
                      <c:pt idx="1664">
                        <c:v>0.50019092581519042</c:v>
                      </c:pt>
                      <c:pt idx="1665">
                        <c:v>0.50019108336237494</c:v>
                      </c:pt>
                      <c:pt idx="1666">
                        <c:v>0.50019123883780914</c:v>
                      </c:pt>
                      <c:pt idx="1667">
                        <c:v>0.50019139273171287</c:v>
                      </c:pt>
                      <c:pt idx="1668">
                        <c:v>0.5001915176081374</c:v>
                      </c:pt>
                      <c:pt idx="1669">
                        <c:v>0.50019167795784769</c:v>
                      </c:pt>
                      <c:pt idx="1670">
                        <c:v>0.50019183290681246</c:v>
                      </c:pt>
                      <c:pt idx="1671">
                        <c:v>0.50019198727497172</c:v>
                      </c:pt>
                      <c:pt idx="1672">
                        <c:v>0.50019211429206056</c:v>
                      </c:pt>
                      <c:pt idx="1673">
                        <c:v>0.50019227311922632</c:v>
                      </c:pt>
                      <c:pt idx="1674">
                        <c:v>0.50019242955094623</c:v>
                      </c:pt>
                      <c:pt idx="1675">
                        <c:v>0.50019255674328367</c:v>
                      </c:pt>
                      <c:pt idx="1676">
                        <c:v>0.50019271638715057</c:v>
                      </c:pt>
                      <c:pt idx="1677">
                        <c:v>0.50019287220637543</c:v>
                      </c:pt>
                      <c:pt idx="1678">
                        <c:v>0.50019300016213808</c:v>
                      </c:pt>
                      <c:pt idx="1679">
                        <c:v>0.50019316106950906</c:v>
                      </c:pt>
                      <c:pt idx="1680">
                        <c:v>0.50019331786570098</c:v>
                      </c:pt>
                      <c:pt idx="1681">
                        <c:v>0.5001934451615252</c:v>
                      </c:pt>
                      <c:pt idx="1682">
                        <c:v>0.50019360618758235</c:v>
                      </c:pt>
                      <c:pt idx="1683">
                        <c:v>0.50019376480227962</c:v>
                      </c:pt>
                      <c:pt idx="1684">
                        <c:v>0.50019389115772694</c:v>
                      </c:pt>
                      <c:pt idx="1685">
                        <c:v>0.50019405258326699</c:v>
                      </c:pt>
                      <c:pt idx="1686">
                        <c:v>0.50019420944163306</c:v>
                      </c:pt>
                      <c:pt idx="1687">
                        <c:v>0.50019433686582848</c:v>
                      </c:pt>
                      <c:pt idx="1688">
                        <c:v>0.50019449941477012</c:v>
                      </c:pt>
                      <c:pt idx="1689">
                        <c:v>0.50019465767215954</c:v>
                      </c:pt>
                      <c:pt idx="1690">
                        <c:v>0.50019478515987692</c:v>
                      </c:pt>
                      <c:pt idx="1691">
                        <c:v>0.50019494911402784</c:v>
                      </c:pt>
                      <c:pt idx="1692">
                        <c:v>0.50019510575577575</c:v>
                      </c:pt>
                      <c:pt idx="1693">
                        <c:v>0.5001952337299912</c:v>
                      </c:pt>
                      <c:pt idx="1694">
                        <c:v>0.50019539693860604</c:v>
                      </c:pt>
                      <c:pt idx="1695">
                        <c:v>0.50019555556216888</c:v>
                      </c:pt>
                      <c:pt idx="1696">
                        <c:v>0.50019568273577353</c:v>
                      </c:pt>
                      <c:pt idx="1697">
                        <c:v>0.50019584461735345</c:v>
                      </c:pt>
                      <c:pt idx="1698">
                        <c:v>0.50019600536391529</c:v>
                      </c:pt>
                      <c:pt idx="1699">
                        <c:v>0.50019613216149617</c:v>
                      </c:pt>
                      <c:pt idx="1700">
                        <c:v>0.50019629761715689</c:v>
                      </c:pt>
                      <c:pt idx="1701">
                        <c:v>0.50019645530377455</c:v>
                      </c:pt>
                      <c:pt idx="1702">
                        <c:v>0.500196583170605</c:v>
                      </c:pt>
                      <c:pt idx="1703">
                        <c:v>0.50019674528891445</c:v>
                      </c:pt>
                      <c:pt idx="1704">
                        <c:v>0.50019687815097813</c:v>
                      </c:pt>
                      <c:pt idx="1705">
                        <c:v>0.50019704258048792</c:v>
                      </c:pt>
                      <c:pt idx="1706">
                        <c:v>0.50019720241537968</c:v>
                      </c:pt>
                      <c:pt idx="1707">
                        <c:v>0.50019733378146558</c:v>
                      </c:pt>
                      <c:pt idx="1708">
                        <c:v>0.50019749862596019</c:v>
                      </c:pt>
                      <c:pt idx="1709">
                        <c:v>0.5001976265096586</c:v>
                      </c:pt>
                      <c:pt idx="1710">
                        <c:v>0.50019779309979506</c:v>
                      </c:pt>
                      <c:pt idx="1711">
                        <c:v>0.5001979251442219</c:v>
                      </c:pt>
                      <c:pt idx="1712">
                        <c:v>0.50019808845168601</c:v>
                      </c:pt>
                      <c:pt idx="1713">
                        <c:v>0.50019821976998613</c:v>
                      </c:pt>
                      <c:pt idx="1714">
                        <c:v>0.50019838900056268</c:v>
                      </c:pt>
                      <c:pt idx="1715">
                        <c:v>0.50019852088470818</c:v>
                      </c:pt>
                      <c:pt idx="1716">
                        <c:v>0.50019868539935797</c:v>
                      </c:pt>
                      <c:pt idx="1717">
                        <c:v>0.50019882086909262</c:v>
                      </c:pt>
                      <c:pt idx="1718">
                        <c:v>0.50019898771163329</c:v>
                      </c:pt>
                      <c:pt idx="1719">
                        <c:v>0.50019911756866831</c:v>
                      </c:pt>
                      <c:pt idx="1720">
                        <c:v>0.500199283577482</c:v>
                      </c:pt>
                      <c:pt idx="1721">
                        <c:v>0.50019941860553652</c:v>
                      </c:pt>
                      <c:pt idx="1722">
                        <c:v>0.5001995857936028</c:v>
                      </c:pt>
                      <c:pt idx="1723">
                        <c:v>0.50019971894816784</c:v>
                      </c:pt>
                      <c:pt idx="1724">
                        <c:v>0.50019988630905721</c:v>
                      </c:pt>
                      <c:pt idx="1725">
                        <c:v>0.50020002118557227</c:v>
                      </c:pt>
                      <c:pt idx="1726">
                        <c:v>0.50020018339724703</c:v>
                      </c:pt>
                      <c:pt idx="1727">
                        <c:v>0.50020032042614504</c:v>
                      </c:pt>
                      <c:pt idx="1728">
                        <c:v>0.50020048928310534</c:v>
                      </c:pt>
                      <c:pt idx="1729">
                        <c:v>0.50020062084208006</c:v>
                      </c:pt>
                      <c:pt idx="1730">
                        <c:v>0.50020079001605555</c:v>
                      </c:pt>
                      <c:pt idx="1731">
                        <c:v>0.50020092243320358</c:v>
                      </c:pt>
                      <c:pt idx="1732">
                        <c:v>0.5002010935061395</c:v>
                      </c:pt>
                      <c:pt idx="1733">
                        <c:v>0.50020122663862288</c:v>
                      </c:pt>
                      <c:pt idx="1734">
                        <c:v>0.50020139385697493</c:v>
                      </c:pt>
                      <c:pt idx="1735">
                        <c:v>0.50020152698479792</c:v>
                      </c:pt>
                      <c:pt idx="1736">
                        <c:v>0.50020169466461328</c:v>
                      </c:pt>
                      <c:pt idx="1737">
                        <c:v>0.50020183152719455</c:v>
                      </c:pt>
                      <c:pt idx="1738">
                        <c:v>0.5002020003873634</c:v>
                      </c:pt>
                      <c:pt idx="1739">
                        <c:v>0.50020213408335557</c:v>
                      </c:pt>
                      <c:pt idx="1740">
                        <c:v>0.50020230182054415</c:v>
                      </c:pt>
                      <c:pt idx="1741">
                        <c:v>0.50020243723682367</c:v>
                      </c:pt>
                      <c:pt idx="1742">
                        <c:v>0.50020260558119978</c:v>
                      </c:pt>
                      <c:pt idx="1743">
                        <c:v>0.50020274012975063</c:v>
                      </c:pt>
                      <c:pt idx="1744">
                        <c:v>0.50020291051749943</c:v>
                      </c:pt>
                      <c:pt idx="1745">
                        <c:v>0.50020304722050946</c:v>
                      </c:pt>
                      <c:pt idx="1746">
                        <c:v>0.50020321389692457</c:v>
                      </c:pt>
                      <c:pt idx="1747">
                        <c:v>0.50020334958693891</c:v>
                      </c:pt>
                      <c:pt idx="1748">
                        <c:v>0.50020351960455955</c:v>
                      </c:pt>
                      <c:pt idx="1749">
                        <c:v>0.50020365457180227</c:v>
                      </c:pt>
                      <c:pt idx="1750">
                        <c:v>0.50020382274792297</c:v>
                      </c:pt>
                      <c:pt idx="1751">
                        <c:v>0.50020396001563505</c:v>
                      </c:pt>
                      <c:pt idx="1752">
                        <c:v>0.50020413008999387</c:v>
                      </c:pt>
                      <c:pt idx="1753">
                        <c:v>0.50020426476549162</c:v>
                      </c:pt>
                      <c:pt idx="1754">
                        <c:v>0.50020443501346479</c:v>
                      </c:pt>
                      <c:pt idx="1755">
                        <c:v>0.50020457083691139</c:v>
                      </c:pt>
                      <c:pt idx="1756">
                        <c:v>0.50020474312859764</c:v>
                      </c:pt>
                      <c:pt idx="1757">
                        <c:v>0.50020487693038529</c:v>
                      </c:pt>
                      <c:pt idx="1758">
                        <c:v>0.50020504867955473</c:v>
                      </c:pt>
                      <c:pt idx="1759">
                        <c:v>0.50020518478335818</c:v>
                      </c:pt>
                      <c:pt idx="1760">
                        <c:v>0.50020535397451693</c:v>
                      </c:pt>
                      <c:pt idx="1761">
                        <c:v>0.50020549179634188</c:v>
                      </c:pt>
                      <c:pt idx="1762">
                        <c:v>0.50020566187710225</c:v>
                      </c:pt>
                      <c:pt idx="1763">
                        <c:v>0.50020579840769841</c:v>
                      </c:pt>
                      <c:pt idx="1764">
                        <c:v>0.50020597067891426</c:v>
                      </c:pt>
                      <c:pt idx="1765">
                        <c:v>0.50020610791886977</c:v>
                      </c:pt>
                      <c:pt idx="1766">
                        <c:v>0.50020627763210257</c:v>
                      </c:pt>
                      <c:pt idx="1767">
                        <c:v>0.5002064151587482</c:v>
                      </c:pt>
                      <c:pt idx="1768">
                        <c:v>0.50020658605455481</c:v>
                      </c:pt>
                      <c:pt idx="1769">
                        <c:v>0.50020672458319815</c:v>
                      </c:pt>
                      <c:pt idx="1770">
                        <c:v>0.50020689493845072</c:v>
                      </c:pt>
                      <c:pt idx="1771">
                        <c:v>0.50020703259882349</c:v>
                      </c:pt>
                      <c:pt idx="1772">
                        <c:v>0.50020720485178827</c:v>
                      </c:pt>
                      <c:pt idx="1773">
                        <c:v>0.5002073419378279</c:v>
                      </c:pt>
                      <c:pt idx="1774">
                        <c:v>0.50020751234780492</c:v>
                      </c:pt>
                      <c:pt idx="1775">
                        <c:v>0.50020765144448243</c:v>
                      </c:pt>
                      <c:pt idx="1776">
                        <c:v>0.50020782318479373</c:v>
                      </c:pt>
                      <c:pt idx="1777">
                        <c:v>0.50020796156054903</c:v>
                      </c:pt>
                      <c:pt idx="1778">
                        <c:v>0.5002081336229518</c:v>
                      </c:pt>
                      <c:pt idx="1779">
                        <c:v>0.50020827083536878</c:v>
                      </c:pt>
                      <c:pt idx="1780">
                        <c:v>0.50020844408138587</c:v>
                      </c:pt>
                      <c:pt idx="1781">
                        <c:v>0.50020858273838831</c:v>
                      </c:pt>
                      <c:pt idx="1782">
                        <c:v>0.50020875485477523</c:v>
                      </c:pt>
                      <c:pt idx="1783">
                        <c:v>0.50020889466144713</c:v>
                      </c:pt>
                      <c:pt idx="1784">
                        <c:v>0.50020906537777754</c:v>
                      </c:pt>
                      <c:pt idx="1785">
                        <c:v>0.50020920603846641</c:v>
                      </c:pt>
                      <c:pt idx="1786">
                        <c:v>0.50020937793880516</c:v>
                      </c:pt>
                      <c:pt idx="1787">
                        <c:v>0.50020951817522141</c:v>
                      </c:pt>
                      <c:pt idx="1788">
                        <c:v>0.50020966176352366</c:v>
                      </c:pt>
                      <c:pt idx="1789">
                        <c:v>0.50020983528291529</c:v>
                      </c:pt>
                      <c:pt idx="1790">
                        <c:v>0.50020997575548753</c:v>
                      </c:pt>
                      <c:pt idx="1791">
                        <c:v>0.50021014838528877</c:v>
                      </c:pt>
                      <c:pt idx="1792">
                        <c:v>0.50021029027688368</c:v>
                      </c:pt>
                      <c:pt idx="1793">
                        <c:v>0.50021043467032122</c:v>
                      </c:pt>
                      <c:pt idx="1794">
                        <c:v>0.50021060963823694</c:v>
                      </c:pt>
                      <c:pt idx="1795">
                        <c:v>0.50021075162063988</c:v>
                      </c:pt>
                      <c:pt idx="1796">
                        <c:v>0.50021092468460715</c:v>
                      </c:pt>
                      <c:pt idx="1797">
                        <c:v>0.50021106621444744</c:v>
                      </c:pt>
                      <c:pt idx="1798">
                        <c:v>0.50021121010808478</c:v>
                      </c:pt>
                      <c:pt idx="1799">
                        <c:v>0.5002113891076001</c:v>
                      </c:pt>
                      <c:pt idx="1800">
                        <c:v>0.50021152972084626</c:v>
                      </c:pt>
                      <c:pt idx="1801">
                        <c:v>0.50021167528678978</c:v>
                      </c:pt>
                      <c:pt idx="1802">
                        <c:v>0.50021185095608611</c:v>
                      </c:pt>
                      <c:pt idx="1803">
                        <c:v>0.50021199365003255</c:v>
                      </c:pt>
                      <c:pt idx="1804">
                        <c:v>0.50021213958138433</c:v>
                      </c:pt>
                      <c:pt idx="1805">
                        <c:v>0.50021231480160555</c:v>
                      </c:pt>
                      <c:pt idx="1806">
                        <c:v>0.50021245583525931</c:v>
                      </c:pt>
                      <c:pt idx="1807">
                        <c:v>0.50021260370402765</c:v>
                      </c:pt>
                      <c:pt idx="1808">
                        <c:v>0.50021278307763239</c:v>
                      </c:pt>
                      <c:pt idx="1809">
                        <c:v>0.50021292361095404</c:v>
                      </c:pt>
                      <c:pt idx="1810">
                        <c:v>0.50021307083567212</c:v>
                      </c:pt>
                      <c:pt idx="1811">
                        <c:v>0.50021324658092703</c:v>
                      </c:pt>
                      <c:pt idx="1812">
                        <c:v>0.50021338990600195</c:v>
                      </c:pt>
                      <c:pt idx="1813">
                        <c:v>0.50021353648672218</c:v>
                      </c:pt>
                      <c:pt idx="1814">
                        <c:v>0.50021371582608543</c:v>
                      </c:pt>
                      <c:pt idx="1815">
                        <c:v>0.5002138585015381</c:v>
                      </c:pt>
                      <c:pt idx="1816">
                        <c:v>0.50021400544929795</c:v>
                      </c:pt>
                      <c:pt idx="1817">
                        <c:v>0.50021418187037636</c:v>
                      </c:pt>
                      <c:pt idx="1818">
                        <c:v>0.5002143256166478</c:v>
                      </c:pt>
                      <c:pt idx="1819">
                        <c:v>0.50021447465202662</c:v>
                      </c:pt>
                      <c:pt idx="1820">
                        <c:v>0.50021465133604659</c:v>
                      </c:pt>
                      <c:pt idx="1821">
                        <c:v>0.50021479574486449</c:v>
                      </c:pt>
                      <c:pt idx="1822">
                        <c:v>0.5002149428250765</c:v>
                      </c:pt>
                      <c:pt idx="1823">
                        <c:v>0.50021511891212289</c:v>
                      </c:pt>
                      <c:pt idx="1824">
                        <c:v>0.50021526454312948</c:v>
                      </c:pt>
                      <c:pt idx="1825">
                        <c:v>0.50021541097996114</c:v>
                      </c:pt>
                      <c:pt idx="1826">
                        <c:v>0.50021559208295274</c:v>
                      </c:pt>
                      <c:pt idx="1827">
                        <c:v>0.50021573388159835</c:v>
                      </c:pt>
                      <c:pt idx="1828">
                        <c:v>0.50021588387048221</c:v>
                      </c:pt>
                      <c:pt idx="1829">
                        <c:v>0.50021606033301602</c:v>
                      </c:pt>
                      <c:pt idx="1830">
                        <c:v>0.50021620623588037</c:v>
                      </c:pt>
                      <c:pt idx="1831">
                        <c:v>0.50021635442011991</c:v>
                      </c:pt>
                      <c:pt idx="1832">
                        <c:v>0.50021650363052006</c:v>
                      </c:pt>
                      <c:pt idx="1833">
                        <c:v>0.5002166862539168</c:v>
                      </c:pt>
                      <c:pt idx="1834">
                        <c:v>0.50021682930052846</c:v>
                      </c:pt>
                      <c:pt idx="1835">
                        <c:v>0.50021697893510053</c:v>
                      </c:pt>
                      <c:pt idx="1836">
                        <c:v>0.50021713147068936</c:v>
                      </c:pt>
                      <c:pt idx="1837">
                        <c:v>0.50021730999483227</c:v>
                      </c:pt>
                      <c:pt idx="1838">
                        <c:v>0.50021745807575213</c:v>
                      </c:pt>
                      <c:pt idx="1839">
                        <c:v>0.50021760612748345</c:v>
                      </c:pt>
                      <c:pt idx="1840">
                        <c:v>0.50021775607237062</c:v>
                      </c:pt>
                      <c:pt idx="1841">
                        <c:v>0.500217938841652</c:v>
                      </c:pt>
                      <c:pt idx="1842">
                        <c:v>0.50021808330947715</c:v>
                      </c:pt>
                      <c:pt idx="1843">
                        <c:v>0.5002182318015822</c:v>
                      </c:pt>
                      <c:pt idx="1844">
                        <c:v>0.50021838492095705</c:v>
                      </c:pt>
                      <c:pt idx="1845">
                        <c:v>0.50021856500643758</c:v>
                      </c:pt>
                      <c:pt idx="1846">
                        <c:v>0.5002187119311402</c:v>
                      </c:pt>
                      <c:pt idx="1847">
                        <c:v>0.50021886258292669</c:v>
                      </c:pt>
                      <c:pt idx="1848">
                        <c:v>0.50021901311133488</c:v>
                      </c:pt>
                      <c:pt idx="1849">
                        <c:v>0.50021919370054047</c:v>
                      </c:pt>
                      <c:pt idx="1850">
                        <c:v>0.50021934105965127</c:v>
                      </c:pt>
                      <c:pt idx="1851">
                        <c:v>0.50021949301219726</c:v>
                      </c:pt>
                      <c:pt idx="1852">
                        <c:v>0.50021964383258744</c:v>
                      </c:pt>
                      <c:pt idx="1853">
                        <c:v>0.50021979812445316</c:v>
                      </c:pt>
                      <c:pt idx="1854">
                        <c:v>0.50021998046892668</c:v>
                      </c:pt>
                      <c:pt idx="1855">
                        <c:v>0.50022012903778323</c:v>
                      </c:pt>
                      <c:pt idx="1856">
                        <c:v>0.50022027877268005</c:v>
                      </c:pt>
                      <c:pt idx="1857">
                        <c:v>0.50022043026285901</c:v>
                      </c:pt>
                      <c:pt idx="1858">
                        <c:v>0.50022058446164974</c:v>
                      </c:pt>
                      <c:pt idx="1859">
                        <c:v>0.50022076669228566</c:v>
                      </c:pt>
                      <c:pt idx="1860">
                        <c:v>0.50022091561191129</c:v>
                      </c:pt>
                      <c:pt idx="1861">
                        <c:v>0.50022106500159114</c:v>
                      </c:pt>
                      <c:pt idx="1862">
                        <c:v>0.50022121857355073</c:v>
                      </c:pt>
                      <c:pt idx="1863">
                        <c:v>0.50022137258704469</c:v>
                      </c:pt>
                      <c:pt idx="1864">
                        <c:v>0.50022152612099735</c:v>
                      </c:pt>
                      <c:pt idx="1865">
                        <c:v>0.5002217117610438</c:v>
                      </c:pt>
                      <c:pt idx="1866">
                        <c:v>0.50022185953695464</c:v>
                      </c:pt>
                      <c:pt idx="1867">
                        <c:v>0.50022201122949816</c:v>
                      </c:pt>
                      <c:pt idx="1868">
                        <c:v>0.50022216640366879</c:v>
                      </c:pt>
                      <c:pt idx="1869">
                        <c:v>0.50022231781801052</c:v>
                      </c:pt>
                      <c:pt idx="1870">
                        <c:v>0.50022247452204205</c:v>
                      </c:pt>
                      <c:pt idx="1871">
                        <c:v>0.50022263004387391</c:v>
                      </c:pt>
                      <c:pt idx="1872">
                        <c:v>0.50022278532937237</c:v>
                      </c:pt>
                      <c:pt idx="1873">
                        <c:v>0.50022297096393553</c:v>
                      </c:pt>
                      <c:pt idx="1874">
                        <c:v>0.50022311976214207</c:v>
                      </c:pt>
                      <c:pt idx="1875">
                        <c:v>0.50022327116969234</c:v>
                      </c:pt>
                      <c:pt idx="1876">
                        <c:v>0.50022342403871123</c:v>
                      </c:pt>
                      <c:pt idx="1877">
                        <c:v>0.50022358094617714</c:v>
                      </c:pt>
                      <c:pt idx="1878">
                        <c:v>0.50022373636346074</c:v>
                      </c:pt>
                      <c:pt idx="1879">
                        <c:v>0.50022389145906332</c:v>
                      </c:pt>
                      <c:pt idx="1880">
                        <c:v>0.50022404935682396</c:v>
                      </c:pt>
                      <c:pt idx="1881">
                        <c:v>0.50022420389400246</c:v>
                      </c:pt>
                      <c:pt idx="1882">
                        <c:v>0.50022436092326739</c:v>
                      </c:pt>
                      <c:pt idx="1883">
                        <c:v>0.50022451560547743</c:v>
                      </c:pt>
                      <c:pt idx="1884">
                        <c:v>0.50022467348233268</c:v>
                      </c:pt>
                      <c:pt idx="1885">
                        <c:v>0.50022482901225684</c:v>
                      </c:pt>
                      <c:pt idx="1886">
                        <c:v>0.50022498726320197</c:v>
                      </c:pt>
                      <c:pt idx="1887">
                        <c:v>0.50022514309377886</c:v>
                      </c:pt>
                      <c:pt idx="1888">
                        <c:v>0.50022529969937368</c:v>
                      </c:pt>
                      <c:pt idx="1889">
                        <c:v>0.50022545551931963</c:v>
                      </c:pt>
                      <c:pt idx="1890">
                        <c:v>0.50022561343899352</c:v>
                      </c:pt>
                      <c:pt idx="1891">
                        <c:v>0.50022576955960729</c:v>
                      </c:pt>
                      <c:pt idx="1892">
                        <c:v>0.50022592661067922</c:v>
                      </c:pt>
                      <c:pt idx="1893">
                        <c:v>0.50022608373424726</c:v>
                      </c:pt>
                      <c:pt idx="1894">
                        <c:v>0.50022624326993925</c:v>
                      </c:pt>
                      <c:pt idx="1895">
                        <c:v>0.50022639866704877</c:v>
                      </c:pt>
                      <c:pt idx="1896">
                        <c:v>0.50022655585220366</c:v>
                      </c:pt>
                      <c:pt idx="1897">
                        <c:v>0.50022671646398209</c:v>
                      </c:pt>
                      <c:pt idx="1898">
                        <c:v>0.50022687122095655</c:v>
                      </c:pt>
                      <c:pt idx="1899">
                        <c:v>0.50022702877990011</c:v>
                      </c:pt>
                      <c:pt idx="1900">
                        <c:v>0.50022718773826624</c:v>
                      </c:pt>
                      <c:pt idx="1901">
                        <c:v>0.50022734544241587</c:v>
                      </c:pt>
                      <c:pt idx="1902">
                        <c:v>0.50022750423324269</c:v>
                      </c:pt>
                      <c:pt idx="1903">
                        <c:v>0.50022766208246205</c:v>
                      </c:pt>
                      <c:pt idx="1904">
                        <c:v>0.50022781961676765</c:v>
                      </c:pt>
                      <c:pt idx="1905">
                        <c:v>0.50022797761126803</c:v>
                      </c:pt>
                      <c:pt idx="1906">
                        <c:v>0.50022813669262089</c:v>
                      </c:pt>
                      <c:pt idx="1907">
                        <c:v>0.50022829514604694</c:v>
                      </c:pt>
                      <c:pt idx="1908">
                        <c:v>0.50022845265786875</c:v>
                      </c:pt>
                      <c:pt idx="1909">
                        <c:v>0.50022861297166643</c:v>
                      </c:pt>
                      <c:pt idx="1910">
                        <c:v>0.50022876977156838</c:v>
                      </c:pt>
                      <c:pt idx="1911">
                        <c:v>0.50022892921626527</c:v>
                      </c:pt>
                      <c:pt idx="1912">
                        <c:v>0.50022908647622855</c:v>
                      </c:pt>
                      <c:pt idx="1913">
                        <c:v>0.5002292450517658</c:v>
                      </c:pt>
                      <c:pt idx="1914">
                        <c:v>0.50022940471450705</c:v>
                      </c:pt>
                      <c:pt idx="1915">
                        <c:v>0.50022956390765005</c:v>
                      </c:pt>
                      <c:pt idx="1916">
                        <c:v>0.50022972285862621</c:v>
                      </c:pt>
                      <c:pt idx="1917">
                        <c:v>0.50022988406951852</c:v>
                      </c:pt>
                      <c:pt idx="1918">
                        <c:v>0.5002300412940619</c:v>
                      </c:pt>
                      <c:pt idx="1919">
                        <c:v>0.50023020147812203</c:v>
                      </c:pt>
                      <c:pt idx="1920">
                        <c:v>0.50023036087789319</c:v>
                      </c:pt>
                      <c:pt idx="1921">
                        <c:v>0.50023051949346753</c:v>
                      </c:pt>
                      <c:pt idx="1922">
                        <c:v>0.50023067903894414</c:v>
                      </c:pt>
                      <c:pt idx="1923">
                        <c:v>0.50023083780028765</c:v>
                      </c:pt>
                      <c:pt idx="1924">
                        <c:v>0.50023099819027472</c:v>
                      </c:pt>
                      <c:pt idx="1925">
                        <c:v>0.50023115881112012</c:v>
                      </c:pt>
                      <c:pt idx="1926">
                        <c:v>0.50023131912273922</c:v>
                      </c:pt>
                      <c:pt idx="1927">
                        <c:v>0.50023147700211934</c:v>
                      </c:pt>
                      <c:pt idx="1928">
                        <c:v>0.50023163885677946</c:v>
                      </c:pt>
                      <c:pt idx="1929">
                        <c:v>0.50023179719863442</c:v>
                      </c:pt>
                      <c:pt idx="1930">
                        <c:v>0.50023195716841162</c:v>
                      </c:pt>
                      <c:pt idx="1931">
                        <c:v>0.50023211860706585</c:v>
                      </c:pt>
                      <c:pt idx="1932">
                        <c:v>0.50023227399293391</c:v>
                      </c:pt>
                      <c:pt idx="1933">
                        <c:v>0.50023243227381964</c:v>
                      </c:pt>
                      <c:pt idx="1934">
                        <c:v>0.5002325915446747</c:v>
                      </c:pt>
                      <c:pt idx="1935">
                        <c:v>0.50023274964927311</c:v>
                      </c:pt>
                      <c:pt idx="1936">
                        <c:v>0.50023290664999087</c:v>
                      </c:pt>
                      <c:pt idx="1937">
                        <c:v>0.50023306613179652</c:v>
                      </c:pt>
                      <c:pt idx="1938">
                        <c:v>0.50023322359163869</c:v>
                      </c:pt>
                      <c:pt idx="1939">
                        <c:v>0.50023338112226234</c:v>
                      </c:pt>
                      <c:pt idx="1940">
                        <c:v>0.50023354011802668</c:v>
                      </c:pt>
                      <c:pt idx="1941">
                        <c:v>0.50023369677421792</c:v>
                      </c:pt>
                      <c:pt idx="1942">
                        <c:v>0.50023385708618195</c:v>
                      </c:pt>
                      <c:pt idx="1943">
                        <c:v>0.50023401474011531</c:v>
                      </c:pt>
                      <c:pt idx="1944">
                        <c:v>0.50023417385825075</c:v>
                      </c:pt>
                      <c:pt idx="1945">
                        <c:v>0.50023433063731615</c:v>
                      </c:pt>
                      <c:pt idx="1946">
                        <c:v>0.5002344905349716</c:v>
                      </c:pt>
                      <c:pt idx="1947">
                        <c:v>0.50023465034366044</c:v>
                      </c:pt>
                      <c:pt idx="1948">
                        <c:v>0.50023480562215128</c:v>
                      </c:pt>
                      <c:pt idx="1949">
                        <c:v>0.50023496728461292</c:v>
                      </c:pt>
                      <c:pt idx="1950">
                        <c:v>0.5002351264491196</c:v>
                      </c:pt>
                      <c:pt idx="1951">
                        <c:v>0.50023528568437059</c:v>
                      </c:pt>
                      <c:pt idx="1952">
                        <c:v>0.50023544499036776</c:v>
                      </c:pt>
                      <c:pt idx="1953">
                        <c:v>0.5002356043671129</c:v>
                      </c:pt>
                      <c:pt idx="1954">
                        <c:v>0.50023576194221253</c:v>
                      </c:pt>
                      <c:pt idx="1955">
                        <c:v>0.5002359219957625</c:v>
                      </c:pt>
                      <c:pt idx="1956">
                        <c:v>0.50023608361742478</c:v>
                      </c:pt>
                      <c:pt idx="1957">
                        <c:v>0.50023624054868088</c:v>
                      </c:pt>
                      <c:pt idx="1958">
                        <c:v>0.50023640129561664</c:v>
                      </c:pt>
                      <c:pt idx="1959">
                        <c:v>0.50023656179211506</c:v>
                      </c:pt>
                      <c:pt idx="1960">
                        <c:v>0.50023672251988405</c:v>
                      </c:pt>
                      <c:pt idx="1961">
                        <c:v>0.50023688278407175</c:v>
                      </c:pt>
                      <c:pt idx="1962">
                        <c:v>0.50023704279760217</c:v>
                      </c:pt>
                      <c:pt idx="1963">
                        <c:v>0.50023720218703338</c:v>
                      </c:pt>
                      <c:pt idx="1964">
                        <c:v>0.50023736164743404</c:v>
                      </c:pt>
                      <c:pt idx="1965">
                        <c:v>0.50023752256813503</c:v>
                      </c:pt>
                      <c:pt idx="1966">
                        <c:v>0.5002376821702792</c:v>
                      </c:pt>
                      <c:pt idx="1967">
                        <c:v>0.50023784339353372</c:v>
                      </c:pt>
                      <c:pt idx="1968">
                        <c:v>0.50023800399314244</c:v>
                      </c:pt>
                      <c:pt idx="1969">
                        <c:v>0.50023816466367099</c:v>
                      </c:pt>
                      <c:pt idx="1970">
                        <c:v>0.50023832369395405</c:v>
                      </c:pt>
                      <c:pt idx="1971">
                        <c:v>0.50023848536194104</c:v>
                      </c:pt>
                      <c:pt idx="1972">
                        <c:v>0.50023864608370494</c:v>
                      </c:pt>
                      <c:pt idx="1973">
                        <c:v>0.50023880703788992</c:v>
                      </c:pt>
                      <c:pt idx="1974">
                        <c:v>0.50023896891846986</c:v>
                      </c:pt>
                      <c:pt idx="1975">
                        <c:v>0.50023913033804301</c:v>
                      </c:pt>
                      <c:pt idx="1976">
                        <c:v>0.50023928930877093</c:v>
                      </c:pt>
                      <c:pt idx="1977">
                        <c:v>0.50023945258123881</c:v>
                      </c:pt>
                      <c:pt idx="1978">
                        <c:v>0.50023961523145521</c:v>
                      </c:pt>
                      <c:pt idx="1979">
                        <c:v>0.50023977543202358</c:v>
                      </c:pt>
                      <c:pt idx="1980">
                        <c:v>0.50023993907984743</c:v>
                      </c:pt>
                      <c:pt idx="1981">
                        <c:v>0.50024009787380175</c:v>
                      </c:pt>
                      <c:pt idx="1982">
                        <c:v>0.50024025861147181</c:v>
                      </c:pt>
                      <c:pt idx="1983">
                        <c:v>0.50024042316564543</c:v>
                      </c:pt>
                      <c:pt idx="1984">
                        <c:v>0.50024058506294267</c:v>
                      </c:pt>
                      <c:pt idx="1985">
                        <c:v>0.50024074703133226</c:v>
                      </c:pt>
                      <c:pt idx="1986">
                        <c:v>0.50024090907081598</c:v>
                      </c:pt>
                      <c:pt idx="1987">
                        <c:v>0.50024106983841155</c:v>
                      </c:pt>
                      <c:pt idx="1988">
                        <c:v>0.50024123047250435</c:v>
                      </c:pt>
                      <c:pt idx="1989">
                        <c:v>0.50024139374302778</c:v>
                      </c:pt>
                      <c:pt idx="1990">
                        <c:v>0.50024155606689469</c:v>
                      </c:pt>
                      <c:pt idx="1991">
                        <c:v>0.50024171895062342</c:v>
                      </c:pt>
                      <c:pt idx="1992">
                        <c:v>0.50024188056197849</c:v>
                      </c:pt>
                      <c:pt idx="1993">
                        <c:v>0.50024204379124848</c:v>
                      </c:pt>
                      <c:pt idx="1994">
                        <c:v>0.50024220774396</c:v>
                      </c:pt>
                      <c:pt idx="1995">
                        <c:v>0.5002423722965883</c:v>
                      </c:pt>
                      <c:pt idx="1996">
                        <c:v>0.50024253333781099</c:v>
                      </c:pt>
                      <c:pt idx="1997">
                        <c:v>0.50024269530505383</c:v>
                      </c:pt>
                      <c:pt idx="1998">
                        <c:v>0.5002428592164071</c:v>
                      </c:pt>
                      <c:pt idx="1999">
                        <c:v>0.50024302234423457</c:v>
                      </c:pt>
                      <c:pt idx="2000">
                        <c:v>0.50024318570688719</c:v>
                      </c:pt>
                      <c:pt idx="2001">
                        <c:v>0.50024334897731459</c:v>
                      </c:pt>
                      <c:pt idx="2002">
                        <c:v>0.50024351215530449</c:v>
                      </c:pt>
                      <c:pt idx="2003">
                        <c:v>0.50024367520491508</c:v>
                      </c:pt>
                      <c:pt idx="2004">
                        <c:v>0.500243840925369</c:v>
                      </c:pt>
                      <c:pt idx="2005">
                        <c:v>0.50024400379018508</c:v>
                      </c:pt>
                      <c:pt idx="2006">
                        <c:v>0.50024416705445907</c:v>
                      </c:pt>
                      <c:pt idx="2007">
                        <c:v>0.50024433160729576</c:v>
                      </c:pt>
                      <c:pt idx="2008">
                        <c:v>0.50024449537688942</c:v>
                      </c:pt>
                      <c:pt idx="2009">
                        <c:v>0.50024465819912523</c:v>
                      </c:pt>
                      <c:pt idx="2010">
                        <c:v>0.50024482447715302</c:v>
                      </c:pt>
                      <c:pt idx="2011">
                        <c:v>0.50024498727770861</c:v>
                      </c:pt>
                      <c:pt idx="2012">
                        <c:v>0.50024514962381739</c:v>
                      </c:pt>
                      <c:pt idx="2013">
                        <c:v>0.50024531493325985</c:v>
                      </c:pt>
                      <c:pt idx="2014">
                        <c:v>0.50024548064334429</c:v>
                      </c:pt>
                      <c:pt idx="2015">
                        <c:v>0.50024564405818517</c:v>
                      </c:pt>
                      <c:pt idx="2016">
                        <c:v>0.5002458104364701</c:v>
                      </c:pt>
                      <c:pt idx="2017">
                        <c:v>0.50024597313987584</c:v>
                      </c:pt>
                      <c:pt idx="2018">
                        <c:v>0.50024613726341072</c:v>
                      </c:pt>
                      <c:pt idx="2019">
                        <c:v>0.50024630283716942</c:v>
                      </c:pt>
                      <c:pt idx="2020">
                        <c:v>0.50024646677409623</c:v>
                      </c:pt>
                      <c:pt idx="2021">
                        <c:v>0.50024663213179776</c:v>
                      </c:pt>
                      <c:pt idx="2022">
                        <c:v>0.50024679690083707</c:v>
                      </c:pt>
                      <c:pt idx="2023">
                        <c:v>0.50024696207159647</c:v>
                      </c:pt>
                      <c:pt idx="2024">
                        <c:v>0.50024712662523907</c:v>
                      </c:pt>
                      <c:pt idx="2025">
                        <c:v>0.50024729364721432</c:v>
                      </c:pt>
                      <c:pt idx="2026">
                        <c:v>0.50024745850971919</c:v>
                      </c:pt>
                      <c:pt idx="2027">
                        <c:v>0.5002476265287924</c:v>
                      </c:pt>
                      <c:pt idx="2028">
                        <c:v>0.50024779034992917</c:v>
                      </c:pt>
                      <c:pt idx="2029">
                        <c:v>0.500247955096632</c:v>
                      </c:pt>
                      <c:pt idx="2030">
                        <c:v>0.50024812110023031</c:v>
                      </c:pt>
                      <c:pt idx="2031">
                        <c:v>0.50024828838595281</c:v>
                      </c:pt>
                      <c:pt idx="2032">
                        <c:v>0.50024845640643023</c:v>
                      </c:pt>
                      <c:pt idx="2033">
                        <c:v>0.50024862006428494</c:v>
                      </c:pt>
                      <c:pt idx="2034">
                        <c:v>0.50024878398393424</c:v>
                      </c:pt>
                      <c:pt idx="2035">
                        <c:v>0.50024895153242799</c:v>
                      </c:pt>
                      <c:pt idx="2036">
                        <c:v>0.50024911848850184</c:v>
                      </c:pt>
                      <c:pt idx="2037">
                        <c:v>0.50024928466253038</c:v>
                      </c:pt>
                      <c:pt idx="2038">
                        <c:v>0.50024945107446295</c:v>
                      </c:pt>
                      <c:pt idx="2039">
                        <c:v>0.5002496161837745</c:v>
                      </c:pt>
                      <c:pt idx="2040">
                        <c:v>0.50024978428005829</c:v>
                      </c:pt>
                      <c:pt idx="2041">
                        <c:v>0.50024994953338797</c:v>
                      </c:pt>
                      <c:pt idx="2042">
                        <c:v>0.50025011810616427</c:v>
                      </c:pt>
                      <c:pt idx="2043">
                        <c:v>0.50025028573067154</c:v>
                      </c:pt>
                      <c:pt idx="2044">
                        <c:v>0.50025045290692138</c:v>
                      </c:pt>
                      <c:pt idx="2045">
                        <c:v>0.50025061828171291</c:v>
                      </c:pt>
                      <c:pt idx="2046">
                        <c:v>0.50025078458188854</c:v>
                      </c:pt>
                      <c:pt idx="2047">
                        <c:v>0.50025095368091199</c:v>
                      </c:pt>
                      <c:pt idx="2048">
                        <c:v>0.50025112268489036</c:v>
                      </c:pt>
                      <c:pt idx="2049">
                        <c:v>0.50025128699320631</c:v>
                      </c:pt>
                      <c:pt idx="2050">
                        <c:v>0.50025145595609322</c:v>
                      </c:pt>
                      <c:pt idx="2051">
                        <c:v>0.50025162261618472</c:v>
                      </c:pt>
                      <c:pt idx="2052">
                        <c:v>0.50025179036872258</c:v>
                      </c:pt>
                      <c:pt idx="2053">
                        <c:v>0.50025195973225256</c:v>
                      </c:pt>
                      <c:pt idx="2054">
                        <c:v>0.50025212625747772</c:v>
                      </c:pt>
                      <c:pt idx="2055">
                        <c:v>0.50025229320576303</c:v>
                      </c:pt>
                      <c:pt idx="2056">
                        <c:v>0.50025246397338263</c:v>
                      </c:pt>
                      <c:pt idx="2057">
                        <c:v>0.50025259246439202</c:v>
                      </c:pt>
                      <c:pt idx="2058">
                        <c:v>0.50025277104621524</c:v>
                      </c:pt>
                      <c:pt idx="2059">
                        <c:v>0.50025294569579259</c:v>
                      </c:pt>
                      <c:pt idx="2060">
                        <c:v>0.50025311465974931</c:v>
                      </c:pt>
                      <c:pt idx="2061">
                        <c:v>0.5002532869548989</c:v>
                      </c:pt>
                      <c:pt idx="2062">
                        <c:v>0.50025341895375042</c:v>
                      </c:pt>
                      <c:pt idx="2063">
                        <c:v>0.50025359739160469</c:v>
                      </c:pt>
                      <c:pt idx="2064">
                        <c:v>0.50025377086628453</c:v>
                      </c:pt>
                      <c:pt idx="2065">
                        <c:v>0.50025394308340687</c:v>
                      </c:pt>
                      <c:pt idx="2066">
                        <c:v>0.50025411198660019</c:v>
                      </c:pt>
                      <c:pt idx="2067">
                        <c:v>0.50025424545356423</c:v>
                      </c:pt>
                      <c:pt idx="2068">
                        <c:v>0.50025442545507592</c:v>
                      </c:pt>
                      <c:pt idx="2069">
                        <c:v>0.50025459827229213</c:v>
                      </c:pt>
                      <c:pt idx="2070">
                        <c:v>0.50025476999570673</c:v>
                      </c:pt>
                      <c:pt idx="2071">
                        <c:v>0.50025490333799172</c:v>
                      </c:pt>
                      <c:pt idx="2072">
                        <c:v>0.50025508193247503</c:v>
                      </c:pt>
                      <c:pt idx="2073">
                        <c:v>0.50025525912417201</c:v>
                      </c:pt>
                      <c:pt idx="2074">
                        <c:v>0.50025542994327754</c:v>
                      </c:pt>
                      <c:pt idx="2075">
                        <c:v>0.50025556503700697</c:v>
                      </c:pt>
                      <c:pt idx="2076">
                        <c:v>0.50025574598079148</c:v>
                      </c:pt>
                      <c:pt idx="2077">
                        <c:v>0.50025591817869108</c:v>
                      </c:pt>
                      <c:pt idx="2078">
                        <c:v>0.50025609422175232</c:v>
                      </c:pt>
                      <c:pt idx="2079">
                        <c:v>0.50025622647533763</c:v>
                      </c:pt>
                      <c:pt idx="2080">
                        <c:v>0.50025640532875548</c:v>
                      </c:pt>
                      <c:pt idx="2081">
                        <c:v>0.50025658156523722</c:v>
                      </c:pt>
                      <c:pt idx="2082">
                        <c:v>0.50025671789657844</c:v>
                      </c:pt>
                      <c:pt idx="2083">
                        <c:v>0.50025689969246334</c:v>
                      </c:pt>
                      <c:pt idx="2084">
                        <c:v>0.50025707546220732</c:v>
                      </c:pt>
                      <c:pt idx="2085">
                        <c:v>0.50025720940486262</c:v>
                      </c:pt>
                      <c:pt idx="2086">
                        <c:v>0.50025739142360182</c:v>
                      </c:pt>
                      <c:pt idx="2087">
                        <c:v>0.50025756843171998</c:v>
                      </c:pt>
                      <c:pt idx="2088">
                        <c:v>0.5002577045865817</c:v>
                      </c:pt>
                      <c:pt idx="2089">
                        <c:v>0.50025788751054978</c:v>
                      </c:pt>
                      <c:pt idx="2090">
                        <c:v>0.50025806303117193</c:v>
                      </c:pt>
                      <c:pt idx="2091">
                        <c:v>0.5002581983326112</c:v>
                      </c:pt>
                      <c:pt idx="2092">
                        <c:v>0.50025837909326543</c:v>
                      </c:pt>
                      <c:pt idx="2093">
                        <c:v>0.50025855823883647</c:v>
                      </c:pt>
                      <c:pt idx="2094">
                        <c:v>0.50025869473098017</c:v>
                      </c:pt>
                      <c:pt idx="2095">
                        <c:v>0.50025887673707448</c:v>
                      </c:pt>
                      <c:pt idx="2096">
                        <c:v>0.50025905456587605</c:v>
                      </c:pt>
                      <c:pt idx="2097">
                        <c:v>0.50025919190830015</c:v>
                      </c:pt>
                      <c:pt idx="2098">
                        <c:v>0.50025937396732223</c:v>
                      </c:pt>
                      <c:pt idx="2099">
                        <c:v>0.50025955030950808</c:v>
                      </c:pt>
                      <c:pt idx="2100">
                        <c:v>0.50025968816167032</c:v>
                      </c:pt>
                      <c:pt idx="2101">
                        <c:v>0.50025987231830371</c:v>
                      </c:pt>
                      <c:pt idx="2102">
                        <c:v>0.5002600475138167</c:v>
                      </c:pt>
                      <c:pt idx="2103">
                        <c:v>0.5002601874091025</c:v>
                      </c:pt>
                      <c:pt idx="2104">
                        <c:v>0.50026036957583542</c:v>
                      </c:pt>
                      <c:pt idx="2105">
                        <c:v>0.50026054754323068</c:v>
                      </c:pt>
                      <c:pt idx="2106">
                        <c:v>0.50026068488165587</c:v>
                      </c:pt>
                      <c:pt idx="2107">
                        <c:v>0.50026086880455944</c:v>
                      </c:pt>
                      <c:pt idx="2108">
                        <c:v>0.50026104426258966</c:v>
                      </c:pt>
                      <c:pt idx="2109">
                        <c:v>0.50026118262157748</c:v>
                      </c:pt>
                      <c:pt idx="2110">
                        <c:v>0.50026137000796744</c:v>
                      </c:pt>
                      <c:pt idx="2111">
                        <c:v>0.50026150917264567</c:v>
                      </c:pt>
                      <c:pt idx="2112">
                        <c:v>0.50026169211065175</c:v>
                      </c:pt>
                      <c:pt idx="2113">
                        <c:v>0.50026187168185399</c:v>
                      </c:pt>
                      <c:pt idx="2114">
                        <c:v>0.50026201066371212</c:v>
                      </c:pt>
                      <c:pt idx="2115">
                        <c:v>0.50026219432921915</c:v>
                      </c:pt>
                      <c:pt idx="2116">
                        <c:v>0.50026233446565715</c:v>
                      </c:pt>
                      <c:pt idx="2117">
                        <c:v>0.50026252118221759</c:v>
                      </c:pt>
                      <c:pt idx="2118">
                        <c:v>0.50026269941155632</c:v>
                      </c:pt>
                      <c:pt idx="2119">
                        <c:v>0.50026283969716268</c:v>
                      </c:pt>
                      <c:pt idx="2120">
                        <c:v>0.5002630240773861</c:v>
                      </c:pt>
                      <c:pt idx="2121">
                        <c:v>0.50026316172831919</c:v>
                      </c:pt>
                      <c:pt idx="2122">
                        <c:v>0.5002633435075774</c:v>
                      </c:pt>
                      <c:pt idx="2123">
                        <c:v>0.50026348092095752</c:v>
                      </c:pt>
                      <c:pt idx="2124">
                        <c:v>0.5002636662567318</c:v>
                      </c:pt>
                      <c:pt idx="2125">
                        <c:v>0.50026380394921055</c:v>
                      </c:pt>
                      <c:pt idx="2126">
                        <c:v>0.50026398738056255</c:v>
                      </c:pt>
                      <c:pt idx="2127">
                        <c:v>0.50026412535240239</c:v>
                      </c:pt>
                      <c:pt idx="2128">
                        <c:v>0.50026430807514777</c:v>
                      </c:pt>
                      <c:pt idx="2129">
                        <c:v>0.50026444615407573</c:v>
                      </c:pt>
                      <c:pt idx="2130">
                        <c:v>0.50026463021565848</c:v>
                      </c:pt>
                      <c:pt idx="2131">
                        <c:v>0.50026476805624898</c:v>
                      </c:pt>
                      <c:pt idx="2132">
                        <c:v>0.50026495158245488</c:v>
                      </c:pt>
                      <c:pt idx="2133">
                        <c:v>0.50026509003501007</c:v>
                      </c:pt>
                      <c:pt idx="2134">
                        <c:v>0.5002652760835431</c:v>
                      </c:pt>
                      <c:pt idx="2135">
                        <c:v>0.50026541193127505</c:v>
                      </c:pt>
                      <c:pt idx="2136">
                        <c:v>0.50026559659411818</c:v>
                      </c:pt>
                      <c:pt idx="2137">
                        <c:v>0.50026573662996443</c:v>
                      </c:pt>
                      <c:pt idx="2138">
                        <c:v>0.50026591938779963</c:v>
                      </c:pt>
                      <c:pt idx="2139">
                        <c:v>0.50026605902638743</c:v>
                      </c:pt>
                      <c:pt idx="2140">
                        <c:v>0.50026624430572619</c:v>
                      </c:pt>
                      <c:pt idx="2141">
                        <c:v>0.50026638217677677</c:v>
                      </c:pt>
                      <c:pt idx="2142">
                        <c:v>0.50026656777201295</c:v>
                      </c:pt>
                      <c:pt idx="2143">
                        <c:v>0.50026670660087247</c:v>
                      </c:pt>
                      <c:pt idx="2144">
                        <c:v>0.50026689081120379</c:v>
                      </c:pt>
                      <c:pt idx="2145">
                        <c:v>0.50026702957361269</c:v>
                      </c:pt>
                      <c:pt idx="2146">
                        <c:v>0.50026721529866747</c:v>
                      </c:pt>
                      <c:pt idx="2147">
                        <c:v>0.50026735364678898</c:v>
                      </c:pt>
                      <c:pt idx="2148">
                        <c:v>0.5002675389933291</c:v>
                      </c:pt>
                      <c:pt idx="2149">
                        <c:v>0.50026767764129354</c:v>
                      </c:pt>
                      <c:pt idx="2150">
                        <c:v>0.50026786380726795</c:v>
                      </c:pt>
                      <c:pt idx="2151">
                        <c:v>0.50026800306502672</c:v>
                      </c:pt>
                      <c:pt idx="2152">
                        <c:v>0.50026818989614108</c:v>
                      </c:pt>
                      <c:pt idx="2153">
                        <c:v>0.5002683270378947</c:v>
                      </c:pt>
                      <c:pt idx="2154">
                        <c:v>0.50026851298748842</c:v>
                      </c:pt>
                      <c:pt idx="2155">
                        <c:v>0.50026865450903923</c:v>
                      </c:pt>
                      <c:pt idx="2156">
                        <c:v>0.50026884007851602</c:v>
                      </c:pt>
                      <c:pt idx="2157">
                        <c:v>0.50026898120623431</c:v>
                      </c:pt>
                      <c:pt idx="2158">
                        <c:v>0.50026916624289186</c:v>
                      </c:pt>
                      <c:pt idx="2159">
                        <c:v>0.50026930285544535</c:v>
                      </c:pt>
                      <c:pt idx="2160">
                        <c:v>0.50026949093457695</c:v>
                      </c:pt>
                      <c:pt idx="2161">
                        <c:v>0.50026963072868813</c:v>
                      </c:pt>
                      <c:pt idx="2162">
                        <c:v>0.50026981810073068</c:v>
                      </c:pt>
                      <c:pt idx="2163">
                        <c:v>0.50026995835196331</c:v>
                      </c:pt>
                      <c:pt idx="2164">
                        <c:v>0.5002701429672235</c:v>
                      </c:pt>
                      <c:pt idx="2165">
                        <c:v>0.50027028417610231</c:v>
                      </c:pt>
                      <c:pt idx="2166">
                        <c:v>0.50027046808444198</c:v>
                      </c:pt>
                      <c:pt idx="2167">
                        <c:v>0.50027061127597472</c:v>
                      </c:pt>
                      <c:pt idx="2168">
                        <c:v>0.50027079667677221</c:v>
                      </c:pt>
                      <c:pt idx="2169">
                        <c:v>0.50027093707552628</c:v>
                      </c:pt>
                      <c:pt idx="2170">
                        <c:v>0.5002711251954528</c:v>
                      </c:pt>
                      <c:pt idx="2171">
                        <c:v>0.50027126450107684</c:v>
                      </c:pt>
                      <c:pt idx="2172">
                        <c:v>0.50027145293979269</c:v>
                      </c:pt>
                      <c:pt idx="2173">
                        <c:v>0.50027159302695368</c:v>
                      </c:pt>
                      <c:pt idx="2174">
                        <c:v>0.50027178075930845</c:v>
                      </c:pt>
                      <c:pt idx="2175">
                        <c:v>0.50027191978126462</c:v>
                      </c:pt>
                      <c:pt idx="2176">
                        <c:v>0.50027210918097387</c:v>
                      </c:pt>
                      <c:pt idx="2177">
                        <c:v>0.50027225103549966</c:v>
                      </c:pt>
                      <c:pt idx="2178">
                        <c:v>0.50027243852747494</c:v>
                      </c:pt>
                      <c:pt idx="2179">
                        <c:v>0.50027257741286169</c:v>
                      </c:pt>
                      <c:pt idx="2180">
                        <c:v>0.50027276642558016</c:v>
                      </c:pt>
                      <c:pt idx="2181">
                        <c:v>0.50027290746974551</c:v>
                      </c:pt>
                      <c:pt idx="2182">
                        <c:v>0.50027309542420151</c:v>
                      </c:pt>
                      <c:pt idx="2183">
                        <c:v>0.5002732350531981</c:v>
                      </c:pt>
                      <c:pt idx="2184">
                        <c:v>0.50027342467371971</c:v>
                      </c:pt>
                      <c:pt idx="2185">
                        <c:v>0.50027356628582231</c:v>
                      </c:pt>
                      <c:pt idx="2186">
                        <c:v>0.50027375247531958</c:v>
                      </c:pt>
                      <c:pt idx="2187">
                        <c:v>0.50027389571759717</c:v>
                      </c:pt>
                      <c:pt idx="2188">
                        <c:v>0.5002740846318755</c:v>
                      </c:pt>
                      <c:pt idx="2189">
                        <c:v>0.50027422592998705</c:v>
                      </c:pt>
                      <c:pt idx="2190">
                        <c:v>0.50027441360866953</c:v>
                      </c:pt>
                      <c:pt idx="2191">
                        <c:v>0.50027455724313963</c:v>
                      </c:pt>
                      <c:pt idx="2192">
                        <c:v>0.500274744888481</c:v>
                      </c:pt>
                      <c:pt idx="2193">
                        <c:v>0.50027488608307602</c:v>
                      </c:pt>
                      <c:pt idx="2194">
                        <c:v>0.50027507592421483</c:v>
                      </c:pt>
                      <c:pt idx="2195">
                        <c:v>0.50027522012855141</c:v>
                      </c:pt>
                      <c:pt idx="2196">
                        <c:v>0.50027540703460216</c:v>
                      </c:pt>
                      <c:pt idx="2197">
                        <c:v>0.50027554929449225</c:v>
                      </c:pt>
                      <c:pt idx="2198">
                        <c:v>0.50027573857378516</c:v>
                      </c:pt>
                      <c:pt idx="2199">
                        <c:v>0.50027587888897307</c:v>
                      </c:pt>
                      <c:pt idx="2200">
                        <c:v>0.50027606880614595</c:v>
                      </c:pt>
                      <c:pt idx="2201">
                        <c:v>0.50027621145943624</c:v>
                      </c:pt>
                      <c:pt idx="2202">
                        <c:v>0.50027636005591336</c:v>
                      </c:pt>
                      <c:pt idx="2203">
                        <c:v>0.50027655323915121</c:v>
                      </c:pt>
                      <c:pt idx="2204">
                        <c:v>0.50027669885373949</c:v>
                      </c:pt>
                      <c:pt idx="2205">
                        <c:v>0.50027688813780247</c:v>
                      </c:pt>
                      <c:pt idx="2206">
                        <c:v>0.50027703449386351</c:v>
                      </c:pt>
                      <c:pt idx="2207">
                        <c:v>0.50027718234383522</c:v>
                      </c:pt>
                      <c:pt idx="2208">
                        <c:v>0.50027737588891974</c:v>
                      </c:pt>
                      <c:pt idx="2209">
                        <c:v>0.50027752262322656</c:v>
                      </c:pt>
                      <c:pt idx="2210">
                        <c:v>0.50027771279746969</c:v>
                      </c:pt>
                      <c:pt idx="2211">
                        <c:v>0.50027785786112289</c:v>
                      </c:pt>
                      <c:pt idx="2212">
                        <c:v>0.50027800755248408</c:v>
                      </c:pt>
                      <c:pt idx="2213">
                        <c:v>0.50027820078924778</c:v>
                      </c:pt>
                      <c:pt idx="2214">
                        <c:v>0.50027834676763583</c:v>
                      </c:pt>
                      <c:pt idx="2215">
                        <c:v>0.50027849662620205</c:v>
                      </c:pt>
                      <c:pt idx="2216">
                        <c:v>0.50027869231102118</c:v>
                      </c:pt>
                      <c:pt idx="2217">
                        <c:v>0.50027883639626469</c:v>
                      </c:pt>
                      <c:pt idx="2218">
                        <c:v>0.50027898731501097</c:v>
                      </c:pt>
                      <c:pt idx="2219">
                        <c:v>0.50027918303756225</c:v>
                      </c:pt>
                      <c:pt idx="2220">
                        <c:v>0.50027932902588368</c:v>
                      </c:pt>
                      <c:pt idx="2221">
                        <c:v>0.5002794804255748</c:v>
                      </c:pt>
                      <c:pt idx="2222">
                        <c:v>0.50027967587362443</c:v>
                      </c:pt>
                      <c:pt idx="2223">
                        <c:v>0.5002798219779111</c:v>
                      </c:pt>
                      <c:pt idx="2224">
                        <c:v>0.50027997287594117</c:v>
                      </c:pt>
                      <c:pt idx="2225">
                        <c:v>0.50028016854058499</c:v>
                      </c:pt>
                      <c:pt idx="2226">
                        <c:v>0.50028031243980786</c:v>
                      </c:pt>
                      <c:pt idx="2227">
                        <c:v>0.50028046556108152</c:v>
                      </c:pt>
                      <c:pt idx="2228">
                        <c:v>0.50028066295991247</c:v>
                      </c:pt>
                      <c:pt idx="2229">
                        <c:v>0.50028080719982704</c:v>
                      </c:pt>
                      <c:pt idx="2230">
                        <c:v>0.50028096133787392</c:v>
                      </c:pt>
                      <c:pt idx="2231">
                        <c:v>0.50028115640854631</c:v>
                      </c:pt>
                      <c:pt idx="2232">
                        <c:v>0.50028130250651126</c:v>
                      </c:pt>
                      <c:pt idx="2233">
                        <c:v>0.50028145306128113</c:v>
                      </c:pt>
                      <c:pt idx="2234">
                        <c:v>0.50028164901712602</c:v>
                      </c:pt>
                      <c:pt idx="2235">
                        <c:v>0.50028179715238996</c:v>
                      </c:pt>
                      <c:pt idx="2236">
                        <c:v>0.5002819490830871</c:v>
                      </c:pt>
                      <c:pt idx="2237">
                        <c:v>0.50028214695148321</c:v>
                      </c:pt>
                      <c:pt idx="2238">
                        <c:v>0.50028229270420455</c:v>
                      </c:pt>
                      <c:pt idx="2239">
                        <c:v>0.50028244631968288</c:v>
                      </c:pt>
                      <c:pt idx="2240">
                        <c:v>0.50028264101245945</c:v>
                      </c:pt>
                      <c:pt idx="2241">
                        <c:v>0.50028278934329629</c:v>
                      </c:pt>
                      <c:pt idx="2242">
                        <c:v>0.50028294330754752</c:v>
                      </c:pt>
                      <c:pt idx="2243">
                        <c:v>0.50028314040048361</c:v>
                      </c:pt>
                      <c:pt idx="2244">
                        <c:v>0.50028328478120354</c:v>
                      </c:pt>
                      <c:pt idx="2245">
                        <c:v>0.50028343909435735</c:v>
                      </c:pt>
                      <c:pt idx="2246">
                        <c:v>0.50028363609686022</c:v>
                      </c:pt>
                      <c:pt idx="2247">
                        <c:v>0.50028378895922909</c:v>
                      </c:pt>
                      <c:pt idx="2248">
                        <c:v>0.50028395017940985</c:v>
                      </c:pt>
                      <c:pt idx="2249">
                        <c:v>0.50028411362464653</c:v>
                      </c:pt>
                      <c:pt idx="2250">
                        <c:v>0.50028430766825116</c:v>
                      </c:pt>
                      <c:pt idx="2251">
                        <c:v>0.50028446581920272</c:v>
                      </c:pt>
                      <c:pt idx="2252">
                        <c:v>0.50028462746125135</c:v>
                      </c:pt>
                      <c:pt idx="2253">
                        <c:v>0.5002847906650244</c:v>
                      </c:pt>
                      <c:pt idx="2254">
                        <c:v>0.50028498360826124</c:v>
                      </c:pt>
                      <c:pt idx="2255">
                        <c:v>0.50028514423370207</c:v>
                      </c:pt>
                      <c:pt idx="2256">
                        <c:v>0.50028530853676911</c:v>
                      </c:pt>
                      <c:pt idx="2257">
                        <c:v>0.5002854712611946</c:v>
                      </c:pt>
                      <c:pt idx="2258">
                        <c:v>0.50028566521884055</c:v>
                      </c:pt>
                      <c:pt idx="2259">
                        <c:v>0.50028582505271801</c:v>
                      </c:pt>
                      <c:pt idx="2260">
                        <c:v>0.50028598735937746</c:v>
                      </c:pt>
                      <c:pt idx="2261">
                        <c:v>0.50028615135676158</c:v>
                      </c:pt>
                      <c:pt idx="2262">
                        <c:v>0.50028634711826203</c:v>
                      </c:pt>
                      <c:pt idx="2263">
                        <c:v>0.50028650670478625</c:v>
                      </c:pt>
                      <c:pt idx="2264">
                        <c:v>0.50028666804277766</c:v>
                      </c:pt>
                      <c:pt idx="2265">
                        <c:v>0.50028683161887311</c:v>
                      </c:pt>
                      <c:pt idx="2266">
                        <c:v>0.50028702700513938</c:v>
                      </c:pt>
                      <c:pt idx="2267">
                        <c:v>0.50028718543658202</c:v>
                      </c:pt>
                      <c:pt idx="2268">
                        <c:v>0.50028734840899047</c:v>
                      </c:pt>
                      <c:pt idx="2269">
                        <c:v>0.50028751344110534</c:v>
                      </c:pt>
                      <c:pt idx="2270">
                        <c:v>0.50028767937966001</c:v>
                      </c:pt>
                      <c:pt idx="2271">
                        <c:v>0.50028787567342858</c:v>
                      </c:pt>
                      <c:pt idx="2272">
                        <c:v>0.50028803494604912</c:v>
                      </c:pt>
                      <c:pt idx="2273">
                        <c:v>0.50028819924917023</c:v>
                      </c:pt>
                      <c:pt idx="2274">
                        <c:v>0.50028836252769449</c:v>
                      </c:pt>
                      <c:pt idx="2275">
                        <c:v>0.50028852828894221</c:v>
                      </c:pt>
                      <c:pt idx="2276">
                        <c:v>0.50028872579247197</c:v>
                      </c:pt>
                      <c:pt idx="2277">
                        <c:v>0.50028888687240547</c:v>
                      </c:pt>
                      <c:pt idx="2278">
                        <c:v>0.50028904960067599</c:v>
                      </c:pt>
                      <c:pt idx="2279">
                        <c:v>0.5002892160899316</c:v>
                      </c:pt>
                      <c:pt idx="2280">
                        <c:v>0.5002893823397373</c:v>
                      </c:pt>
                      <c:pt idx="2281">
                        <c:v>0.50028955004446796</c:v>
                      </c:pt>
                      <c:pt idx="2282">
                        <c:v>0.50028974647077218</c:v>
                      </c:pt>
                      <c:pt idx="2283">
                        <c:v>0.50028990724004863</c:v>
                      </c:pt>
                      <c:pt idx="2284">
                        <c:v>0.50029007117596291</c:v>
                      </c:pt>
                      <c:pt idx="2285">
                        <c:v>0.50029023736650058</c:v>
                      </c:pt>
                      <c:pt idx="2286">
                        <c:v>0.50029040276976988</c:v>
                      </c:pt>
                      <c:pt idx="2287">
                        <c:v>0.50029057139146571</c:v>
                      </c:pt>
                      <c:pt idx="2288">
                        <c:v>0.50029076770273939</c:v>
                      </c:pt>
                      <c:pt idx="2289">
                        <c:v>0.50029092900923133</c:v>
                      </c:pt>
                      <c:pt idx="2290">
                        <c:v>0.50029109536595628</c:v>
                      </c:pt>
                      <c:pt idx="2291">
                        <c:v>0.50029126070870411</c:v>
                      </c:pt>
                      <c:pt idx="2292">
                        <c:v>0.50029142805843529</c:v>
                      </c:pt>
                      <c:pt idx="2293">
                        <c:v>0.50029159399938361</c:v>
                      </c:pt>
                      <c:pt idx="2294">
                        <c:v>0.5002917569488442</c:v>
                      </c:pt>
                      <c:pt idx="2295">
                        <c:v>0.5002919188533973</c:v>
                      </c:pt>
                      <c:pt idx="2296">
                        <c:v>0.50029208475178266</c:v>
                      </c:pt>
                      <c:pt idx="2297">
                        <c:v>0.50029224629104352</c:v>
                      </c:pt>
                      <c:pt idx="2298">
                        <c:v>0.50029243672721113</c:v>
                      </c:pt>
                      <c:pt idx="2299">
                        <c:v>0.500292596328891</c:v>
                      </c:pt>
                      <c:pt idx="2300">
                        <c:v>0.50029275650017013</c:v>
                      </c:pt>
                      <c:pt idx="2301">
                        <c:v>0.50029291970817003</c:v>
                      </c:pt>
                      <c:pt idx="2302">
                        <c:v>0.50029308201636669</c:v>
                      </c:pt>
                      <c:pt idx="2303">
                        <c:v>0.50029324456548618</c:v>
                      </c:pt>
                      <c:pt idx="2304">
                        <c:v>0.500293408201963</c:v>
                      </c:pt>
                      <c:pt idx="2305">
                        <c:v>0.50029357255717066</c:v>
                      </c:pt>
                      <c:pt idx="2306">
                        <c:v>0.50029373667620436</c:v>
                      </c:pt>
                      <c:pt idx="2307">
                        <c:v>0.50029390011438657</c:v>
                      </c:pt>
                      <c:pt idx="2308">
                        <c:v>0.50029406350132077</c:v>
                      </c:pt>
                      <c:pt idx="2309">
                        <c:v>0.50029422845305249</c:v>
                      </c:pt>
                      <c:pt idx="2310">
                        <c:v>0.50029439383113961</c:v>
                      </c:pt>
                      <c:pt idx="2311">
                        <c:v>0.50029455525022681</c:v>
                      </c:pt>
                      <c:pt idx="2312">
                        <c:v>0.50029472195801339</c:v>
                      </c:pt>
                      <c:pt idx="2313">
                        <c:v>0.50029488526078969</c:v>
                      </c:pt>
                      <c:pt idx="2314">
                        <c:v>0.50029504721969054</c:v>
                      </c:pt>
                      <c:pt idx="2315">
                        <c:v>0.50029521148216438</c:v>
                      </c:pt>
                      <c:pt idx="2316">
                        <c:v>0.50029537786355815</c:v>
                      </c:pt>
                      <c:pt idx="2317">
                        <c:v>0.50029554290068345</c:v>
                      </c:pt>
                      <c:pt idx="2318">
                        <c:v>0.5002957077042699</c:v>
                      </c:pt>
                      <c:pt idx="2319">
                        <c:v>0.50029587116336083</c:v>
                      </c:pt>
                      <c:pt idx="2320">
                        <c:v>0.50029603571044678</c:v>
                      </c:pt>
                      <c:pt idx="2321">
                        <c:v>0.50029619928324454</c:v>
                      </c:pt>
                      <c:pt idx="2322">
                        <c:v>0.50029636460443327</c:v>
                      </c:pt>
                      <c:pt idx="2323">
                        <c:v>0.50029652659935164</c:v>
                      </c:pt>
                      <c:pt idx="2324">
                        <c:v>0.50029669306542979</c:v>
                      </c:pt>
                      <c:pt idx="2325">
                        <c:v>0.50029685874262297</c:v>
                      </c:pt>
                      <c:pt idx="2326">
                        <c:v>0.50029702532235831</c:v>
                      </c:pt>
                      <c:pt idx="2327">
                        <c:v>0.50029718857631778</c:v>
                      </c:pt>
                      <c:pt idx="2328">
                        <c:v>0.50029735217538951</c:v>
                      </c:pt>
                      <c:pt idx="2329">
                        <c:v>0.50029751760619601</c:v>
                      </c:pt>
                      <c:pt idx="2330">
                        <c:v>0.50029768169069289</c:v>
                      </c:pt>
                      <c:pt idx="2331">
                        <c:v>0.50029784752313122</c:v>
                      </c:pt>
                      <c:pt idx="2332">
                        <c:v>0.50029801238069727</c:v>
                      </c:pt>
                      <c:pt idx="2333">
                        <c:v>0.50029817851276259</c:v>
                      </c:pt>
                      <c:pt idx="2334">
                        <c:v>0.50029834554717667</c:v>
                      </c:pt>
                      <c:pt idx="2335">
                        <c:v>0.50029850991579916</c:v>
                      </c:pt>
                      <c:pt idx="2336">
                        <c:v>0.50029867330950506</c:v>
                      </c:pt>
                      <c:pt idx="2337">
                        <c:v>0.50029884173263783</c:v>
                      </c:pt>
                      <c:pt idx="2338">
                        <c:v>0.50029900524003867</c:v>
                      </c:pt>
                      <c:pt idx="2339">
                        <c:v>0.5002991701218058</c:v>
                      </c:pt>
                      <c:pt idx="2340">
                        <c:v>0.50029933514775682</c:v>
                      </c:pt>
                      <c:pt idx="2341">
                        <c:v>0.50029950239333953</c:v>
                      </c:pt>
                      <c:pt idx="2342">
                        <c:v>0.50029966866363063</c:v>
                      </c:pt>
                      <c:pt idx="2343">
                        <c:v>0.50029983095117969</c:v>
                      </c:pt>
                      <c:pt idx="2344">
                        <c:v>0.50029999939910408</c:v>
                      </c:pt>
                      <c:pt idx="2345">
                        <c:v>0.50030016189803739</c:v>
                      </c:pt>
                      <c:pt idx="2346">
                        <c:v>0.50030033102038074</c:v>
                      </c:pt>
                      <c:pt idx="2347">
                        <c:v>0.50030049447773595</c:v>
                      </c:pt>
                      <c:pt idx="2348">
                        <c:v>0.50030066230757331</c:v>
                      </c:pt>
                      <c:pt idx="2349">
                        <c:v>0.50030082850409652</c:v>
                      </c:pt>
                      <c:pt idx="2350">
                        <c:v>0.50030099382130488</c:v>
                      </c:pt>
                      <c:pt idx="2351">
                        <c:v>0.50030115909907191</c:v>
                      </c:pt>
                      <c:pt idx="2352">
                        <c:v>0.50030132631111635</c:v>
                      </c:pt>
                      <c:pt idx="2353">
                        <c:v>0.50030149132777058</c:v>
                      </c:pt>
                      <c:pt idx="2354">
                        <c:v>0.50030165658856474</c:v>
                      </c:pt>
                      <c:pt idx="2355">
                        <c:v>0.50030182340840246</c:v>
                      </c:pt>
                      <c:pt idx="2356">
                        <c:v>0.50030199000278164</c:v>
                      </c:pt>
                      <c:pt idx="2357">
                        <c:v>0.50030215543384549</c:v>
                      </c:pt>
                      <c:pt idx="2358">
                        <c:v>0.50030232261137786</c:v>
                      </c:pt>
                      <c:pt idx="2359">
                        <c:v>0.50030248937640731</c:v>
                      </c:pt>
                      <c:pt idx="2360">
                        <c:v>0.50030265544683072</c:v>
                      </c:pt>
                      <c:pt idx="2361">
                        <c:v>0.50030282213759081</c:v>
                      </c:pt>
                      <c:pt idx="2362">
                        <c:v>0.50030298907322046</c:v>
                      </c:pt>
                      <c:pt idx="2363">
                        <c:v>0.50030315409258319</c:v>
                      </c:pt>
                      <c:pt idx="2364">
                        <c:v>0.50030332179835657</c:v>
                      </c:pt>
                      <c:pt idx="2365">
                        <c:v>0.50030348890447207</c:v>
                      </c:pt>
                      <c:pt idx="2366">
                        <c:v>0.50030365446980707</c:v>
                      </c:pt>
                      <c:pt idx="2367">
                        <c:v>0.50030382215759239</c:v>
                      </c:pt>
                      <c:pt idx="2368">
                        <c:v>0.50030399009046111</c:v>
                      </c:pt>
                      <c:pt idx="2369">
                        <c:v>0.50030415516948401</c:v>
                      </c:pt>
                      <c:pt idx="2370">
                        <c:v>0.50030432255990642</c:v>
                      </c:pt>
                      <c:pt idx="2371">
                        <c:v>0.5003044880312062</c:v>
                      </c:pt>
                      <c:pt idx="2372">
                        <c:v>0.50030465722423623</c:v>
                      </c:pt>
                      <c:pt idx="2373">
                        <c:v>0.50030482525223452</c:v>
                      </c:pt>
                      <c:pt idx="2374">
                        <c:v>0.50030499061480149</c:v>
                      </c:pt>
                      <c:pt idx="2375">
                        <c:v>0.50030515753406068</c:v>
                      </c:pt>
                      <c:pt idx="2376">
                        <c:v>0.50030532610987044</c:v>
                      </c:pt>
                      <c:pt idx="2377">
                        <c:v>0.50030549191999996</c:v>
                      </c:pt>
                      <c:pt idx="2378">
                        <c:v>0.50030566145371214</c:v>
                      </c:pt>
                      <c:pt idx="2379">
                        <c:v>0.50030582982178773</c:v>
                      </c:pt>
                      <c:pt idx="2380">
                        <c:v>0.50030599655798147</c:v>
                      </c:pt>
                      <c:pt idx="2381">
                        <c:v>0.50030616419523799</c:v>
                      </c:pt>
                      <c:pt idx="2382">
                        <c:v>0.50030633235487654</c:v>
                      </c:pt>
                      <c:pt idx="2383">
                        <c:v>0.50030649738347832</c:v>
                      </c:pt>
                      <c:pt idx="2384">
                        <c:v>0.50030666500141774</c:v>
                      </c:pt>
                      <c:pt idx="2385">
                        <c:v>0.50030683389913444</c:v>
                      </c:pt>
                      <c:pt idx="2386">
                        <c:v>0.50030700209544887</c:v>
                      </c:pt>
                      <c:pt idx="2387">
                        <c:v>0.50030716988322188</c:v>
                      </c:pt>
                      <c:pt idx="2388">
                        <c:v>0.50030733791731297</c:v>
                      </c:pt>
                      <c:pt idx="2389">
                        <c:v>0.50030750478460495</c:v>
                      </c:pt>
                      <c:pt idx="2390">
                        <c:v>0.5003076712440514</c:v>
                      </c:pt>
                      <c:pt idx="2391">
                        <c:v>0.50030784151615115</c:v>
                      </c:pt>
                      <c:pt idx="2392">
                        <c:v>0.50030800798362485</c:v>
                      </c:pt>
                      <c:pt idx="2393">
                        <c:v>0.50030817714522358</c:v>
                      </c:pt>
                      <c:pt idx="2394">
                        <c:v>0.50030834655361078</c:v>
                      </c:pt>
                      <c:pt idx="2395">
                        <c:v>0.50030851207282034</c:v>
                      </c:pt>
                      <c:pt idx="2396">
                        <c:v>0.50030868121441596</c:v>
                      </c:pt>
                      <c:pt idx="2397">
                        <c:v>0.50030885041260609</c:v>
                      </c:pt>
                      <c:pt idx="2398">
                        <c:v>0.50030901966739205</c:v>
                      </c:pt>
                      <c:pt idx="2399">
                        <c:v>0.50030918916916634</c:v>
                      </c:pt>
                      <c:pt idx="2400">
                        <c:v>0.50030935600588078</c:v>
                      </c:pt>
                      <c:pt idx="2401">
                        <c:v>0.50030952543060458</c:v>
                      </c:pt>
                      <c:pt idx="2402">
                        <c:v>0.50030969199958597</c:v>
                      </c:pt>
                      <c:pt idx="2403">
                        <c:v>0.50030986210940531</c:v>
                      </c:pt>
                      <c:pt idx="2404">
                        <c:v>0.50031003151336984</c:v>
                      </c:pt>
                      <c:pt idx="2405">
                        <c:v>0.50031019993938897</c:v>
                      </c:pt>
                      <c:pt idx="2406">
                        <c:v>0.50031036899432846</c:v>
                      </c:pt>
                      <c:pt idx="2407">
                        <c:v>0.50031053791515423</c:v>
                      </c:pt>
                      <c:pt idx="2408">
                        <c:v>0.50031070482356277</c:v>
                      </c:pt>
                      <c:pt idx="2409">
                        <c:v>0.50031087592679546</c:v>
                      </c:pt>
                      <c:pt idx="2410">
                        <c:v>0.50031104294838036</c:v>
                      </c:pt>
                      <c:pt idx="2411">
                        <c:v>0.50031121293928582</c:v>
                      </c:pt>
                      <c:pt idx="2412">
                        <c:v>0.50031138195211533</c:v>
                      </c:pt>
                      <c:pt idx="2413">
                        <c:v>0.50031155347352652</c:v>
                      </c:pt>
                      <c:pt idx="2414">
                        <c:v>0.5003117193039841</c:v>
                      </c:pt>
                      <c:pt idx="2415">
                        <c:v>0.50031189074750537</c:v>
                      </c:pt>
                      <c:pt idx="2416">
                        <c:v>0.50031205829994363</c:v>
                      </c:pt>
                      <c:pt idx="2417">
                        <c:v>0.50031222817034893</c:v>
                      </c:pt>
                      <c:pt idx="2418">
                        <c:v>0.50031239798297056</c:v>
                      </c:pt>
                      <c:pt idx="2419">
                        <c:v>0.5003125686185218</c:v>
                      </c:pt>
                      <c:pt idx="2420">
                        <c:v>0.50031273827582989</c:v>
                      </c:pt>
                      <c:pt idx="2421">
                        <c:v>0.50031290864126321</c:v>
                      </c:pt>
                      <c:pt idx="2422">
                        <c:v>0.50031307530661318</c:v>
                      </c:pt>
                      <c:pt idx="2423">
                        <c:v>0.50031324739593253</c:v>
                      </c:pt>
                      <c:pt idx="2424">
                        <c:v>0.50031341708792776</c:v>
                      </c:pt>
                      <c:pt idx="2425">
                        <c:v>0.50031358580129004</c:v>
                      </c:pt>
                      <c:pt idx="2426">
                        <c:v>0.50031375514749632</c:v>
                      </c:pt>
                      <c:pt idx="2427">
                        <c:v>0.50031392481711257</c:v>
                      </c:pt>
                      <c:pt idx="2428">
                        <c:v>0.50031409596297161</c:v>
                      </c:pt>
                      <c:pt idx="2429">
                        <c:v>0.5003142663225667</c:v>
                      </c:pt>
                      <c:pt idx="2430">
                        <c:v>0.50031443447583757</c:v>
                      </c:pt>
                      <c:pt idx="2431">
                        <c:v>0.5003146054070513</c:v>
                      </c:pt>
                      <c:pt idx="2432">
                        <c:v>0.50031477677979364</c:v>
                      </c:pt>
                      <c:pt idx="2433">
                        <c:v>0.50031494575317492</c:v>
                      </c:pt>
                      <c:pt idx="2434">
                        <c:v>0.50031511827481367</c:v>
                      </c:pt>
                      <c:pt idx="2435">
                        <c:v>0.50031528774657263</c:v>
                      </c:pt>
                      <c:pt idx="2436">
                        <c:v>0.50031545792506049</c:v>
                      </c:pt>
                      <c:pt idx="2437">
                        <c:v>0.50031562854564826</c:v>
                      </c:pt>
                      <c:pt idx="2438">
                        <c:v>0.50031579941583404</c:v>
                      </c:pt>
                      <c:pt idx="2439">
                        <c:v>0.50031597060678656</c:v>
                      </c:pt>
                      <c:pt idx="2440">
                        <c:v>0.50031614036164751</c:v>
                      </c:pt>
                      <c:pt idx="2441">
                        <c:v>0.50031630933041504</c:v>
                      </c:pt>
                      <c:pt idx="2442">
                        <c:v>0.5003164808839905</c:v>
                      </c:pt>
                      <c:pt idx="2443">
                        <c:v>0.5003166518446327</c:v>
                      </c:pt>
                      <c:pt idx="2444">
                        <c:v>0.50031682286199453</c:v>
                      </c:pt>
                      <c:pt idx="2445">
                        <c:v>0.50031699523466466</c:v>
                      </c:pt>
                      <c:pt idx="2446">
                        <c:v>0.50031716590948794</c:v>
                      </c:pt>
                      <c:pt idx="2447">
                        <c:v>0.50031733606095063</c:v>
                      </c:pt>
                      <c:pt idx="2448">
                        <c:v>0.50031750899024952</c:v>
                      </c:pt>
                      <c:pt idx="2449">
                        <c:v>0.50031768074646221</c:v>
                      </c:pt>
                      <c:pt idx="2450">
                        <c:v>0.50031785022524711</c:v>
                      </c:pt>
                      <c:pt idx="2451">
                        <c:v>0.50031802306304829</c:v>
                      </c:pt>
                      <c:pt idx="2452">
                        <c:v>0.50031819246163955</c:v>
                      </c:pt>
                      <c:pt idx="2453">
                        <c:v>0.50031836567421029</c:v>
                      </c:pt>
                      <c:pt idx="2454">
                        <c:v>0.50031853537990156</c:v>
                      </c:pt>
                      <c:pt idx="2455">
                        <c:v>0.5003187076694281</c:v>
                      </c:pt>
                      <c:pt idx="2456">
                        <c:v>0.50031887710038514</c:v>
                      </c:pt>
                      <c:pt idx="2457">
                        <c:v>0.50031905073351479</c:v>
                      </c:pt>
                      <c:pt idx="2458">
                        <c:v>0.50031922150817998</c:v>
                      </c:pt>
                      <c:pt idx="2459">
                        <c:v>0.50031939648553558</c:v>
                      </c:pt>
                      <c:pt idx="2460">
                        <c:v>0.50031956594855098</c:v>
                      </c:pt>
                      <c:pt idx="2461">
                        <c:v>0.50031973792979145</c:v>
                      </c:pt>
                      <c:pt idx="2462">
                        <c:v>0.50031991016220578</c:v>
                      </c:pt>
                      <c:pt idx="2463">
                        <c:v>0.50032008413584073</c:v>
                      </c:pt>
                      <c:pt idx="2464">
                        <c:v>0.50032025486160292</c:v>
                      </c:pt>
                      <c:pt idx="2465">
                        <c:v>0.50032042519089981</c:v>
                      </c:pt>
                      <c:pt idx="2466">
                        <c:v>0.50032059810320972</c:v>
                      </c:pt>
                      <c:pt idx="2467">
                        <c:v>0.50032077023002774</c:v>
                      </c:pt>
                      <c:pt idx="2468">
                        <c:v>0.50032094280309547</c:v>
                      </c:pt>
                      <c:pt idx="2469">
                        <c:v>0.50032111465355578</c:v>
                      </c:pt>
                      <c:pt idx="2470">
                        <c:v>0.50032128876695181</c:v>
                      </c:pt>
                      <c:pt idx="2471">
                        <c:v>0.50032145988862275</c:v>
                      </c:pt>
                      <c:pt idx="2472">
                        <c:v>0.5003216337259403</c:v>
                      </c:pt>
                      <c:pt idx="2473">
                        <c:v>0.50032180372856727</c:v>
                      </c:pt>
                      <c:pt idx="2474">
                        <c:v>0.50032197826504121</c:v>
                      </c:pt>
                      <c:pt idx="2475">
                        <c:v>0.50032214980833278</c:v>
                      </c:pt>
                      <c:pt idx="2476">
                        <c:v>0.50032232432435675</c:v>
                      </c:pt>
                      <c:pt idx="2477">
                        <c:v>0.50032249513901816</c:v>
                      </c:pt>
                      <c:pt idx="2478">
                        <c:v>0.5003226683402171</c:v>
                      </c:pt>
                      <c:pt idx="2479">
                        <c:v>0.5003228148129264</c:v>
                      </c:pt>
                      <c:pt idx="2480">
                        <c:v>0.50032299210609088</c:v>
                      </c:pt>
                      <c:pt idx="2481">
                        <c:v>0.5003231679535507</c:v>
                      </c:pt>
                      <c:pt idx="2482">
                        <c:v>0.50032334313568527</c:v>
                      </c:pt>
                      <c:pt idx="2483">
                        <c:v>0.50032351487150362</c:v>
                      </c:pt>
                      <c:pt idx="2484">
                        <c:v>0.50032366196971667</c:v>
                      </c:pt>
                      <c:pt idx="2485">
                        <c:v>0.50032384019500586</c:v>
                      </c:pt>
                      <c:pt idx="2486">
                        <c:v>0.50032401716647146</c:v>
                      </c:pt>
                      <c:pt idx="2487">
                        <c:v>0.50032419074921819</c:v>
                      </c:pt>
                      <c:pt idx="2488">
                        <c:v>0.50032436295967209</c:v>
                      </c:pt>
                      <c:pt idx="2489">
                        <c:v>0.50032451093785224</c:v>
                      </c:pt>
                      <c:pt idx="2490">
                        <c:v>0.50032469029046966</c:v>
                      </c:pt>
                      <c:pt idx="2491">
                        <c:v>0.50032486650644203</c:v>
                      </c:pt>
                      <c:pt idx="2492">
                        <c:v>0.5003250399200343</c:v>
                      </c:pt>
                      <c:pt idx="2493">
                        <c:v>0.50032518867356002</c:v>
                      </c:pt>
                      <c:pt idx="2494">
                        <c:v>0.50032536676731532</c:v>
                      </c:pt>
                      <c:pt idx="2495">
                        <c:v>0.50032554217010294</c:v>
                      </c:pt>
                      <c:pt idx="2496">
                        <c:v>0.50032571729316311</c:v>
                      </c:pt>
                      <c:pt idx="2497">
                        <c:v>0.50032586564388659</c:v>
                      </c:pt>
                      <c:pt idx="2498">
                        <c:v>0.50032604396535374</c:v>
                      </c:pt>
                      <c:pt idx="2499">
                        <c:v>0.50032621959236179</c:v>
                      </c:pt>
                      <c:pt idx="2500">
                        <c:v>0.50032639701419557</c:v>
                      </c:pt>
                      <c:pt idx="2501">
                        <c:v>0.50032654283064071</c:v>
                      </c:pt>
                      <c:pt idx="2502">
                        <c:v>0.50032672261503142</c:v>
                      </c:pt>
                      <c:pt idx="2503">
                        <c:v>0.50032689970167898</c:v>
                      </c:pt>
                      <c:pt idx="2504">
                        <c:v>0.50032704708875653</c:v>
                      </c:pt>
                      <c:pt idx="2505">
                        <c:v>0.50032722911920924</c:v>
                      </c:pt>
                      <c:pt idx="2506">
                        <c:v>0.50032740429629441</c:v>
                      </c:pt>
                      <c:pt idx="2507">
                        <c:v>0.50032755261130413</c:v>
                      </c:pt>
                      <c:pt idx="2508">
                        <c:v>0.50032773253774743</c:v>
                      </c:pt>
                      <c:pt idx="2509">
                        <c:v>0.50032790976112307</c:v>
                      </c:pt>
                      <c:pt idx="2510">
                        <c:v>0.50032805762358912</c:v>
                      </c:pt>
                      <c:pt idx="2511">
                        <c:v>0.50032823727339382</c:v>
                      </c:pt>
                      <c:pt idx="2512">
                        <c:v>0.50032841634555392</c:v>
                      </c:pt>
                      <c:pt idx="2513">
                        <c:v>0.5003285632581983</c:v>
                      </c:pt>
                      <c:pt idx="2514">
                        <c:v>0.50032874372135261</c:v>
                      </c:pt>
                      <c:pt idx="2515">
                        <c:v>0.50032892088310188</c:v>
                      </c:pt>
                      <c:pt idx="2516">
                        <c:v>0.50032907045824615</c:v>
                      </c:pt>
                      <c:pt idx="2517">
                        <c:v>0.50032925089316582</c:v>
                      </c:pt>
                      <c:pt idx="2518">
                        <c:v>0.50032942822133997</c:v>
                      </c:pt>
                      <c:pt idx="2519">
                        <c:v>0.50032958556051776</c:v>
                      </c:pt>
                      <c:pt idx="2520">
                        <c:v>0.50032976938557638</c:v>
                      </c:pt>
                      <c:pt idx="2521">
                        <c:v>0.50032995228186816</c:v>
                      </c:pt>
                      <c:pt idx="2522">
                        <c:v>0.50033011755180901</c:v>
                      </c:pt>
                      <c:pt idx="2523">
                        <c:v>0.50033029908185722</c:v>
                      </c:pt>
                      <c:pt idx="2524">
                        <c:v>0.50033048230735866</c:v>
                      </c:pt>
                      <c:pt idx="2525">
                        <c:v>0.50033064650202397</c:v>
                      </c:pt>
                      <c:pt idx="2526">
                        <c:v>0.50033082944840945</c:v>
                      </c:pt>
                      <c:pt idx="2527">
                        <c:v>0.50033101369412136</c:v>
                      </c:pt>
                      <c:pt idx="2528">
                        <c:v>0.50033117721004627</c:v>
                      </c:pt>
                      <c:pt idx="2529">
                        <c:v>0.5003313605343418</c:v>
                      </c:pt>
                      <c:pt idx="2530">
                        <c:v>0.5003315433243275</c:v>
                      </c:pt>
                      <c:pt idx="2531">
                        <c:v>0.50033171036390922</c:v>
                      </c:pt>
                      <c:pt idx="2532">
                        <c:v>0.50033189322579275</c:v>
                      </c:pt>
                      <c:pt idx="2533">
                        <c:v>0.50033206076912895</c:v>
                      </c:pt>
                      <c:pt idx="2534">
                        <c:v>0.50033224211268112</c:v>
                      </c:pt>
                      <c:pt idx="2535">
                        <c:v>0.50033242643697928</c:v>
                      </c:pt>
                      <c:pt idx="2536">
                        <c:v>0.50033259246148476</c:v>
                      </c:pt>
                      <c:pt idx="2537">
                        <c:v>0.50033277670409315</c:v>
                      </c:pt>
                      <c:pt idx="2538">
                        <c:v>0.50033294199455614</c:v>
                      </c:pt>
                      <c:pt idx="2539">
                        <c:v>0.50033312423226384</c:v>
                      </c:pt>
                      <c:pt idx="2540">
                        <c:v>0.50033331033442852</c:v>
                      </c:pt>
                      <c:pt idx="2541">
                        <c:v>0.50033347518888382</c:v>
                      </c:pt>
                      <c:pt idx="2542">
                        <c:v>0.50033366032610427</c:v>
                      </c:pt>
                      <c:pt idx="2543">
                        <c:v>0.50033382400528248</c:v>
                      </c:pt>
                      <c:pt idx="2544">
                        <c:v>0.50033401138159783</c:v>
                      </c:pt>
                      <c:pt idx="2545">
                        <c:v>0.50033417600719177</c:v>
                      </c:pt>
                      <c:pt idx="2546">
                        <c:v>0.50033435910056889</c:v>
                      </c:pt>
                      <c:pt idx="2547">
                        <c:v>0.50033452655245958</c:v>
                      </c:pt>
                      <c:pt idx="2548">
                        <c:v>0.50033471120294049</c:v>
                      </c:pt>
                      <c:pt idx="2549">
                        <c:v>0.50033487752136752</c:v>
                      </c:pt>
                      <c:pt idx="2550">
                        <c:v>0.50033506272969464</c:v>
                      </c:pt>
                      <c:pt idx="2551">
                        <c:v>0.50033522851419165</c:v>
                      </c:pt>
                      <c:pt idx="2552">
                        <c:v>0.50033541424026018</c:v>
                      </c:pt>
                      <c:pt idx="2553">
                        <c:v>0.50033558037047943</c:v>
                      </c:pt>
                      <c:pt idx="2554">
                        <c:v>0.50033576433416904</c:v>
                      </c:pt>
                      <c:pt idx="2555">
                        <c:v>0.50033593161029188</c:v>
                      </c:pt>
                      <c:pt idx="2556">
                        <c:v>0.50033611485180374</c:v>
                      </c:pt>
                      <c:pt idx="2557">
                        <c:v>0.50033628283511866</c:v>
                      </c:pt>
                      <c:pt idx="2558">
                        <c:v>0.50033646727263081</c:v>
                      </c:pt>
                      <c:pt idx="2559">
                        <c:v>0.50033663412124729</c:v>
                      </c:pt>
                      <c:pt idx="2560">
                        <c:v>0.5003368186386753</c:v>
                      </c:pt>
                      <c:pt idx="2561">
                        <c:v>0.50033698559346862</c:v>
                      </c:pt>
                      <c:pt idx="2562">
                        <c:v>0.5003371702655014</c:v>
                      </c:pt>
                      <c:pt idx="2563">
                        <c:v>0.50033733792868562</c:v>
                      </c:pt>
                      <c:pt idx="2564">
                        <c:v>0.50033752271804244</c:v>
                      </c:pt>
                      <c:pt idx="2565">
                        <c:v>0.50033769196599331</c:v>
                      </c:pt>
                      <c:pt idx="2566">
                        <c:v>0.50033787663602936</c:v>
                      </c:pt>
                      <c:pt idx="2567">
                        <c:v>0.50033804182776354</c:v>
                      </c:pt>
                      <c:pt idx="2568">
                        <c:v>0.50033822893298585</c:v>
                      </c:pt>
                      <c:pt idx="2569">
                        <c:v>0.50033839651315259</c:v>
                      </c:pt>
                      <c:pt idx="2570">
                        <c:v>0.50033858269505893</c:v>
                      </c:pt>
                      <c:pt idx="2571">
                        <c:v>0.50033874954192725</c:v>
                      </c:pt>
                      <c:pt idx="2572">
                        <c:v>0.50033893500175675</c:v>
                      </c:pt>
                      <c:pt idx="2573">
                        <c:v>0.50033910259284886</c:v>
                      </c:pt>
                      <c:pt idx="2574">
                        <c:v>0.50033928773369951</c:v>
                      </c:pt>
                      <c:pt idx="2575">
                        <c:v>0.50033945398681845</c:v>
                      </c:pt>
                      <c:pt idx="2576">
                        <c:v>0.50033964300598499</c:v>
                      </c:pt>
                      <c:pt idx="2577">
                        <c:v>0.50033980976823922</c:v>
                      </c:pt>
                      <c:pt idx="2578">
                        <c:v>0.50033999453920708</c:v>
                      </c:pt>
                      <c:pt idx="2579">
                        <c:v>0.50034016285213534</c:v>
                      </c:pt>
                      <c:pt idx="2580">
                        <c:v>0.50034035086394013</c:v>
                      </c:pt>
                      <c:pt idx="2581">
                        <c:v>0.50034051763624954</c:v>
                      </c:pt>
                      <c:pt idx="2582">
                        <c:v>0.50034070472433512</c:v>
                      </c:pt>
                      <c:pt idx="2583">
                        <c:v>0.50034087180451836</c:v>
                      </c:pt>
                      <c:pt idx="2584">
                        <c:v>0.50034105880790136</c:v>
                      </c:pt>
                      <c:pt idx="2585">
                        <c:v>0.50034122596378572</c:v>
                      </c:pt>
                      <c:pt idx="2586">
                        <c:v>0.50034141308473901</c:v>
                      </c:pt>
                      <c:pt idx="2587">
                        <c:v>0.50034158329891054</c:v>
                      </c:pt>
                      <c:pt idx="2588">
                        <c:v>0.50034176741282488</c:v>
                      </c:pt>
                      <c:pt idx="2589">
                        <c:v>0.50034193605493327</c:v>
                      </c:pt>
                      <c:pt idx="2590">
                        <c:v>0.50034212069098871</c:v>
                      </c:pt>
                      <c:pt idx="2591">
                        <c:v>0.50034229236144656</c:v>
                      </c:pt>
                      <c:pt idx="2592">
                        <c:v>0.50034247775125706</c:v>
                      </c:pt>
                      <c:pt idx="2593">
                        <c:v>0.50034264701129005</c:v>
                      </c:pt>
                      <c:pt idx="2594">
                        <c:v>0.50034283315449302</c:v>
                      </c:pt>
                      <c:pt idx="2595">
                        <c:v>0.50034300399584819</c:v>
                      </c:pt>
                      <c:pt idx="2596">
                        <c:v>0.50034318690062785</c:v>
                      </c:pt>
                      <c:pt idx="2597">
                        <c:v>0.50034335744222425</c:v>
                      </c:pt>
                      <c:pt idx="2598">
                        <c:v>0.50034354402231562</c:v>
                      </c:pt>
                      <c:pt idx="2599">
                        <c:v>0.50034371403408862</c:v>
                      </c:pt>
                      <c:pt idx="2600">
                        <c:v>0.50034390261193373</c:v>
                      </c:pt>
                      <c:pt idx="2601">
                        <c:v>0.50034406792650132</c:v>
                      </c:pt>
                      <c:pt idx="2602">
                        <c:v>0.50034425494404444</c:v>
                      </c:pt>
                      <c:pt idx="2603">
                        <c:v>0.50034442537138579</c:v>
                      </c:pt>
                      <c:pt idx="2604">
                        <c:v>0.50034461065045599</c:v>
                      </c:pt>
                      <c:pt idx="2605">
                        <c:v>0.50034477846452619</c:v>
                      </c:pt>
                      <c:pt idx="2606">
                        <c:v>0.5003449678251416</c:v>
                      </c:pt>
                      <c:pt idx="2607">
                        <c:v>0.50034513930329139</c:v>
                      </c:pt>
                      <c:pt idx="2608">
                        <c:v>0.50034532250349351</c:v>
                      </c:pt>
                      <c:pt idx="2609">
                        <c:v>0.50034549451878618</c:v>
                      </c:pt>
                      <c:pt idx="2610">
                        <c:v>0.50034568035118121</c:v>
                      </c:pt>
                      <c:pt idx="2611">
                        <c:v>0.50034584952601246</c:v>
                      </c:pt>
                      <c:pt idx="2612">
                        <c:v>0.50034603651754217</c:v>
                      </c:pt>
                      <c:pt idx="2613">
                        <c:v>0.50034620747554126</c:v>
                      </c:pt>
                      <c:pt idx="2614">
                        <c:v>0.50034639458389085</c:v>
                      </c:pt>
                      <c:pt idx="2615">
                        <c:v>0.5003465648097255</c:v>
                      </c:pt>
                      <c:pt idx="2616">
                        <c:v>0.50034675119659056</c:v>
                      </c:pt>
                      <c:pt idx="2617">
                        <c:v>0.500346921754246</c:v>
                      </c:pt>
                      <c:pt idx="2618">
                        <c:v>0.50034710866648469</c:v>
                      </c:pt>
                      <c:pt idx="2619">
                        <c:v>0.50034727849166916</c:v>
                      </c:pt>
                      <c:pt idx="2620">
                        <c:v>0.50034746658413554</c:v>
                      </c:pt>
                      <c:pt idx="2621">
                        <c:v>0.50034763608578969</c:v>
                      </c:pt>
                      <c:pt idx="2622">
                        <c:v>0.50034782427497848</c:v>
                      </c:pt>
                      <c:pt idx="2623">
                        <c:v>0.50034799619284276</c:v>
                      </c:pt>
                      <c:pt idx="2624">
                        <c:v>0.50034818179946183</c:v>
                      </c:pt>
                      <c:pt idx="2625">
                        <c:v>0.50034835443735803</c:v>
                      </c:pt>
                      <c:pt idx="2626">
                        <c:v>0.50034854120357231</c:v>
                      </c:pt>
                      <c:pt idx="2627">
                        <c:v>0.50034871165694805</c:v>
                      </c:pt>
                      <c:pt idx="2628">
                        <c:v>0.50034889749679823</c:v>
                      </c:pt>
                      <c:pt idx="2629">
                        <c:v>0.50034907075721746</c:v>
                      </c:pt>
                      <c:pt idx="2630">
                        <c:v>0.50034925838985678</c:v>
                      </c:pt>
                      <c:pt idx="2631">
                        <c:v>0.50034943009830268</c:v>
                      </c:pt>
                      <c:pt idx="2632">
                        <c:v>0.50034961783032572</c:v>
                      </c:pt>
                      <c:pt idx="2633">
                        <c:v>0.50034978735330227</c:v>
                      </c:pt>
                      <c:pt idx="2634">
                        <c:v>0.50034996026154044</c:v>
                      </c:pt>
                      <c:pt idx="2635">
                        <c:v>0.50035014671238376</c:v>
                      </c:pt>
                      <c:pt idx="2636">
                        <c:v>0.5003503176401739</c:v>
                      </c:pt>
                      <c:pt idx="2637">
                        <c:v>0.50035050921899726</c:v>
                      </c:pt>
                      <c:pt idx="2638">
                        <c:v>0.50035067649050347</c:v>
                      </c:pt>
                      <c:pt idx="2639">
                        <c:v>0.50035086630525483</c:v>
                      </c:pt>
                      <c:pt idx="2640">
                        <c:v>0.50035103681315762</c:v>
                      </c:pt>
                      <c:pt idx="2641">
                        <c:v>0.50035120926743204</c:v>
                      </c:pt>
                      <c:pt idx="2642">
                        <c:v>0.50035139862303657</c:v>
                      </c:pt>
                      <c:pt idx="2643">
                        <c:v>0.50035157075711745</c:v>
                      </c:pt>
                      <c:pt idx="2644">
                        <c:v>0.50035175752490091</c:v>
                      </c:pt>
                      <c:pt idx="2645">
                        <c:v>0.50035192997086819</c:v>
                      </c:pt>
                      <c:pt idx="2646">
                        <c:v>0.50035210142363418</c:v>
                      </c:pt>
                      <c:pt idx="2647">
                        <c:v>0.50035229024485206</c:v>
                      </c:pt>
                      <c:pt idx="2648">
                        <c:v>0.50035246012846946</c:v>
                      </c:pt>
                      <c:pt idx="2649">
                        <c:v>0.50035265199152767</c:v>
                      </c:pt>
                      <c:pt idx="2650">
                        <c:v>0.50035282344991883</c:v>
                      </c:pt>
                      <c:pt idx="2651">
                        <c:v>0.50035299412114775</c:v>
                      </c:pt>
                      <c:pt idx="2652">
                        <c:v>0.50035318260021411</c:v>
                      </c:pt>
                      <c:pt idx="2653">
                        <c:v>0.50035335379046042</c:v>
                      </c:pt>
                      <c:pt idx="2654">
                        <c:v>0.50035352629289009</c:v>
                      </c:pt>
                      <c:pt idx="2655">
                        <c:v>0.50035371745660817</c:v>
                      </c:pt>
                      <c:pt idx="2656">
                        <c:v>0.50035388901026212</c:v>
                      </c:pt>
                      <c:pt idx="2657">
                        <c:v>0.50035405937387589</c:v>
                      </c:pt>
                      <c:pt idx="2658">
                        <c:v>0.50035424965575648</c:v>
                      </c:pt>
                      <c:pt idx="2659">
                        <c:v>0.50035442221330018</c:v>
                      </c:pt>
                      <c:pt idx="2660">
                        <c:v>0.50035459481167799</c:v>
                      </c:pt>
                      <c:pt idx="2661">
                        <c:v>0.50035478443856773</c:v>
                      </c:pt>
                      <c:pt idx="2662">
                        <c:v>0.50035495672908459</c:v>
                      </c:pt>
                      <c:pt idx="2663">
                        <c:v>0.50035512949288408</c:v>
                      </c:pt>
                      <c:pt idx="2664">
                        <c:v>0.50035531886916818</c:v>
                      </c:pt>
                      <c:pt idx="2665">
                        <c:v>0.5003554902716999</c:v>
                      </c:pt>
                      <c:pt idx="2666">
                        <c:v>0.50035566235435414</c:v>
                      </c:pt>
                      <c:pt idx="2667">
                        <c:v>0.50035585274039507</c:v>
                      </c:pt>
                      <c:pt idx="2668">
                        <c:v>0.50035602618082275</c:v>
                      </c:pt>
                      <c:pt idx="2669">
                        <c:v>0.50035619779005269</c:v>
                      </c:pt>
                      <c:pt idx="2670">
                        <c:v>0.50035638814118266</c:v>
                      </c:pt>
                      <c:pt idx="2671">
                        <c:v>0.50035656215963653</c:v>
                      </c:pt>
                      <c:pt idx="2672">
                        <c:v>0.50035673371132727</c:v>
                      </c:pt>
                      <c:pt idx="2673">
                        <c:v>0.50035692340378057</c:v>
                      </c:pt>
                      <c:pt idx="2674">
                        <c:v>0.5003570963199222</c:v>
                      </c:pt>
                      <c:pt idx="2675">
                        <c:v>0.50035727221302451</c:v>
                      </c:pt>
                      <c:pt idx="2676">
                        <c:v>0.50035746270102832</c:v>
                      </c:pt>
                      <c:pt idx="2677">
                        <c:v>0.50035763347589801</c:v>
                      </c:pt>
                      <c:pt idx="2678">
                        <c:v>0.5003578065989206</c:v>
                      </c:pt>
                      <c:pt idx="2679">
                        <c:v>0.50035799746725962</c:v>
                      </c:pt>
                      <c:pt idx="2680">
                        <c:v>0.50035817027990592</c:v>
                      </c:pt>
                      <c:pt idx="2681">
                        <c:v>0.50035834418427894</c:v>
                      </c:pt>
                      <c:pt idx="2682">
                        <c:v>0.50035853522850771</c:v>
                      </c:pt>
                      <c:pt idx="2683">
                        <c:v>0.50035870736046961</c:v>
                      </c:pt>
                      <c:pt idx="2684">
                        <c:v>0.50035887975120197</c:v>
                      </c:pt>
                      <c:pt idx="2685">
                        <c:v>0.50035907117288692</c:v>
                      </c:pt>
                      <c:pt idx="2686">
                        <c:v>0.50035924366968432</c:v>
                      </c:pt>
                      <c:pt idx="2687">
                        <c:v>0.50035941893533531</c:v>
                      </c:pt>
                      <c:pt idx="2688">
                        <c:v>0.50035959341481029</c:v>
                      </c:pt>
                      <c:pt idx="2689">
                        <c:v>0.5003597844385349</c:v>
                      </c:pt>
                      <c:pt idx="2690">
                        <c:v>0.5003599581874304</c:v>
                      </c:pt>
                      <c:pt idx="2691">
                        <c:v>0.50036013261438417</c:v>
                      </c:pt>
                      <c:pt idx="2692">
                        <c:v>0.50036030416428345</c:v>
                      </c:pt>
                      <c:pt idx="2693">
                        <c:v>0.5003604975064021</c:v>
                      </c:pt>
                      <c:pt idx="2694">
                        <c:v>0.50036066832556103</c:v>
                      </c:pt>
                      <c:pt idx="2695">
                        <c:v>0.5003608429589218</c:v>
                      </c:pt>
                      <c:pt idx="2696">
                        <c:v>0.50036101701547098</c:v>
                      </c:pt>
                      <c:pt idx="2697">
                        <c:v>0.50036120828484087</c:v>
                      </c:pt>
                      <c:pt idx="2698">
                        <c:v>0.50036138244736472</c:v>
                      </c:pt>
                      <c:pt idx="2699">
                        <c:v>0.50036155624154777</c:v>
                      </c:pt>
                      <c:pt idx="2700">
                        <c:v>0.50036173155071095</c:v>
                      </c:pt>
                      <c:pt idx="2701">
                        <c:v>0.50036192242067123</c:v>
                      </c:pt>
                      <c:pt idx="2702">
                        <c:v>0.50036209532513287</c:v>
                      </c:pt>
                      <c:pt idx="2703">
                        <c:v>0.50036227037152881</c:v>
                      </c:pt>
                      <c:pt idx="2704">
                        <c:v>0.50036244421262577</c:v>
                      </c:pt>
                      <c:pt idx="2705">
                        <c:v>0.5003626185234501</c:v>
                      </c:pt>
                      <c:pt idx="2706">
                        <c:v>0.5003628107222865</c:v>
                      </c:pt>
                      <c:pt idx="2707">
                        <c:v>0.50036298534896495</c:v>
                      </c:pt>
                      <c:pt idx="2708">
                        <c:v>0.50036315939622156</c:v>
                      </c:pt>
                      <c:pt idx="2709">
                        <c:v>0.50036333391370891</c:v>
                      </c:pt>
                      <c:pt idx="2710">
                        <c:v>0.50036350722535738</c:v>
                      </c:pt>
                      <c:pt idx="2711">
                        <c:v>0.50036369949728077</c:v>
                      </c:pt>
                      <c:pt idx="2712">
                        <c:v>0.50036387521716985</c:v>
                      </c:pt>
                      <c:pt idx="2713">
                        <c:v>0.50036405035666998</c:v>
                      </c:pt>
                      <c:pt idx="2714">
                        <c:v>0.5003642261773279</c:v>
                      </c:pt>
                      <c:pt idx="2715">
                        <c:v>0.50036439765275931</c:v>
                      </c:pt>
                      <c:pt idx="2716">
                        <c:v>0.50036457252780397</c:v>
                      </c:pt>
                      <c:pt idx="2717">
                        <c:v>0.50036476639499317</c:v>
                      </c:pt>
                      <c:pt idx="2718">
                        <c:v>0.50036494137604526</c:v>
                      </c:pt>
                      <c:pt idx="2719">
                        <c:v>0.50036511493971547</c:v>
                      </c:pt>
                      <c:pt idx="2720">
                        <c:v>0.50036529252881257</c:v>
                      </c:pt>
                      <c:pt idx="2721">
                        <c:v>0.50036546514621105</c:v>
                      </c:pt>
                      <c:pt idx="2722">
                        <c:v>0.50036564095339287</c:v>
                      </c:pt>
                      <c:pt idx="2723">
                        <c:v>0.50036581535027369</c:v>
                      </c:pt>
                      <c:pt idx="2724">
                        <c:v>0.5003659902113976</c:v>
                      </c:pt>
                      <c:pt idx="2725">
                        <c:v>0.5003661826461242</c:v>
                      </c:pt>
                      <c:pt idx="2726">
                        <c:v>0.50036635740180269</c:v>
                      </c:pt>
                      <c:pt idx="2727">
                        <c:v>0.50036653346546289</c:v>
                      </c:pt>
                      <c:pt idx="2728">
                        <c:v>0.50036670811937922</c:v>
                      </c:pt>
                      <c:pt idx="2729">
                        <c:v>0.50036688281426833</c:v>
                      </c:pt>
                      <c:pt idx="2730">
                        <c:v>0.50036706007553222</c:v>
                      </c:pt>
                      <c:pt idx="2731">
                        <c:v>0.50036723362221502</c:v>
                      </c:pt>
                      <c:pt idx="2732">
                        <c:v>0.50036740910164845</c:v>
                      </c:pt>
                      <c:pt idx="2733">
                        <c:v>0.50036758651387458</c:v>
                      </c:pt>
                      <c:pt idx="2734">
                        <c:v>0.50036776041218822</c:v>
                      </c:pt>
                      <c:pt idx="2735">
                        <c:v>0.50036793604234675</c:v>
                      </c:pt>
                      <c:pt idx="2736">
                        <c:v>0.50036811255823399</c:v>
                      </c:pt>
                      <c:pt idx="2737">
                        <c:v>0.50036828535931244</c:v>
                      </c:pt>
                      <c:pt idx="2738">
                        <c:v>0.5003684628110775</c:v>
                      </c:pt>
                      <c:pt idx="2739">
                        <c:v>0.50036863821862554</c:v>
                      </c:pt>
                      <c:pt idx="2740">
                        <c:v>0.50036881305286451</c:v>
                      </c:pt>
                      <c:pt idx="2741">
                        <c:v>0.50036899086723619</c:v>
                      </c:pt>
                      <c:pt idx="2742">
                        <c:v>0.50036916558996281</c:v>
                      </c:pt>
                      <c:pt idx="2743">
                        <c:v>0.50036933952756646</c:v>
                      </c:pt>
                      <c:pt idx="2744">
                        <c:v>0.50036951685625675</c:v>
                      </c:pt>
                      <c:pt idx="2745">
                        <c:v>0.50036969339973303</c:v>
                      </c:pt>
                      <c:pt idx="2746">
                        <c:v>0.50036987063014449</c:v>
                      </c:pt>
                      <c:pt idx="2747">
                        <c:v>0.50037004350853354</c:v>
                      </c:pt>
                      <c:pt idx="2748">
                        <c:v>0.50037022229739125</c:v>
                      </c:pt>
                      <c:pt idx="2749">
                        <c:v>0.50037039589848731</c:v>
                      </c:pt>
                      <c:pt idx="2750">
                        <c:v>0.50037057039956889</c:v>
                      </c:pt>
                      <c:pt idx="2751">
                        <c:v>0.50037074788135094</c:v>
                      </c:pt>
                      <c:pt idx="2752">
                        <c:v>0.50037092372785552</c:v>
                      </c:pt>
                      <c:pt idx="2753">
                        <c:v>0.50037110193253498</c:v>
                      </c:pt>
                      <c:pt idx="2754">
                        <c:v>0.50037127746969845</c:v>
                      </c:pt>
                      <c:pt idx="2755">
                        <c:v>0.50037145241859748</c:v>
                      </c:pt>
                      <c:pt idx="2756">
                        <c:v>0.50037162951310155</c:v>
                      </c:pt>
                      <c:pt idx="2757">
                        <c:v>0.50037180708358953</c:v>
                      </c:pt>
                      <c:pt idx="2758">
                        <c:v>0.50037198049547815</c:v>
                      </c:pt>
                      <c:pt idx="2759">
                        <c:v>0.50037215859232076</c:v>
                      </c:pt>
                      <c:pt idx="2760">
                        <c:v>0.50037233443056461</c:v>
                      </c:pt>
                      <c:pt idx="2761">
                        <c:v>0.50037251156232754</c:v>
                      </c:pt>
                      <c:pt idx="2762">
                        <c:v>0.50037268812249336</c:v>
                      </c:pt>
                      <c:pt idx="2763">
                        <c:v>0.50037286535422365</c:v>
                      </c:pt>
                      <c:pt idx="2764">
                        <c:v>0.50037303970484703</c:v>
                      </c:pt>
                      <c:pt idx="2765">
                        <c:v>0.500373218724945</c:v>
                      </c:pt>
                      <c:pt idx="2766">
                        <c:v>0.50037339255432467</c:v>
                      </c:pt>
                      <c:pt idx="2767">
                        <c:v>0.50037357082072853</c:v>
                      </c:pt>
                      <c:pt idx="2768">
                        <c:v>0.50037374684667169</c:v>
                      </c:pt>
                      <c:pt idx="2769">
                        <c:v>0.50037392354373145</c:v>
                      </c:pt>
                      <c:pt idx="2770">
                        <c:v>0.50037410112540859</c:v>
                      </c:pt>
                      <c:pt idx="2771">
                        <c:v>0.50037427687403979</c:v>
                      </c:pt>
                      <c:pt idx="2772">
                        <c:v>0.50037445479040243</c:v>
                      </c:pt>
                      <c:pt idx="2773">
                        <c:v>0.50037463188046105</c:v>
                      </c:pt>
                      <c:pt idx="2774">
                        <c:v>0.50037480675198442</c:v>
                      </c:pt>
                      <c:pt idx="2775">
                        <c:v>0.50037498749368814</c:v>
                      </c:pt>
                      <c:pt idx="2776">
                        <c:v>0.5003751639204026</c:v>
                      </c:pt>
                      <c:pt idx="2777">
                        <c:v>0.50037533975477178</c:v>
                      </c:pt>
                      <c:pt idx="2778">
                        <c:v>0.50037551585319207</c:v>
                      </c:pt>
                      <c:pt idx="2779">
                        <c:v>0.5003756934788437</c:v>
                      </c:pt>
                      <c:pt idx="2780">
                        <c:v>0.50037587008297313</c:v>
                      </c:pt>
                      <c:pt idx="2781">
                        <c:v>0.50037604676005953</c:v>
                      </c:pt>
                      <c:pt idx="2782">
                        <c:v>0.50037622515600477</c:v>
                      </c:pt>
                      <c:pt idx="2783">
                        <c:v>0.50037640150434171</c:v>
                      </c:pt>
                      <c:pt idx="2784">
                        <c:v>0.50037658083469005</c:v>
                      </c:pt>
                      <c:pt idx="2785">
                        <c:v>0.50037675959547878</c:v>
                      </c:pt>
                      <c:pt idx="2786">
                        <c:v>0.50037693544968775</c:v>
                      </c:pt>
                      <c:pt idx="2787">
                        <c:v>0.50037711221260028</c:v>
                      </c:pt>
                      <c:pt idx="2788">
                        <c:v>0.50037729047913948</c:v>
                      </c:pt>
                      <c:pt idx="2789">
                        <c:v>0.5003774713234842</c:v>
                      </c:pt>
                      <c:pt idx="2790">
                        <c:v>0.50037764299104948</c:v>
                      </c:pt>
                      <c:pt idx="2791">
                        <c:v>0.50037782350558357</c:v>
                      </c:pt>
                      <c:pt idx="2792">
                        <c:v>0.50037800218684303</c:v>
                      </c:pt>
                      <c:pt idx="2793">
                        <c:v>0.50037817860450473</c:v>
                      </c:pt>
                      <c:pt idx="2794">
                        <c:v>0.50037835676674991</c:v>
                      </c:pt>
                      <c:pt idx="2795">
                        <c:v>0.50037853538266031</c:v>
                      </c:pt>
                      <c:pt idx="2796">
                        <c:v>0.50037871342975404</c:v>
                      </c:pt>
                      <c:pt idx="2797">
                        <c:v>0.5003788913115037</c:v>
                      </c:pt>
                      <c:pt idx="2798">
                        <c:v>0.5003790684092102</c:v>
                      </c:pt>
                      <c:pt idx="2799">
                        <c:v>0.50037924660632871</c:v>
                      </c:pt>
                      <c:pt idx="2800">
                        <c:v>0.50037942504071276</c:v>
                      </c:pt>
                      <c:pt idx="2801">
                        <c:v>0.50037960395598291</c:v>
                      </c:pt>
                      <c:pt idx="2802">
                        <c:v>0.50037978041952336</c:v>
                      </c:pt>
                      <c:pt idx="2803">
                        <c:v>0.50037995943462321</c:v>
                      </c:pt>
                      <c:pt idx="2804">
                        <c:v>0.50038013556652339</c:v>
                      </c:pt>
                      <c:pt idx="2805">
                        <c:v>0.500380314063405</c:v>
                      </c:pt>
                      <c:pt idx="2806">
                        <c:v>0.50038049344411539</c:v>
                      </c:pt>
                      <c:pt idx="2807">
                        <c:v>0.50038067139311693</c:v>
                      </c:pt>
                      <c:pt idx="2808">
                        <c:v>0.50038084960785945</c:v>
                      </c:pt>
                      <c:pt idx="2809">
                        <c:v>0.50038102808852569</c:v>
                      </c:pt>
                      <c:pt idx="2810">
                        <c:v>0.50038120745281234</c:v>
                      </c:pt>
                      <c:pt idx="2811">
                        <c:v>0.50038138436601254</c:v>
                      </c:pt>
                      <c:pt idx="2812">
                        <c:v>0.50038156488008145</c:v>
                      </c:pt>
                      <c:pt idx="2813">
                        <c:v>0.50038174207787989</c:v>
                      </c:pt>
                      <c:pt idx="2814">
                        <c:v>0.50038192145735982</c:v>
                      </c:pt>
                      <c:pt idx="2815">
                        <c:v>0.50038210042188636</c:v>
                      </c:pt>
                      <c:pt idx="2816">
                        <c:v>0.50038227925200185</c:v>
                      </c:pt>
                      <c:pt idx="2817">
                        <c:v>0.50038245519832225</c:v>
                      </c:pt>
                      <c:pt idx="2818">
                        <c:v>0.50038263452847576</c:v>
                      </c:pt>
                      <c:pt idx="2819">
                        <c:v>0.50038281539190299</c:v>
                      </c:pt>
                      <c:pt idx="2820">
                        <c:v>0.50038299358818772</c:v>
                      </c:pt>
                      <c:pt idx="2821">
                        <c:v>0.50038317263399135</c:v>
                      </c:pt>
                      <c:pt idx="2822">
                        <c:v>0.50038335031348058</c:v>
                      </c:pt>
                      <c:pt idx="2823">
                        <c:v>0.50038353076023512</c:v>
                      </c:pt>
                      <c:pt idx="2824">
                        <c:v>0.50038370683864175</c:v>
                      </c:pt>
                      <c:pt idx="2825">
                        <c:v>0.50038388735052708</c:v>
                      </c:pt>
                      <c:pt idx="2826">
                        <c:v>0.50038406602828323</c:v>
                      </c:pt>
                      <c:pt idx="2827">
                        <c:v>0.50038424772538947</c:v>
                      </c:pt>
                      <c:pt idx="2828">
                        <c:v>0.50038442671991956</c:v>
                      </c:pt>
                      <c:pt idx="2829">
                        <c:v>0.50038460576417376</c:v>
                      </c:pt>
                      <c:pt idx="2830">
                        <c:v>0.50038478384385177</c:v>
                      </c:pt>
                      <c:pt idx="2831">
                        <c:v>0.50038496360354157</c:v>
                      </c:pt>
                      <c:pt idx="2832">
                        <c:v>0.50038514489845742</c:v>
                      </c:pt>
                      <c:pt idx="2833">
                        <c:v>0.50038532164239924</c:v>
                      </c:pt>
                      <c:pt idx="2834">
                        <c:v>0.50038550198632614</c:v>
                      </c:pt>
                      <c:pt idx="2835">
                        <c:v>0.50038568132928019</c:v>
                      </c:pt>
                      <c:pt idx="2836">
                        <c:v>0.50038586072196867</c:v>
                      </c:pt>
                      <c:pt idx="2837">
                        <c:v>0.50038603954913907</c:v>
                      </c:pt>
                      <c:pt idx="2838">
                        <c:v>0.50038622009227551</c:v>
                      </c:pt>
                      <c:pt idx="2839">
                        <c:v>0.50038639963429665</c:v>
                      </c:pt>
                      <c:pt idx="2840">
                        <c:v>0.5003865794440393</c:v>
                      </c:pt>
                      <c:pt idx="2841">
                        <c:v>0.50038676118760816</c:v>
                      </c:pt>
                      <c:pt idx="2842">
                        <c:v>0.50038693982794913</c:v>
                      </c:pt>
                      <c:pt idx="2843">
                        <c:v>0.50038711685213189</c:v>
                      </c:pt>
                      <c:pt idx="2844">
                        <c:v>0.50038729935987225</c:v>
                      </c:pt>
                      <c:pt idx="2845">
                        <c:v>0.50038747858587007</c:v>
                      </c:pt>
                      <c:pt idx="2846">
                        <c:v>0.50038765786178441</c:v>
                      </c:pt>
                      <c:pt idx="2847">
                        <c:v>0.50038784113331947</c:v>
                      </c:pt>
                      <c:pt idx="2848">
                        <c:v>0.5003880173551063</c:v>
                      </c:pt>
                      <c:pt idx="2849">
                        <c:v>0.5003881988830905</c:v>
                      </c:pt>
                      <c:pt idx="2850">
                        <c:v>0.50038837914963363</c:v>
                      </c:pt>
                      <c:pt idx="2851">
                        <c:v>0.50038855911194191</c:v>
                      </c:pt>
                      <c:pt idx="2852">
                        <c:v>0.50038873719818133</c:v>
                      </c:pt>
                      <c:pt idx="2853">
                        <c:v>0.50038891910229266</c:v>
                      </c:pt>
                      <c:pt idx="2854">
                        <c:v>0.50038909877692272</c:v>
                      </c:pt>
                      <c:pt idx="2855">
                        <c:v>0.50038927977189329</c:v>
                      </c:pt>
                      <c:pt idx="2856">
                        <c:v>0.50038946055486311</c:v>
                      </c:pt>
                      <c:pt idx="2857">
                        <c:v>0.50038964099273797</c:v>
                      </c:pt>
                      <c:pt idx="2858">
                        <c:v>0.5003898227510829</c:v>
                      </c:pt>
                      <c:pt idx="2859">
                        <c:v>0.50039000118524768</c:v>
                      </c:pt>
                      <c:pt idx="2860">
                        <c:v>0.50039018326253915</c:v>
                      </c:pt>
                      <c:pt idx="2861">
                        <c:v>0.50039036661641056</c:v>
                      </c:pt>
                      <c:pt idx="2862">
                        <c:v>0.50039054414795758</c:v>
                      </c:pt>
                      <c:pt idx="2863">
                        <c:v>0.500390723832697</c:v>
                      </c:pt>
                      <c:pt idx="2864">
                        <c:v>0.50039090650327955</c:v>
                      </c:pt>
                      <c:pt idx="2865">
                        <c:v>0.50039108650696629</c:v>
                      </c:pt>
                      <c:pt idx="2866">
                        <c:v>0.50039126634092645</c:v>
                      </c:pt>
                      <c:pt idx="2867">
                        <c:v>0.50039144810891878</c:v>
                      </c:pt>
                      <c:pt idx="2868">
                        <c:v>0.50039162931398562</c:v>
                      </c:pt>
                      <c:pt idx="2869">
                        <c:v>0.50039181008286926</c:v>
                      </c:pt>
                      <c:pt idx="2870">
                        <c:v>0.50039198857693612</c:v>
                      </c:pt>
                      <c:pt idx="2871">
                        <c:v>0.50039216733972591</c:v>
                      </c:pt>
                      <c:pt idx="2872">
                        <c:v>0.50039234742357397</c:v>
                      </c:pt>
                      <c:pt idx="2873">
                        <c:v>0.50039252689669123</c:v>
                      </c:pt>
                      <c:pt idx="2874">
                        <c:v>0.50039270619860499</c:v>
                      </c:pt>
                      <c:pt idx="2875">
                        <c:v>0.50039288493714884</c:v>
                      </c:pt>
                      <c:pt idx="2876">
                        <c:v>0.50039306771362435</c:v>
                      </c:pt>
                      <c:pt idx="2877">
                        <c:v>0.50039324782256323</c:v>
                      </c:pt>
                      <c:pt idx="2878">
                        <c:v>0.50039342504372175</c:v>
                      </c:pt>
                      <c:pt idx="2879">
                        <c:v>0.50039360586250803</c:v>
                      </c:pt>
                      <c:pt idx="2880">
                        <c:v>0.50039378628942222</c:v>
                      </c:pt>
                      <c:pt idx="2881">
                        <c:v>0.50039396615342668</c:v>
                      </c:pt>
                      <c:pt idx="2882">
                        <c:v>0.50039414589579456</c:v>
                      </c:pt>
                      <c:pt idx="2883">
                        <c:v>0.50039432691024377</c:v>
                      </c:pt>
                      <c:pt idx="2884">
                        <c:v>0.50039450608904779</c:v>
                      </c:pt>
                      <c:pt idx="2885">
                        <c:v>0.50039468720131897</c:v>
                      </c:pt>
                      <c:pt idx="2886">
                        <c:v>0.50039486564600033</c:v>
                      </c:pt>
                      <c:pt idx="2887">
                        <c:v>0.50039504790882972</c:v>
                      </c:pt>
                      <c:pt idx="2888">
                        <c:v>0.50039522811516679</c:v>
                      </c:pt>
                      <c:pt idx="2889">
                        <c:v>0.5003954079284928</c:v>
                      </c:pt>
                      <c:pt idx="2890">
                        <c:v>0.50039558867439426</c:v>
                      </c:pt>
                      <c:pt idx="2891">
                        <c:v>0.50039576902728766</c:v>
                      </c:pt>
                      <c:pt idx="2892">
                        <c:v>0.50039594859725445</c:v>
                      </c:pt>
                      <c:pt idx="2893">
                        <c:v>0.50039613054315257</c:v>
                      </c:pt>
                      <c:pt idx="2894">
                        <c:v>0.50039631104279503</c:v>
                      </c:pt>
                      <c:pt idx="2895">
                        <c:v>0.50039649114871643</c:v>
                      </c:pt>
                      <c:pt idx="2896">
                        <c:v>0.50039667324170001</c:v>
                      </c:pt>
                      <c:pt idx="2897">
                        <c:v>0.50039685283488511</c:v>
                      </c:pt>
                      <c:pt idx="2898">
                        <c:v>0.50039701470528908</c:v>
                      </c:pt>
                      <c:pt idx="2899">
                        <c:v>0.50039719522262971</c:v>
                      </c:pt>
                      <c:pt idx="2900">
                        <c:v>0.50039737623188407</c:v>
                      </c:pt>
                      <c:pt idx="2901">
                        <c:v>0.50039755540532804</c:v>
                      </c:pt>
                      <c:pt idx="2902">
                        <c:v>0.5003977373441002</c:v>
                      </c:pt>
                      <c:pt idx="2903">
                        <c:v>0.50039789771034482</c:v>
                      </c:pt>
                      <c:pt idx="2904">
                        <c:v>0.50039808101680427</c:v>
                      </c:pt>
                      <c:pt idx="2905">
                        <c:v>0.50039826182192226</c:v>
                      </c:pt>
                      <c:pt idx="2906">
                        <c:v>0.50039844356354246</c:v>
                      </c:pt>
                      <c:pt idx="2907">
                        <c:v>0.50039860576243822</c:v>
                      </c:pt>
                      <c:pt idx="2908">
                        <c:v>0.50039878737492904</c:v>
                      </c:pt>
                      <c:pt idx="2909">
                        <c:v>0.50039896859231903</c:v>
                      </c:pt>
                      <c:pt idx="2910">
                        <c:v>0.50039914836070465</c:v>
                      </c:pt>
                      <c:pt idx="2911">
                        <c:v>0.50039931267137561</c:v>
                      </c:pt>
                      <c:pt idx="2912">
                        <c:v>0.50039948920666655</c:v>
                      </c:pt>
                      <c:pt idx="2913">
                        <c:v>0.50039967166794175</c:v>
                      </c:pt>
                      <c:pt idx="2914">
                        <c:v>0.50039985312448831</c:v>
                      </c:pt>
                      <c:pt idx="2915">
                        <c:v>0.50040001671598744</c:v>
                      </c:pt>
                      <c:pt idx="2916">
                        <c:v>0.50040019998630281</c:v>
                      </c:pt>
                      <c:pt idx="2917">
                        <c:v>0.50040038030804324</c:v>
                      </c:pt>
                      <c:pt idx="2918">
                        <c:v>0.50040056323142257</c:v>
                      </c:pt>
                      <c:pt idx="2919">
                        <c:v>0.50040072299989147</c:v>
                      </c:pt>
                      <c:pt idx="2920">
                        <c:v>0.50040090496202971</c:v>
                      </c:pt>
                      <c:pt idx="2921">
                        <c:v>0.50040108713588638</c:v>
                      </c:pt>
                      <c:pt idx="2922">
                        <c:v>0.50040124664455687</c:v>
                      </c:pt>
                      <c:pt idx="2923">
                        <c:v>0.50040143168732409</c:v>
                      </c:pt>
                      <c:pt idx="2924">
                        <c:v>0.50040161256302407</c:v>
                      </c:pt>
                      <c:pt idx="2925">
                        <c:v>0.5004017765762282</c:v>
                      </c:pt>
                      <c:pt idx="2926">
                        <c:v>0.50040195649019026</c:v>
                      </c:pt>
                      <c:pt idx="2927">
                        <c:v>0.50040213916906084</c:v>
                      </c:pt>
                      <c:pt idx="2928">
                        <c:v>0.50040230314679102</c:v>
                      </c:pt>
                      <c:pt idx="2929">
                        <c:v>0.50040248358640071</c:v>
                      </c:pt>
                      <c:pt idx="2930">
                        <c:v>0.50040266579873638</c:v>
                      </c:pt>
                      <c:pt idx="2931">
                        <c:v>0.50040282862538843</c:v>
                      </c:pt>
                      <c:pt idx="2932">
                        <c:v>0.50040300965255835</c:v>
                      </c:pt>
                      <c:pt idx="2933">
                        <c:v>0.50040319366805119</c:v>
                      </c:pt>
                      <c:pt idx="2934">
                        <c:v>0.50040335534305513</c:v>
                      </c:pt>
                      <c:pt idx="2935">
                        <c:v>0.50040353756567413</c:v>
                      </c:pt>
                      <c:pt idx="2936">
                        <c:v>0.50040371689734087</c:v>
                      </c:pt>
                      <c:pt idx="2937">
                        <c:v>0.50040388202139063</c:v>
                      </c:pt>
                      <c:pt idx="2938">
                        <c:v>0.50040406543956528</c:v>
                      </c:pt>
                      <c:pt idx="2939">
                        <c:v>0.50040424491213575</c:v>
                      </c:pt>
                      <c:pt idx="2940">
                        <c:v>0.50040441038571426</c:v>
                      </c:pt>
                      <c:pt idx="2941">
                        <c:v>0.50040459205977261</c:v>
                      </c:pt>
                      <c:pt idx="2942">
                        <c:v>0.50040477649870774</c:v>
                      </c:pt>
                      <c:pt idx="2943">
                        <c:v>0.50040493599393721</c:v>
                      </c:pt>
                      <c:pt idx="2944">
                        <c:v>0.5004051186397066</c:v>
                      </c:pt>
                      <c:pt idx="2945">
                        <c:v>0.50040530321968468</c:v>
                      </c:pt>
                      <c:pt idx="2946">
                        <c:v>0.50040546434352751</c:v>
                      </c:pt>
                      <c:pt idx="2947">
                        <c:v>0.50040564773671348</c:v>
                      </c:pt>
                      <c:pt idx="2948">
                        <c:v>0.50040581060390454</c:v>
                      </c:pt>
                      <c:pt idx="2949">
                        <c:v>0.50040599514408923</c:v>
                      </c:pt>
                      <c:pt idx="2950">
                        <c:v>0.5004061755805409</c:v>
                      </c:pt>
                      <c:pt idx="2951">
                        <c:v>0.50040633940393642</c:v>
                      </c:pt>
                      <c:pt idx="2952">
                        <c:v>0.50040652008953779</c:v>
                      </c:pt>
                      <c:pt idx="2953">
                        <c:v>0.50040668565583857</c:v>
                      </c:pt>
                      <c:pt idx="2954">
                        <c:v>0.50040686688271452</c:v>
                      </c:pt>
                      <c:pt idx="2955">
                        <c:v>0.50040705109907091</c:v>
                      </c:pt>
                      <c:pt idx="2956">
                        <c:v>0.50040721385013465</c:v>
                      </c:pt>
                      <c:pt idx="2957">
                        <c:v>0.50040739815880109</c:v>
                      </c:pt>
                      <c:pt idx="2958">
                        <c:v>0.50040755767053169</c:v>
                      </c:pt>
                      <c:pt idx="2959">
                        <c:v>0.50040774222691908</c:v>
                      </c:pt>
                      <c:pt idx="2960">
                        <c:v>0.50040790770251642</c:v>
                      </c:pt>
                      <c:pt idx="2961">
                        <c:v>0.50040809069032699</c:v>
                      </c:pt>
                      <c:pt idx="2962">
                        <c:v>0.50040825285693602</c:v>
                      </c:pt>
                      <c:pt idx="2963">
                        <c:v>0.50040843495188359</c:v>
                      </c:pt>
                      <c:pt idx="2964">
                        <c:v>0.50040860263225961</c:v>
                      </c:pt>
                      <c:pt idx="2965">
                        <c:v>0.50040878414374146</c:v>
                      </c:pt>
                      <c:pt idx="2966">
                        <c:v>0.50040894730449026</c:v>
                      </c:pt>
                      <c:pt idx="2967">
                        <c:v>0.50040912913343427</c:v>
                      </c:pt>
                      <c:pt idx="2968">
                        <c:v>0.5004092934317077</c:v>
                      </c:pt>
                      <c:pt idx="2969">
                        <c:v>0.50040947656192414</c:v>
                      </c:pt>
                      <c:pt idx="2970">
                        <c:v>0.50040963973318509</c:v>
                      </c:pt>
                      <c:pt idx="2971">
                        <c:v>0.50040982355968966</c:v>
                      </c:pt>
                      <c:pt idx="2972">
                        <c:v>0.50040998824753125</c:v>
                      </c:pt>
                      <c:pt idx="2973">
                        <c:v>0.50041017178719815</c:v>
                      </c:pt>
                      <c:pt idx="2974">
                        <c:v>0.50041033406722879</c:v>
                      </c:pt>
                      <c:pt idx="2975">
                        <c:v>0.50041051762532085</c:v>
                      </c:pt>
                      <c:pt idx="2976">
                        <c:v>0.50041068119538101</c:v>
                      </c:pt>
                      <c:pt idx="2977">
                        <c:v>0.5004108649187663</c:v>
                      </c:pt>
                      <c:pt idx="2978">
                        <c:v>0.50041102985269603</c:v>
                      </c:pt>
                      <c:pt idx="2979">
                        <c:v>0.50041121050012316</c:v>
                      </c:pt>
                      <c:pt idx="2980">
                        <c:v>0.50041137611974551</c:v>
                      </c:pt>
                      <c:pt idx="2981">
                        <c:v>0.50041156274267151</c:v>
                      </c:pt>
                      <c:pt idx="2982">
                        <c:v>0.50041172195670003</c:v>
                      </c:pt>
                      <c:pt idx="2983">
                        <c:v>0.50041190761539167</c:v>
                      </c:pt>
                      <c:pt idx="2984">
                        <c:v>0.50041207128642706</c:v>
                      </c:pt>
                      <c:pt idx="2985">
                        <c:v>0.50041225598065886</c:v>
                      </c:pt>
                      <c:pt idx="2986">
                        <c:v>0.50041241852692753</c:v>
                      </c:pt>
                      <c:pt idx="2987">
                        <c:v>0.50041260331296256</c:v>
                      </c:pt>
                      <c:pt idx="2988">
                        <c:v>0.50041276503480436</c:v>
                      </c:pt>
                      <c:pt idx="2989">
                        <c:v>0.50041294991240937</c:v>
                      </c:pt>
                      <c:pt idx="2990">
                        <c:v>0.50041311594117655</c:v>
                      </c:pt>
                      <c:pt idx="2991">
                        <c:v>0.50041330008089768</c:v>
                      </c:pt>
                      <c:pt idx="2992">
                        <c:v>0.50041346302220691</c:v>
                      </c:pt>
                      <c:pt idx="2993">
                        <c:v>0.50041364762934371</c:v>
                      </c:pt>
                      <c:pt idx="2994">
                        <c:v>0.50041380876603647</c:v>
                      </c:pt>
                      <c:pt idx="2995">
                        <c:v>0.50041399520207208</c:v>
                      </c:pt>
                      <c:pt idx="2996">
                        <c:v>0.50041415876060957</c:v>
                      </c:pt>
                      <c:pt idx="2997">
                        <c:v>0.50041434309634492</c:v>
                      </c:pt>
                      <c:pt idx="2998">
                        <c:v>0.5004145063614891</c:v>
                      </c:pt>
                      <c:pt idx="2999">
                        <c:v>0.50041469101568326</c:v>
                      </c:pt>
                      <c:pt idx="3000">
                        <c:v>0.50041485556717047</c:v>
                      </c:pt>
                      <c:pt idx="3001">
                        <c:v>0.50041504136934201</c:v>
                      </c:pt>
                      <c:pt idx="3002">
                        <c:v>0.50041520614964763</c:v>
                      </c:pt>
                      <c:pt idx="3003">
                        <c:v>0.50041538872555003</c:v>
                      </c:pt>
                      <c:pt idx="3004">
                        <c:v>0.50041555321282472</c:v>
                      </c:pt>
                      <c:pt idx="3005">
                        <c:v>0.50041573731128541</c:v>
                      </c:pt>
                      <c:pt idx="3006">
                        <c:v>0.50041590376631695</c:v>
                      </c:pt>
                      <c:pt idx="3007">
                        <c:v>0.50041608463897702</c:v>
                      </c:pt>
                      <c:pt idx="3008">
                        <c:v>0.50041625200491568</c:v>
                      </c:pt>
                      <c:pt idx="3009">
                        <c:v>0.50041643545673686</c:v>
                      </c:pt>
                      <c:pt idx="3010">
                        <c:v>0.50041659890380297</c:v>
                      </c:pt>
                      <c:pt idx="3011">
                        <c:v>0.50041678478899299</c:v>
                      </c:pt>
                      <c:pt idx="3012">
                        <c:v>0.50041694997579733</c:v>
                      </c:pt>
                      <c:pt idx="3013">
                        <c:v>0.50041713383819453</c:v>
                      </c:pt>
                      <c:pt idx="3014">
                        <c:v>0.50041729804902257</c:v>
                      </c:pt>
                      <c:pt idx="3015">
                        <c:v>0.50041748343276748</c:v>
                      </c:pt>
                      <c:pt idx="3016">
                        <c:v>0.50041764886568896</c:v>
                      </c:pt>
                      <c:pt idx="3017">
                        <c:v>0.50041783116879712</c:v>
                      </c:pt>
                      <c:pt idx="3018">
                        <c:v>0.50041799765658834</c:v>
                      </c:pt>
                      <c:pt idx="3019">
                        <c:v>0.5004181796782351</c:v>
                      </c:pt>
                      <c:pt idx="3020">
                        <c:v>0.50041834458934031</c:v>
                      </c:pt>
                      <c:pt idx="3021">
                        <c:v>0.50041853047507312</c:v>
                      </c:pt>
                      <c:pt idx="3022">
                        <c:v>0.50041869606801692</c:v>
                      </c:pt>
                      <c:pt idx="3023">
                        <c:v>0.50041888015854763</c:v>
                      </c:pt>
                      <c:pt idx="3024">
                        <c:v>0.50041904394623515</c:v>
                      </c:pt>
                      <c:pt idx="3025">
                        <c:v>0.50041923190091597</c:v>
                      </c:pt>
                      <c:pt idx="3026">
                        <c:v>0.50041939388331069</c:v>
                      </c:pt>
                      <c:pt idx="3027">
                        <c:v>0.50041957981392526</c:v>
                      </c:pt>
                      <c:pt idx="3028">
                        <c:v>0.50041974565044878</c:v>
                      </c:pt>
                      <c:pt idx="3029">
                        <c:v>0.50041991258296037</c:v>
                      </c:pt>
                      <c:pt idx="3030">
                        <c:v>0.50042009487454164</c:v>
                      </c:pt>
                      <c:pt idx="3031">
                        <c:v>0.50042026211736479</c:v>
                      </c:pt>
                      <c:pt idx="3032">
                        <c:v>0.50042044509967676</c:v>
                      </c:pt>
                      <c:pt idx="3033">
                        <c:v>0.50042061090765355</c:v>
                      </c:pt>
                      <c:pt idx="3034">
                        <c:v>0.50042077721221856</c:v>
                      </c:pt>
                      <c:pt idx="3035">
                        <c:v>0.50042096350197984</c:v>
                      </c:pt>
                      <c:pt idx="3036">
                        <c:v>0.50042112717263421</c:v>
                      </c:pt>
                      <c:pt idx="3037">
                        <c:v>0.50042131015014379</c:v>
                      </c:pt>
                      <c:pt idx="3038">
                        <c:v>0.50042147813422122</c:v>
                      </c:pt>
                      <c:pt idx="3039">
                        <c:v>0.50042164266381239</c:v>
                      </c:pt>
                      <c:pt idx="3040">
                        <c:v>0.50042182706240546</c:v>
                      </c:pt>
                      <c:pt idx="3041">
                        <c:v>0.5004219934195121</c:v>
                      </c:pt>
                      <c:pt idx="3042">
                        <c:v>0.50042215944568902</c:v>
                      </c:pt>
                      <c:pt idx="3043">
                        <c:v>0.50042234291999199</c:v>
                      </c:pt>
                      <c:pt idx="3044">
                        <c:v>0.50042250870728433</c:v>
                      </c:pt>
                      <c:pt idx="3045">
                        <c:v>0.5004226745325302</c:v>
                      </c:pt>
                      <c:pt idx="3046">
                        <c:v>0.50042286048666706</c:v>
                      </c:pt>
                      <c:pt idx="3047">
                        <c:v>0.50042302542564343</c:v>
                      </c:pt>
                      <c:pt idx="3048">
                        <c:v>0.50042319054139217</c:v>
                      </c:pt>
                      <c:pt idx="3049">
                        <c:v>0.50042337639954193</c:v>
                      </c:pt>
                      <c:pt idx="3050">
                        <c:v>0.50042354417317747</c:v>
                      </c:pt>
                      <c:pt idx="3051">
                        <c:v>0.5004237085795249</c:v>
                      </c:pt>
                      <c:pt idx="3052">
                        <c:v>0.5004238936506693</c:v>
                      </c:pt>
                      <c:pt idx="3053">
                        <c:v>0.500424059794215</c:v>
                      </c:pt>
                      <c:pt idx="3054">
                        <c:v>0.50042422289296651</c:v>
                      </c:pt>
                      <c:pt idx="3055">
                        <c:v>0.50042441067500532</c:v>
                      </c:pt>
                      <c:pt idx="3056">
                        <c:v>0.50042457799598195</c:v>
                      </c:pt>
                      <c:pt idx="3057">
                        <c:v>0.50042474452678321</c:v>
                      </c:pt>
                      <c:pt idx="3058">
                        <c:v>0.50042492632052371</c:v>
                      </c:pt>
                      <c:pt idx="3059">
                        <c:v>0.50042509256506185</c:v>
                      </c:pt>
                      <c:pt idx="3060">
                        <c:v>0.50042525838661889</c:v>
                      </c:pt>
                      <c:pt idx="3061">
                        <c:v>0.50042544537696554</c:v>
                      </c:pt>
                      <c:pt idx="3062">
                        <c:v>0.50042561035633504</c:v>
                      </c:pt>
                      <c:pt idx="3063">
                        <c:v>0.5004257790117459</c:v>
                      </c:pt>
                      <c:pt idx="3064">
                        <c:v>0.50042596130241501</c:v>
                      </c:pt>
                      <c:pt idx="3065">
                        <c:v>0.50042612838255229</c:v>
                      </c:pt>
                      <c:pt idx="3066">
                        <c:v>0.50042629526989257</c:v>
                      </c:pt>
                      <c:pt idx="3067">
                        <c:v>0.50042647971574628</c:v>
                      </c:pt>
                      <c:pt idx="3068">
                        <c:v>0.50042664502773881</c:v>
                      </c:pt>
                      <c:pt idx="3069">
                        <c:v>0.50042681239946785</c:v>
                      </c:pt>
                      <c:pt idx="3070">
                        <c:v>0.50042697930917401</c:v>
                      </c:pt>
                      <c:pt idx="3071">
                        <c:v>0.5004271636989257</c:v>
                      </c:pt>
                      <c:pt idx="3072">
                        <c:v>0.50042733151764784</c:v>
                      </c:pt>
                      <c:pt idx="3073">
                        <c:v>0.50042749692732225</c:v>
                      </c:pt>
                      <c:pt idx="3074">
                        <c:v>0.50042766224111446</c:v>
                      </c:pt>
                      <c:pt idx="3075">
                        <c:v>0.5004278477315377</c:v>
                      </c:pt>
                      <c:pt idx="3076">
                        <c:v>0.50042801431863004</c:v>
                      </c:pt>
                      <c:pt idx="3077">
                        <c:v>0.50042818117508581</c:v>
                      </c:pt>
                      <c:pt idx="3078">
                        <c:v>0.50042834475833664</c:v>
                      </c:pt>
                      <c:pt idx="3079">
                        <c:v>0.50042853184816372</c:v>
                      </c:pt>
                      <c:pt idx="3080">
                        <c:v>0.500428700345938</c:v>
                      </c:pt>
                      <c:pt idx="3081">
                        <c:v>0.50042886583562873</c:v>
                      </c:pt>
                      <c:pt idx="3082">
                        <c:v>0.50042903169452835</c:v>
                      </c:pt>
                      <c:pt idx="3083">
                        <c:v>0.50042921849579114</c:v>
                      </c:pt>
                      <c:pt idx="3084">
                        <c:v>0.50042938479912669</c:v>
                      </c:pt>
                      <c:pt idx="3085">
                        <c:v>0.50042954736583889</c:v>
                      </c:pt>
                      <c:pt idx="3086">
                        <c:v>0.50042971682336579</c:v>
                      </c:pt>
                      <c:pt idx="3087">
                        <c:v>0.50042990224487416</c:v>
                      </c:pt>
                      <c:pt idx="3088">
                        <c:v>0.50043006929990774</c:v>
                      </c:pt>
                      <c:pt idx="3089">
                        <c:v>0.50043023592825042</c:v>
                      </c:pt>
                      <c:pt idx="3090">
                        <c:v>0.50043040080847734</c:v>
                      </c:pt>
                      <c:pt idx="3091">
                        <c:v>0.50043056632188065</c:v>
                      </c:pt>
                      <c:pt idx="3092">
                        <c:v>0.50043075397952153</c:v>
                      </c:pt>
                      <c:pt idx="3093">
                        <c:v>0.50043092076329299</c:v>
                      </c:pt>
                      <c:pt idx="3094">
                        <c:v>0.50043108722222773</c:v>
                      </c:pt>
                      <c:pt idx="3095">
                        <c:v>0.50043125371899866</c:v>
                      </c:pt>
                      <c:pt idx="3096">
                        <c:v>0.50043141942620395</c:v>
                      </c:pt>
                      <c:pt idx="3097">
                        <c:v>0.50043160766328409</c:v>
                      </c:pt>
                      <c:pt idx="3098">
                        <c:v>0.50043177487272683</c:v>
                      </c:pt>
                      <c:pt idx="3099">
                        <c:v>0.5004319391722799</c:v>
                      </c:pt>
                      <c:pt idx="3100">
                        <c:v>0.50043210632824964</c:v>
                      </c:pt>
                      <c:pt idx="3101">
                        <c:v>0.50043227318513916</c:v>
                      </c:pt>
                      <c:pt idx="3102">
                        <c:v>0.50043244064987347</c:v>
                      </c:pt>
                      <c:pt idx="3103">
                        <c:v>0.50043262702544677</c:v>
                      </c:pt>
                      <c:pt idx="3104">
                        <c:v>0.50043279257830853</c:v>
                      </c:pt>
                      <c:pt idx="3105">
                        <c:v>0.50043295816884592</c:v>
                      </c:pt>
                      <c:pt idx="3106">
                        <c:v>0.50043312485741598</c:v>
                      </c:pt>
                      <c:pt idx="3107">
                        <c:v>0.50043329300487716</c:v>
                      </c:pt>
                      <c:pt idx="3108">
                        <c:v>0.50043346059600136</c:v>
                      </c:pt>
                      <c:pt idx="3109">
                        <c:v>0.50043362491627497</c:v>
                      </c:pt>
                      <c:pt idx="3110">
                        <c:v>0.50043379105566732</c:v>
                      </c:pt>
                      <c:pt idx="3111">
                        <c:v>0.50043395710565441</c:v>
                      </c:pt>
                      <c:pt idx="3112">
                        <c:v>0.50043414622063864</c:v>
                      </c:pt>
                      <c:pt idx="3113">
                        <c:v>0.50043431105666969</c:v>
                      </c:pt>
                      <c:pt idx="3114">
                        <c:v>0.50043448089254317</c:v>
                      </c:pt>
                      <c:pt idx="3115">
                        <c:v>0.50043464450940112</c:v>
                      </c:pt>
                      <c:pt idx="3116">
                        <c:v>0.50043481264015355</c:v>
                      </c:pt>
                      <c:pt idx="3117">
                        <c:v>0.50043497904677392</c:v>
                      </c:pt>
                      <c:pt idx="3118">
                        <c:v>0.50043514619222151</c:v>
                      </c:pt>
                      <c:pt idx="3119">
                        <c:v>0.50043531350081627</c:v>
                      </c:pt>
                      <c:pt idx="3120">
                        <c:v>0.500435478240845</c:v>
                      </c:pt>
                      <c:pt idx="3121">
                        <c:v>0.50043564681036834</c:v>
                      </c:pt>
                      <c:pt idx="3122">
                        <c:v>0.50043581304551921</c:v>
                      </c:pt>
                      <c:pt idx="3123">
                        <c:v>0.50043597755526814</c:v>
                      </c:pt>
                      <c:pt idx="3124">
                        <c:v>0.50043614740708464</c:v>
                      </c:pt>
                      <c:pt idx="3125">
                        <c:v>0.5004363131624503</c:v>
                      </c:pt>
                      <c:pt idx="3126">
                        <c:v>0.50043647861137008</c:v>
                      </c:pt>
                      <c:pt idx="3127">
                        <c:v>0.50043664810749389</c:v>
                      </c:pt>
                      <c:pt idx="3128">
                        <c:v>0.50043681386537087</c:v>
                      </c:pt>
                      <c:pt idx="3129">
                        <c:v>0.500436981782862</c:v>
                      </c:pt>
                      <c:pt idx="3130">
                        <c:v>0.50043714761557523</c:v>
                      </c:pt>
                      <c:pt idx="3131">
                        <c:v>0.50043731501581634</c:v>
                      </c:pt>
                      <c:pt idx="3132">
                        <c:v>0.50043748092344231</c:v>
                      </c:pt>
                      <c:pt idx="3133">
                        <c:v>0.50043764781802136</c:v>
                      </c:pt>
                      <c:pt idx="3134">
                        <c:v>0.5004378159227858</c:v>
                      </c:pt>
                      <c:pt idx="3135">
                        <c:v>0.50043798323845201</c:v>
                      </c:pt>
                      <c:pt idx="3136">
                        <c:v>0.50043814870373593</c:v>
                      </c:pt>
                      <c:pt idx="3137">
                        <c:v>0.50043831751288215</c:v>
                      </c:pt>
                      <c:pt idx="3138">
                        <c:v>0.5004384827054833</c:v>
                      </c:pt>
                      <c:pt idx="3139">
                        <c:v>0.50043865099754736</c:v>
                      </c:pt>
                      <c:pt idx="3140">
                        <c:v>0.5004388156728069</c:v>
                      </c:pt>
                      <c:pt idx="3141">
                        <c:v>0.50043898510123108</c:v>
                      </c:pt>
                      <c:pt idx="3142">
                        <c:v>0.50043914985097082</c:v>
                      </c:pt>
                      <c:pt idx="3143">
                        <c:v>0.50043931699609201</c:v>
                      </c:pt>
                      <c:pt idx="3144">
                        <c:v>0.50043948394341065</c:v>
                      </c:pt>
                      <c:pt idx="3145">
                        <c:v>0.50043965387768663</c:v>
                      </c:pt>
                      <c:pt idx="3146">
                        <c:v>0.50043981983789421</c:v>
                      </c:pt>
                      <c:pt idx="3147">
                        <c:v>0.50043998571487425</c:v>
                      </c:pt>
                      <c:pt idx="3148">
                        <c:v>0.50044015080815396</c:v>
                      </c:pt>
                      <c:pt idx="3149">
                        <c:v>0.50044031947430301</c:v>
                      </c:pt>
                      <c:pt idx="3150">
                        <c:v>0.50044048487699411</c:v>
                      </c:pt>
                      <c:pt idx="3151">
                        <c:v>0.50044065503496948</c:v>
                      </c:pt>
                      <c:pt idx="3152">
                        <c:v>0.50044081909467664</c:v>
                      </c:pt>
                      <c:pt idx="3153">
                        <c:v>0.50044098779404911</c:v>
                      </c:pt>
                      <c:pt idx="3154">
                        <c:v>0.5004411553493886</c:v>
                      </c:pt>
                      <c:pt idx="3155">
                        <c:v>0.50044132199913949</c:v>
                      </c:pt>
                      <c:pt idx="3156">
                        <c:v>0.50044148915742914</c:v>
                      </c:pt>
                      <c:pt idx="3157">
                        <c:v>0.50044165717906974</c:v>
                      </c:pt>
                      <c:pt idx="3158">
                        <c:v>0.50044182275933635</c:v>
                      </c:pt>
                      <c:pt idx="3159">
                        <c:v>0.50044199061933936</c:v>
                      </c:pt>
                      <c:pt idx="3160">
                        <c:v>0.50044215580198192</c:v>
                      </c:pt>
                      <c:pt idx="3161">
                        <c:v>0.50044232692252522</c:v>
                      </c:pt>
                      <c:pt idx="3162">
                        <c:v>0.50044249147101572</c:v>
                      </c:pt>
                      <c:pt idx="3163">
                        <c:v>0.5004426591253226</c:v>
                      </c:pt>
                      <c:pt idx="3164">
                        <c:v>0.50044282551843455</c:v>
                      </c:pt>
                      <c:pt idx="3165">
                        <c:v>0.50044299206589138</c:v>
                      </c:pt>
                      <c:pt idx="3166">
                        <c:v>0.50044316042137649</c:v>
                      </c:pt>
                      <c:pt idx="3167">
                        <c:v>0.50044332775163913</c:v>
                      </c:pt>
                      <c:pt idx="3168">
                        <c:v>0.50044349511897268</c:v>
                      </c:pt>
                      <c:pt idx="3169">
                        <c:v>0.50044366334932855</c:v>
                      </c:pt>
                      <c:pt idx="3170">
                        <c:v>0.50044383043409224</c:v>
                      </c:pt>
                      <c:pt idx="3171">
                        <c:v>0.50044399649709936</c:v>
                      </c:pt>
                      <c:pt idx="3172">
                        <c:v>0.50044416436514971</c:v>
                      </c:pt>
                      <c:pt idx="3173">
                        <c:v>0.50044433061828431</c:v>
                      </c:pt>
                      <c:pt idx="3174">
                        <c:v>0.50044449714506056</c:v>
                      </c:pt>
                      <c:pt idx="3175">
                        <c:v>0.50044466406110899</c:v>
                      </c:pt>
                      <c:pt idx="3176">
                        <c:v>0.50044483255025218</c:v>
                      </c:pt>
                      <c:pt idx="3177">
                        <c:v>0.50044499977686097</c:v>
                      </c:pt>
                      <c:pt idx="3178">
                        <c:v>0.50044516668845496</c:v>
                      </c:pt>
                      <c:pt idx="3179">
                        <c:v>0.50044533564044102</c:v>
                      </c:pt>
                      <c:pt idx="3180">
                        <c:v>0.5004455010892378</c:v>
                      </c:pt>
                      <c:pt idx="3181">
                        <c:v>0.50044566857782846</c:v>
                      </c:pt>
                      <c:pt idx="3182">
                        <c:v>0.50044583646300811</c:v>
                      </c:pt>
                      <c:pt idx="3183">
                        <c:v>0.50044600414806983</c:v>
                      </c:pt>
                      <c:pt idx="3184">
                        <c:v>0.50044617068383146</c:v>
                      </c:pt>
                      <c:pt idx="3185">
                        <c:v>0.50044633785427084</c:v>
                      </c:pt>
                      <c:pt idx="3186">
                        <c:v>0.50044650493801168</c:v>
                      </c:pt>
                      <c:pt idx="3187">
                        <c:v>0.5004466720584253</c:v>
                      </c:pt>
                      <c:pt idx="3188">
                        <c:v>0.50044683969044301</c:v>
                      </c:pt>
                      <c:pt idx="3189">
                        <c:v>0.50044700640927497</c:v>
                      </c:pt>
                      <c:pt idx="3190">
                        <c:v>0.50044717435242114</c:v>
                      </c:pt>
                      <c:pt idx="3191">
                        <c:v>0.50044734315807649</c:v>
                      </c:pt>
                      <c:pt idx="3192">
                        <c:v>0.5004475104621624</c:v>
                      </c:pt>
                      <c:pt idx="3193">
                        <c:v>0.50044767732747542</c:v>
                      </c:pt>
                      <c:pt idx="3194">
                        <c:v>0.50044784435491174</c:v>
                      </c:pt>
                      <c:pt idx="3195">
                        <c:v>0.50044801365776881</c:v>
                      </c:pt>
                      <c:pt idx="3196">
                        <c:v>0.50044818004530567</c:v>
                      </c:pt>
                      <c:pt idx="3197">
                        <c:v>0.50044834694532925</c:v>
                      </c:pt>
                      <c:pt idx="3198">
                        <c:v>0.50044851505697141</c:v>
                      </c:pt>
                      <c:pt idx="3199">
                        <c:v>0.50044868261783138</c:v>
                      </c:pt>
                      <c:pt idx="3200">
                        <c:v>0.50044885138988238</c:v>
                      </c:pt>
                      <c:pt idx="3201">
                        <c:v>0.500449017960506</c:v>
                      </c:pt>
                      <c:pt idx="3202">
                        <c:v>0.50044918456775278</c:v>
                      </c:pt>
                      <c:pt idx="3203">
                        <c:v>0.50044934703374322</c:v>
                      </c:pt>
                      <c:pt idx="3204">
                        <c:v>0.50044950894719609</c:v>
                      </c:pt>
                      <c:pt idx="3205">
                        <c:v>0.5004496714821226</c:v>
                      </c:pt>
                      <c:pt idx="3206">
                        <c:v>0.5004498346383156</c:v>
                      </c:pt>
                      <c:pt idx="3207">
                        <c:v>0.50044999878259433</c:v>
                      </c:pt>
                      <c:pt idx="3208">
                        <c:v>0.50045016094389561</c:v>
                      </c:pt>
                      <c:pt idx="3209">
                        <c:v>0.50045032409362544</c:v>
                      </c:pt>
                      <c:pt idx="3210">
                        <c:v>0.50045048786454982</c:v>
                      </c:pt>
                      <c:pt idx="3211">
                        <c:v>0.50045064741484446</c:v>
                      </c:pt>
                      <c:pt idx="3212">
                        <c:v>0.50045080971343459</c:v>
                      </c:pt>
                      <c:pt idx="3213">
                        <c:v>0.50045097193741861</c:v>
                      </c:pt>
                      <c:pt idx="3214">
                        <c:v>0.50045113749629178</c:v>
                      </c:pt>
                      <c:pt idx="3215">
                        <c:v>0.50045129931166088</c:v>
                      </c:pt>
                      <c:pt idx="3216">
                        <c:v>0.50045146281148944</c:v>
                      </c:pt>
                      <c:pt idx="3217">
                        <c:v>0.50045162528165199</c:v>
                      </c:pt>
                      <c:pt idx="3218">
                        <c:v>0.50045178555005654</c:v>
                      </c:pt>
                      <c:pt idx="3219">
                        <c:v>0.50045194915285085</c:v>
                      </c:pt>
                      <c:pt idx="3220">
                        <c:v>0.50045211172588755</c:v>
                      </c:pt>
                      <c:pt idx="3221">
                        <c:v>0.50045227481147836</c:v>
                      </c:pt>
                      <c:pt idx="3222">
                        <c:v>0.50045243745311063</c:v>
                      </c:pt>
                      <c:pt idx="3223">
                        <c:v>0.5004525995433392</c:v>
                      </c:pt>
                      <c:pt idx="3224">
                        <c:v>0.50045276342470646</c:v>
                      </c:pt>
                      <c:pt idx="3225">
                        <c:v>0.50045292664772933</c:v>
                      </c:pt>
                      <c:pt idx="3226">
                        <c:v>0.50045308942639444</c:v>
                      </c:pt>
                      <c:pt idx="3227">
                        <c:v>0.50045325117502448</c:v>
                      </c:pt>
                      <c:pt idx="3228">
                        <c:v>0.50045341508648344</c:v>
                      </c:pt>
                      <c:pt idx="3229">
                        <c:v>0.50045357690355841</c:v>
                      </c:pt>
                      <c:pt idx="3230">
                        <c:v>0.50045373875482591</c:v>
                      </c:pt>
                      <c:pt idx="3231">
                        <c:v>0.50045390335421314</c:v>
                      </c:pt>
                      <c:pt idx="3232">
                        <c:v>0.50045406788216806</c:v>
                      </c:pt>
                      <c:pt idx="3233">
                        <c:v>0.50045422887714364</c:v>
                      </c:pt>
                      <c:pt idx="3234">
                        <c:v>0.50045439251454593</c:v>
                      </c:pt>
                      <c:pt idx="3235">
                        <c:v>0.50045455240762871</c:v>
                      </c:pt>
                      <c:pt idx="3236">
                        <c:v>0.50045471872221015</c:v>
                      </c:pt>
                      <c:pt idx="3237">
                        <c:v>0.500454879268311</c:v>
                      </c:pt>
                      <c:pt idx="3238">
                        <c:v>0.50045504139300045</c:v>
                      </c:pt>
                      <c:pt idx="3239">
                        <c:v>0.50045520578564862</c:v>
                      </c:pt>
                      <c:pt idx="3240">
                        <c:v>0.50045536845885386</c:v>
                      </c:pt>
                      <c:pt idx="3241">
                        <c:v>0.50045553030990919</c:v>
                      </c:pt>
                      <c:pt idx="3242">
                        <c:v>0.50045569576541049</c:v>
                      </c:pt>
                      <c:pt idx="3243">
                        <c:v>0.50045585651561786</c:v>
                      </c:pt>
                      <c:pt idx="3244">
                        <c:v>0.50045602049423532</c:v>
                      </c:pt>
                      <c:pt idx="3245">
                        <c:v>0.50045618402626146</c:v>
                      </c:pt>
                      <c:pt idx="3246">
                        <c:v>0.50045634546244733</c:v>
                      </c:pt>
                      <c:pt idx="3247">
                        <c:v>0.50045651167303118</c:v>
                      </c:pt>
                      <c:pt idx="3248">
                        <c:v>0.50045667259313131</c:v>
                      </c:pt>
                      <c:pt idx="3249">
                        <c:v>0.50045683509328165</c:v>
                      </c:pt>
                      <c:pt idx="3250">
                        <c:v>0.50045699666519372</c:v>
                      </c:pt>
                      <c:pt idx="3251">
                        <c:v>0.50045715933595902</c:v>
                      </c:pt>
                      <c:pt idx="3252">
                        <c:v>0.50045732252202313</c:v>
                      </c:pt>
                      <c:pt idx="3253">
                        <c:v>0.50045748632574305</c:v>
                      </c:pt>
                      <c:pt idx="3254">
                        <c:v>0.50045764744961552</c:v>
                      </c:pt>
                      <c:pt idx="3255">
                        <c:v>0.50045781190466232</c:v>
                      </c:pt>
                      <c:pt idx="3256">
                        <c:v>0.5004579741615639</c:v>
                      </c:pt>
                      <c:pt idx="3257">
                        <c:v>0.50045813751771351</c:v>
                      </c:pt>
                      <c:pt idx="3258">
                        <c:v>0.50045829887862636</c:v>
                      </c:pt>
                      <c:pt idx="3259">
                        <c:v>0.50045846336799893</c:v>
                      </c:pt>
                      <c:pt idx="3260">
                        <c:v>0.50045862586173573</c:v>
                      </c:pt>
                      <c:pt idx="3261">
                        <c:v>0.50045878674076782</c:v>
                      </c:pt>
                      <c:pt idx="3262">
                        <c:v>0.5004589514326836</c:v>
                      </c:pt>
                      <c:pt idx="3263">
                        <c:v>0.50045911557551648</c:v>
                      </c:pt>
                      <c:pt idx="3264">
                        <c:v>0.50045928023492547</c:v>
                      </c:pt>
                      <c:pt idx="3265">
                        <c:v>0.5004594433802726</c:v>
                      </c:pt>
                      <c:pt idx="3266">
                        <c:v>0.5004595788389713</c:v>
                      </c:pt>
                      <c:pt idx="3267">
                        <c:v>0.50045974504391277</c:v>
                      </c:pt>
                      <c:pt idx="3268">
                        <c:v>0.5004599087689936</c:v>
                      </c:pt>
                      <c:pt idx="3269">
                        <c:v>0.50046007311065333</c:v>
                      </c:pt>
                      <c:pt idx="3270">
                        <c:v>0.50046023428935982</c:v>
                      </c:pt>
                      <c:pt idx="3271">
                        <c:v>0.50046037405010613</c:v>
                      </c:pt>
                      <c:pt idx="3272">
                        <c:v>0.50046053780723243</c:v>
                      </c:pt>
                      <c:pt idx="3273">
                        <c:v>0.50046070014828525</c:v>
                      </c:pt>
                      <c:pt idx="3274">
                        <c:v>0.50046086678619595</c:v>
                      </c:pt>
                      <c:pt idx="3275">
                        <c:v>0.50046100346079725</c:v>
                      </c:pt>
                      <c:pt idx="3276">
                        <c:v>0.50046116841551036</c:v>
                      </c:pt>
                      <c:pt idx="3277">
                        <c:v>0.50046133185498798</c:v>
                      </c:pt>
                      <c:pt idx="3278">
                        <c:v>0.50046149765625525</c:v>
                      </c:pt>
                      <c:pt idx="3279">
                        <c:v>0.50046163667122145</c:v>
                      </c:pt>
                      <c:pt idx="3280">
                        <c:v>0.50046180011006869</c:v>
                      </c:pt>
                      <c:pt idx="3281">
                        <c:v>0.5004619627123591</c:v>
                      </c:pt>
                      <c:pt idx="3282">
                        <c:v>0.50046212476686458</c:v>
                      </c:pt>
                      <c:pt idx="3283">
                        <c:v>0.50046226553971673</c:v>
                      </c:pt>
                      <c:pt idx="3284">
                        <c:v>0.50046242707531541</c:v>
                      </c:pt>
                      <c:pt idx="3285">
                        <c:v>0.50046259290938622</c:v>
                      </c:pt>
                      <c:pt idx="3286">
                        <c:v>0.5004627337637817</c:v>
                      </c:pt>
                      <c:pt idx="3287">
                        <c:v>0.5004629012119971</c:v>
                      </c:pt>
                      <c:pt idx="3288">
                        <c:v>0.50046306190910894</c:v>
                      </c:pt>
                      <c:pt idx="3289">
                        <c:v>0.50046319955024077</c:v>
                      </c:pt>
                      <c:pt idx="3290">
                        <c:v>0.50046336496376354</c:v>
                      </c:pt>
                      <c:pt idx="3291">
                        <c:v>0.5004635295371288</c:v>
                      </c:pt>
                      <c:pt idx="3292">
                        <c:v>0.50046366784097929</c:v>
                      </c:pt>
                      <c:pt idx="3293">
                        <c:v>0.50046383393291105</c:v>
                      </c:pt>
                      <c:pt idx="3294">
                        <c:v>0.50046399637462491</c:v>
                      </c:pt>
                      <c:pt idx="3295">
                        <c:v>0.50046413592156114</c:v>
                      </c:pt>
                      <c:pt idx="3296">
                        <c:v>0.50046429988286834</c:v>
                      </c:pt>
                      <c:pt idx="3297">
                        <c:v>0.5004644642581112</c:v>
                      </c:pt>
                      <c:pt idx="3298">
                        <c:v>0.50046460107761859</c:v>
                      </c:pt>
                      <c:pt idx="3299">
                        <c:v>0.50046476629738279</c:v>
                      </c:pt>
                      <c:pt idx="3300">
                        <c:v>0.50046493125408475</c:v>
                      </c:pt>
                      <c:pt idx="3301">
                        <c:v>0.50046506980196204</c:v>
                      </c:pt>
                      <c:pt idx="3302">
                        <c:v>0.50046523347177996</c:v>
                      </c:pt>
                      <c:pt idx="3303">
                        <c:v>0.50046539745761631</c:v>
                      </c:pt>
                      <c:pt idx="3304">
                        <c:v>0.50046553608678501</c:v>
                      </c:pt>
                      <c:pt idx="3305">
                        <c:v>0.50046570150049896</c:v>
                      </c:pt>
                      <c:pt idx="3306">
                        <c:v>0.50046586558194595</c:v>
                      </c:pt>
                      <c:pt idx="3307">
                        <c:v>0.500466001092153</c:v>
                      </c:pt>
                      <c:pt idx="3308">
                        <c:v>0.50046616669580579</c:v>
                      </c:pt>
                      <c:pt idx="3309">
                        <c:v>0.5004663070126435</c:v>
                      </c:pt>
                      <c:pt idx="3310">
                        <c:v>0.50046647267904887</c:v>
                      </c:pt>
                      <c:pt idx="3311">
                        <c:v>0.50046663682544867</c:v>
                      </c:pt>
                      <c:pt idx="3312">
                        <c:v>0.50046677518272709</c:v>
                      </c:pt>
                      <c:pt idx="3313">
                        <c:v>0.50046693987859359</c:v>
                      </c:pt>
                      <c:pt idx="3314">
                        <c:v>0.5004670766418382</c:v>
                      </c:pt>
                      <c:pt idx="3315">
                        <c:v>0.50046724140018073</c:v>
                      </c:pt>
                      <c:pt idx="3316">
                        <c:v>0.50046738035000271</c:v>
                      </c:pt>
                      <c:pt idx="3317">
                        <c:v>0.50046754721329823</c:v>
                      </c:pt>
                      <c:pt idx="3318">
                        <c:v>0.50046768581980472</c:v>
                      </c:pt>
                      <c:pt idx="3319">
                        <c:v>0.50046784954474799</c:v>
                      </c:pt>
                      <c:pt idx="3320">
                        <c:v>0.5004679876242194</c:v>
                      </c:pt>
                      <c:pt idx="3321">
                        <c:v>0.50046815354621021</c:v>
                      </c:pt>
                      <c:pt idx="3322">
                        <c:v>0.50046829118991343</c:v>
                      </c:pt>
                      <c:pt idx="3323">
                        <c:v>0.50046845668648432</c:v>
                      </c:pt>
                      <c:pt idx="3324">
                        <c:v>0.50046859584718462</c:v>
                      </c:pt>
                      <c:pt idx="3325">
                        <c:v>0.50046876207585911</c:v>
                      </c:pt>
                      <c:pt idx="3326">
                        <c:v>0.50046889866608768</c:v>
                      </c:pt>
                      <c:pt idx="3327">
                        <c:v>0.50046906215328424</c:v>
                      </c:pt>
                      <c:pt idx="3328">
                        <c:v>0.50046920199791944</c:v>
                      </c:pt>
                      <c:pt idx="3329">
                        <c:v>0.50046936777228324</c:v>
                      </c:pt>
                      <c:pt idx="3330">
                        <c:v>0.50046950775908283</c:v>
                      </c:pt>
                      <c:pt idx="3331">
                        <c:v>0.50046967039324575</c:v>
                      </c:pt>
                      <c:pt idx="3332">
                        <c:v>0.50046980985361855</c:v>
                      </c:pt>
                      <c:pt idx="3333">
                        <c:v>0.50046997526305903</c:v>
                      </c:pt>
                      <c:pt idx="3334">
                        <c:v>0.50047011361903215</c:v>
                      </c:pt>
                      <c:pt idx="3335">
                        <c:v>0.50047027909053154</c:v>
                      </c:pt>
                      <c:pt idx="3336">
                        <c:v>0.50047041545258864</c:v>
                      </c:pt>
                      <c:pt idx="3337">
                        <c:v>0.50047058254306798</c:v>
                      </c:pt>
                      <c:pt idx="3338">
                        <c:v>0.50047071944676591</c:v>
                      </c:pt>
                      <c:pt idx="3339">
                        <c:v>0.50047088348477042</c:v>
                      </c:pt>
                      <c:pt idx="3340">
                        <c:v>0.50047102150824518</c:v>
                      </c:pt>
                      <c:pt idx="3341">
                        <c:v>0.50047118832114534</c:v>
                      </c:pt>
                      <c:pt idx="3342">
                        <c:v>0.5004713269745531</c:v>
                      </c:pt>
                      <c:pt idx="3343">
                        <c:v>0.5004714884223882</c:v>
                      </c:pt>
                      <c:pt idx="3344">
                        <c:v>0.50047162770543174</c:v>
                      </c:pt>
                      <c:pt idx="3345">
                        <c:v>0.50047179126313057</c:v>
                      </c:pt>
                      <c:pt idx="3346">
                        <c:v>0.50047193175322136</c:v>
                      </c:pt>
                      <c:pt idx="3347">
                        <c:v>0.50047209661484082</c:v>
                      </c:pt>
                      <c:pt idx="3348">
                        <c:v>0.50047223649204731</c:v>
                      </c:pt>
                      <c:pt idx="3349">
                        <c:v>0.5004723987017855</c:v>
                      </c:pt>
                      <c:pt idx="3350">
                        <c:v>0.50047253871756692</c:v>
                      </c:pt>
                      <c:pt idx="3351">
                        <c:v>0.50047270205655514</c:v>
                      </c:pt>
                      <c:pt idx="3352">
                        <c:v>0.50047283998783898</c:v>
                      </c:pt>
                      <c:pt idx="3353">
                        <c:v>0.50047300281100604</c:v>
                      </c:pt>
                      <c:pt idx="3354">
                        <c:v>0.50047314235296958</c:v>
                      </c:pt>
                      <c:pt idx="3355">
                        <c:v>0.50047330795094958</c:v>
                      </c:pt>
                      <c:pt idx="3356">
                        <c:v>0.5004734454940547</c:v>
                      </c:pt>
                      <c:pt idx="3357">
                        <c:v>0.50047360745742742</c:v>
                      </c:pt>
                      <c:pt idx="3358">
                        <c:v>0.50047374603449446</c:v>
                      </c:pt>
                      <c:pt idx="3359">
                        <c:v>0.50047391126361807</c:v>
                      </c:pt>
                      <c:pt idx="3360">
                        <c:v>0.50047404940072859</c:v>
                      </c:pt>
                      <c:pt idx="3361">
                        <c:v>0.50047421304613138</c:v>
                      </c:pt>
                      <c:pt idx="3362">
                        <c:v>0.50047435131938967</c:v>
                      </c:pt>
                      <c:pt idx="3363">
                        <c:v>0.50047451502589801</c:v>
                      </c:pt>
                      <c:pt idx="3364">
                        <c:v>0.50047465326575735</c:v>
                      </c:pt>
                      <c:pt idx="3365">
                        <c:v>0.50047481876252198</c:v>
                      </c:pt>
                      <c:pt idx="3366">
                        <c:v>0.50047495598520764</c:v>
                      </c:pt>
                      <c:pt idx="3367">
                        <c:v>0.50047511981403614</c:v>
                      </c:pt>
                      <c:pt idx="3368">
                        <c:v>0.50047525832415907</c:v>
                      </c:pt>
                      <c:pt idx="3369">
                        <c:v>0.50047539816726316</c:v>
                      </c:pt>
                      <c:pt idx="3370">
                        <c:v>0.50047556052419551</c:v>
                      </c:pt>
                      <c:pt idx="3371">
                        <c:v>0.50047570058610791</c:v>
                      </c:pt>
                      <c:pt idx="3372">
                        <c:v>0.50047586407254274</c:v>
                      </c:pt>
                      <c:pt idx="3373">
                        <c:v>0.50047599884248428</c:v>
                      </c:pt>
                      <c:pt idx="3374">
                        <c:v>0.50047614160921206</c:v>
                      </c:pt>
                      <c:pt idx="3375">
                        <c:v>0.50047630411577049</c:v>
                      </c:pt>
                      <c:pt idx="3376">
                        <c:v>0.50047644159051996</c:v>
                      </c:pt>
                      <c:pt idx="3377">
                        <c:v>0.50047658278814589</c:v>
                      </c:pt>
                      <c:pt idx="3378">
                        <c:v>0.50047674645241536</c:v>
                      </c:pt>
                      <c:pt idx="3379">
                        <c:v>0.50047688359084108</c:v>
                      </c:pt>
                      <c:pt idx="3380">
                        <c:v>0.50047702486365753</c:v>
                      </c:pt>
                      <c:pt idx="3381">
                        <c:v>0.50047718861670243</c:v>
                      </c:pt>
                      <c:pt idx="3382">
                        <c:v>0.50047732739160256</c:v>
                      </c:pt>
                      <c:pt idx="3383">
                        <c:v>0.50047746397032211</c:v>
                      </c:pt>
                      <c:pt idx="3384">
                        <c:v>0.5004776300313416</c:v>
                      </c:pt>
                      <c:pt idx="3385">
                        <c:v>0.500477767236302</c:v>
                      </c:pt>
                      <c:pt idx="3386">
                        <c:v>0.50047790331443631</c:v>
                      </c:pt>
                      <c:pt idx="3387">
                        <c:v>0.50047807316505533</c:v>
                      </c:pt>
                      <c:pt idx="3388">
                        <c:v>0.50047820674317367</c:v>
                      </c:pt>
                      <c:pt idx="3389">
                        <c:v>0.50047834560907334</c:v>
                      </c:pt>
                      <c:pt idx="3390">
                        <c:v>0.50047851242172237</c:v>
                      </c:pt>
                      <c:pt idx="3391">
                        <c:v>0.50047864821175347</c:v>
                      </c:pt>
                      <c:pt idx="3392">
                        <c:v>0.50047878830155357</c:v>
                      </c:pt>
                      <c:pt idx="3393">
                        <c:v>0.50047895306369206</c:v>
                      </c:pt>
                      <c:pt idx="3394">
                        <c:v>0.50047908785815709</c:v>
                      </c:pt>
                      <c:pt idx="3395">
                        <c:v>0.50047922794218624</c:v>
                      </c:pt>
                      <c:pt idx="3396">
                        <c:v>0.50047939279214415</c:v>
                      </c:pt>
                      <c:pt idx="3397">
                        <c:v>0.50047953037333026</c:v>
                      </c:pt>
                      <c:pt idx="3398">
                        <c:v>0.50047966946258016</c:v>
                      </c:pt>
                      <c:pt idx="3399">
                        <c:v>0.50047980429784766</c:v>
                      </c:pt>
                      <c:pt idx="3400">
                        <c:v>0.50047997033258207</c:v>
                      </c:pt>
                      <c:pt idx="3401">
                        <c:v>0.50048010751531946</c:v>
                      </c:pt>
                      <c:pt idx="3402">
                        <c:v>0.50048024678108594</c:v>
                      </c:pt>
                      <c:pt idx="3403">
                        <c:v>0.50048038500059411</c:v>
                      </c:pt>
                      <c:pt idx="3404">
                        <c:v>0.50048054942863618</c:v>
                      </c:pt>
                      <c:pt idx="3405">
                        <c:v>0.50048068835119985</c:v>
                      </c:pt>
                      <c:pt idx="3406">
                        <c:v>0.50048082648830639</c:v>
                      </c:pt>
                      <c:pt idx="3407">
                        <c:v>0.50048097091072019</c:v>
                      </c:pt>
                      <c:pt idx="3408">
                        <c:v>0.50048113743961686</c:v>
                      </c:pt>
                      <c:pt idx="3409">
                        <c:v>0.5004812787066254</c:v>
                      </c:pt>
                      <c:pt idx="3410">
                        <c:v>0.50048141900595333</c:v>
                      </c:pt>
                      <c:pt idx="3411">
                        <c:v>0.5004815624611334</c:v>
                      </c:pt>
                      <c:pt idx="3412">
                        <c:v>0.50048170651437507</c:v>
                      </c:pt>
                      <c:pt idx="3413">
                        <c:v>0.50048187475846884</c:v>
                      </c:pt>
                      <c:pt idx="3414">
                        <c:v>0.50048201473980269</c:v>
                      </c:pt>
                      <c:pt idx="3415">
                        <c:v>0.50048215459124112</c:v>
                      </c:pt>
                      <c:pt idx="3416">
                        <c:v>0.50048229759981067</c:v>
                      </c:pt>
                      <c:pt idx="3417">
                        <c:v>0.50048244235262618</c:v>
                      </c:pt>
                      <c:pt idx="3418">
                        <c:v>0.50048260860633698</c:v>
                      </c:pt>
                      <c:pt idx="3419">
                        <c:v>0.50048274970565698</c:v>
                      </c:pt>
                      <c:pt idx="3420">
                        <c:v>0.50048289025599624</c:v>
                      </c:pt>
                      <c:pt idx="3421">
                        <c:v>0.50048303346747147</c:v>
                      </c:pt>
                      <c:pt idx="3422">
                        <c:v>0.50048317620623273</c:v>
                      </c:pt>
                      <c:pt idx="3423">
                        <c:v>0.50048331725076645</c:v>
                      </c:pt>
                      <c:pt idx="3424">
                        <c:v>0.50048346110824871</c:v>
                      </c:pt>
                      <c:pt idx="3425">
                        <c:v>0.50048360063435049</c:v>
                      </c:pt>
                      <c:pt idx="3426">
                        <c:v>0.50048374610804547</c:v>
                      </c:pt>
                      <c:pt idx="3427">
                        <c:v>0.50048388625555307</c:v>
                      </c:pt>
                      <c:pt idx="3428">
                        <c:v>0.50048402906528988</c:v>
                      </c:pt>
                      <c:pt idx="3429">
                        <c:v>0.50048417140183676</c:v>
                      </c:pt>
                      <c:pt idx="3430">
                        <c:v>0.50048431490757583</c:v>
                      </c:pt>
                      <c:pt idx="3431">
                        <c:v>0.50048445672037589</c:v>
                      </c:pt>
                      <c:pt idx="3432">
                        <c:v>0.50048459813399904</c:v>
                      </c:pt>
                      <c:pt idx="3433">
                        <c:v>0.50048473999553211</c:v>
                      </c:pt>
                      <c:pt idx="3434">
                        <c:v>0.50048488195558061</c:v>
                      </c:pt>
                      <c:pt idx="3435">
                        <c:v>0.50048502443805776</c:v>
                      </c:pt>
                      <c:pt idx="3436">
                        <c:v>0.50048516644658314</c:v>
                      </c:pt>
                      <c:pt idx="3437">
                        <c:v>0.50048530798090252</c:v>
                      </c:pt>
                      <c:pt idx="3438">
                        <c:v>0.50048544953924989</c:v>
                      </c:pt>
                      <c:pt idx="3439">
                        <c:v>0.50048559211876986</c:v>
                      </c:pt>
                      <c:pt idx="3440">
                        <c:v>0.50048573365216809</c:v>
                      </c:pt>
                      <c:pt idx="3441">
                        <c:v>0.50048587856749849</c:v>
                      </c:pt>
                      <c:pt idx="3442">
                        <c:v>0.50048601750940769</c:v>
                      </c:pt>
                      <c:pt idx="3443">
                        <c:v>0.50048616083038655</c:v>
                      </c:pt>
                      <c:pt idx="3444">
                        <c:v>0.50048630138993333</c:v>
                      </c:pt>
                      <c:pt idx="3445">
                        <c:v>0.50048644204620651</c:v>
                      </c:pt>
                      <c:pt idx="3446">
                        <c:v>0.50048658494008014</c:v>
                      </c:pt>
                      <c:pt idx="3447">
                        <c:v>0.50048672564422303</c:v>
                      </c:pt>
                      <c:pt idx="3448">
                        <c:v>0.50048686744304993</c:v>
                      </c:pt>
                      <c:pt idx="3449">
                        <c:v>0.50048700876649255</c:v>
                      </c:pt>
                      <c:pt idx="3450">
                        <c:v>0.50048715011380085</c:v>
                      </c:pt>
                      <c:pt idx="3451">
                        <c:v>0.50048729248415014</c:v>
                      </c:pt>
                      <c:pt idx="3452">
                        <c:v>0.50048743552130937</c:v>
                      </c:pt>
                      <c:pt idx="3453">
                        <c:v>0.50048757586951909</c:v>
                      </c:pt>
                      <c:pt idx="3454">
                        <c:v>0.50048771731240715</c:v>
                      </c:pt>
                      <c:pt idx="3455">
                        <c:v>0.50048785720834932</c:v>
                      </c:pt>
                      <c:pt idx="3456">
                        <c:v>0.50048800084069767</c:v>
                      </c:pt>
                      <c:pt idx="3457">
                        <c:v>0.50048814135494979</c:v>
                      </c:pt>
                      <c:pt idx="3458">
                        <c:v>0.50048828239291265</c:v>
                      </c:pt>
                      <c:pt idx="3459">
                        <c:v>0.5004884212421109</c:v>
                      </c:pt>
                      <c:pt idx="3460">
                        <c:v>0.50048856504029104</c:v>
                      </c:pt>
                      <c:pt idx="3461">
                        <c:v>0.50048870557882685</c:v>
                      </c:pt>
                      <c:pt idx="3462">
                        <c:v>0.50048884621123124</c:v>
                      </c:pt>
                      <c:pt idx="3463">
                        <c:v>0.50048898786836682</c:v>
                      </c:pt>
                      <c:pt idx="3464">
                        <c:v>0.50048913018958974</c:v>
                      </c:pt>
                      <c:pt idx="3465">
                        <c:v>0.5004892703223528</c:v>
                      </c:pt>
                      <c:pt idx="3466">
                        <c:v>0.50048941047876916</c:v>
                      </c:pt>
                      <c:pt idx="3467">
                        <c:v>0.50048955115977278</c:v>
                      </c:pt>
                      <c:pt idx="3468">
                        <c:v>0.5004896936444535</c:v>
                      </c:pt>
                      <c:pt idx="3469">
                        <c:v>0.50048983330152674</c:v>
                      </c:pt>
                      <c:pt idx="3470">
                        <c:v>0.50048997469268042</c:v>
                      </c:pt>
                      <c:pt idx="3471">
                        <c:v>0.50049011396463283</c:v>
                      </c:pt>
                      <c:pt idx="3472">
                        <c:v>0.50049025540258807</c:v>
                      </c:pt>
                      <c:pt idx="3473">
                        <c:v>0.5004903935813737</c:v>
                      </c:pt>
                      <c:pt idx="3474">
                        <c:v>0.50049053449637237</c:v>
                      </c:pt>
                      <c:pt idx="3475">
                        <c:v>0.50049067600473174</c:v>
                      </c:pt>
                      <c:pt idx="3476">
                        <c:v>0.50049081753652069</c:v>
                      </c:pt>
                      <c:pt idx="3477">
                        <c:v>0.50049095858997061</c:v>
                      </c:pt>
                      <c:pt idx="3478">
                        <c:v>0.50049109946330717</c:v>
                      </c:pt>
                      <c:pt idx="3479">
                        <c:v>0.5004912414322833</c:v>
                      </c:pt>
                      <c:pt idx="3480">
                        <c:v>0.5004913839949563</c:v>
                      </c:pt>
                      <c:pt idx="3481">
                        <c:v>0.50049153193957918</c:v>
                      </c:pt>
                      <c:pt idx="3482">
                        <c:v>0.50049167240727865</c:v>
                      </c:pt>
                      <c:pt idx="3483">
                        <c:v>0.50049181447283586</c:v>
                      </c:pt>
                      <c:pt idx="3484">
                        <c:v>0.50049195770115718</c:v>
                      </c:pt>
                      <c:pt idx="3485">
                        <c:v>0.50049209881004464</c:v>
                      </c:pt>
                      <c:pt idx="3486">
                        <c:v>0.50049224208619092</c:v>
                      </c:pt>
                      <c:pt idx="3487">
                        <c:v>0.50049238260716677</c:v>
                      </c:pt>
                      <c:pt idx="3488">
                        <c:v>0.50049252757217289</c:v>
                      </c:pt>
                      <c:pt idx="3489">
                        <c:v>0.50049266871044806</c:v>
                      </c:pt>
                      <c:pt idx="3490">
                        <c:v>0.50049281214864294</c:v>
                      </c:pt>
                      <c:pt idx="3491">
                        <c:v>0.50049295333492649</c:v>
                      </c:pt>
                      <c:pt idx="3492">
                        <c:v>0.50049309782674667</c:v>
                      </c:pt>
                      <c:pt idx="3493">
                        <c:v>0.50049323912686339</c:v>
                      </c:pt>
                      <c:pt idx="3494">
                        <c:v>0.50049338209146332</c:v>
                      </c:pt>
                      <c:pt idx="3495">
                        <c:v>0.50049352287056326</c:v>
                      </c:pt>
                      <c:pt idx="3496">
                        <c:v>0.50049366594803191</c:v>
                      </c:pt>
                      <c:pt idx="3497">
                        <c:v>0.50049380948736844</c:v>
                      </c:pt>
                      <c:pt idx="3498">
                        <c:v>0.50049394876251863</c:v>
                      </c:pt>
                      <c:pt idx="3499">
                        <c:v>0.50049409234964171</c:v>
                      </c:pt>
                      <c:pt idx="3500">
                        <c:v>0.50049423173702678</c:v>
                      </c:pt>
                      <c:pt idx="3501">
                        <c:v>0.50049437537179631</c:v>
                      </c:pt>
                      <c:pt idx="3502">
                        <c:v>0.50049451745449336</c:v>
                      </c:pt>
                      <c:pt idx="3503">
                        <c:v>0.50049465905695234</c:v>
                      </c:pt>
                      <c:pt idx="3504">
                        <c:v>0.50049480068297114</c:v>
                      </c:pt>
                      <c:pt idx="3505">
                        <c:v>0.5004949449811219</c:v>
                      </c:pt>
                      <c:pt idx="3506">
                        <c:v>0.50049508829467326</c:v>
                      </c:pt>
                      <c:pt idx="3507">
                        <c:v>0.50049522721529582</c:v>
                      </c:pt>
                      <c:pt idx="3508">
                        <c:v>0.50049536735912736</c:v>
                      </c:pt>
                      <c:pt idx="3509">
                        <c:v>0.50049551232007095</c:v>
                      </c:pt>
                      <c:pt idx="3510">
                        <c:v>0.50049565358312875</c:v>
                      </c:pt>
                      <c:pt idx="3511">
                        <c:v>0.50049579316635784</c:v>
                      </c:pt>
                      <c:pt idx="3512">
                        <c:v>0.50049593769359479</c:v>
                      </c:pt>
                      <c:pt idx="3513">
                        <c:v>0.50049607738703583</c:v>
                      </c:pt>
                      <c:pt idx="3514">
                        <c:v>0.50049622038399144</c:v>
                      </c:pt>
                      <c:pt idx="3515">
                        <c:v>0.50049636176428747</c:v>
                      </c:pt>
                      <c:pt idx="3516">
                        <c:v>0.50049650316798266</c:v>
                      </c:pt>
                      <c:pt idx="3517">
                        <c:v>0.50049664560535523</c:v>
                      </c:pt>
                      <c:pt idx="3518">
                        <c:v>0.50049678655079499</c:v>
                      </c:pt>
                      <c:pt idx="3519">
                        <c:v>0.50049692751946862</c:v>
                      </c:pt>
                      <c:pt idx="3520">
                        <c:v>0.50049706838770225</c:v>
                      </c:pt>
                      <c:pt idx="3521">
                        <c:v>0.50049720833048339</c:v>
                      </c:pt>
                      <c:pt idx="3522">
                        <c:v>0.50049735151445485</c:v>
                      </c:pt>
                      <c:pt idx="3523">
                        <c:v>0.50049749257637677</c:v>
                      </c:pt>
                      <c:pt idx="3524">
                        <c:v>0.50049763366153566</c:v>
                      </c:pt>
                      <c:pt idx="3525">
                        <c:v>0.50049777256330052</c:v>
                      </c:pt>
                      <c:pt idx="3526">
                        <c:v>0.50049791584057113</c:v>
                      </c:pt>
                      <c:pt idx="3527">
                        <c:v>0.50049805705643802</c:v>
                      </c:pt>
                      <c:pt idx="3528">
                        <c:v>0.50049819552212416</c:v>
                      </c:pt>
                      <c:pt idx="3529">
                        <c:v>0.50049833994203996</c:v>
                      </c:pt>
                      <c:pt idx="3530">
                        <c:v>0.50049848009383413</c:v>
                      </c:pt>
                      <c:pt idx="3531">
                        <c:v>0.50049862298122882</c:v>
                      </c:pt>
                      <c:pt idx="3532">
                        <c:v>0.5004987621064626</c:v>
                      </c:pt>
                      <c:pt idx="3533">
                        <c:v>0.50049890396723684</c:v>
                      </c:pt>
                      <c:pt idx="3534">
                        <c:v>0.50049904585113947</c:v>
                      </c:pt>
                      <c:pt idx="3535">
                        <c:v>0.50049918453913711</c:v>
                      </c:pt>
                      <c:pt idx="3536">
                        <c:v>0.50049932703553568</c:v>
                      </c:pt>
                      <c:pt idx="3537">
                        <c:v>0.5004994679156276</c:v>
                      </c:pt>
                      <c:pt idx="3538">
                        <c:v>0.50049960717950492</c:v>
                      </c:pt>
                      <c:pt idx="3539">
                        <c:v>0.50049974810578413</c:v>
                      </c:pt>
                      <c:pt idx="3540">
                        <c:v>0.50049988962123182</c:v>
                      </c:pt>
                      <c:pt idx="3541">
                        <c:v>0.50050003059361337</c:v>
                      </c:pt>
                      <c:pt idx="3542">
                        <c:v>0.50050017108185585</c:v>
                      </c:pt>
                      <c:pt idx="3543">
                        <c:v>0.50050028375050848</c:v>
                      </c:pt>
                      <c:pt idx="3544">
                        <c:v>0.5005004272656004</c:v>
                      </c:pt>
                      <c:pt idx="3545">
                        <c:v>0.50050056770181073</c:v>
                      </c:pt>
                      <c:pt idx="3546">
                        <c:v>0.50050070985877371</c:v>
                      </c:pt>
                      <c:pt idx="3547">
                        <c:v>0.50050085260457422</c:v>
                      </c:pt>
                      <c:pt idx="3548">
                        <c:v>0.50050096157580304</c:v>
                      </c:pt>
                      <c:pt idx="3549">
                        <c:v>0.50050110633612055</c:v>
                      </c:pt>
                      <c:pt idx="3550">
                        <c:v>0.50050124903130899</c:v>
                      </c:pt>
                      <c:pt idx="3551">
                        <c:v>0.50050139079175615</c:v>
                      </c:pt>
                      <c:pt idx="3552">
                        <c:v>0.50050150096364965</c:v>
                      </c:pt>
                      <c:pt idx="3553">
                        <c:v>0.50050164790334428</c:v>
                      </c:pt>
                      <c:pt idx="3554">
                        <c:v>0.50050178803256473</c:v>
                      </c:pt>
                      <c:pt idx="3555">
                        <c:v>0.50050193044617441</c:v>
                      </c:pt>
                      <c:pt idx="3556">
                        <c:v>0.50050204012211075</c:v>
                      </c:pt>
                      <c:pt idx="3557">
                        <c:v>0.50050218449679418</c:v>
                      </c:pt>
                      <c:pt idx="3558">
                        <c:v>0.50050232635313319</c:v>
                      </c:pt>
                      <c:pt idx="3559">
                        <c:v>0.50050243879264156</c:v>
                      </c:pt>
                      <c:pt idx="3560">
                        <c:v>0.50050258272506476</c:v>
                      </c:pt>
                      <c:pt idx="3561">
                        <c:v>0.50050272413781016</c:v>
                      </c:pt>
                      <c:pt idx="3562">
                        <c:v>0.50050283657233041</c:v>
                      </c:pt>
                      <c:pt idx="3563">
                        <c:v>0.50050298062685106</c:v>
                      </c:pt>
                      <c:pt idx="3564">
                        <c:v>0.50050312153962084</c:v>
                      </c:pt>
                      <c:pt idx="3565">
                        <c:v>0.50050323244292805</c:v>
                      </c:pt>
                      <c:pt idx="3566">
                        <c:v>0.50050337548919477</c:v>
                      </c:pt>
                      <c:pt idx="3567">
                        <c:v>0.5005035186144996</c:v>
                      </c:pt>
                      <c:pt idx="3568">
                        <c:v>0.50050362849517016</c:v>
                      </c:pt>
                      <c:pt idx="3569">
                        <c:v>0.50050377319010708</c:v>
                      </c:pt>
                      <c:pt idx="3570">
                        <c:v>0.50050391377844827</c:v>
                      </c:pt>
                      <c:pt idx="3571">
                        <c:v>0.50050402698677843</c:v>
                      </c:pt>
                      <c:pt idx="3572">
                        <c:v>0.50050416959938615</c:v>
                      </c:pt>
                      <c:pt idx="3573">
                        <c:v>0.50050428227608057</c:v>
                      </c:pt>
                      <c:pt idx="3574">
                        <c:v>0.50050442651456861</c:v>
                      </c:pt>
                      <c:pt idx="3575">
                        <c:v>0.50050456664416398</c:v>
                      </c:pt>
                      <c:pt idx="3576">
                        <c:v>0.50050467829788525</c:v>
                      </c:pt>
                      <c:pt idx="3577">
                        <c:v>0.50050481999832097</c:v>
                      </c:pt>
                      <c:pt idx="3578">
                        <c:v>0.50050493219469949</c:v>
                      </c:pt>
                      <c:pt idx="3579">
                        <c:v>0.50050507659522026</c:v>
                      </c:pt>
                      <c:pt idx="3580">
                        <c:v>0.50050518826060175</c:v>
                      </c:pt>
                      <c:pt idx="3581">
                        <c:v>0.50050533168283284</c:v>
                      </c:pt>
                      <c:pt idx="3582">
                        <c:v>0.50050544287088028</c:v>
                      </c:pt>
                      <c:pt idx="3583">
                        <c:v>0.5005055878659721</c:v>
                      </c:pt>
                      <c:pt idx="3584">
                        <c:v>0.50050570021449958</c:v>
                      </c:pt>
                      <c:pt idx="3585">
                        <c:v>0.50050584044429325</c:v>
                      </c:pt>
                      <c:pt idx="3586">
                        <c:v>0.50050595492084426</c:v>
                      </c:pt>
                      <c:pt idx="3587">
                        <c:v>0.50050609739404706</c:v>
                      </c:pt>
                      <c:pt idx="3588">
                        <c:v>0.50050620816983593</c:v>
                      </c:pt>
                      <c:pt idx="3589">
                        <c:v>0.50050635170624391</c:v>
                      </c:pt>
                      <c:pt idx="3590">
                        <c:v>0.50050646144033573</c:v>
                      </c:pt>
                      <c:pt idx="3591">
                        <c:v>0.50050660721987505</c:v>
                      </c:pt>
                      <c:pt idx="3592">
                        <c:v>0.50050671918761147</c:v>
                      </c:pt>
                      <c:pt idx="3593">
                        <c:v>0.50050686014772483</c:v>
                      </c:pt>
                      <c:pt idx="3594">
                        <c:v>0.50050697209569439</c:v>
                      </c:pt>
                      <c:pt idx="3595">
                        <c:v>0.50050711852176022</c:v>
                      </c:pt>
                      <c:pt idx="3596">
                        <c:v>0.50050722896827871</c:v>
                      </c:pt>
                      <c:pt idx="3597">
                        <c:v>0.50050736949994723</c:v>
                      </c:pt>
                      <c:pt idx="3598">
                        <c:v>0.50050747936380957</c:v>
                      </c:pt>
                      <c:pt idx="3599">
                        <c:v>0.50050762157439233</c:v>
                      </c:pt>
                      <c:pt idx="3600">
                        <c:v>0.50050773259655457</c:v>
                      </c:pt>
                      <c:pt idx="3601">
                        <c:v>0.5005078748482864</c:v>
                      </c:pt>
                      <c:pt idx="3602">
                        <c:v>0.50050798754005998</c:v>
                      </c:pt>
                      <c:pt idx="3603">
                        <c:v>0.50050812983291226</c:v>
                      </c:pt>
                      <c:pt idx="3604">
                        <c:v>0.50050824040734232</c:v>
                      </c:pt>
                      <c:pt idx="3605">
                        <c:v>0.50050838274126419</c:v>
                      </c:pt>
                      <c:pt idx="3606">
                        <c:v>0.50050849334760505</c:v>
                      </c:pt>
                      <c:pt idx="3607">
                        <c:v>0.50050863469823503</c:v>
                      </c:pt>
                      <c:pt idx="3608">
                        <c:v>0.50050874584860472</c:v>
                      </c:pt>
                      <c:pt idx="3609">
                        <c:v>0.50050889021360256</c:v>
                      </c:pt>
                      <c:pt idx="3610">
                        <c:v>0.50050900457104031</c:v>
                      </c:pt>
                      <c:pt idx="3611">
                        <c:v>0.50050912038044004</c:v>
                      </c:pt>
                      <c:pt idx="3612">
                        <c:v>0.50050926583293032</c:v>
                      </c:pt>
                      <c:pt idx="3613">
                        <c:v>0.50050938075113738</c:v>
                      </c:pt>
                      <c:pt idx="3614">
                        <c:v>0.50050949553522772</c:v>
                      </c:pt>
                      <c:pt idx="3615">
                        <c:v>0.5005096400252419</c:v>
                      </c:pt>
                      <c:pt idx="3616">
                        <c:v>0.50050975545527054</c:v>
                      </c:pt>
                      <c:pt idx="3617">
                        <c:v>0.50050986977603229</c:v>
                      </c:pt>
                      <c:pt idx="3618">
                        <c:v>0.50051001919077354</c:v>
                      </c:pt>
                      <c:pt idx="3619">
                        <c:v>0.50051013149363299</c:v>
                      </c:pt>
                      <c:pt idx="3620">
                        <c:v>0.50051024586354842</c:v>
                      </c:pt>
                      <c:pt idx="3621">
                        <c:v>0.50051039426575605</c:v>
                      </c:pt>
                      <c:pt idx="3622">
                        <c:v>0.50051049737799469</c:v>
                      </c:pt>
                      <c:pt idx="3623">
                        <c:v>0.50051058659426129</c:v>
                      </c:pt>
                      <c:pt idx="3624">
                        <c:v>0.50051071031343375</c:v>
                      </c:pt>
                      <c:pt idx="3625">
                        <c:v>0.50051080082017352</c:v>
                      </c:pt>
                      <c:pt idx="3626">
                        <c:v>0.50051088852721948</c:v>
                      </c:pt>
                      <c:pt idx="3627">
                        <c:v>0.50051098096151314</c:v>
                      </c:pt>
                      <c:pt idx="3628">
                        <c:v>0.50051110473594018</c:v>
                      </c:pt>
                      <c:pt idx="3629">
                        <c:v>0.50051119261772092</c:v>
                      </c:pt>
                      <c:pt idx="3630">
                        <c:v>0.50051128036466008</c:v>
                      </c:pt>
                      <c:pt idx="3631">
                        <c:v>0.50051137293556736</c:v>
                      </c:pt>
                      <c:pt idx="3632">
                        <c:v>0.50051149784018822</c:v>
                      </c:pt>
                      <c:pt idx="3633">
                        <c:v>0.50051158463773315</c:v>
                      </c:pt>
                      <c:pt idx="3634">
                        <c:v>0.50051167410860586</c:v>
                      </c:pt>
                      <c:pt idx="3635">
                        <c:v>0.50051176293235533</c:v>
                      </c:pt>
                      <c:pt idx="3636">
                        <c:v>0.50051185503874385</c:v>
                      </c:pt>
                      <c:pt idx="3637">
                        <c:v>0.50051198052510637</c:v>
                      </c:pt>
                      <c:pt idx="3638">
                        <c:v>0.50051206419135708</c:v>
                      </c:pt>
                      <c:pt idx="3639">
                        <c:v>0.50051215207382371</c:v>
                      </c:pt>
                      <c:pt idx="3640">
                        <c:v>0.50051224422008689</c:v>
                      </c:pt>
                      <c:pt idx="3641">
                        <c:v>0.50051233366356662</c:v>
                      </c:pt>
                      <c:pt idx="3642">
                        <c:v>0.50051242367735993</c:v>
                      </c:pt>
                      <c:pt idx="3643">
                        <c:v>0.50051251580468936</c:v>
                      </c:pt>
                      <c:pt idx="3644">
                        <c:v>0.50051260261043107</c:v>
                      </c:pt>
                      <c:pt idx="3645">
                        <c:v>0.50051269531737508</c:v>
                      </c:pt>
                      <c:pt idx="3646">
                        <c:v>0.50051278480705319</c:v>
                      </c:pt>
                      <c:pt idx="3647">
                        <c:v>0.50051287594241678</c:v>
                      </c:pt>
                      <c:pt idx="3648">
                        <c:v>0.5005129681625472</c:v>
                      </c:pt>
                      <c:pt idx="3649">
                        <c:v>0.5005130576799155</c:v>
                      </c:pt>
                      <c:pt idx="3650">
                        <c:v>0.50051314617689924</c:v>
                      </c:pt>
                      <c:pt idx="3651">
                        <c:v>0.50051323790976399</c:v>
                      </c:pt>
                      <c:pt idx="3652">
                        <c:v>0.5005133269397698</c:v>
                      </c:pt>
                      <c:pt idx="3653">
                        <c:v>0.50051341710027519</c:v>
                      </c:pt>
                      <c:pt idx="3654">
                        <c:v>0.50051350455778953</c:v>
                      </c:pt>
                      <c:pt idx="3655">
                        <c:v>0.50051359417566732</c:v>
                      </c:pt>
                      <c:pt idx="3656">
                        <c:v>0.50051368328748425</c:v>
                      </c:pt>
                      <c:pt idx="3657">
                        <c:v>0.50051377296880151</c:v>
                      </c:pt>
                      <c:pt idx="3658">
                        <c:v>0.50051386265900688</c:v>
                      </c:pt>
                      <c:pt idx="3659">
                        <c:v>0.50051395179762936</c:v>
                      </c:pt>
                      <c:pt idx="3660">
                        <c:v>0.5005140398694452</c:v>
                      </c:pt>
                      <c:pt idx="3661">
                        <c:v>0.50051412743480617</c:v>
                      </c:pt>
                      <c:pt idx="3662">
                        <c:v>0.50051421720552036</c:v>
                      </c:pt>
                      <c:pt idx="3663">
                        <c:v>0.50051430315232892</c:v>
                      </c:pt>
                      <c:pt idx="3664">
                        <c:v>0.50051439401637843</c:v>
                      </c:pt>
                      <c:pt idx="3665">
                        <c:v>0.5005144805411138</c:v>
                      </c:pt>
                      <c:pt idx="3666">
                        <c:v>0.50051456922636728</c:v>
                      </c:pt>
                      <c:pt idx="3667">
                        <c:v>0.50051465800948192</c:v>
                      </c:pt>
                      <c:pt idx="3668">
                        <c:v>0.50051474512064031</c:v>
                      </c:pt>
                      <c:pt idx="3669">
                        <c:v>0.50051483172473044</c:v>
                      </c:pt>
                      <c:pt idx="3670">
                        <c:v>0.50051491889752764</c:v>
                      </c:pt>
                      <c:pt idx="3671">
                        <c:v>0.50051500823076356</c:v>
                      </c:pt>
                      <c:pt idx="3672">
                        <c:v>0.50051509593663701</c:v>
                      </c:pt>
                      <c:pt idx="3673">
                        <c:v>0.50051518098321768</c:v>
                      </c:pt>
                      <c:pt idx="3674">
                        <c:v>0.50051526982621097</c:v>
                      </c:pt>
                      <c:pt idx="3675">
                        <c:v>0.50051535544969428</c:v>
                      </c:pt>
                      <c:pt idx="3676">
                        <c:v>0.50051544220135746</c:v>
                      </c:pt>
                      <c:pt idx="3677">
                        <c:v>0.50051552831415136</c:v>
                      </c:pt>
                      <c:pt idx="3678">
                        <c:v>0.50051561559882507</c:v>
                      </c:pt>
                      <c:pt idx="3679">
                        <c:v>0.50051570396795331</c:v>
                      </c:pt>
                      <c:pt idx="3680">
                        <c:v>0.50051578588896894</c:v>
                      </c:pt>
                      <c:pt idx="3681">
                        <c:v>0.50051587431814593</c:v>
                      </c:pt>
                      <c:pt idx="3682">
                        <c:v>0.50051596000042342</c:v>
                      </c:pt>
                      <c:pt idx="3683">
                        <c:v>0.50051604302235586</c:v>
                      </c:pt>
                      <c:pt idx="3684">
                        <c:v>0.50051613306905862</c:v>
                      </c:pt>
                      <c:pt idx="3685">
                        <c:v>0.5005162177433049</c:v>
                      </c:pt>
                      <c:pt idx="3686">
                        <c:v>0.50051630354485077</c:v>
                      </c:pt>
                      <c:pt idx="3687">
                        <c:v>0.50051638767596407</c:v>
                      </c:pt>
                      <c:pt idx="3688">
                        <c:v>0.50051647401052379</c:v>
                      </c:pt>
                      <c:pt idx="3689">
                        <c:v>0.50051655871759992</c:v>
                      </c:pt>
                      <c:pt idx="3690">
                        <c:v>0.50051664459427003</c:v>
                      </c:pt>
                      <c:pt idx="3691">
                        <c:v>0.50051672880074671</c:v>
                      </c:pt>
                      <c:pt idx="3692">
                        <c:v>0.50051681193906894</c:v>
                      </c:pt>
                      <c:pt idx="3693">
                        <c:v>0.500516897839687</c:v>
                      </c:pt>
                      <c:pt idx="3694">
                        <c:v>0.50051698370599229</c:v>
                      </c:pt>
                      <c:pt idx="3695">
                        <c:v>0.50051706527509077</c:v>
                      </c:pt>
                      <c:pt idx="3696">
                        <c:v>0.50051715008116771</c:v>
                      </c:pt>
                      <c:pt idx="3697">
                        <c:v>0.50051723657281233</c:v>
                      </c:pt>
                      <c:pt idx="3698">
                        <c:v>0.50051731924216003</c:v>
                      </c:pt>
                      <c:pt idx="3699">
                        <c:v>0.50051740411409507</c:v>
                      </c:pt>
                      <c:pt idx="3700">
                        <c:v>0.50051748847659217</c:v>
                      </c:pt>
                      <c:pt idx="3701">
                        <c:v>0.50051756957597504</c:v>
                      </c:pt>
                      <c:pt idx="3702">
                        <c:v>0.50051765395409664</c:v>
                      </c:pt>
                      <c:pt idx="3703">
                        <c:v>0.50051773782253872</c:v>
                      </c:pt>
                      <c:pt idx="3704">
                        <c:v>0.50051782113973964</c:v>
                      </c:pt>
                      <c:pt idx="3705">
                        <c:v>0.50051790502361171</c:v>
                      </c:pt>
                      <c:pt idx="3706">
                        <c:v>0.50051798943280112</c:v>
                      </c:pt>
                      <c:pt idx="3707">
                        <c:v>0.50051807062026199</c:v>
                      </c:pt>
                      <c:pt idx="3708">
                        <c:v>0.50051815400956645</c:v>
                      </c:pt>
                      <c:pt idx="3709">
                        <c:v>0.50051823521238403</c:v>
                      </c:pt>
                      <c:pt idx="3710">
                        <c:v>0.50051831754039189</c:v>
                      </c:pt>
                      <c:pt idx="3711">
                        <c:v>0.50051836832809748</c:v>
                      </c:pt>
                      <c:pt idx="3712">
                        <c:v>0.5005184531761</c:v>
                      </c:pt>
                      <c:pt idx="3713">
                        <c:v>0.50051854026711584</c:v>
                      </c:pt>
                      <c:pt idx="3714">
                        <c:v>0.50051862369970768</c:v>
                      </c:pt>
                      <c:pt idx="3715">
                        <c:v>0.50051867071590983</c:v>
                      </c:pt>
                      <c:pt idx="3716">
                        <c:v>0.50051875994040385</c:v>
                      </c:pt>
                      <c:pt idx="3717">
                        <c:v>0.50051884335272845</c:v>
                      </c:pt>
                      <c:pt idx="3718">
                        <c:v>0.5005188919759318</c:v>
                      </c:pt>
                      <c:pt idx="3719">
                        <c:v>0.50051897906834941</c:v>
                      </c:pt>
                      <c:pt idx="3720">
                        <c:v>0.50051906138425895</c:v>
                      </c:pt>
                      <c:pt idx="3721">
                        <c:v>0.50051911329014853</c:v>
                      </c:pt>
                      <c:pt idx="3722">
                        <c:v>0.5005191998854398</c:v>
                      </c:pt>
                      <c:pt idx="3723">
                        <c:v>0.5005192833387162</c:v>
                      </c:pt>
                      <c:pt idx="3724">
                        <c:v>0.50051933206658028</c:v>
                      </c:pt>
                      <c:pt idx="3725">
                        <c:v>0.50051941700776059</c:v>
                      </c:pt>
                      <c:pt idx="3726">
                        <c:v>0.50051949944442353</c:v>
                      </c:pt>
                      <c:pt idx="3727">
                        <c:v>0.50051954658882591</c:v>
                      </c:pt>
                      <c:pt idx="3728">
                        <c:v>0.50051963218855167</c:v>
                      </c:pt>
                      <c:pt idx="3729">
                        <c:v>0.50051968360767163</c:v>
                      </c:pt>
                      <c:pt idx="3730">
                        <c:v>0.50051976862237391</c:v>
                      </c:pt>
                      <c:pt idx="3731">
                        <c:v>0.50051981841400117</c:v>
                      </c:pt>
                      <c:pt idx="3732">
                        <c:v>0.50051990344169461</c:v>
                      </c:pt>
                      <c:pt idx="3733">
                        <c:v>0.5005199532801925</c:v>
                      </c:pt>
                      <c:pt idx="3734">
                        <c:v>0.5005200394369238</c:v>
                      </c:pt>
                      <c:pt idx="3735">
                        <c:v>0.50052008708976148</c:v>
                      </c:pt>
                      <c:pt idx="3736">
                        <c:v>0.50052017166350282</c:v>
                      </c:pt>
                      <c:pt idx="3737">
                        <c:v>0.50052022043970945</c:v>
                      </c:pt>
                      <c:pt idx="3738">
                        <c:v>0.50052030502600386</c:v>
                      </c:pt>
                      <c:pt idx="3739">
                        <c:v>0.50052035436739029</c:v>
                      </c:pt>
                      <c:pt idx="3740">
                        <c:v>0.50052043737022633</c:v>
                      </c:pt>
                      <c:pt idx="3741">
                        <c:v>0.50052048779569536</c:v>
                      </c:pt>
                      <c:pt idx="3742">
                        <c:v>0.50052056921482346</c:v>
                      </c:pt>
                      <c:pt idx="3743">
                        <c:v>0.50052061964741978</c:v>
                      </c:pt>
                      <c:pt idx="3744">
                        <c:v>0.50052070052095077</c:v>
                      </c:pt>
                      <c:pt idx="3745">
                        <c:v>0.50052074884526299</c:v>
                      </c:pt>
                      <c:pt idx="3746">
                        <c:v>0.50052083355826094</c:v>
                      </c:pt>
                      <c:pt idx="3747">
                        <c:v>0.50052088081241719</c:v>
                      </c:pt>
                      <c:pt idx="3748">
                        <c:v>0.50052093170428391</c:v>
                      </c:pt>
                      <c:pt idx="3749">
                        <c:v>0.50052101424155071</c:v>
                      </c:pt>
                      <c:pt idx="3750">
                        <c:v>0.50052106202463864</c:v>
                      </c:pt>
                      <c:pt idx="3751">
                        <c:v>0.50052111188795656</c:v>
                      </c:pt>
                      <c:pt idx="3752">
                        <c:v>0.50052119600043243</c:v>
                      </c:pt>
                      <c:pt idx="3753">
                        <c:v>0.50052124490839789</c:v>
                      </c:pt>
                      <c:pt idx="3754">
                        <c:v>0.50052129266563816</c:v>
                      </c:pt>
                      <c:pt idx="3755">
                        <c:v>0.50052137627560889</c:v>
                      </c:pt>
                      <c:pt idx="3756">
                        <c:v>0.50052142307666914</c:v>
                      </c:pt>
                      <c:pt idx="3757">
                        <c:v>0.50052147084358756</c:v>
                      </c:pt>
                      <c:pt idx="3758">
                        <c:v>0.50052155346879312</c:v>
                      </c:pt>
                      <c:pt idx="3759">
                        <c:v>0.50052159972142996</c:v>
                      </c:pt>
                      <c:pt idx="3760">
                        <c:v>0.50052164801767651</c:v>
                      </c:pt>
                      <c:pt idx="3761">
                        <c:v>0.50052170114506978</c:v>
                      </c:pt>
                      <c:pt idx="3762">
                        <c:v>0.50052178223179555</c:v>
                      </c:pt>
                      <c:pt idx="3763">
                        <c:v>0.50052182845855631</c:v>
                      </c:pt>
                      <c:pt idx="3764">
                        <c:v>0.5005218757275115</c:v>
                      </c:pt>
                      <c:pt idx="3765">
                        <c:v>0.50052192623068803</c:v>
                      </c:pt>
                      <c:pt idx="3766">
                        <c:v>0.50052197239021246</c:v>
                      </c:pt>
                      <c:pt idx="3767">
                        <c:v>0.50052202070685514</c:v>
                      </c:pt>
                      <c:pt idx="3768">
                        <c:v>0.50052207333515553</c:v>
                      </c:pt>
                      <c:pt idx="3769">
                        <c:v>0.50052212381171213</c:v>
                      </c:pt>
                      <c:pt idx="3770">
                        <c:v>0.50052217213647054</c:v>
                      </c:pt>
                      <c:pt idx="3771">
                        <c:v>0.50052222206124997</c:v>
                      </c:pt>
                      <c:pt idx="3772">
                        <c:v>0.50052227098570146</c:v>
                      </c:pt>
                      <c:pt idx="3773">
                        <c:v>0.50052231876132436</c:v>
                      </c:pt>
                      <c:pt idx="3774">
                        <c:v>0.50052236876826639</c:v>
                      </c:pt>
                      <c:pt idx="3775">
                        <c:v>0.50052241714334567</c:v>
                      </c:pt>
                      <c:pt idx="3776">
                        <c:v>0.50052246496390729</c:v>
                      </c:pt>
                      <c:pt idx="3777">
                        <c:v>0.5005225128239591</c:v>
                      </c:pt>
                      <c:pt idx="3778">
                        <c:v>0.50052255908895715</c:v>
                      </c:pt>
                      <c:pt idx="3779">
                        <c:v>0.50052260695404727</c:v>
                      </c:pt>
                      <c:pt idx="3780">
                        <c:v>0.50052265593574574</c:v>
                      </c:pt>
                      <c:pt idx="3781">
                        <c:v>0.50052270057379877</c:v>
                      </c:pt>
                      <c:pt idx="3782">
                        <c:v>0.50052274796269913</c:v>
                      </c:pt>
                      <c:pt idx="3783">
                        <c:v>0.50052279531740573</c:v>
                      </c:pt>
                      <c:pt idx="3784">
                        <c:v>0.50052284215417253</c:v>
                      </c:pt>
                      <c:pt idx="3785">
                        <c:v>0.50052288958680635</c:v>
                      </c:pt>
                      <c:pt idx="3786">
                        <c:v>0.50052293427356465</c:v>
                      </c:pt>
                      <c:pt idx="3787">
                        <c:v>0.50052298115394112</c:v>
                      </c:pt>
                      <c:pt idx="3788">
                        <c:v>0.50052302855718422</c:v>
                      </c:pt>
                      <c:pt idx="3789">
                        <c:v>0.50052307436483812</c:v>
                      </c:pt>
                      <c:pt idx="3790">
                        <c:v>0.500523118540526</c:v>
                      </c:pt>
                      <c:pt idx="3791">
                        <c:v>0.50052316331161817</c:v>
                      </c:pt>
                      <c:pt idx="3792">
                        <c:v>0.5005232102398296</c:v>
                      </c:pt>
                      <c:pt idx="3793">
                        <c:v>0.50052325233979644</c:v>
                      </c:pt>
                      <c:pt idx="3794">
                        <c:v>0.50052329815888374</c:v>
                      </c:pt>
                      <c:pt idx="3795">
                        <c:v>0.5005233424181611</c:v>
                      </c:pt>
                      <c:pt idx="3796">
                        <c:v>0.50052338779310068</c:v>
                      </c:pt>
                      <c:pt idx="3797">
                        <c:v>0.50052343094321428</c:v>
                      </c:pt>
                      <c:pt idx="3798">
                        <c:v>0.50052347468820391</c:v>
                      </c:pt>
                      <c:pt idx="3799">
                        <c:v>0.50052351951281648</c:v>
                      </c:pt>
                      <c:pt idx="3800">
                        <c:v>0.50052356274120857</c:v>
                      </c:pt>
                      <c:pt idx="3801">
                        <c:v>0.5005236065283285</c:v>
                      </c:pt>
                      <c:pt idx="3802">
                        <c:v>0.50052364976083452</c:v>
                      </c:pt>
                      <c:pt idx="3803">
                        <c:v>0.50052369243877781</c:v>
                      </c:pt>
                      <c:pt idx="3804">
                        <c:v>0.50052373352033752</c:v>
                      </c:pt>
                      <c:pt idx="3805">
                        <c:v>0.50052377516052593</c:v>
                      </c:pt>
                      <c:pt idx="3806">
                        <c:v>0.50052382007099638</c:v>
                      </c:pt>
                      <c:pt idx="3807">
                        <c:v>0.50052386223617717</c:v>
                      </c:pt>
                      <c:pt idx="3808">
                        <c:v>0.50052390395339685</c:v>
                      </c:pt>
                      <c:pt idx="3809">
                        <c:v>0.5005239472356261</c:v>
                      </c:pt>
                      <c:pt idx="3810">
                        <c:v>0.50052398784356966</c:v>
                      </c:pt>
                      <c:pt idx="3811">
                        <c:v>0.50052402845341692</c:v>
                      </c:pt>
                      <c:pt idx="3812">
                        <c:v>0.50052406854403941</c:v>
                      </c:pt>
                      <c:pt idx="3813">
                        <c:v>0.5005241107917503</c:v>
                      </c:pt>
                      <c:pt idx="3814">
                        <c:v>0.50052415255544414</c:v>
                      </c:pt>
                      <c:pt idx="3815">
                        <c:v>0.50052419265160231</c:v>
                      </c:pt>
                      <c:pt idx="3816">
                        <c:v>0.50052423274961688</c:v>
                      </c:pt>
                      <c:pt idx="3817">
                        <c:v>0.50052427451868808</c:v>
                      </c:pt>
                      <c:pt idx="3818">
                        <c:v>0.50052431302144507</c:v>
                      </c:pt>
                      <c:pt idx="3819">
                        <c:v>0.50052435263873429</c:v>
                      </c:pt>
                      <c:pt idx="3820">
                        <c:v>0.50052439441309093</c:v>
                      </c:pt>
                      <c:pt idx="3821">
                        <c:v>0.50052443243484668</c:v>
                      </c:pt>
                      <c:pt idx="3822">
                        <c:v>0.50052447150099411</c:v>
                      </c:pt>
                      <c:pt idx="3823">
                        <c:v>0.50052451008244692</c:v>
                      </c:pt>
                      <c:pt idx="3824">
                        <c:v>0.50052455026464238</c:v>
                      </c:pt>
                      <c:pt idx="3825">
                        <c:v>0.50052458836283265</c:v>
                      </c:pt>
                      <c:pt idx="3826">
                        <c:v>0.50052462646254803</c:v>
                      </c:pt>
                      <c:pt idx="3827">
                        <c:v>0.50052465809748836</c:v>
                      </c:pt>
                      <c:pt idx="3828">
                        <c:v>0.50052469783417086</c:v>
                      </c:pt>
                      <c:pt idx="3829">
                        <c:v>0.50052473437388212</c:v>
                      </c:pt>
                      <c:pt idx="3830">
                        <c:v>0.5005247676471084</c:v>
                      </c:pt>
                      <c:pt idx="3831">
                        <c:v>0.50052480530201793</c:v>
                      </c:pt>
                      <c:pt idx="3832">
                        <c:v>0.50052483965580963</c:v>
                      </c:pt>
                      <c:pt idx="3833">
                        <c:v>0.50052487623570041</c:v>
                      </c:pt>
                      <c:pt idx="3834">
                        <c:v>0.50052490954909701</c:v>
                      </c:pt>
                      <c:pt idx="3835">
                        <c:v>0.50052494453226548</c:v>
                      </c:pt>
                      <c:pt idx="3836">
                        <c:v>0.50052497948224084</c:v>
                      </c:pt>
                      <c:pt idx="3837">
                        <c:v>0.50052501335578126</c:v>
                      </c:pt>
                      <c:pt idx="3838">
                        <c:v>0.50052504615286753</c:v>
                      </c:pt>
                      <c:pt idx="3839">
                        <c:v>0.50052508385290484</c:v>
                      </c:pt>
                      <c:pt idx="3840">
                        <c:v>0.50052511668694988</c:v>
                      </c:pt>
                      <c:pt idx="3841">
                        <c:v>0.50052514841013707</c:v>
                      </c:pt>
                      <c:pt idx="3842">
                        <c:v>0.50052518235880428</c:v>
                      </c:pt>
                      <c:pt idx="3843">
                        <c:v>0.50052521738649236</c:v>
                      </c:pt>
                      <c:pt idx="3844">
                        <c:v>0.50052525081576327</c:v>
                      </c:pt>
                      <c:pt idx="3845">
                        <c:v>0.50052528417784248</c:v>
                      </c:pt>
                      <c:pt idx="3846">
                        <c:v>0.50052531545383261</c:v>
                      </c:pt>
                      <c:pt idx="3847">
                        <c:v>0.50052534673096372</c:v>
                      </c:pt>
                      <c:pt idx="3848">
                        <c:v>0.50052537856520229</c:v>
                      </c:pt>
                      <c:pt idx="3849">
                        <c:v>0.50052541363411929</c:v>
                      </c:pt>
                      <c:pt idx="3850">
                        <c:v>0.50052544439274738</c:v>
                      </c:pt>
                      <c:pt idx="3851">
                        <c:v>0.50052547567441685</c:v>
                      </c:pt>
                      <c:pt idx="3852">
                        <c:v>0.50052550806905982</c:v>
                      </c:pt>
                      <c:pt idx="3853">
                        <c:v>0.50052553830903934</c:v>
                      </c:pt>
                      <c:pt idx="3854">
                        <c:v>0.50052556802809622</c:v>
                      </c:pt>
                      <c:pt idx="3855">
                        <c:v>0.50052560205974039</c:v>
                      </c:pt>
                      <c:pt idx="3856">
                        <c:v>0.50052563018096496</c:v>
                      </c:pt>
                      <c:pt idx="3857">
                        <c:v>0.5005256598693073</c:v>
                      </c:pt>
                      <c:pt idx="3858">
                        <c:v>0.50052569233796174</c:v>
                      </c:pt>
                      <c:pt idx="3859">
                        <c:v>0.50052572532966744</c:v>
                      </c:pt>
                      <c:pt idx="3860">
                        <c:v>0.50052575237697816</c:v>
                      </c:pt>
                      <c:pt idx="3861">
                        <c:v>0.50052578105899581</c:v>
                      </c:pt>
                      <c:pt idx="3862">
                        <c:v>0.50052581137570173</c:v>
                      </c:pt>
                      <c:pt idx="3863">
                        <c:v>0.50052584169335901</c:v>
                      </c:pt>
                      <c:pt idx="3864">
                        <c:v>0.50052586933392895</c:v>
                      </c:pt>
                      <c:pt idx="3865">
                        <c:v>0.50052589641963219</c:v>
                      </c:pt>
                      <c:pt idx="3866">
                        <c:v>0.50052592674009977</c:v>
                      </c:pt>
                      <c:pt idx="3867">
                        <c:v>0.50052595333897343</c:v>
                      </c:pt>
                      <c:pt idx="3868">
                        <c:v>0.50052598150536476</c:v>
                      </c:pt>
                      <c:pt idx="3869">
                        <c:v>0.5005260108175974</c:v>
                      </c:pt>
                      <c:pt idx="3870">
                        <c:v>0.50052603954150554</c:v>
                      </c:pt>
                      <c:pt idx="3871">
                        <c:v>0.50052606725518689</c:v>
                      </c:pt>
                      <c:pt idx="3872">
                        <c:v>0.50052609438057716</c:v>
                      </c:pt>
                      <c:pt idx="3873">
                        <c:v>0.50052612209587488</c:v>
                      </c:pt>
                      <c:pt idx="3874">
                        <c:v>0.50052614762264303</c:v>
                      </c:pt>
                      <c:pt idx="3875">
                        <c:v>0.5005261764175305</c:v>
                      </c:pt>
                      <c:pt idx="3876">
                        <c:v>0.50052620145686733</c:v>
                      </c:pt>
                      <c:pt idx="3877">
                        <c:v>0.50052622917532064</c:v>
                      </c:pt>
                      <c:pt idx="3878">
                        <c:v>0.50052625637217918</c:v>
                      </c:pt>
                      <c:pt idx="3879">
                        <c:v>0.50052627817973205</c:v>
                      </c:pt>
                      <c:pt idx="3880">
                        <c:v>0.50052630648929264</c:v>
                      </c:pt>
                      <c:pt idx="3881">
                        <c:v>0.50052633153234027</c:v>
                      </c:pt>
                      <c:pt idx="3882">
                        <c:v>0.50052635876532237</c:v>
                      </c:pt>
                      <c:pt idx="3883">
                        <c:v>0.50052638220934542</c:v>
                      </c:pt>
                      <c:pt idx="3884">
                        <c:v>0.50052640728767017</c:v>
                      </c:pt>
                      <c:pt idx="3885">
                        <c:v>0.50052643400028096</c:v>
                      </c:pt>
                      <c:pt idx="3886">
                        <c:v>0.5005264585574819</c:v>
                      </c:pt>
                      <c:pt idx="3887">
                        <c:v>0.50052648203729577</c:v>
                      </c:pt>
                      <c:pt idx="3888">
                        <c:v>0.50052650715134306</c:v>
                      </c:pt>
                      <c:pt idx="3889">
                        <c:v>0.50052653010991677</c:v>
                      </c:pt>
                      <c:pt idx="3890">
                        <c:v>0.50052655254656075</c:v>
                      </c:pt>
                      <c:pt idx="3891">
                        <c:v>0.50052655836058491</c:v>
                      </c:pt>
                      <c:pt idx="3892">
                        <c:v>0.50052650715134306</c:v>
                      </c:pt>
                      <c:pt idx="3893">
                        <c:v>0.50052645228749526</c:v>
                      </c:pt>
                      <c:pt idx="3894">
                        <c:v>0.50052639794942044</c:v>
                      </c:pt>
                      <c:pt idx="3895">
                        <c:v>0.5005263425365658</c:v>
                      </c:pt>
                      <c:pt idx="3896">
                        <c:v>0.50052628657136478</c:v>
                      </c:pt>
                      <c:pt idx="3897">
                        <c:v>0.50052623119827788</c:v>
                      </c:pt>
                      <c:pt idx="3898">
                        <c:v>0.50052617854020354</c:v>
                      </c:pt>
                      <c:pt idx="3899">
                        <c:v>0.50052612046221512</c:v>
                      </c:pt>
                      <c:pt idx="3900">
                        <c:v>0.50052606728860816</c:v>
                      </c:pt>
                      <c:pt idx="3901">
                        <c:v>0.50052600980658457</c:v>
                      </c:pt>
                      <c:pt idx="3902">
                        <c:v>0.5005259544839864</c:v>
                      </c:pt>
                      <c:pt idx="3903">
                        <c:v>0.50052589808692338</c:v>
                      </c:pt>
                      <c:pt idx="3904">
                        <c:v>0.50052583904898884</c:v>
                      </c:pt>
                      <c:pt idx="3905">
                        <c:v>0.50052578158110861</c:v>
                      </c:pt>
                      <c:pt idx="3906">
                        <c:v>0.50052572581799326</c:v>
                      </c:pt>
                      <c:pt idx="3907">
                        <c:v>0.50052566626908734</c:v>
                      </c:pt>
                      <c:pt idx="3908">
                        <c:v>0.50052560780185484</c:v>
                      </c:pt>
                      <c:pt idx="3909">
                        <c:v>0.50052554561669338</c:v>
                      </c:pt>
                      <c:pt idx="3910">
                        <c:v>0.50052548298156696</c:v>
                      </c:pt>
                      <c:pt idx="3911">
                        <c:v>0.5005254213945709</c:v>
                      </c:pt>
                      <c:pt idx="3912">
                        <c:v>0.50052535987995961</c:v>
                      </c:pt>
                      <c:pt idx="3913">
                        <c:v>0.50052529617993402</c:v>
                      </c:pt>
                      <c:pt idx="3914">
                        <c:v>0.50052523088463152</c:v>
                      </c:pt>
                      <c:pt idx="3915">
                        <c:v>0.5005251677836744</c:v>
                      </c:pt>
                      <c:pt idx="3916">
                        <c:v>0.50052510468723121</c:v>
                      </c:pt>
                      <c:pt idx="3917">
                        <c:v>0.50052504003024334</c:v>
                      </c:pt>
                      <c:pt idx="3918">
                        <c:v>0.50052497638681293</c:v>
                      </c:pt>
                      <c:pt idx="3919">
                        <c:v>0.50052491013978717</c:v>
                      </c:pt>
                      <c:pt idx="3920">
                        <c:v>0.50052484386299478</c:v>
                      </c:pt>
                      <c:pt idx="3921">
                        <c:v>0.50052477814711438</c:v>
                      </c:pt>
                      <c:pt idx="3922">
                        <c:v>0.5005247135137213</c:v>
                      </c:pt>
                      <c:pt idx="3923">
                        <c:v>0.50052464572151245</c:v>
                      </c:pt>
                      <c:pt idx="3924">
                        <c:v>0.50052457894235247</c:v>
                      </c:pt>
                      <c:pt idx="3925">
                        <c:v>0.50052451223782535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4432-4CAB-8249-E8DDD3F1BFC5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Sheet!$D$1</c15:sqref>
                        </c15:formulaRef>
                      </c:ext>
                    </c:extLst>
                    <c:strCache>
                      <c:ptCount val="1"/>
                      <c:pt idx="0">
                        <c:v>wr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Sheet!$A$2:$A$3927</c15:sqref>
                        </c15:formulaRef>
                      </c:ext>
                    </c:extLst>
                    <c:numCache>
                      <c:formatCode>General</c:formatCode>
                      <c:ptCount val="3926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  <c:pt idx="602">
                        <c:v>602</c:v>
                      </c:pt>
                      <c:pt idx="603">
                        <c:v>603</c:v>
                      </c:pt>
                      <c:pt idx="604">
                        <c:v>604</c:v>
                      </c:pt>
                      <c:pt idx="605">
                        <c:v>605</c:v>
                      </c:pt>
                      <c:pt idx="606">
                        <c:v>606</c:v>
                      </c:pt>
                      <c:pt idx="607">
                        <c:v>607</c:v>
                      </c:pt>
                      <c:pt idx="608">
                        <c:v>608</c:v>
                      </c:pt>
                      <c:pt idx="609">
                        <c:v>609</c:v>
                      </c:pt>
                      <c:pt idx="610">
                        <c:v>610</c:v>
                      </c:pt>
                      <c:pt idx="611">
                        <c:v>611</c:v>
                      </c:pt>
                      <c:pt idx="612">
                        <c:v>612</c:v>
                      </c:pt>
                      <c:pt idx="613">
                        <c:v>613</c:v>
                      </c:pt>
                      <c:pt idx="614">
                        <c:v>614</c:v>
                      </c:pt>
                      <c:pt idx="615">
                        <c:v>615</c:v>
                      </c:pt>
                      <c:pt idx="616">
                        <c:v>616</c:v>
                      </c:pt>
                      <c:pt idx="617">
                        <c:v>617</c:v>
                      </c:pt>
                      <c:pt idx="618">
                        <c:v>618</c:v>
                      </c:pt>
                      <c:pt idx="619">
                        <c:v>619</c:v>
                      </c:pt>
                      <c:pt idx="620">
                        <c:v>620</c:v>
                      </c:pt>
                      <c:pt idx="621">
                        <c:v>621</c:v>
                      </c:pt>
                      <c:pt idx="622">
                        <c:v>622</c:v>
                      </c:pt>
                      <c:pt idx="623">
                        <c:v>623</c:v>
                      </c:pt>
                      <c:pt idx="624">
                        <c:v>624</c:v>
                      </c:pt>
                      <c:pt idx="625">
                        <c:v>625</c:v>
                      </c:pt>
                      <c:pt idx="626">
                        <c:v>626</c:v>
                      </c:pt>
                      <c:pt idx="627">
                        <c:v>627</c:v>
                      </c:pt>
                      <c:pt idx="628">
                        <c:v>628</c:v>
                      </c:pt>
                      <c:pt idx="629">
                        <c:v>629</c:v>
                      </c:pt>
                      <c:pt idx="630">
                        <c:v>630</c:v>
                      </c:pt>
                      <c:pt idx="631">
                        <c:v>631</c:v>
                      </c:pt>
                      <c:pt idx="632">
                        <c:v>632</c:v>
                      </c:pt>
                      <c:pt idx="633">
                        <c:v>633</c:v>
                      </c:pt>
                      <c:pt idx="634">
                        <c:v>634</c:v>
                      </c:pt>
                      <c:pt idx="635">
                        <c:v>635</c:v>
                      </c:pt>
                      <c:pt idx="636">
                        <c:v>636</c:v>
                      </c:pt>
                      <c:pt idx="637">
                        <c:v>637</c:v>
                      </c:pt>
                      <c:pt idx="638">
                        <c:v>638</c:v>
                      </c:pt>
                      <c:pt idx="639">
                        <c:v>639</c:v>
                      </c:pt>
                      <c:pt idx="640">
                        <c:v>640</c:v>
                      </c:pt>
                      <c:pt idx="641">
                        <c:v>641</c:v>
                      </c:pt>
                      <c:pt idx="642">
                        <c:v>642</c:v>
                      </c:pt>
                      <c:pt idx="643">
                        <c:v>643</c:v>
                      </c:pt>
                      <c:pt idx="644">
                        <c:v>644</c:v>
                      </c:pt>
                      <c:pt idx="645">
                        <c:v>645</c:v>
                      </c:pt>
                      <c:pt idx="646">
                        <c:v>646</c:v>
                      </c:pt>
                      <c:pt idx="647">
                        <c:v>647</c:v>
                      </c:pt>
                      <c:pt idx="648">
                        <c:v>648</c:v>
                      </c:pt>
                      <c:pt idx="649">
                        <c:v>649</c:v>
                      </c:pt>
                      <c:pt idx="650">
                        <c:v>650</c:v>
                      </c:pt>
                      <c:pt idx="651">
                        <c:v>651</c:v>
                      </c:pt>
                      <c:pt idx="652">
                        <c:v>652</c:v>
                      </c:pt>
                      <c:pt idx="653">
                        <c:v>653</c:v>
                      </c:pt>
                      <c:pt idx="654">
                        <c:v>654</c:v>
                      </c:pt>
                      <c:pt idx="655">
                        <c:v>655</c:v>
                      </c:pt>
                      <c:pt idx="656">
                        <c:v>656</c:v>
                      </c:pt>
                      <c:pt idx="657">
                        <c:v>657</c:v>
                      </c:pt>
                      <c:pt idx="658">
                        <c:v>658</c:v>
                      </c:pt>
                      <c:pt idx="659">
                        <c:v>659</c:v>
                      </c:pt>
                      <c:pt idx="660">
                        <c:v>660</c:v>
                      </c:pt>
                      <c:pt idx="661">
                        <c:v>661</c:v>
                      </c:pt>
                      <c:pt idx="662">
                        <c:v>662</c:v>
                      </c:pt>
                      <c:pt idx="663">
                        <c:v>663</c:v>
                      </c:pt>
                      <c:pt idx="664">
                        <c:v>664</c:v>
                      </c:pt>
                      <c:pt idx="665">
                        <c:v>665</c:v>
                      </c:pt>
                      <c:pt idx="666">
                        <c:v>666</c:v>
                      </c:pt>
                      <c:pt idx="667">
                        <c:v>667</c:v>
                      </c:pt>
                      <c:pt idx="668">
                        <c:v>668</c:v>
                      </c:pt>
                      <c:pt idx="669">
                        <c:v>669</c:v>
                      </c:pt>
                      <c:pt idx="670">
                        <c:v>670</c:v>
                      </c:pt>
                      <c:pt idx="671">
                        <c:v>671</c:v>
                      </c:pt>
                      <c:pt idx="672">
                        <c:v>672</c:v>
                      </c:pt>
                      <c:pt idx="673">
                        <c:v>673</c:v>
                      </c:pt>
                      <c:pt idx="674">
                        <c:v>674</c:v>
                      </c:pt>
                      <c:pt idx="675">
                        <c:v>675</c:v>
                      </c:pt>
                      <c:pt idx="676">
                        <c:v>676</c:v>
                      </c:pt>
                      <c:pt idx="677">
                        <c:v>677</c:v>
                      </c:pt>
                      <c:pt idx="678">
                        <c:v>678</c:v>
                      </c:pt>
                      <c:pt idx="679">
                        <c:v>679</c:v>
                      </c:pt>
                      <c:pt idx="680">
                        <c:v>680</c:v>
                      </c:pt>
                      <c:pt idx="681">
                        <c:v>681</c:v>
                      </c:pt>
                      <c:pt idx="682">
                        <c:v>682</c:v>
                      </c:pt>
                      <c:pt idx="683">
                        <c:v>683</c:v>
                      </c:pt>
                      <c:pt idx="684">
                        <c:v>684</c:v>
                      </c:pt>
                      <c:pt idx="685">
                        <c:v>685</c:v>
                      </c:pt>
                      <c:pt idx="686">
                        <c:v>686</c:v>
                      </c:pt>
                      <c:pt idx="687">
                        <c:v>687</c:v>
                      </c:pt>
                      <c:pt idx="688">
                        <c:v>688</c:v>
                      </c:pt>
                      <c:pt idx="689">
                        <c:v>689</c:v>
                      </c:pt>
                      <c:pt idx="690">
                        <c:v>690</c:v>
                      </c:pt>
                      <c:pt idx="691">
                        <c:v>691</c:v>
                      </c:pt>
                      <c:pt idx="692">
                        <c:v>692</c:v>
                      </c:pt>
                      <c:pt idx="693">
                        <c:v>693</c:v>
                      </c:pt>
                      <c:pt idx="694">
                        <c:v>694</c:v>
                      </c:pt>
                      <c:pt idx="695">
                        <c:v>695</c:v>
                      </c:pt>
                      <c:pt idx="696">
                        <c:v>696</c:v>
                      </c:pt>
                      <c:pt idx="697">
                        <c:v>697</c:v>
                      </c:pt>
                      <c:pt idx="698">
                        <c:v>698</c:v>
                      </c:pt>
                      <c:pt idx="699">
                        <c:v>699</c:v>
                      </c:pt>
                      <c:pt idx="700">
                        <c:v>700</c:v>
                      </c:pt>
                      <c:pt idx="701">
                        <c:v>701</c:v>
                      </c:pt>
                      <c:pt idx="702">
                        <c:v>702</c:v>
                      </c:pt>
                      <c:pt idx="703">
                        <c:v>703</c:v>
                      </c:pt>
                      <c:pt idx="704">
                        <c:v>704</c:v>
                      </c:pt>
                      <c:pt idx="705">
                        <c:v>705</c:v>
                      </c:pt>
                      <c:pt idx="706">
                        <c:v>706</c:v>
                      </c:pt>
                      <c:pt idx="707">
                        <c:v>707</c:v>
                      </c:pt>
                      <c:pt idx="708">
                        <c:v>708</c:v>
                      </c:pt>
                      <c:pt idx="709">
                        <c:v>709</c:v>
                      </c:pt>
                      <c:pt idx="710">
                        <c:v>710</c:v>
                      </c:pt>
                      <c:pt idx="711">
                        <c:v>711</c:v>
                      </c:pt>
                      <c:pt idx="712">
                        <c:v>712</c:v>
                      </c:pt>
                      <c:pt idx="713">
                        <c:v>713</c:v>
                      </c:pt>
                      <c:pt idx="714">
                        <c:v>714</c:v>
                      </c:pt>
                      <c:pt idx="715">
                        <c:v>715</c:v>
                      </c:pt>
                      <c:pt idx="716">
                        <c:v>716</c:v>
                      </c:pt>
                      <c:pt idx="717">
                        <c:v>717</c:v>
                      </c:pt>
                      <c:pt idx="718">
                        <c:v>718</c:v>
                      </c:pt>
                      <c:pt idx="719">
                        <c:v>719</c:v>
                      </c:pt>
                      <c:pt idx="720">
                        <c:v>720</c:v>
                      </c:pt>
                      <c:pt idx="721">
                        <c:v>721</c:v>
                      </c:pt>
                      <c:pt idx="722">
                        <c:v>722</c:v>
                      </c:pt>
                      <c:pt idx="723">
                        <c:v>723</c:v>
                      </c:pt>
                      <c:pt idx="724">
                        <c:v>724</c:v>
                      </c:pt>
                      <c:pt idx="725">
                        <c:v>725</c:v>
                      </c:pt>
                      <c:pt idx="726">
                        <c:v>726</c:v>
                      </c:pt>
                      <c:pt idx="727">
                        <c:v>727</c:v>
                      </c:pt>
                      <c:pt idx="728">
                        <c:v>728</c:v>
                      </c:pt>
                      <c:pt idx="729">
                        <c:v>729</c:v>
                      </c:pt>
                      <c:pt idx="730">
                        <c:v>730</c:v>
                      </c:pt>
                      <c:pt idx="731">
                        <c:v>731</c:v>
                      </c:pt>
                      <c:pt idx="732">
                        <c:v>732</c:v>
                      </c:pt>
                      <c:pt idx="733">
                        <c:v>733</c:v>
                      </c:pt>
                      <c:pt idx="734">
                        <c:v>734</c:v>
                      </c:pt>
                      <c:pt idx="735">
                        <c:v>735</c:v>
                      </c:pt>
                      <c:pt idx="736">
                        <c:v>736</c:v>
                      </c:pt>
                      <c:pt idx="737">
                        <c:v>737</c:v>
                      </c:pt>
                      <c:pt idx="738">
                        <c:v>738</c:v>
                      </c:pt>
                      <c:pt idx="739">
                        <c:v>739</c:v>
                      </c:pt>
                      <c:pt idx="740">
                        <c:v>740</c:v>
                      </c:pt>
                      <c:pt idx="741">
                        <c:v>741</c:v>
                      </c:pt>
                      <c:pt idx="742">
                        <c:v>742</c:v>
                      </c:pt>
                      <c:pt idx="743">
                        <c:v>743</c:v>
                      </c:pt>
                      <c:pt idx="744">
                        <c:v>744</c:v>
                      </c:pt>
                      <c:pt idx="745">
                        <c:v>745</c:v>
                      </c:pt>
                      <c:pt idx="746">
                        <c:v>746</c:v>
                      </c:pt>
                      <c:pt idx="747">
                        <c:v>747</c:v>
                      </c:pt>
                      <c:pt idx="748">
                        <c:v>748</c:v>
                      </c:pt>
                      <c:pt idx="749">
                        <c:v>749</c:v>
                      </c:pt>
                      <c:pt idx="750">
                        <c:v>750</c:v>
                      </c:pt>
                      <c:pt idx="751">
                        <c:v>751</c:v>
                      </c:pt>
                      <c:pt idx="752">
                        <c:v>752</c:v>
                      </c:pt>
                      <c:pt idx="753">
                        <c:v>753</c:v>
                      </c:pt>
                      <c:pt idx="754">
                        <c:v>754</c:v>
                      </c:pt>
                      <c:pt idx="755">
                        <c:v>755</c:v>
                      </c:pt>
                      <c:pt idx="756">
                        <c:v>756</c:v>
                      </c:pt>
                      <c:pt idx="757">
                        <c:v>757</c:v>
                      </c:pt>
                      <c:pt idx="758">
                        <c:v>758</c:v>
                      </c:pt>
                      <c:pt idx="759">
                        <c:v>759</c:v>
                      </c:pt>
                      <c:pt idx="760">
                        <c:v>760</c:v>
                      </c:pt>
                      <c:pt idx="761">
                        <c:v>761</c:v>
                      </c:pt>
                      <c:pt idx="762">
                        <c:v>762</c:v>
                      </c:pt>
                      <c:pt idx="763">
                        <c:v>763</c:v>
                      </c:pt>
                      <c:pt idx="764">
                        <c:v>764</c:v>
                      </c:pt>
                      <c:pt idx="765">
                        <c:v>765</c:v>
                      </c:pt>
                      <c:pt idx="766">
                        <c:v>766</c:v>
                      </c:pt>
                      <c:pt idx="767">
                        <c:v>767</c:v>
                      </c:pt>
                      <c:pt idx="768">
                        <c:v>768</c:v>
                      </c:pt>
                      <c:pt idx="769">
                        <c:v>769</c:v>
                      </c:pt>
                      <c:pt idx="770">
                        <c:v>770</c:v>
                      </c:pt>
                      <c:pt idx="771">
                        <c:v>771</c:v>
                      </c:pt>
                      <c:pt idx="772">
                        <c:v>772</c:v>
                      </c:pt>
                      <c:pt idx="773">
                        <c:v>773</c:v>
                      </c:pt>
                      <c:pt idx="774">
                        <c:v>774</c:v>
                      </c:pt>
                      <c:pt idx="775">
                        <c:v>775</c:v>
                      </c:pt>
                      <c:pt idx="776">
                        <c:v>776</c:v>
                      </c:pt>
                      <c:pt idx="777">
                        <c:v>777</c:v>
                      </c:pt>
                      <c:pt idx="778">
                        <c:v>778</c:v>
                      </c:pt>
                      <c:pt idx="779">
                        <c:v>779</c:v>
                      </c:pt>
                      <c:pt idx="780">
                        <c:v>780</c:v>
                      </c:pt>
                      <c:pt idx="781">
                        <c:v>781</c:v>
                      </c:pt>
                      <c:pt idx="782">
                        <c:v>782</c:v>
                      </c:pt>
                      <c:pt idx="783">
                        <c:v>783</c:v>
                      </c:pt>
                      <c:pt idx="784">
                        <c:v>784</c:v>
                      </c:pt>
                      <c:pt idx="785">
                        <c:v>785</c:v>
                      </c:pt>
                      <c:pt idx="786">
                        <c:v>786</c:v>
                      </c:pt>
                      <c:pt idx="787">
                        <c:v>787</c:v>
                      </c:pt>
                      <c:pt idx="788">
                        <c:v>788</c:v>
                      </c:pt>
                      <c:pt idx="789">
                        <c:v>789</c:v>
                      </c:pt>
                      <c:pt idx="790">
                        <c:v>790</c:v>
                      </c:pt>
                      <c:pt idx="791">
                        <c:v>791</c:v>
                      </c:pt>
                      <c:pt idx="792">
                        <c:v>792</c:v>
                      </c:pt>
                      <c:pt idx="793">
                        <c:v>793</c:v>
                      </c:pt>
                      <c:pt idx="794">
                        <c:v>794</c:v>
                      </c:pt>
                      <c:pt idx="795">
                        <c:v>795</c:v>
                      </c:pt>
                      <c:pt idx="796">
                        <c:v>796</c:v>
                      </c:pt>
                      <c:pt idx="797">
                        <c:v>797</c:v>
                      </c:pt>
                      <c:pt idx="798">
                        <c:v>798</c:v>
                      </c:pt>
                      <c:pt idx="799">
                        <c:v>799</c:v>
                      </c:pt>
                      <c:pt idx="800">
                        <c:v>800</c:v>
                      </c:pt>
                      <c:pt idx="801">
                        <c:v>801</c:v>
                      </c:pt>
                      <c:pt idx="802">
                        <c:v>802</c:v>
                      </c:pt>
                      <c:pt idx="803">
                        <c:v>803</c:v>
                      </c:pt>
                      <c:pt idx="804">
                        <c:v>804</c:v>
                      </c:pt>
                      <c:pt idx="805">
                        <c:v>805</c:v>
                      </c:pt>
                      <c:pt idx="806">
                        <c:v>806</c:v>
                      </c:pt>
                      <c:pt idx="807">
                        <c:v>807</c:v>
                      </c:pt>
                      <c:pt idx="808">
                        <c:v>808</c:v>
                      </c:pt>
                      <c:pt idx="809">
                        <c:v>809</c:v>
                      </c:pt>
                      <c:pt idx="810">
                        <c:v>810</c:v>
                      </c:pt>
                      <c:pt idx="811">
                        <c:v>811</c:v>
                      </c:pt>
                      <c:pt idx="812">
                        <c:v>812</c:v>
                      </c:pt>
                      <c:pt idx="813">
                        <c:v>813</c:v>
                      </c:pt>
                      <c:pt idx="814">
                        <c:v>814</c:v>
                      </c:pt>
                      <c:pt idx="815">
                        <c:v>815</c:v>
                      </c:pt>
                      <c:pt idx="816">
                        <c:v>816</c:v>
                      </c:pt>
                      <c:pt idx="817">
                        <c:v>817</c:v>
                      </c:pt>
                      <c:pt idx="818">
                        <c:v>818</c:v>
                      </c:pt>
                      <c:pt idx="819">
                        <c:v>819</c:v>
                      </c:pt>
                      <c:pt idx="820">
                        <c:v>820</c:v>
                      </c:pt>
                      <c:pt idx="821">
                        <c:v>821</c:v>
                      </c:pt>
                      <c:pt idx="822">
                        <c:v>822</c:v>
                      </c:pt>
                      <c:pt idx="823">
                        <c:v>823</c:v>
                      </c:pt>
                      <c:pt idx="824">
                        <c:v>824</c:v>
                      </c:pt>
                      <c:pt idx="825">
                        <c:v>825</c:v>
                      </c:pt>
                      <c:pt idx="826">
                        <c:v>826</c:v>
                      </c:pt>
                      <c:pt idx="827">
                        <c:v>827</c:v>
                      </c:pt>
                      <c:pt idx="828">
                        <c:v>828</c:v>
                      </c:pt>
                      <c:pt idx="829">
                        <c:v>829</c:v>
                      </c:pt>
                      <c:pt idx="830">
                        <c:v>830</c:v>
                      </c:pt>
                      <c:pt idx="831">
                        <c:v>831</c:v>
                      </c:pt>
                      <c:pt idx="832">
                        <c:v>832</c:v>
                      </c:pt>
                      <c:pt idx="833">
                        <c:v>833</c:v>
                      </c:pt>
                      <c:pt idx="834">
                        <c:v>834</c:v>
                      </c:pt>
                      <c:pt idx="835">
                        <c:v>835</c:v>
                      </c:pt>
                      <c:pt idx="836">
                        <c:v>836</c:v>
                      </c:pt>
                      <c:pt idx="837">
                        <c:v>837</c:v>
                      </c:pt>
                      <c:pt idx="838">
                        <c:v>838</c:v>
                      </c:pt>
                      <c:pt idx="839">
                        <c:v>839</c:v>
                      </c:pt>
                      <c:pt idx="840">
                        <c:v>840</c:v>
                      </c:pt>
                      <c:pt idx="841">
                        <c:v>841</c:v>
                      </c:pt>
                      <c:pt idx="842">
                        <c:v>842</c:v>
                      </c:pt>
                      <c:pt idx="843">
                        <c:v>843</c:v>
                      </c:pt>
                      <c:pt idx="844">
                        <c:v>844</c:v>
                      </c:pt>
                      <c:pt idx="845">
                        <c:v>845</c:v>
                      </c:pt>
                      <c:pt idx="846">
                        <c:v>846</c:v>
                      </c:pt>
                      <c:pt idx="847">
                        <c:v>847</c:v>
                      </c:pt>
                      <c:pt idx="848">
                        <c:v>848</c:v>
                      </c:pt>
                      <c:pt idx="849">
                        <c:v>849</c:v>
                      </c:pt>
                      <c:pt idx="850">
                        <c:v>850</c:v>
                      </c:pt>
                      <c:pt idx="851">
                        <c:v>851</c:v>
                      </c:pt>
                      <c:pt idx="852">
                        <c:v>852</c:v>
                      </c:pt>
                      <c:pt idx="853">
                        <c:v>853</c:v>
                      </c:pt>
                      <c:pt idx="854">
                        <c:v>854</c:v>
                      </c:pt>
                      <c:pt idx="855">
                        <c:v>855</c:v>
                      </c:pt>
                      <c:pt idx="856">
                        <c:v>856</c:v>
                      </c:pt>
                      <c:pt idx="857">
                        <c:v>857</c:v>
                      </c:pt>
                      <c:pt idx="858">
                        <c:v>858</c:v>
                      </c:pt>
                      <c:pt idx="859">
                        <c:v>859</c:v>
                      </c:pt>
                      <c:pt idx="860">
                        <c:v>860</c:v>
                      </c:pt>
                      <c:pt idx="861">
                        <c:v>861</c:v>
                      </c:pt>
                      <c:pt idx="862">
                        <c:v>862</c:v>
                      </c:pt>
                      <c:pt idx="863">
                        <c:v>863</c:v>
                      </c:pt>
                      <c:pt idx="864">
                        <c:v>864</c:v>
                      </c:pt>
                      <c:pt idx="865">
                        <c:v>865</c:v>
                      </c:pt>
                      <c:pt idx="866">
                        <c:v>866</c:v>
                      </c:pt>
                      <c:pt idx="867">
                        <c:v>867</c:v>
                      </c:pt>
                      <c:pt idx="868">
                        <c:v>868</c:v>
                      </c:pt>
                      <c:pt idx="869">
                        <c:v>869</c:v>
                      </c:pt>
                      <c:pt idx="870">
                        <c:v>870</c:v>
                      </c:pt>
                      <c:pt idx="871">
                        <c:v>871</c:v>
                      </c:pt>
                      <c:pt idx="872">
                        <c:v>872</c:v>
                      </c:pt>
                      <c:pt idx="873">
                        <c:v>873</c:v>
                      </c:pt>
                      <c:pt idx="874">
                        <c:v>874</c:v>
                      </c:pt>
                      <c:pt idx="875">
                        <c:v>875</c:v>
                      </c:pt>
                      <c:pt idx="876">
                        <c:v>876</c:v>
                      </c:pt>
                      <c:pt idx="877">
                        <c:v>877</c:v>
                      </c:pt>
                      <c:pt idx="878">
                        <c:v>878</c:v>
                      </c:pt>
                      <c:pt idx="879">
                        <c:v>879</c:v>
                      </c:pt>
                      <c:pt idx="880">
                        <c:v>880</c:v>
                      </c:pt>
                      <c:pt idx="881">
                        <c:v>881</c:v>
                      </c:pt>
                      <c:pt idx="882">
                        <c:v>882</c:v>
                      </c:pt>
                      <c:pt idx="883">
                        <c:v>883</c:v>
                      </c:pt>
                      <c:pt idx="884">
                        <c:v>884</c:v>
                      </c:pt>
                      <c:pt idx="885">
                        <c:v>885</c:v>
                      </c:pt>
                      <c:pt idx="886">
                        <c:v>886</c:v>
                      </c:pt>
                      <c:pt idx="887">
                        <c:v>887</c:v>
                      </c:pt>
                      <c:pt idx="888">
                        <c:v>888</c:v>
                      </c:pt>
                      <c:pt idx="889">
                        <c:v>889</c:v>
                      </c:pt>
                      <c:pt idx="890">
                        <c:v>890</c:v>
                      </c:pt>
                      <c:pt idx="891">
                        <c:v>891</c:v>
                      </c:pt>
                      <c:pt idx="892">
                        <c:v>892</c:v>
                      </c:pt>
                      <c:pt idx="893">
                        <c:v>893</c:v>
                      </c:pt>
                      <c:pt idx="894">
                        <c:v>894</c:v>
                      </c:pt>
                      <c:pt idx="895">
                        <c:v>895</c:v>
                      </c:pt>
                      <c:pt idx="896">
                        <c:v>896</c:v>
                      </c:pt>
                      <c:pt idx="897">
                        <c:v>897</c:v>
                      </c:pt>
                      <c:pt idx="898">
                        <c:v>898</c:v>
                      </c:pt>
                      <c:pt idx="899">
                        <c:v>899</c:v>
                      </c:pt>
                      <c:pt idx="900">
                        <c:v>900</c:v>
                      </c:pt>
                      <c:pt idx="901">
                        <c:v>901</c:v>
                      </c:pt>
                      <c:pt idx="902">
                        <c:v>902</c:v>
                      </c:pt>
                      <c:pt idx="903">
                        <c:v>903</c:v>
                      </c:pt>
                      <c:pt idx="904">
                        <c:v>904</c:v>
                      </c:pt>
                      <c:pt idx="905">
                        <c:v>905</c:v>
                      </c:pt>
                      <c:pt idx="906">
                        <c:v>906</c:v>
                      </c:pt>
                      <c:pt idx="907">
                        <c:v>907</c:v>
                      </c:pt>
                      <c:pt idx="908">
                        <c:v>908</c:v>
                      </c:pt>
                      <c:pt idx="909">
                        <c:v>909</c:v>
                      </c:pt>
                      <c:pt idx="910">
                        <c:v>910</c:v>
                      </c:pt>
                      <c:pt idx="911">
                        <c:v>911</c:v>
                      </c:pt>
                      <c:pt idx="912">
                        <c:v>912</c:v>
                      </c:pt>
                      <c:pt idx="913">
                        <c:v>913</c:v>
                      </c:pt>
                      <c:pt idx="914">
                        <c:v>914</c:v>
                      </c:pt>
                      <c:pt idx="915">
                        <c:v>915</c:v>
                      </c:pt>
                      <c:pt idx="916">
                        <c:v>916</c:v>
                      </c:pt>
                      <c:pt idx="917">
                        <c:v>917</c:v>
                      </c:pt>
                      <c:pt idx="918">
                        <c:v>918</c:v>
                      </c:pt>
                      <c:pt idx="919">
                        <c:v>919</c:v>
                      </c:pt>
                      <c:pt idx="920">
                        <c:v>920</c:v>
                      </c:pt>
                      <c:pt idx="921">
                        <c:v>921</c:v>
                      </c:pt>
                      <c:pt idx="922">
                        <c:v>922</c:v>
                      </c:pt>
                      <c:pt idx="923">
                        <c:v>923</c:v>
                      </c:pt>
                      <c:pt idx="924">
                        <c:v>924</c:v>
                      </c:pt>
                      <c:pt idx="925">
                        <c:v>925</c:v>
                      </c:pt>
                      <c:pt idx="926">
                        <c:v>926</c:v>
                      </c:pt>
                      <c:pt idx="927">
                        <c:v>927</c:v>
                      </c:pt>
                      <c:pt idx="928">
                        <c:v>928</c:v>
                      </c:pt>
                      <c:pt idx="929">
                        <c:v>929</c:v>
                      </c:pt>
                      <c:pt idx="930">
                        <c:v>930</c:v>
                      </c:pt>
                      <c:pt idx="931">
                        <c:v>931</c:v>
                      </c:pt>
                      <c:pt idx="932">
                        <c:v>932</c:v>
                      </c:pt>
                      <c:pt idx="933">
                        <c:v>933</c:v>
                      </c:pt>
                      <c:pt idx="934">
                        <c:v>934</c:v>
                      </c:pt>
                      <c:pt idx="935">
                        <c:v>935</c:v>
                      </c:pt>
                      <c:pt idx="936">
                        <c:v>936</c:v>
                      </c:pt>
                      <c:pt idx="937">
                        <c:v>937</c:v>
                      </c:pt>
                      <c:pt idx="938">
                        <c:v>938</c:v>
                      </c:pt>
                      <c:pt idx="939">
                        <c:v>939</c:v>
                      </c:pt>
                      <c:pt idx="940">
                        <c:v>940</c:v>
                      </c:pt>
                      <c:pt idx="941">
                        <c:v>941</c:v>
                      </c:pt>
                      <c:pt idx="942">
                        <c:v>942</c:v>
                      </c:pt>
                      <c:pt idx="943">
                        <c:v>943</c:v>
                      </c:pt>
                      <c:pt idx="944">
                        <c:v>944</c:v>
                      </c:pt>
                      <c:pt idx="945">
                        <c:v>945</c:v>
                      </c:pt>
                      <c:pt idx="946">
                        <c:v>946</c:v>
                      </c:pt>
                      <c:pt idx="947">
                        <c:v>947</c:v>
                      </c:pt>
                      <c:pt idx="948">
                        <c:v>948</c:v>
                      </c:pt>
                      <c:pt idx="949">
                        <c:v>949</c:v>
                      </c:pt>
                      <c:pt idx="950">
                        <c:v>950</c:v>
                      </c:pt>
                      <c:pt idx="951">
                        <c:v>951</c:v>
                      </c:pt>
                      <c:pt idx="952">
                        <c:v>952</c:v>
                      </c:pt>
                      <c:pt idx="953">
                        <c:v>953</c:v>
                      </c:pt>
                      <c:pt idx="954">
                        <c:v>954</c:v>
                      </c:pt>
                      <c:pt idx="955">
                        <c:v>955</c:v>
                      </c:pt>
                      <c:pt idx="956">
                        <c:v>956</c:v>
                      </c:pt>
                      <c:pt idx="957">
                        <c:v>957</c:v>
                      </c:pt>
                      <c:pt idx="958">
                        <c:v>958</c:v>
                      </c:pt>
                      <c:pt idx="959">
                        <c:v>959</c:v>
                      </c:pt>
                      <c:pt idx="960">
                        <c:v>960</c:v>
                      </c:pt>
                      <c:pt idx="961">
                        <c:v>961</c:v>
                      </c:pt>
                      <c:pt idx="962">
                        <c:v>962</c:v>
                      </c:pt>
                      <c:pt idx="963">
                        <c:v>963</c:v>
                      </c:pt>
                      <c:pt idx="964">
                        <c:v>964</c:v>
                      </c:pt>
                      <c:pt idx="965">
                        <c:v>965</c:v>
                      </c:pt>
                      <c:pt idx="966">
                        <c:v>966</c:v>
                      </c:pt>
                      <c:pt idx="967">
                        <c:v>967</c:v>
                      </c:pt>
                      <c:pt idx="968">
                        <c:v>968</c:v>
                      </c:pt>
                      <c:pt idx="969">
                        <c:v>969</c:v>
                      </c:pt>
                      <c:pt idx="970">
                        <c:v>970</c:v>
                      </c:pt>
                      <c:pt idx="971">
                        <c:v>971</c:v>
                      </c:pt>
                      <c:pt idx="972">
                        <c:v>972</c:v>
                      </c:pt>
                      <c:pt idx="973">
                        <c:v>973</c:v>
                      </c:pt>
                      <c:pt idx="974">
                        <c:v>974</c:v>
                      </c:pt>
                      <c:pt idx="975">
                        <c:v>975</c:v>
                      </c:pt>
                      <c:pt idx="976">
                        <c:v>976</c:v>
                      </c:pt>
                      <c:pt idx="977">
                        <c:v>977</c:v>
                      </c:pt>
                      <c:pt idx="978">
                        <c:v>978</c:v>
                      </c:pt>
                      <c:pt idx="979">
                        <c:v>979</c:v>
                      </c:pt>
                      <c:pt idx="980">
                        <c:v>980</c:v>
                      </c:pt>
                      <c:pt idx="981">
                        <c:v>981</c:v>
                      </c:pt>
                      <c:pt idx="982">
                        <c:v>982</c:v>
                      </c:pt>
                      <c:pt idx="983">
                        <c:v>983</c:v>
                      </c:pt>
                      <c:pt idx="984">
                        <c:v>984</c:v>
                      </c:pt>
                      <c:pt idx="985">
                        <c:v>985</c:v>
                      </c:pt>
                      <c:pt idx="986">
                        <c:v>986</c:v>
                      </c:pt>
                      <c:pt idx="987">
                        <c:v>987</c:v>
                      </c:pt>
                      <c:pt idx="988">
                        <c:v>988</c:v>
                      </c:pt>
                      <c:pt idx="989">
                        <c:v>989</c:v>
                      </c:pt>
                      <c:pt idx="990">
                        <c:v>990</c:v>
                      </c:pt>
                      <c:pt idx="991">
                        <c:v>991</c:v>
                      </c:pt>
                      <c:pt idx="992">
                        <c:v>992</c:v>
                      </c:pt>
                      <c:pt idx="993">
                        <c:v>993</c:v>
                      </c:pt>
                      <c:pt idx="994">
                        <c:v>994</c:v>
                      </c:pt>
                      <c:pt idx="995">
                        <c:v>995</c:v>
                      </c:pt>
                      <c:pt idx="996">
                        <c:v>996</c:v>
                      </c:pt>
                      <c:pt idx="997">
                        <c:v>997</c:v>
                      </c:pt>
                      <c:pt idx="998">
                        <c:v>998</c:v>
                      </c:pt>
                      <c:pt idx="999">
                        <c:v>999</c:v>
                      </c:pt>
                      <c:pt idx="1000">
                        <c:v>1000</c:v>
                      </c:pt>
                      <c:pt idx="1001">
                        <c:v>1001</c:v>
                      </c:pt>
                      <c:pt idx="1002">
                        <c:v>1002</c:v>
                      </c:pt>
                      <c:pt idx="1003">
                        <c:v>1003</c:v>
                      </c:pt>
                      <c:pt idx="1004">
                        <c:v>1004</c:v>
                      </c:pt>
                      <c:pt idx="1005">
                        <c:v>1005</c:v>
                      </c:pt>
                      <c:pt idx="1006">
                        <c:v>1006</c:v>
                      </c:pt>
                      <c:pt idx="1007">
                        <c:v>1007</c:v>
                      </c:pt>
                      <c:pt idx="1008">
                        <c:v>1008</c:v>
                      </c:pt>
                      <c:pt idx="1009">
                        <c:v>1009</c:v>
                      </c:pt>
                      <c:pt idx="1010">
                        <c:v>1010</c:v>
                      </c:pt>
                      <c:pt idx="1011">
                        <c:v>1011</c:v>
                      </c:pt>
                      <c:pt idx="1012">
                        <c:v>1012</c:v>
                      </c:pt>
                      <c:pt idx="1013">
                        <c:v>1013</c:v>
                      </c:pt>
                      <c:pt idx="1014">
                        <c:v>1014</c:v>
                      </c:pt>
                      <c:pt idx="1015">
                        <c:v>1015</c:v>
                      </c:pt>
                      <c:pt idx="1016">
                        <c:v>1016</c:v>
                      </c:pt>
                      <c:pt idx="1017">
                        <c:v>1017</c:v>
                      </c:pt>
                      <c:pt idx="1018">
                        <c:v>1018</c:v>
                      </c:pt>
                      <c:pt idx="1019">
                        <c:v>1019</c:v>
                      </c:pt>
                      <c:pt idx="1020">
                        <c:v>1020</c:v>
                      </c:pt>
                      <c:pt idx="1021">
                        <c:v>1021</c:v>
                      </c:pt>
                      <c:pt idx="1022">
                        <c:v>1022</c:v>
                      </c:pt>
                      <c:pt idx="1023">
                        <c:v>1023</c:v>
                      </c:pt>
                      <c:pt idx="1024">
                        <c:v>1024</c:v>
                      </c:pt>
                      <c:pt idx="1025">
                        <c:v>1025</c:v>
                      </c:pt>
                      <c:pt idx="1026">
                        <c:v>1026</c:v>
                      </c:pt>
                      <c:pt idx="1027">
                        <c:v>1027</c:v>
                      </c:pt>
                      <c:pt idx="1028">
                        <c:v>1028</c:v>
                      </c:pt>
                      <c:pt idx="1029">
                        <c:v>1029</c:v>
                      </c:pt>
                      <c:pt idx="1030">
                        <c:v>1030</c:v>
                      </c:pt>
                      <c:pt idx="1031">
                        <c:v>1031</c:v>
                      </c:pt>
                      <c:pt idx="1032">
                        <c:v>1032</c:v>
                      </c:pt>
                      <c:pt idx="1033">
                        <c:v>1033</c:v>
                      </c:pt>
                      <c:pt idx="1034">
                        <c:v>1034</c:v>
                      </c:pt>
                      <c:pt idx="1035">
                        <c:v>1035</c:v>
                      </c:pt>
                      <c:pt idx="1036">
                        <c:v>1036</c:v>
                      </c:pt>
                      <c:pt idx="1037">
                        <c:v>1037</c:v>
                      </c:pt>
                      <c:pt idx="1038">
                        <c:v>1038</c:v>
                      </c:pt>
                      <c:pt idx="1039">
                        <c:v>1039</c:v>
                      </c:pt>
                      <c:pt idx="1040">
                        <c:v>1040</c:v>
                      </c:pt>
                      <c:pt idx="1041">
                        <c:v>1041</c:v>
                      </c:pt>
                      <c:pt idx="1042">
                        <c:v>1042</c:v>
                      </c:pt>
                      <c:pt idx="1043">
                        <c:v>1043</c:v>
                      </c:pt>
                      <c:pt idx="1044">
                        <c:v>1044</c:v>
                      </c:pt>
                      <c:pt idx="1045">
                        <c:v>1045</c:v>
                      </c:pt>
                      <c:pt idx="1046">
                        <c:v>1046</c:v>
                      </c:pt>
                      <c:pt idx="1047">
                        <c:v>1047</c:v>
                      </c:pt>
                      <c:pt idx="1048">
                        <c:v>1048</c:v>
                      </c:pt>
                      <c:pt idx="1049">
                        <c:v>1049</c:v>
                      </c:pt>
                      <c:pt idx="1050">
                        <c:v>1050</c:v>
                      </c:pt>
                      <c:pt idx="1051">
                        <c:v>1051</c:v>
                      </c:pt>
                      <c:pt idx="1052">
                        <c:v>1052</c:v>
                      </c:pt>
                      <c:pt idx="1053">
                        <c:v>1053</c:v>
                      </c:pt>
                      <c:pt idx="1054">
                        <c:v>1054</c:v>
                      </c:pt>
                      <c:pt idx="1055">
                        <c:v>1055</c:v>
                      </c:pt>
                      <c:pt idx="1056">
                        <c:v>1056</c:v>
                      </c:pt>
                      <c:pt idx="1057">
                        <c:v>1057</c:v>
                      </c:pt>
                      <c:pt idx="1058">
                        <c:v>1058</c:v>
                      </c:pt>
                      <c:pt idx="1059">
                        <c:v>1059</c:v>
                      </c:pt>
                      <c:pt idx="1060">
                        <c:v>1060</c:v>
                      </c:pt>
                      <c:pt idx="1061">
                        <c:v>1061</c:v>
                      </c:pt>
                      <c:pt idx="1062">
                        <c:v>1062</c:v>
                      </c:pt>
                      <c:pt idx="1063">
                        <c:v>1063</c:v>
                      </c:pt>
                      <c:pt idx="1064">
                        <c:v>1064</c:v>
                      </c:pt>
                      <c:pt idx="1065">
                        <c:v>1065</c:v>
                      </c:pt>
                      <c:pt idx="1066">
                        <c:v>1066</c:v>
                      </c:pt>
                      <c:pt idx="1067">
                        <c:v>1067</c:v>
                      </c:pt>
                      <c:pt idx="1068">
                        <c:v>1068</c:v>
                      </c:pt>
                      <c:pt idx="1069">
                        <c:v>1069</c:v>
                      </c:pt>
                      <c:pt idx="1070">
                        <c:v>1070</c:v>
                      </c:pt>
                      <c:pt idx="1071">
                        <c:v>1071</c:v>
                      </c:pt>
                      <c:pt idx="1072">
                        <c:v>1072</c:v>
                      </c:pt>
                      <c:pt idx="1073">
                        <c:v>1073</c:v>
                      </c:pt>
                      <c:pt idx="1074">
                        <c:v>1074</c:v>
                      </c:pt>
                      <c:pt idx="1075">
                        <c:v>1075</c:v>
                      </c:pt>
                      <c:pt idx="1076">
                        <c:v>1076</c:v>
                      </c:pt>
                      <c:pt idx="1077">
                        <c:v>1077</c:v>
                      </c:pt>
                      <c:pt idx="1078">
                        <c:v>1078</c:v>
                      </c:pt>
                      <c:pt idx="1079">
                        <c:v>1079</c:v>
                      </c:pt>
                      <c:pt idx="1080">
                        <c:v>1080</c:v>
                      </c:pt>
                      <c:pt idx="1081">
                        <c:v>1081</c:v>
                      </c:pt>
                      <c:pt idx="1082">
                        <c:v>1082</c:v>
                      </c:pt>
                      <c:pt idx="1083">
                        <c:v>1083</c:v>
                      </c:pt>
                      <c:pt idx="1084">
                        <c:v>1084</c:v>
                      </c:pt>
                      <c:pt idx="1085">
                        <c:v>1085</c:v>
                      </c:pt>
                      <c:pt idx="1086">
                        <c:v>1086</c:v>
                      </c:pt>
                      <c:pt idx="1087">
                        <c:v>1087</c:v>
                      </c:pt>
                      <c:pt idx="1088">
                        <c:v>1088</c:v>
                      </c:pt>
                      <c:pt idx="1089">
                        <c:v>1089</c:v>
                      </c:pt>
                      <c:pt idx="1090">
                        <c:v>1090</c:v>
                      </c:pt>
                      <c:pt idx="1091">
                        <c:v>1091</c:v>
                      </c:pt>
                      <c:pt idx="1092">
                        <c:v>1092</c:v>
                      </c:pt>
                      <c:pt idx="1093">
                        <c:v>1093</c:v>
                      </c:pt>
                      <c:pt idx="1094">
                        <c:v>1094</c:v>
                      </c:pt>
                      <c:pt idx="1095">
                        <c:v>1095</c:v>
                      </c:pt>
                      <c:pt idx="1096">
                        <c:v>1096</c:v>
                      </c:pt>
                      <c:pt idx="1097">
                        <c:v>1097</c:v>
                      </c:pt>
                      <c:pt idx="1098">
                        <c:v>1098</c:v>
                      </c:pt>
                      <c:pt idx="1099">
                        <c:v>1099</c:v>
                      </c:pt>
                      <c:pt idx="1100">
                        <c:v>1100</c:v>
                      </c:pt>
                      <c:pt idx="1101">
                        <c:v>1101</c:v>
                      </c:pt>
                      <c:pt idx="1102">
                        <c:v>1102</c:v>
                      </c:pt>
                      <c:pt idx="1103">
                        <c:v>1103</c:v>
                      </c:pt>
                      <c:pt idx="1104">
                        <c:v>1104</c:v>
                      </c:pt>
                      <c:pt idx="1105">
                        <c:v>1105</c:v>
                      </c:pt>
                      <c:pt idx="1106">
                        <c:v>1106</c:v>
                      </c:pt>
                      <c:pt idx="1107">
                        <c:v>1107</c:v>
                      </c:pt>
                      <c:pt idx="1108">
                        <c:v>1108</c:v>
                      </c:pt>
                      <c:pt idx="1109">
                        <c:v>1109</c:v>
                      </c:pt>
                      <c:pt idx="1110">
                        <c:v>1110</c:v>
                      </c:pt>
                      <c:pt idx="1111">
                        <c:v>1111</c:v>
                      </c:pt>
                      <c:pt idx="1112">
                        <c:v>1112</c:v>
                      </c:pt>
                      <c:pt idx="1113">
                        <c:v>1113</c:v>
                      </c:pt>
                      <c:pt idx="1114">
                        <c:v>1114</c:v>
                      </c:pt>
                      <c:pt idx="1115">
                        <c:v>1115</c:v>
                      </c:pt>
                      <c:pt idx="1116">
                        <c:v>1116</c:v>
                      </c:pt>
                      <c:pt idx="1117">
                        <c:v>1117</c:v>
                      </c:pt>
                      <c:pt idx="1118">
                        <c:v>1118</c:v>
                      </c:pt>
                      <c:pt idx="1119">
                        <c:v>1119</c:v>
                      </c:pt>
                      <c:pt idx="1120">
                        <c:v>1120</c:v>
                      </c:pt>
                      <c:pt idx="1121">
                        <c:v>1121</c:v>
                      </c:pt>
                      <c:pt idx="1122">
                        <c:v>1122</c:v>
                      </c:pt>
                      <c:pt idx="1123">
                        <c:v>1123</c:v>
                      </c:pt>
                      <c:pt idx="1124">
                        <c:v>1124</c:v>
                      </c:pt>
                      <c:pt idx="1125">
                        <c:v>1125</c:v>
                      </c:pt>
                      <c:pt idx="1126">
                        <c:v>1126</c:v>
                      </c:pt>
                      <c:pt idx="1127">
                        <c:v>1127</c:v>
                      </c:pt>
                      <c:pt idx="1128">
                        <c:v>1128</c:v>
                      </c:pt>
                      <c:pt idx="1129">
                        <c:v>1129</c:v>
                      </c:pt>
                      <c:pt idx="1130">
                        <c:v>1130</c:v>
                      </c:pt>
                      <c:pt idx="1131">
                        <c:v>1131</c:v>
                      </c:pt>
                      <c:pt idx="1132">
                        <c:v>1132</c:v>
                      </c:pt>
                      <c:pt idx="1133">
                        <c:v>1133</c:v>
                      </c:pt>
                      <c:pt idx="1134">
                        <c:v>1134</c:v>
                      </c:pt>
                      <c:pt idx="1135">
                        <c:v>1135</c:v>
                      </c:pt>
                      <c:pt idx="1136">
                        <c:v>1136</c:v>
                      </c:pt>
                      <c:pt idx="1137">
                        <c:v>1137</c:v>
                      </c:pt>
                      <c:pt idx="1138">
                        <c:v>1138</c:v>
                      </c:pt>
                      <c:pt idx="1139">
                        <c:v>1139</c:v>
                      </c:pt>
                      <c:pt idx="1140">
                        <c:v>1140</c:v>
                      </c:pt>
                      <c:pt idx="1141">
                        <c:v>1141</c:v>
                      </c:pt>
                      <c:pt idx="1142">
                        <c:v>1142</c:v>
                      </c:pt>
                      <c:pt idx="1143">
                        <c:v>1143</c:v>
                      </c:pt>
                      <c:pt idx="1144">
                        <c:v>1144</c:v>
                      </c:pt>
                      <c:pt idx="1145">
                        <c:v>1145</c:v>
                      </c:pt>
                      <c:pt idx="1146">
                        <c:v>1146</c:v>
                      </c:pt>
                      <c:pt idx="1147">
                        <c:v>1147</c:v>
                      </c:pt>
                      <c:pt idx="1148">
                        <c:v>1148</c:v>
                      </c:pt>
                      <c:pt idx="1149">
                        <c:v>1149</c:v>
                      </c:pt>
                      <c:pt idx="1150">
                        <c:v>1150</c:v>
                      </c:pt>
                      <c:pt idx="1151">
                        <c:v>1151</c:v>
                      </c:pt>
                      <c:pt idx="1152">
                        <c:v>1152</c:v>
                      </c:pt>
                      <c:pt idx="1153">
                        <c:v>1153</c:v>
                      </c:pt>
                      <c:pt idx="1154">
                        <c:v>1154</c:v>
                      </c:pt>
                      <c:pt idx="1155">
                        <c:v>1155</c:v>
                      </c:pt>
                      <c:pt idx="1156">
                        <c:v>1156</c:v>
                      </c:pt>
                      <c:pt idx="1157">
                        <c:v>1157</c:v>
                      </c:pt>
                      <c:pt idx="1158">
                        <c:v>1158</c:v>
                      </c:pt>
                      <c:pt idx="1159">
                        <c:v>1159</c:v>
                      </c:pt>
                      <c:pt idx="1160">
                        <c:v>1160</c:v>
                      </c:pt>
                      <c:pt idx="1161">
                        <c:v>1161</c:v>
                      </c:pt>
                      <c:pt idx="1162">
                        <c:v>1162</c:v>
                      </c:pt>
                      <c:pt idx="1163">
                        <c:v>1163</c:v>
                      </c:pt>
                      <c:pt idx="1164">
                        <c:v>1164</c:v>
                      </c:pt>
                      <c:pt idx="1165">
                        <c:v>1165</c:v>
                      </c:pt>
                      <c:pt idx="1166">
                        <c:v>1166</c:v>
                      </c:pt>
                      <c:pt idx="1167">
                        <c:v>1167</c:v>
                      </c:pt>
                      <c:pt idx="1168">
                        <c:v>1168</c:v>
                      </c:pt>
                      <c:pt idx="1169">
                        <c:v>1169</c:v>
                      </c:pt>
                      <c:pt idx="1170">
                        <c:v>1170</c:v>
                      </c:pt>
                      <c:pt idx="1171">
                        <c:v>1171</c:v>
                      </c:pt>
                      <c:pt idx="1172">
                        <c:v>1172</c:v>
                      </c:pt>
                      <c:pt idx="1173">
                        <c:v>1173</c:v>
                      </c:pt>
                      <c:pt idx="1174">
                        <c:v>1174</c:v>
                      </c:pt>
                      <c:pt idx="1175">
                        <c:v>1175</c:v>
                      </c:pt>
                      <c:pt idx="1176">
                        <c:v>1176</c:v>
                      </c:pt>
                      <c:pt idx="1177">
                        <c:v>1177</c:v>
                      </c:pt>
                      <c:pt idx="1178">
                        <c:v>1178</c:v>
                      </c:pt>
                      <c:pt idx="1179">
                        <c:v>1179</c:v>
                      </c:pt>
                      <c:pt idx="1180">
                        <c:v>1180</c:v>
                      </c:pt>
                      <c:pt idx="1181">
                        <c:v>1181</c:v>
                      </c:pt>
                      <c:pt idx="1182">
                        <c:v>1182</c:v>
                      </c:pt>
                      <c:pt idx="1183">
                        <c:v>1183</c:v>
                      </c:pt>
                      <c:pt idx="1184">
                        <c:v>1184</c:v>
                      </c:pt>
                      <c:pt idx="1185">
                        <c:v>1185</c:v>
                      </c:pt>
                      <c:pt idx="1186">
                        <c:v>1186</c:v>
                      </c:pt>
                      <c:pt idx="1187">
                        <c:v>1187</c:v>
                      </c:pt>
                      <c:pt idx="1188">
                        <c:v>1188</c:v>
                      </c:pt>
                      <c:pt idx="1189">
                        <c:v>1189</c:v>
                      </c:pt>
                      <c:pt idx="1190">
                        <c:v>1190</c:v>
                      </c:pt>
                      <c:pt idx="1191">
                        <c:v>1191</c:v>
                      </c:pt>
                      <c:pt idx="1192">
                        <c:v>1192</c:v>
                      </c:pt>
                      <c:pt idx="1193">
                        <c:v>1193</c:v>
                      </c:pt>
                      <c:pt idx="1194">
                        <c:v>1194</c:v>
                      </c:pt>
                      <c:pt idx="1195">
                        <c:v>1195</c:v>
                      </c:pt>
                      <c:pt idx="1196">
                        <c:v>1196</c:v>
                      </c:pt>
                      <c:pt idx="1197">
                        <c:v>1197</c:v>
                      </c:pt>
                      <c:pt idx="1198">
                        <c:v>1198</c:v>
                      </c:pt>
                      <c:pt idx="1199">
                        <c:v>1199</c:v>
                      </c:pt>
                      <c:pt idx="1200">
                        <c:v>1200</c:v>
                      </c:pt>
                      <c:pt idx="1201">
                        <c:v>1201</c:v>
                      </c:pt>
                      <c:pt idx="1202">
                        <c:v>1202</c:v>
                      </c:pt>
                      <c:pt idx="1203">
                        <c:v>1203</c:v>
                      </c:pt>
                      <c:pt idx="1204">
                        <c:v>1204</c:v>
                      </c:pt>
                      <c:pt idx="1205">
                        <c:v>1205</c:v>
                      </c:pt>
                      <c:pt idx="1206">
                        <c:v>1206</c:v>
                      </c:pt>
                      <c:pt idx="1207">
                        <c:v>1207</c:v>
                      </c:pt>
                      <c:pt idx="1208">
                        <c:v>1208</c:v>
                      </c:pt>
                      <c:pt idx="1209">
                        <c:v>1209</c:v>
                      </c:pt>
                      <c:pt idx="1210">
                        <c:v>1210</c:v>
                      </c:pt>
                      <c:pt idx="1211">
                        <c:v>1211</c:v>
                      </c:pt>
                      <c:pt idx="1212">
                        <c:v>1212</c:v>
                      </c:pt>
                      <c:pt idx="1213">
                        <c:v>1213</c:v>
                      </c:pt>
                      <c:pt idx="1214">
                        <c:v>1214</c:v>
                      </c:pt>
                      <c:pt idx="1215">
                        <c:v>1215</c:v>
                      </c:pt>
                      <c:pt idx="1216">
                        <c:v>1216</c:v>
                      </c:pt>
                      <c:pt idx="1217">
                        <c:v>1217</c:v>
                      </c:pt>
                      <c:pt idx="1218">
                        <c:v>1218</c:v>
                      </c:pt>
                      <c:pt idx="1219">
                        <c:v>1219</c:v>
                      </c:pt>
                      <c:pt idx="1220">
                        <c:v>1220</c:v>
                      </c:pt>
                      <c:pt idx="1221">
                        <c:v>1221</c:v>
                      </c:pt>
                      <c:pt idx="1222">
                        <c:v>1222</c:v>
                      </c:pt>
                      <c:pt idx="1223">
                        <c:v>1223</c:v>
                      </c:pt>
                      <c:pt idx="1224">
                        <c:v>1224</c:v>
                      </c:pt>
                      <c:pt idx="1225">
                        <c:v>1225</c:v>
                      </c:pt>
                      <c:pt idx="1226">
                        <c:v>1226</c:v>
                      </c:pt>
                      <c:pt idx="1227">
                        <c:v>1227</c:v>
                      </c:pt>
                      <c:pt idx="1228">
                        <c:v>1228</c:v>
                      </c:pt>
                      <c:pt idx="1229">
                        <c:v>1229</c:v>
                      </c:pt>
                      <c:pt idx="1230">
                        <c:v>1230</c:v>
                      </c:pt>
                      <c:pt idx="1231">
                        <c:v>1231</c:v>
                      </c:pt>
                      <c:pt idx="1232">
                        <c:v>1232</c:v>
                      </c:pt>
                      <c:pt idx="1233">
                        <c:v>1233</c:v>
                      </c:pt>
                      <c:pt idx="1234">
                        <c:v>1234</c:v>
                      </c:pt>
                      <c:pt idx="1235">
                        <c:v>1235</c:v>
                      </c:pt>
                      <c:pt idx="1236">
                        <c:v>1236</c:v>
                      </c:pt>
                      <c:pt idx="1237">
                        <c:v>1237</c:v>
                      </c:pt>
                      <c:pt idx="1238">
                        <c:v>1238</c:v>
                      </c:pt>
                      <c:pt idx="1239">
                        <c:v>1239</c:v>
                      </c:pt>
                      <c:pt idx="1240">
                        <c:v>1240</c:v>
                      </c:pt>
                      <c:pt idx="1241">
                        <c:v>1241</c:v>
                      </c:pt>
                      <c:pt idx="1242">
                        <c:v>1242</c:v>
                      </c:pt>
                      <c:pt idx="1243">
                        <c:v>1243</c:v>
                      </c:pt>
                      <c:pt idx="1244">
                        <c:v>1244</c:v>
                      </c:pt>
                      <c:pt idx="1245">
                        <c:v>1245</c:v>
                      </c:pt>
                      <c:pt idx="1246">
                        <c:v>1246</c:v>
                      </c:pt>
                      <c:pt idx="1247">
                        <c:v>1247</c:v>
                      </c:pt>
                      <c:pt idx="1248">
                        <c:v>1248</c:v>
                      </c:pt>
                      <c:pt idx="1249">
                        <c:v>1249</c:v>
                      </c:pt>
                      <c:pt idx="1250">
                        <c:v>1250</c:v>
                      </c:pt>
                      <c:pt idx="1251">
                        <c:v>1251</c:v>
                      </c:pt>
                      <c:pt idx="1252">
                        <c:v>1252</c:v>
                      </c:pt>
                      <c:pt idx="1253">
                        <c:v>1253</c:v>
                      </c:pt>
                      <c:pt idx="1254">
                        <c:v>1254</c:v>
                      </c:pt>
                      <c:pt idx="1255">
                        <c:v>1255</c:v>
                      </c:pt>
                      <c:pt idx="1256">
                        <c:v>1256</c:v>
                      </c:pt>
                      <c:pt idx="1257">
                        <c:v>1257</c:v>
                      </c:pt>
                      <c:pt idx="1258">
                        <c:v>1258</c:v>
                      </c:pt>
                      <c:pt idx="1259">
                        <c:v>1259</c:v>
                      </c:pt>
                      <c:pt idx="1260">
                        <c:v>1260</c:v>
                      </c:pt>
                      <c:pt idx="1261">
                        <c:v>1261</c:v>
                      </c:pt>
                      <c:pt idx="1262">
                        <c:v>1262</c:v>
                      </c:pt>
                      <c:pt idx="1263">
                        <c:v>1263</c:v>
                      </c:pt>
                      <c:pt idx="1264">
                        <c:v>1264</c:v>
                      </c:pt>
                      <c:pt idx="1265">
                        <c:v>1265</c:v>
                      </c:pt>
                      <c:pt idx="1266">
                        <c:v>1266</c:v>
                      </c:pt>
                      <c:pt idx="1267">
                        <c:v>1267</c:v>
                      </c:pt>
                      <c:pt idx="1268">
                        <c:v>1268</c:v>
                      </c:pt>
                      <c:pt idx="1269">
                        <c:v>1269</c:v>
                      </c:pt>
                      <c:pt idx="1270">
                        <c:v>1270</c:v>
                      </c:pt>
                      <c:pt idx="1271">
                        <c:v>1271</c:v>
                      </c:pt>
                      <c:pt idx="1272">
                        <c:v>1272</c:v>
                      </c:pt>
                      <c:pt idx="1273">
                        <c:v>1273</c:v>
                      </c:pt>
                      <c:pt idx="1274">
                        <c:v>1274</c:v>
                      </c:pt>
                      <c:pt idx="1275">
                        <c:v>1275</c:v>
                      </c:pt>
                      <c:pt idx="1276">
                        <c:v>1276</c:v>
                      </c:pt>
                      <c:pt idx="1277">
                        <c:v>1277</c:v>
                      </c:pt>
                      <c:pt idx="1278">
                        <c:v>1278</c:v>
                      </c:pt>
                      <c:pt idx="1279">
                        <c:v>1279</c:v>
                      </c:pt>
                      <c:pt idx="1280">
                        <c:v>1280</c:v>
                      </c:pt>
                      <c:pt idx="1281">
                        <c:v>1281</c:v>
                      </c:pt>
                      <c:pt idx="1282">
                        <c:v>1282</c:v>
                      </c:pt>
                      <c:pt idx="1283">
                        <c:v>1283</c:v>
                      </c:pt>
                      <c:pt idx="1284">
                        <c:v>1284</c:v>
                      </c:pt>
                      <c:pt idx="1285">
                        <c:v>1285</c:v>
                      </c:pt>
                      <c:pt idx="1286">
                        <c:v>1286</c:v>
                      </c:pt>
                      <c:pt idx="1287">
                        <c:v>1287</c:v>
                      </c:pt>
                      <c:pt idx="1288">
                        <c:v>1288</c:v>
                      </c:pt>
                      <c:pt idx="1289">
                        <c:v>1289</c:v>
                      </c:pt>
                      <c:pt idx="1290">
                        <c:v>1290</c:v>
                      </c:pt>
                      <c:pt idx="1291">
                        <c:v>1291</c:v>
                      </c:pt>
                      <c:pt idx="1292">
                        <c:v>1292</c:v>
                      </c:pt>
                      <c:pt idx="1293">
                        <c:v>1293</c:v>
                      </c:pt>
                      <c:pt idx="1294">
                        <c:v>1294</c:v>
                      </c:pt>
                      <c:pt idx="1295">
                        <c:v>1295</c:v>
                      </c:pt>
                      <c:pt idx="1296">
                        <c:v>1296</c:v>
                      </c:pt>
                      <c:pt idx="1297">
                        <c:v>1297</c:v>
                      </c:pt>
                      <c:pt idx="1298">
                        <c:v>1298</c:v>
                      </c:pt>
                      <c:pt idx="1299">
                        <c:v>1299</c:v>
                      </c:pt>
                      <c:pt idx="1300">
                        <c:v>1300</c:v>
                      </c:pt>
                      <c:pt idx="1301">
                        <c:v>1301</c:v>
                      </c:pt>
                      <c:pt idx="1302">
                        <c:v>1302</c:v>
                      </c:pt>
                      <c:pt idx="1303">
                        <c:v>1303</c:v>
                      </c:pt>
                      <c:pt idx="1304">
                        <c:v>1304</c:v>
                      </c:pt>
                      <c:pt idx="1305">
                        <c:v>1305</c:v>
                      </c:pt>
                      <c:pt idx="1306">
                        <c:v>1306</c:v>
                      </c:pt>
                      <c:pt idx="1307">
                        <c:v>1307</c:v>
                      </c:pt>
                      <c:pt idx="1308">
                        <c:v>1308</c:v>
                      </c:pt>
                      <c:pt idx="1309">
                        <c:v>1309</c:v>
                      </c:pt>
                      <c:pt idx="1310">
                        <c:v>1310</c:v>
                      </c:pt>
                      <c:pt idx="1311">
                        <c:v>1311</c:v>
                      </c:pt>
                      <c:pt idx="1312">
                        <c:v>1312</c:v>
                      </c:pt>
                      <c:pt idx="1313">
                        <c:v>1313</c:v>
                      </c:pt>
                      <c:pt idx="1314">
                        <c:v>1314</c:v>
                      </c:pt>
                      <c:pt idx="1315">
                        <c:v>1315</c:v>
                      </c:pt>
                      <c:pt idx="1316">
                        <c:v>1316</c:v>
                      </c:pt>
                      <c:pt idx="1317">
                        <c:v>1317</c:v>
                      </c:pt>
                      <c:pt idx="1318">
                        <c:v>1318</c:v>
                      </c:pt>
                      <c:pt idx="1319">
                        <c:v>1319</c:v>
                      </c:pt>
                      <c:pt idx="1320">
                        <c:v>1320</c:v>
                      </c:pt>
                      <c:pt idx="1321">
                        <c:v>1321</c:v>
                      </c:pt>
                      <c:pt idx="1322">
                        <c:v>1322</c:v>
                      </c:pt>
                      <c:pt idx="1323">
                        <c:v>1323</c:v>
                      </c:pt>
                      <c:pt idx="1324">
                        <c:v>1324</c:v>
                      </c:pt>
                      <c:pt idx="1325">
                        <c:v>1325</c:v>
                      </c:pt>
                      <c:pt idx="1326">
                        <c:v>1326</c:v>
                      </c:pt>
                      <c:pt idx="1327">
                        <c:v>1327</c:v>
                      </c:pt>
                      <c:pt idx="1328">
                        <c:v>1328</c:v>
                      </c:pt>
                      <c:pt idx="1329">
                        <c:v>1329</c:v>
                      </c:pt>
                      <c:pt idx="1330">
                        <c:v>1330</c:v>
                      </c:pt>
                      <c:pt idx="1331">
                        <c:v>1331</c:v>
                      </c:pt>
                      <c:pt idx="1332">
                        <c:v>1332</c:v>
                      </c:pt>
                      <c:pt idx="1333">
                        <c:v>1333</c:v>
                      </c:pt>
                      <c:pt idx="1334">
                        <c:v>1334</c:v>
                      </c:pt>
                      <c:pt idx="1335">
                        <c:v>1335</c:v>
                      </c:pt>
                      <c:pt idx="1336">
                        <c:v>1336</c:v>
                      </c:pt>
                      <c:pt idx="1337">
                        <c:v>1337</c:v>
                      </c:pt>
                      <c:pt idx="1338">
                        <c:v>1338</c:v>
                      </c:pt>
                      <c:pt idx="1339">
                        <c:v>1339</c:v>
                      </c:pt>
                      <c:pt idx="1340">
                        <c:v>1340</c:v>
                      </c:pt>
                      <c:pt idx="1341">
                        <c:v>1341</c:v>
                      </c:pt>
                      <c:pt idx="1342">
                        <c:v>1342</c:v>
                      </c:pt>
                      <c:pt idx="1343">
                        <c:v>1343</c:v>
                      </c:pt>
                      <c:pt idx="1344">
                        <c:v>1344</c:v>
                      </c:pt>
                      <c:pt idx="1345">
                        <c:v>1345</c:v>
                      </c:pt>
                      <c:pt idx="1346">
                        <c:v>1346</c:v>
                      </c:pt>
                      <c:pt idx="1347">
                        <c:v>1347</c:v>
                      </c:pt>
                      <c:pt idx="1348">
                        <c:v>1348</c:v>
                      </c:pt>
                      <c:pt idx="1349">
                        <c:v>1349</c:v>
                      </c:pt>
                      <c:pt idx="1350">
                        <c:v>1350</c:v>
                      </c:pt>
                      <c:pt idx="1351">
                        <c:v>1351</c:v>
                      </c:pt>
                      <c:pt idx="1352">
                        <c:v>1352</c:v>
                      </c:pt>
                      <c:pt idx="1353">
                        <c:v>1353</c:v>
                      </c:pt>
                      <c:pt idx="1354">
                        <c:v>1354</c:v>
                      </c:pt>
                      <c:pt idx="1355">
                        <c:v>1355</c:v>
                      </c:pt>
                      <c:pt idx="1356">
                        <c:v>1356</c:v>
                      </c:pt>
                      <c:pt idx="1357">
                        <c:v>1357</c:v>
                      </c:pt>
                      <c:pt idx="1358">
                        <c:v>1358</c:v>
                      </c:pt>
                      <c:pt idx="1359">
                        <c:v>1359</c:v>
                      </c:pt>
                      <c:pt idx="1360">
                        <c:v>1360</c:v>
                      </c:pt>
                      <c:pt idx="1361">
                        <c:v>1361</c:v>
                      </c:pt>
                      <c:pt idx="1362">
                        <c:v>1362</c:v>
                      </c:pt>
                      <c:pt idx="1363">
                        <c:v>1363</c:v>
                      </c:pt>
                      <c:pt idx="1364">
                        <c:v>1364</c:v>
                      </c:pt>
                      <c:pt idx="1365">
                        <c:v>1365</c:v>
                      </c:pt>
                      <c:pt idx="1366">
                        <c:v>1366</c:v>
                      </c:pt>
                      <c:pt idx="1367">
                        <c:v>1367</c:v>
                      </c:pt>
                      <c:pt idx="1368">
                        <c:v>1368</c:v>
                      </c:pt>
                      <c:pt idx="1369">
                        <c:v>1369</c:v>
                      </c:pt>
                      <c:pt idx="1370">
                        <c:v>1370</c:v>
                      </c:pt>
                      <c:pt idx="1371">
                        <c:v>1371</c:v>
                      </c:pt>
                      <c:pt idx="1372">
                        <c:v>1372</c:v>
                      </c:pt>
                      <c:pt idx="1373">
                        <c:v>1373</c:v>
                      </c:pt>
                      <c:pt idx="1374">
                        <c:v>1374</c:v>
                      </c:pt>
                      <c:pt idx="1375">
                        <c:v>1375</c:v>
                      </c:pt>
                      <c:pt idx="1376">
                        <c:v>1376</c:v>
                      </c:pt>
                      <c:pt idx="1377">
                        <c:v>1377</c:v>
                      </c:pt>
                      <c:pt idx="1378">
                        <c:v>1378</c:v>
                      </c:pt>
                      <c:pt idx="1379">
                        <c:v>1379</c:v>
                      </c:pt>
                      <c:pt idx="1380">
                        <c:v>1380</c:v>
                      </c:pt>
                      <c:pt idx="1381">
                        <c:v>1381</c:v>
                      </c:pt>
                      <c:pt idx="1382">
                        <c:v>1382</c:v>
                      </c:pt>
                      <c:pt idx="1383">
                        <c:v>1383</c:v>
                      </c:pt>
                      <c:pt idx="1384">
                        <c:v>1384</c:v>
                      </c:pt>
                      <c:pt idx="1385">
                        <c:v>1385</c:v>
                      </c:pt>
                      <c:pt idx="1386">
                        <c:v>1386</c:v>
                      </c:pt>
                      <c:pt idx="1387">
                        <c:v>1387</c:v>
                      </c:pt>
                      <c:pt idx="1388">
                        <c:v>1388</c:v>
                      </c:pt>
                      <c:pt idx="1389">
                        <c:v>1389</c:v>
                      </c:pt>
                      <c:pt idx="1390">
                        <c:v>1390</c:v>
                      </c:pt>
                      <c:pt idx="1391">
                        <c:v>1391</c:v>
                      </c:pt>
                      <c:pt idx="1392">
                        <c:v>1392</c:v>
                      </c:pt>
                      <c:pt idx="1393">
                        <c:v>1393</c:v>
                      </c:pt>
                      <c:pt idx="1394">
                        <c:v>1394</c:v>
                      </c:pt>
                      <c:pt idx="1395">
                        <c:v>1395</c:v>
                      </c:pt>
                      <c:pt idx="1396">
                        <c:v>1396</c:v>
                      </c:pt>
                      <c:pt idx="1397">
                        <c:v>1397</c:v>
                      </c:pt>
                      <c:pt idx="1398">
                        <c:v>1398</c:v>
                      </c:pt>
                      <c:pt idx="1399">
                        <c:v>1399</c:v>
                      </c:pt>
                      <c:pt idx="1400">
                        <c:v>1400</c:v>
                      </c:pt>
                      <c:pt idx="1401">
                        <c:v>1401</c:v>
                      </c:pt>
                      <c:pt idx="1402">
                        <c:v>1402</c:v>
                      </c:pt>
                      <c:pt idx="1403">
                        <c:v>1403</c:v>
                      </c:pt>
                      <c:pt idx="1404">
                        <c:v>1404</c:v>
                      </c:pt>
                      <c:pt idx="1405">
                        <c:v>1405</c:v>
                      </c:pt>
                      <c:pt idx="1406">
                        <c:v>1406</c:v>
                      </c:pt>
                      <c:pt idx="1407">
                        <c:v>1407</c:v>
                      </c:pt>
                      <c:pt idx="1408">
                        <c:v>1408</c:v>
                      </c:pt>
                      <c:pt idx="1409">
                        <c:v>1409</c:v>
                      </c:pt>
                      <c:pt idx="1410">
                        <c:v>1410</c:v>
                      </c:pt>
                      <c:pt idx="1411">
                        <c:v>1411</c:v>
                      </c:pt>
                      <c:pt idx="1412">
                        <c:v>1412</c:v>
                      </c:pt>
                      <c:pt idx="1413">
                        <c:v>1413</c:v>
                      </c:pt>
                      <c:pt idx="1414">
                        <c:v>1414</c:v>
                      </c:pt>
                      <c:pt idx="1415">
                        <c:v>1415</c:v>
                      </c:pt>
                      <c:pt idx="1416">
                        <c:v>1416</c:v>
                      </c:pt>
                      <c:pt idx="1417">
                        <c:v>1417</c:v>
                      </c:pt>
                      <c:pt idx="1418">
                        <c:v>1418</c:v>
                      </c:pt>
                      <c:pt idx="1419">
                        <c:v>1419</c:v>
                      </c:pt>
                      <c:pt idx="1420">
                        <c:v>1420</c:v>
                      </c:pt>
                      <c:pt idx="1421">
                        <c:v>1421</c:v>
                      </c:pt>
                      <c:pt idx="1422">
                        <c:v>1422</c:v>
                      </c:pt>
                      <c:pt idx="1423">
                        <c:v>1423</c:v>
                      </c:pt>
                      <c:pt idx="1424">
                        <c:v>1424</c:v>
                      </c:pt>
                      <c:pt idx="1425">
                        <c:v>1425</c:v>
                      </c:pt>
                      <c:pt idx="1426">
                        <c:v>1426</c:v>
                      </c:pt>
                      <c:pt idx="1427">
                        <c:v>1427</c:v>
                      </c:pt>
                      <c:pt idx="1428">
                        <c:v>1428</c:v>
                      </c:pt>
                      <c:pt idx="1429">
                        <c:v>1429</c:v>
                      </c:pt>
                      <c:pt idx="1430">
                        <c:v>1430</c:v>
                      </c:pt>
                      <c:pt idx="1431">
                        <c:v>1431</c:v>
                      </c:pt>
                      <c:pt idx="1432">
                        <c:v>1432</c:v>
                      </c:pt>
                      <c:pt idx="1433">
                        <c:v>1433</c:v>
                      </c:pt>
                      <c:pt idx="1434">
                        <c:v>1434</c:v>
                      </c:pt>
                      <c:pt idx="1435">
                        <c:v>1435</c:v>
                      </c:pt>
                      <c:pt idx="1436">
                        <c:v>1436</c:v>
                      </c:pt>
                      <c:pt idx="1437">
                        <c:v>1437</c:v>
                      </c:pt>
                      <c:pt idx="1438">
                        <c:v>1438</c:v>
                      </c:pt>
                      <c:pt idx="1439">
                        <c:v>1439</c:v>
                      </c:pt>
                      <c:pt idx="1440">
                        <c:v>1440</c:v>
                      </c:pt>
                      <c:pt idx="1441">
                        <c:v>1441</c:v>
                      </c:pt>
                      <c:pt idx="1442">
                        <c:v>1442</c:v>
                      </c:pt>
                      <c:pt idx="1443">
                        <c:v>1443</c:v>
                      </c:pt>
                      <c:pt idx="1444">
                        <c:v>1444</c:v>
                      </c:pt>
                      <c:pt idx="1445">
                        <c:v>1445</c:v>
                      </c:pt>
                      <c:pt idx="1446">
                        <c:v>1446</c:v>
                      </c:pt>
                      <c:pt idx="1447">
                        <c:v>1447</c:v>
                      </c:pt>
                      <c:pt idx="1448">
                        <c:v>1448</c:v>
                      </c:pt>
                      <c:pt idx="1449">
                        <c:v>1449</c:v>
                      </c:pt>
                      <c:pt idx="1450">
                        <c:v>1450</c:v>
                      </c:pt>
                      <c:pt idx="1451">
                        <c:v>1451</c:v>
                      </c:pt>
                      <c:pt idx="1452">
                        <c:v>1452</c:v>
                      </c:pt>
                      <c:pt idx="1453">
                        <c:v>1453</c:v>
                      </c:pt>
                      <c:pt idx="1454">
                        <c:v>1454</c:v>
                      </c:pt>
                      <c:pt idx="1455">
                        <c:v>1455</c:v>
                      </c:pt>
                      <c:pt idx="1456">
                        <c:v>1456</c:v>
                      </c:pt>
                      <c:pt idx="1457">
                        <c:v>1457</c:v>
                      </c:pt>
                      <c:pt idx="1458">
                        <c:v>1458</c:v>
                      </c:pt>
                      <c:pt idx="1459">
                        <c:v>1459</c:v>
                      </c:pt>
                      <c:pt idx="1460">
                        <c:v>1460</c:v>
                      </c:pt>
                      <c:pt idx="1461">
                        <c:v>1461</c:v>
                      </c:pt>
                      <c:pt idx="1462">
                        <c:v>1462</c:v>
                      </c:pt>
                      <c:pt idx="1463">
                        <c:v>1463</c:v>
                      </c:pt>
                      <c:pt idx="1464">
                        <c:v>1464</c:v>
                      </c:pt>
                      <c:pt idx="1465">
                        <c:v>1465</c:v>
                      </c:pt>
                      <c:pt idx="1466">
                        <c:v>1466</c:v>
                      </c:pt>
                      <c:pt idx="1467">
                        <c:v>1467</c:v>
                      </c:pt>
                      <c:pt idx="1468">
                        <c:v>1468</c:v>
                      </c:pt>
                      <c:pt idx="1469">
                        <c:v>1469</c:v>
                      </c:pt>
                      <c:pt idx="1470">
                        <c:v>1470</c:v>
                      </c:pt>
                      <c:pt idx="1471">
                        <c:v>1471</c:v>
                      </c:pt>
                      <c:pt idx="1472">
                        <c:v>1472</c:v>
                      </c:pt>
                      <c:pt idx="1473">
                        <c:v>1473</c:v>
                      </c:pt>
                      <c:pt idx="1474">
                        <c:v>1474</c:v>
                      </c:pt>
                      <c:pt idx="1475">
                        <c:v>1475</c:v>
                      </c:pt>
                      <c:pt idx="1476">
                        <c:v>1476</c:v>
                      </c:pt>
                      <c:pt idx="1477">
                        <c:v>1477</c:v>
                      </c:pt>
                      <c:pt idx="1478">
                        <c:v>1478</c:v>
                      </c:pt>
                      <c:pt idx="1479">
                        <c:v>1479</c:v>
                      </c:pt>
                      <c:pt idx="1480">
                        <c:v>1480</c:v>
                      </c:pt>
                      <c:pt idx="1481">
                        <c:v>1481</c:v>
                      </c:pt>
                      <c:pt idx="1482">
                        <c:v>1482</c:v>
                      </c:pt>
                      <c:pt idx="1483">
                        <c:v>1483</c:v>
                      </c:pt>
                      <c:pt idx="1484">
                        <c:v>1484</c:v>
                      </c:pt>
                      <c:pt idx="1485">
                        <c:v>1485</c:v>
                      </c:pt>
                      <c:pt idx="1486">
                        <c:v>1486</c:v>
                      </c:pt>
                      <c:pt idx="1487">
                        <c:v>1487</c:v>
                      </c:pt>
                      <c:pt idx="1488">
                        <c:v>1488</c:v>
                      </c:pt>
                      <c:pt idx="1489">
                        <c:v>1489</c:v>
                      </c:pt>
                      <c:pt idx="1490">
                        <c:v>1490</c:v>
                      </c:pt>
                      <c:pt idx="1491">
                        <c:v>1491</c:v>
                      </c:pt>
                      <c:pt idx="1492">
                        <c:v>1492</c:v>
                      </c:pt>
                      <c:pt idx="1493">
                        <c:v>1493</c:v>
                      </c:pt>
                      <c:pt idx="1494">
                        <c:v>1494</c:v>
                      </c:pt>
                      <c:pt idx="1495">
                        <c:v>1495</c:v>
                      </c:pt>
                      <c:pt idx="1496">
                        <c:v>1496</c:v>
                      </c:pt>
                      <c:pt idx="1497">
                        <c:v>1497</c:v>
                      </c:pt>
                      <c:pt idx="1498">
                        <c:v>1498</c:v>
                      </c:pt>
                      <c:pt idx="1499">
                        <c:v>1499</c:v>
                      </c:pt>
                      <c:pt idx="1500">
                        <c:v>1500</c:v>
                      </c:pt>
                      <c:pt idx="1501">
                        <c:v>1501</c:v>
                      </c:pt>
                      <c:pt idx="1502">
                        <c:v>1502</c:v>
                      </c:pt>
                      <c:pt idx="1503">
                        <c:v>1503</c:v>
                      </c:pt>
                      <c:pt idx="1504">
                        <c:v>1504</c:v>
                      </c:pt>
                      <c:pt idx="1505">
                        <c:v>1505</c:v>
                      </c:pt>
                      <c:pt idx="1506">
                        <c:v>1506</c:v>
                      </c:pt>
                      <c:pt idx="1507">
                        <c:v>1507</c:v>
                      </c:pt>
                      <c:pt idx="1508">
                        <c:v>1508</c:v>
                      </c:pt>
                      <c:pt idx="1509">
                        <c:v>1509</c:v>
                      </c:pt>
                      <c:pt idx="1510">
                        <c:v>1510</c:v>
                      </c:pt>
                      <c:pt idx="1511">
                        <c:v>1511</c:v>
                      </c:pt>
                      <c:pt idx="1512">
                        <c:v>1512</c:v>
                      </c:pt>
                      <c:pt idx="1513">
                        <c:v>1513</c:v>
                      </c:pt>
                      <c:pt idx="1514">
                        <c:v>1514</c:v>
                      </c:pt>
                      <c:pt idx="1515">
                        <c:v>1515</c:v>
                      </c:pt>
                      <c:pt idx="1516">
                        <c:v>1516</c:v>
                      </c:pt>
                      <c:pt idx="1517">
                        <c:v>1517</c:v>
                      </c:pt>
                      <c:pt idx="1518">
                        <c:v>1518</c:v>
                      </c:pt>
                      <c:pt idx="1519">
                        <c:v>1519</c:v>
                      </c:pt>
                      <c:pt idx="1520">
                        <c:v>1520</c:v>
                      </c:pt>
                      <c:pt idx="1521">
                        <c:v>1521</c:v>
                      </c:pt>
                      <c:pt idx="1522">
                        <c:v>1522</c:v>
                      </c:pt>
                      <c:pt idx="1523">
                        <c:v>1523</c:v>
                      </c:pt>
                      <c:pt idx="1524">
                        <c:v>1524</c:v>
                      </c:pt>
                      <c:pt idx="1525">
                        <c:v>1525</c:v>
                      </c:pt>
                      <c:pt idx="1526">
                        <c:v>1526</c:v>
                      </c:pt>
                      <c:pt idx="1527">
                        <c:v>1527</c:v>
                      </c:pt>
                      <c:pt idx="1528">
                        <c:v>1528</c:v>
                      </c:pt>
                      <c:pt idx="1529">
                        <c:v>1529</c:v>
                      </c:pt>
                      <c:pt idx="1530">
                        <c:v>1530</c:v>
                      </c:pt>
                      <c:pt idx="1531">
                        <c:v>1531</c:v>
                      </c:pt>
                      <c:pt idx="1532">
                        <c:v>1532</c:v>
                      </c:pt>
                      <c:pt idx="1533">
                        <c:v>1533</c:v>
                      </c:pt>
                      <c:pt idx="1534">
                        <c:v>1534</c:v>
                      </c:pt>
                      <c:pt idx="1535">
                        <c:v>1535</c:v>
                      </c:pt>
                      <c:pt idx="1536">
                        <c:v>1536</c:v>
                      </c:pt>
                      <c:pt idx="1537">
                        <c:v>1537</c:v>
                      </c:pt>
                      <c:pt idx="1538">
                        <c:v>1538</c:v>
                      </c:pt>
                      <c:pt idx="1539">
                        <c:v>1539</c:v>
                      </c:pt>
                      <c:pt idx="1540">
                        <c:v>1540</c:v>
                      </c:pt>
                      <c:pt idx="1541">
                        <c:v>1541</c:v>
                      </c:pt>
                      <c:pt idx="1542">
                        <c:v>1542</c:v>
                      </c:pt>
                      <c:pt idx="1543">
                        <c:v>1543</c:v>
                      </c:pt>
                      <c:pt idx="1544">
                        <c:v>1544</c:v>
                      </c:pt>
                      <c:pt idx="1545">
                        <c:v>1545</c:v>
                      </c:pt>
                      <c:pt idx="1546">
                        <c:v>1546</c:v>
                      </c:pt>
                      <c:pt idx="1547">
                        <c:v>1547</c:v>
                      </c:pt>
                      <c:pt idx="1548">
                        <c:v>1548</c:v>
                      </c:pt>
                      <c:pt idx="1549">
                        <c:v>1549</c:v>
                      </c:pt>
                      <c:pt idx="1550">
                        <c:v>1550</c:v>
                      </c:pt>
                      <c:pt idx="1551">
                        <c:v>1551</c:v>
                      </c:pt>
                      <c:pt idx="1552">
                        <c:v>1552</c:v>
                      </c:pt>
                      <c:pt idx="1553">
                        <c:v>1553</c:v>
                      </c:pt>
                      <c:pt idx="1554">
                        <c:v>1554</c:v>
                      </c:pt>
                      <c:pt idx="1555">
                        <c:v>1555</c:v>
                      </c:pt>
                      <c:pt idx="1556">
                        <c:v>1556</c:v>
                      </c:pt>
                      <c:pt idx="1557">
                        <c:v>1557</c:v>
                      </c:pt>
                      <c:pt idx="1558">
                        <c:v>1558</c:v>
                      </c:pt>
                      <c:pt idx="1559">
                        <c:v>1559</c:v>
                      </c:pt>
                      <c:pt idx="1560">
                        <c:v>1560</c:v>
                      </c:pt>
                      <c:pt idx="1561">
                        <c:v>1561</c:v>
                      </c:pt>
                      <c:pt idx="1562">
                        <c:v>1562</c:v>
                      </c:pt>
                      <c:pt idx="1563">
                        <c:v>1563</c:v>
                      </c:pt>
                      <c:pt idx="1564">
                        <c:v>1564</c:v>
                      </c:pt>
                      <c:pt idx="1565">
                        <c:v>1565</c:v>
                      </c:pt>
                      <c:pt idx="1566">
                        <c:v>1566</c:v>
                      </c:pt>
                      <c:pt idx="1567">
                        <c:v>1567</c:v>
                      </c:pt>
                      <c:pt idx="1568">
                        <c:v>1568</c:v>
                      </c:pt>
                      <c:pt idx="1569">
                        <c:v>1569</c:v>
                      </c:pt>
                      <c:pt idx="1570">
                        <c:v>1570</c:v>
                      </c:pt>
                      <c:pt idx="1571">
                        <c:v>1571</c:v>
                      </c:pt>
                      <c:pt idx="1572">
                        <c:v>1572</c:v>
                      </c:pt>
                      <c:pt idx="1573">
                        <c:v>1573</c:v>
                      </c:pt>
                      <c:pt idx="1574">
                        <c:v>1574</c:v>
                      </c:pt>
                      <c:pt idx="1575">
                        <c:v>1575</c:v>
                      </c:pt>
                      <c:pt idx="1576">
                        <c:v>1576</c:v>
                      </c:pt>
                      <c:pt idx="1577">
                        <c:v>1577</c:v>
                      </c:pt>
                      <c:pt idx="1578">
                        <c:v>1578</c:v>
                      </c:pt>
                      <c:pt idx="1579">
                        <c:v>1579</c:v>
                      </c:pt>
                      <c:pt idx="1580">
                        <c:v>1580</c:v>
                      </c:pt>
                      <c:pt idx="1581">
                        <c:v>1581</c:v>
                      </c:pt>
                      <c:pt idx="1582">
                        <c:v>1582</c:v>
                      </c:pt>
                      <c:pt idx="1583">
                        <c:v>1583</c:v>
                      </c:pt>
                      <c:pt idx="1584">
                        <c:v>1584</c:v>
                      </c:pt>
                      <c:pt idx="1585">
                        <c:v>1585</c:v>
                      </c:pt>
                      <c:pt idx="1586">
                        <c:v>1586</c:v>
                      </c:pt>
                      <c:pt idx="1587">
                        <c:v>1587</c:v>
                      </c:pt>
                      <c:pt idx="1588">
                        <c:v>1588</c:v>
                      </c:pt>
                      <c:pt idx="1589">
                        <c:v>1589</c:v>
                      </c:pt>
                      <c:pt idx="1590">
                        <c:v>1590</c:v>
                      </c:pt>
                      <c:pt idx="1591">
                        <c:v>1591</c:v>
                      </c:pt>
                      <c:pt idx="1592">
                        <c:v>1592</c:v>
                      </c:pt>
                      <c:pt idx="1593">
                        <c:v>1593</c:v>
                      </c:pt>
                      <c:pt idx="1594">
                        <c:v>1594</c:v>
                      </c:pt>
                      <c:pt idx="1595">
                        <c:v>1595</c:v>
                      </c:pt>
                      <c:pt idx="1596">
                        <c:v>1596</c:v>
                      </c:pt>
                      <c:pt idx="1597">
                        <c:v>1597</c:v>
                      </c:pt>
                      <c:pt idx="1598">
                        <c:v>1598</c:v>
                      </c:pt>
                      <c:pt idx="1599">
                        <c:v>1599</c:v>
                      </c:pt>
                      <c:pt idx="1600">
                        <c:v>1600</c:v>
                      </c:pt>
                      <c:pt idx="1601">
                        <c:v>1601</c:v>
                      </c:pt>
                      <c:pt idx="1602">
                        <c:v>1602</c:v>
                      </c:pt>
                      <c:pt idx="1603">
                        <c:v>1603</c:v>
                      </c:pt>
                      <c:pt idx="1604">
                        <c:v>1604</c:v>
                      </c:pt>
                      <c:pt idx="1605">
                        <c:v>1605</c:v>
                      </c:pt>
                      <c:pt idx="1606">
                        <c:v>1606</c:v>
                      </c:pt>
                      <c:pt idx="1607">
                        <c:v>1607</c:v>
                      </c:pt>
                      <c:pt idx="1608">
                        <c:v>1608</c:v>
                      </c:pt>
                      <c:pt idx="1609">
                        <c:v>1609</c:v>
                      </c:pt>
                      <c:pt idx="1610">
                        <c:v>1610</c:v>
                      </c:pt>
                      <c:pt idx="1611">
                        <c:v>1611</c:v>
                      </c:pt>
                      <c:pt idx="1612">
                        <c:v>1612</c:v>
                      </c:pt>
                      <c:pt idx="1613">
                        <c:v>1613</c:v>
                      </c:pt>
                      <c:pt idx="1614">
                        <c:v>1614</c:v>
                      </c:pt>
                      <c:pt idx="1615">
                        <c:v>1615</c:v>
                      </c:pt>
                      <c:pt idx="1616">
                        <c:v>1616</c:v>
                      </c:pt>
                      <c:pt idx="1617">
                        <c:v>1617</c:v>
                      </c:pt>
                      <c:pt idx="1618">
                        <c:v>1618</c:v>
                      </c:pt>
                      <c:pt idx="1619">
                        <c:v>1619</c:v>
                      </c:pt>
                      <c:pt idx="1620">
                        <c:v>1620</c:v>
                      </c:pt>
                      <c:pt idx="1621">
                        <c:v>1621</c:v>
                      </c:pt>
                      <c:pt idx="1622">
                        <c:v>1622</c:v>
                      </c:pt>
                      <c:pt idx="1623">
                        <c:v>1623</c:v>
                      </c:pt>
                      <c:pt idx="1624">
                        <c:v>1624</c:v>
                      </c:pt>
                      <c:pt idx="1625">
                        <c:v>1625</c:v>
                      </c:pt>
                      <c:pt idx="1626">
                        <c:v>1626</c:v>
                      </c:pt>
                      <c:pt idx="1627">
                        <c:v>1627</c:v>
                      </c:pt>
                      <c:pt idx="1628">
                        <c:v>1628</c:v>
                      </c:pt>
                      <c:pt idx="1629">
                        <c:v>1629</c:v>
                      </c:pt>
                      <c:pt idx="1630">
                        <c:v>1630</c:v>
                      </c:pt>
                      <c:pt idx="1631">
                        <c:v>1631</c:v>
                      </c:pt>
                      <c:pt idx="1632">
                        <c:v>1632</c:v>
                      </c:pt>
                      <c:pt idx="1633">
                        <c:v>1633</c:v>
                      </c:pt>
                      <c:pt idx="1634">
                        <c:v>1634</c:v>
                      </c:pt>
                      <c:pt idx="1635">
                        <c:v>1635</c:v>
                      </c:pt>
                      <c:pt idx="1636">
                        <c:v>1636</c:v>
                      </c:pt>
                      <c:pt idx="1637">
                        <c:v>1637</c:v>
                      </c:pt>
                      <c:pt idx="1638">
                        <c:v>1638</c:v>
                      </c:pt>
                      <c:pt idx="1639">
                        <c:v>1639</c:v>
                      </c:pt>
                      <c:pt idx="1640">
                        <c:v>1640</c:v>
                      </c:pt>
                      <c:pt idx="1641">
                        <c:v>1641</c:v>
                      </c:pt>
                      <c:pt idx="1642">
                        <c:v>1642</c:v>
                      </c:pt>
                      <c:pt idx="1643">
                        <c:v>1643</c:v>
                      </c:pt>
                      <c:pt idx="1644">
                        <c:v>1644</c:v>
                      </c:pt>
                      <c:pt idx="1645">
                        <c:v>1645</c:v>
                      </c:pt>
                      <c:pt idx="1646">
                        <c:v>1646</c:v>
                      </c:pt>
                      <c:pt idx="1647">
                        <c:v>1647</c:v>
                      </c:pt>
                      <c:pt idx="1648">
                        <c:v>1648</c:v>
                      </c:pt>
                      <c:pt idx="1649">
                        <c:v>1649</c:v>
                      </c:pt>
                      <c:pt idx="1650">
                        <c:v>1650</c:v>
                      </c:pt>
                      <c:pt idx="1651">
                        <c:v>1651</c:v>
                      </c:pt>
                      <c:pt idx="1652">
                        <c:v>1652</c:v>
                      </c:pt>
                      <c:pt idx="1653">
                        <c:v>1653</c:v>
                      </c:pt>
                      <c:pt idx="1654">
                        <c:v>1654</c:v>
                      </c:pt>
                      <c:pt idx="1655">
                        <c:v>1655</c:v>
                      </c:pt>
                      <c:pt idx="1656">
                        <c:v>1656</c:v>
                      </c:pt>
                      <c:pt idx="1657">
                        <c:v>1657</c:v>
                      </c:pt>
                      <c:pt idx="1658">
                        <c:v>1658</c:v>
                      </c:pt>
                      <c:pt idx="1659">
                        <c:v>1659</c:v>
                      </c:pt>
                      <c:pt idx="1660">
                        <c:v>1660</c:v>
                      </c:pt>
                      <c:pt idx="1661">
                        <c:v>1661</c:v>
                      </c:pt>
                      <c:pt idx="1662">
                        <c:v>1662</c:v>
                      </c:pt>
                      <c:pt idx="1663">
                        <c:v>1663</c:v>
                      </c:pt>
                      <c:pt idx="1664">
                        <c:v>1664</c:v>
                      </c:pt>
                      <c:pt idx="1665">
                        <c:v>1665</c:v>
                      </c:pt>
                      <c:pt idx="1666">
                        <c:v>1666</c:v>
                      </c:pt>
                      <c:pt idx="1667">
                        <c:v>1667</c:v>
                      </c:pt>
                      <c:pt idx="1668">
                        <c:v>1668</c:v>
                      </c:pt>
                      <c:pt idx="1669">
                        <c:v>1669</c:v>
                      </c:pt>
                      <c:pt idx="1670">
                        <c:v>1670</c:v>
                      </c:pt>
                      <c:pt idx="1671">
                        <c:v>1671</c:v>
                      </c:pt>
                      <c:pt idx="1672">
                        <c:v>1672</c:v>
                      </c:pt>
                      <c:pt idx="1673">
                        <c:v>1673</c:v>
                      </c:pt>
                      <c:pt idx="1674">
                        <c:v>1674</c:v>
                      </c:pt>
                      <c:pt idx="1675">
                        <c:v>1675</c:v>
                      </c:pt>
                      <c:pt idx="1676">
                        <c:v>1676</c:v>
                      </c:pt>
                      <c:pt idx="1677">
                        <c:v>1677</c:v>
                      </c:pt>
                      <c:pt idx="1678">
                        <c:v>1678</c:v>
                      </c:pt>
                      <c:pt idx="1679">
                        <c:v>1679</c:v>
                      </c:pt>
                      <c:pt idx="1680">
                        <c:v>1680</c:v>
                      </c:pt>
                      <c:pt idx="1681">
                        <c:v>1681</c:v>
                      </c:pt>
                      <c:pt idx="1682">
                        <c:v>1682</c:v>
                      </c:pt>
                      <c:pt idx="1683">
                        <c:v>1683</c:v>
                      </c:pt>
                      <c:pt idx="1684">
                        <c:v>1684</c:v>
                      </c:pt>
                      <c:pt idx="1685">
                        <c:v>1685</c:v>
                      </c:pt>
                      <c:pt idx="1686">
                        <c:v>1686</c:v>
                      </c:pt>
                      <c:pt idx="1687">
                        <c:v>1687</c:v>
                      </c:pt>
                      <c:pt idx="1688">
                        <c:v>1688</c:v>
                      </c:pt>
                      <c:pt idx="1689">
                        <c:v>1689</c:v>
                      </c:pt>
                      <c:pt idx="1690">
                        <c:v>1690</c:v>
                      </c:pt>
                      <c:pt idx="1691">
                        <c:v>1691</c:v>
                      </c:pt>
                      <c:pt idx="1692">
                        <c:v>1692</c:v>
                      </c:pt>
                      <c:pt idx="1693">
                        <c:v>1693</c:v>
                      </c:pt>
                      <c:pt idx="1694">
                        <c:v>1694</c:v>
                      </c:pt>
                      <c:pt idx="1695">
                        <c:v>1695</c:v>
                      </c:pt>
                      <c:pt idx="1696">
                        <c:v>1696</c:v>
                      </c:pt>
                      <c:pt idx="1697">
                        <c:v>1697</c:v>
                      </c:pt>
                      <c:pt idx="1698">
                        <c:v>1698</c:v>
                      </c:pt>
                      <c:pt idx="1699">
                        <c:v>1699</c:v>
                      </c:pt>
                      <c:pt idx="1700">
                        <c:v>1700</c:v>
                      </c:pt>
                      <c:pt idx="1701">
                        <c:v>1701</c:v>
                      </c:pt>
                      <c:pt idx="1702">
                        <c:v>1702</c:v>
                      </c:pt>
                      <c:pt idx="1703">
                        <c:v>1703</c:v>
                      </c:pt>
                      <c:pt idx="1704">
                        <c:v>1704</c:v>
                      </c:pt>
                      <c:pt idx="1705">
                        <c:v>1705</c:v>
                      </c:pt>
                      <c:pt idx="1706">
                        <c:v>1706</c:v>
                      </c:pt>
                      <c:pt idx="1707">
                        <c:v>1707</c:v>
                      </c:pt>
                      <c:pt idx="1708">
                        <c:v>1708</c:v>
                      </c:pt>
                      <c:pt idx="1709">
                        <c:v>1709</c:v>
                      </c:pt>
                      <c:pt idx="1710">
                        <c:v>1710</c:v>
                      </c:pt>
                      <c:pt idx="1711">
                        <c:v>1711</c:v>
                      </c:pt>
                      <c:pt idx="1712">
                        <c:v>1712</c:v>
                      </c:pt>
                      <c:pt idx="1713">
                        <c:v>1713</c:v>
                      </c:pt>
                      <c:pt idx="1714">
                        <c:v>1714</c:v>
                      </c:pt>
                      <c:pt idx="1715">
                        <c:v>1715</c:v>
                      </c:pt>
                      <c:pt idx="1716">
                        <c:v>1716</c:v>
                      </c:pt>
                      <c:pt idx="1717">
                        <c:v>1717</c:v>
                      </c:pt>
                      <c:pt idx="1718">
                        <c:v>1718</c:v>
                      </c:pt>
                      <c:pt idx="1719">
                        <c:v>1719</c:v>
                      </c:pt>
                      <c:pt idx="1720">
                        <c:v>1720</c:v>
                      </c:pt>
                      <c:pt idx="1721">
                        <c:v>1721</c:v>
                      </c:pt>
                      <c:pt idx="1722">
                        <c:v>1722</c:v>
                      </c:pt>
                      <c:pt idx="1723">
                        <c:v>1723</c:v>
                      </c:pt>
                      <c:pt idx="1724">
                        <c:v>1724</c:v>
                      </c:pt>
                      <c:pt idx="1725">
                        <c:v>1725</c:v>
                      </c:pt>
                      <c:pt idx="1726">
                        <c:v>1726</c:v>
                      </c:pt>
                      <c:pt idx="1727">
                        <c:v>1727</c:v>
                      </c:pt>
                      <c:pt idx="1728">
                        <c:v>1728</c:v>
                      </c:pt>
                      <c:pt idx="1729">
                        <c:v>1729</c:v>
                      </c:pt>
                      <c:pt idx="1730">
                        <c:v>1730</c:v>
                      </c:pt>
                      <c:pt idx="1731">
                        <c:v>1731</c:v>
                      </c:pt>
                      <c:pt idx="1732">
                        <c:v>1732</c:v>
                      </c:pt>
                      <c:pt idx="1733">
                        <c:v>1733</c:v>
                      </c:pt>
                      <c:pt idx="1734">
                        <c:v>1734</c:v>
                      </c:pt>
                      <c:pt idx="1735">
                        <c:v>1735</c:v>
                      </c:pt>
                      <c:pt idx="1736">
                        <c:v>1736</c:v>
                      </c:pt>
                      <c:pt idx="1737">
                        <c:v>1737</c:v>
                      </c:pt>
                      <c:pt idx="1738">
                        <c:v>1738</c:v>
                      </c:pt>
                      <c:pt idx="1739">
                        <c:v>1739</c:v>
                      </c:pt>
                      <c:pt idx="1740">
                        <c:v>1740</c:v>
                      </c:pt>
                      <c:pt idx="1741">
                        <c:v>1741</c:v>
                      </c:pt>
                      <c:pt idx="1742">
                        <c:v>1742</c:v>
                      </c:pt>
                      <c:pt idx="1743">
                        <c:v>1743</c:v>
                      </c:pt>
                      <c:pt idx="1744">
                        <c:v>1744</c:v>
                      </c:pt>
                      <c:pt idx="1745">
                        <c:v>1745</c:v>
                      </c:pt>
                      <c:pt idx="1746">
                        <c:v>1746</c:v>
                      </c:pt>
                      <c:pt idx="1747">
                        <c:v>1747</c:v>
                      </c:pt>
                      <c:pt idx="1748">
                        <c:v>1748</c:v>
                      </c:pt>
                      <c:pt idx="1749">
                        <c:v>1749</c:v>
                      </c:pt>
                      <c:pt idx="1750">
                        <c:v>1750</c:v>
                      </c:pt>
                      <c:pt idx="1751">
                        <c:v>1751</c:v>
                      </c:pt>
                      <c:pt idx="1752">
                        <c:v>1752</c:v>
                      </c:pt>
                      <c:pt idx="1753">
                        <c:v>1753</c:v>
                      </c:pt>
                      <c:pt idx="1754">
                        <c:v>1754</c:v>
                      </c:pt>
                      <c:pt idx="1755">
                        <c:v>1755</c:v>
                      </c:pt>
                      <c:pt idx="1756">
                        <c:v>1756</c:v>
                      </c:pt>
                      <c:pt idx="1757">
                        <c:v>1757</c:v>
                      </c:pt>
                      <c:pt idx="1758">
                        <c:v>1758</c:v>
                      </c:pt>
                      <c:pt idx="1759">
                        <c:v>1759</c:v>
                      </c:pt>
                      <c:pt idx="1760">
                        <c:v>1760</c:v>
                      </c:pt>
                      <c:pt idx="1761">
                        <c:v>1761</c:v>
                      </c:pt>
                      <c:pt idx="1762">
                        <c:v>1762</c:v>
                      </c:pt>
                      <c:pt idx="1763">
                        <c:v>1763</c:v>
                      </c:pt>
                      <c:pt idx="1764">
                        <c:v>1764</c:v>
                      </c:pt>
                      <c:pt idx="1765">
                        <c:v>1765</c:v>
                      </c:pt>
                      <c:pt idx="1766">
                        <c:v>1766</c:v>
                      </c:pt>
                      <c:pt idx="1767">
                        <c:v>1767</c:v>
                      </c:pt>
                      <c:pt idx="1768">
                        <c:v>1768</c:v>
                      </c:pt>
                      <c:pt idx="1769">
                        <c:v>1769</c:v>
                      </c:pt>
                      <c:pt idx="1770">
                        <c:v>1770</c:v>
                      </c:pt>
                      <c:pt idx="1771">
                        <c:v>1771</c:v>
                      </c:pt>
                      <c:pt idx="1772">
                        <c:v>1772</c:v>
                      </c:pt>
                      <c:pt idx="1773">
                        <c:v>1773</c:v>
                      </c:pt>
                      <c:pt idx="1774">
                        <c:v>1774</c:v>
                      </c:pt>
                      <c:pt idx="1775">
                        <c:v>1775</c:v>
                      </c:pt>
                      <c:pt idx="1776">
                        <c:v>1776</c:v>
                      </c:pt>
                      <c:pt idx="1777">
                        <c:v>1777</c:v>
                      </c:pt>
                      <c:pt idx="1778">
                        <c:v>1778</c:v>
                      </c:pt>
                      <c:pt idx="1779">
                        <c:v>1779</c:v>
                      </c:pt>
                      <c:pt idx="1780">
                        <c:v>1780</c:v>
                      </c:pt>
                      <c:pt idx="1781">
                        <c:v>1781</c:v>
                      </c:pt>
                      <c:pt idx="1782">
                        <c:v>1782</c:v>
                      </c:pt>
                      <c:pt idx="1783">
                        <c:v>1783</c:v>
                      </c:pt>
                      <c:pt idx="1784">
                        <c:v>1784</c:v>
                      </c:pt>
                      <c:pt idx="1785">
                        <c:v>1785</c:v>
                      </c:pt>
                      <c:pt idx="1786">
                        <c:v>1786</c:v>
                      </c:pt>
                      <c:pt idx="1787">
                        <c:v>1787</c:v>
                      </c:pt>
                      <c:pt idx="1788">
                        <c:v>1788</c:v>
                      </c:pt>
                      <c:pt idx="1789">
                        <c:v>1789</c:v>
                      </c:pt>
                      <c:pt idx="1790">
                        <c:v>1790</c:v>
                      </c:pt>
                      <c:pt idx="1791">
                        <c:v>1791</c:v>
                      </c:pt>
                      <c:pt idx="1792">
                        <c:v>1792</c:v>
                      </c:pt>
                      <c:pt idx="1793">
                        <c:v>1793</c:v>
                      </c:pt>
                      <c:pt idx="1794">
                        <c:v>1794</c:v>
                      </c:pt>
                      <c:pt idx="1795">
                        <c:v>1795</c:v>
                      </c:pt>
                      <c:pt idx="1796">
                        <c:v>1796</c:v>
                      </c:pt>
                      <c:pt idx="1797">
                        <c:v>1797</c:v>
                      </c:pt>
                      <c:pt idx="1798">
                        <c:v>1798</c:v>
                      </c:pt>
                      <c:pt idx="1799">
                        <c:v>1799</c:v>
                      </c:pt>
                      <c:pt idx="1800">
                        <c:v>1800</c:v>
                      </c:pt>
                      <c:pt idx="1801">
                        <c:v>1801</c:v>
                      </c:pt>
                      <c:pt idx="1802">
                        <c:v>1802</c:v>
                      </c:pt>
                      <c:pt idx="1803">
                        <c:v>1803</c:v>
                      </c:pt>
                      <c:pt idx="1804">
                        <c:v>1804</c:v>
                      </c:pt>
                      <c:pt idx="1805">
                        <c:v>1805</c:v>
                      </c:pt>
                      <c:pt idx="1806">
                        <c:v>1806</c:v>
                      </c:pt>
                      <c:pt idx="1807">
                        <c:v>1807</c:v>
                      </c:pt>
                      <c:pt idx="1808">
                        <c:v>1808</c:v>
                      </c:pt>
                      <c:pt idx="1809">
                        <c:v>1809</c:v>
                      </c:pt>
                      <c:pt idx="1810">
                        <c:v>1810</c:v>
                      </c:pt>
                      <c:pt idx="1811">
                        <c:v>1811</c:v>
                      </c:pt>
                      <c:pt idx="1812">
                        <c:v>1812</c:v>
                      </c:pt>
                      <c:pt idx="1813">
                        <c:v>1813</c:v>
                      </c:pt>
                      <c:pt idx="1814">
                        <c:v>1814</c:v>
                      </c:pt>
                      <c:pt idx="1815">
                        <c:v>1815</c:v>
                      </c:pt>
                      <c:pt idx="1816">
                        <c:v>1816</c:v>
                      </c:pt>
                      <c:pt idx="1817">
                        <c:v>1817</c:v>
                      </c:pt>
                      <c:pt idx="1818">
                        <c:v>1818</c:v>
                      </c:pt>
                      <c:pt idx="1819">
                        <c:v>1819</c:v>
                      </c:pt>
                      <c:pt idx="1820">
                        <c:v>1820</c:v>
                      </c:pt>
                      <c:pt idx="1821">
                        <c:v>1821</c:v>
                      </c:pt>
                      <c:pt idx="1822">
                        <c:v>1822</c:v>
                      </c:pt>
                      <c:pt idx="1823">
                        <c:v>1823</c:v>
                      </c:pt>
                      <c:pt idx="1824">
                        <c:v>1824</c:v>
                      </c:pt>
                      <c:pt idx="1825">
                        <c:v>1825</c:v>
                      </c:pt>
                      <c:pt idx="1826">
                        <c:v>1826</c:v>
                      </c:pt>
                      <c:pt idx="1827">
                        <c:v>1827</c:v>
                      </c:pt>
                      <c:pt idx="1828">
                        <c:v>1828</c:v>
                      </c:pt>
                      <c:pt idx="1829">
                        <c:v>1829</c:v>
                      </c:pt>
                      <c:pt idx="1830">
                        <c:v>1830</c:v>
                      </c:pt>
                      <c:pt idx="1831">
                        <c:v>1831</c:v>
                      </c:pt>
                      <c:pt idx="1832">
                        <c:v>1832</c:v>
                      </c:pt>
                      <c:pt idx="1833">
                        <c:v>1833</c:v>
                      </c:pt>
                      <c:pt idx="1834">
                        <c:v>1834</c:v>
                      </c:pt>
                      <c:pt idx="1835">
                        <c:v>1835</c:v>
                      </c:pt>
                      <c:pt idx="1836">
                        <c:v>1836</c:v>
                      </c:pt>
                      <c:pt idx="1837">
                        <c:v>1837</c:v>
                      </c:pt>
                      <c:pt idx="1838">
                        <c:v>1838</c:v>
                      </c:pt>
                      <c:pt idx="1839">
                        <c:v>1839</c:v>
                      </c:pt>
                      <c:pt idx="1840">
                        <c:v>1840</c:v>
                      </c:pt>
                      <c:pt idx="1841">
                        <c:v>1841</c:v>
                      </c:pt>
                      <c:pt idx="1842">
                        <c:v>1842</c:v>
                      </c:pt>
                      <c:pt idx="1843">
                        <c:v>1843</c:v>
                      </c:pt>
                      <c:pt idx="1844">
                        <c:v>1844</c:v>
                      </c:pt>
                      <c:pt idx="1845">
                        <c:v>1845</c:v>
                      </c:pt>
                      <c:pt idx="1846">
                        <c:v>1846</c:v>
                      </c:pt>
                      <c:pt idx="1847">
                        <c:v>1847</c:v>
                      </c:pt>
                      <c:pt idx="1848">
                        <c:v>1848</c:v>
                      </c:pt>
                      <c:pt idx="1849">
                        <c:v>1849</c:v>
                      </c:pt>
                      <c:pt idx="1850">
                        <c:v>1850</c:v>
                      </c:pt>
                      <c:pt idx="1851">
                        <c:v>1851</c:v>
                      </c:pt>
                      <c:pt idx="1852">
                        <c:v>1852</c:v>
                      </c:pt>
                      <c:pt idx="1853">
                        <c:v>1853</c:v>
                      </c:pt>
                      <c:pt idx="1854">
                        <c:v>1854</c:v>
                      </c:pt>
                      <c:pt idx="1855">
                        <c:v>1855</c:v>
                      </c:pt>
                      <c:pt idx="1856">
                        <c:v>1856</c:v>
                      </c:pt>
                      <c:pt idx="1857">
                        <c:v>1857</c:v>
                      </c:pt>
                      <c:pt idx="1858">
                        <c:v>1858</c:v>
                      </c:pt>
                      <c:pt idx="1859">
                        <c:v>1859</c:v>
                      </c:pt>
                      <c:pt idx="1860">
                        <c:v>1860</c:v>
                      </c:pt>
                      <c:pt idx="1861">
                        <c:v>1861</c:v>
                      </c:pt>
                      <c:pt idx="1862">
                        <c:v>1862</c:v>
                      </c:pt>
                      <c:pt idx="1863">
                        <c:v>1863</c:v>
                      </c:pt>
                      <c:pt idx="1864">
                        <c:v>1864</c:v>
                      </c:pt>
                      <c:pt idx="1865">
                        <c:v>1865</c:v>
                      </c:pt>
                      <c:pt idx="1866">
                        <c:v>1866</c:v>
                      </c:pt>
                      <c:pt idx="1867">
                        <c:v>1867</c:v>
                      </c:pt>
                      <c:pt idx="1868">
                        <c:v>1868</c:v>
                      </c:pt>
                      <c:pt idx="1869">
                        <c:v>1869</c:v>
                      </c:pt>
                      <c:pt idx="1870">
                        <c:v>1870</c:v>
                      </c:pt>
                      <c:pt idx="1871">
                        <c:v>1871</c:v>
                      </c:pt>
                      <c:pt idx="1872">
                        <c:v>1872</c:v>
                      </c:pt>
                      <c:pt idx="1873">
                        <c:v>1873</c:v>
                      </c:pt>
                      <c:pt idx="1874">
                        <c:v>1874</c:v>
                      </c:pt>
                      <c:pt idx="1875">
                        <c:v>1875</c:v>
                      </c:pt>
                      <c:pt idx="1876">
                        <c:v>1876</c:v>
                      </c:pt>
                      <c:pt idx="1877">
                        <c:v>1877</c:v>
                      </c:pt>
                      <c:pt idx="1878">
                        <c:v>1878</c:v>
                      </c:pt>
                      <c:pt idx="1879">
                        <c:v>1879</c:v>
                      </c:pt>
                      <c:pt idx="1880">
                        <c:v>1880</c:v>
                      </c:pt>
                      <c:pt idx="1881">
                        <c:v>1881</c:v>
                      </c:pt>
                      <c:pt idx="1882">
                        <c:v>1882</c:v>
                      </c:pt>
                      <c:pt idx="1883">
                        <c:v>1883</c:v>
                      </c:pt>
                      <c:pt idx="1884">
                        <c:v>1884</c:v>
                      </c:pt>
                      <c:pt idx="1885">
                        <c:v>1885</c:v>
                      </c:pt>
                      <c:pt idx="1886">
                        <c:v>1886</c:v>
                      </c:pt>
                      <c:pt idx="1887">
                        <c:v>1887</c:v>
                      </c:pt>
                      <c:pt idx="1888">
                        <c:v>1888</c:v>
                      </c:pt>
                      <c:pt idx="1889">
                        <c:v>1889</c:v>
                      </c:pt>
                      <c:pt idx="1890">
                        <c:v>1890</c:v>
                      </c:pt>
                      <c:pt idx="1891">
                        <c:v>1891</c:v>
                      </c:pt>
                      <c:pt idx="1892">
                        <c:v>1892</c:v>
                      </c:pt>
                      <c:pt idx="1893">
                        <c:v>1893</c:v>
                      </c:pt>
                      <c:pt idx="1894">
                        <c:v>1894</c:v>
                      </c:pt>
                      <c:pt idx="1895">
                        <c:v>1895</c:v>
                      </c:pt>
                      <c:pt idx="1896">
                        <c:v>1896</c:v>
                      </c:pt>
                      <c:pt idx="1897">
                        <c:v>1897</c:v>
                      </c:pt>
                      <c:pt idx="1898">
                        <c:v>1898</c:v>
                      </c:pt>
                      <c:pt idx="1899">
                        <c:v>1899</c:v>
                      </c:pt>
                      <c:pt idx="1900">
                        <c:v>1900</c:v>
                      </c:pt>
                      <c:pt idx="1901">
                        <c:v>1901</c:v>
                      </c:pt>
                      <c:pt idx="1902">
                        <c:v>1902</c:v>
                      </c:pt>
                      <c:pt idx="1903">
                        <c:v>1903</c:v>
                      </c:pt>
                      <c:pt idx="1904">
                        <c:v>1904</c:v>
                      </c:pt>
                      <c:pt idx="1905">
                        <c:v>1905</c:v>
                      </c:pt>
                      <c:pt idx="1906">
                        <c:v>1906</c:v>
                      </c:pt>
                      <c:pt idx="1907">
                        <c:v>1907</c:v>
                      </c:pt>
                      <c:pt idx="1908">
                        <c:v>1908</c:v>
                      </c:pt>
                      <c:pt idx="1909">
                        <c:v>1909</c:v>
                      </c:pt>
                      <c:pt idx="1910">
                        <c:v>1910</c:v>
                      </c:pt>
                      <c:pt idx="1911">
                        <c:v>1911</c:v>
                      </c:pt>
                      <c:pt idx="1912">
                        <c:v>1912</c:v>
                      </c:pt>
                      <c:pt idx="1913">
                        <c:v>1913</c:v>
                      </c:pt>
                      <c:pt idx="1914">
                        <c:v>1914</c:v>
                      </c:pt>
                      <c:pt idx="1915">
                        <c:v>1915</c:v>
                      </c:pt>
                      <c:pt idx="1916">
                        <c:v>1916</c:v>
                      </c:pt>
                      <c:pt idx="1917">
                        <c:v>1917</c:v>
                      </c:pt>
                      <c:pt idx="1918">
                        <c:v>1918</c:v>
                      </c:pt>
                      <c:pt idx="1919">
                        <c:v>1919</c:v>
                      </c:pt>
                      <c:pt idx="1920">
                        <c:v>1920</c:v>
                      </c:pt>
                      <c:pt idx="1921">
                        <c:v>1921</c:v>
                      </c:pt>
                      <c:pt idx="1922">
                        <c:v>1922</c:v>
                      </c:pt>
                      <c:pt idx="1923">
                        <c:v>1923</c:v>
                      </c:pt>
                      <c:pt idx="1924">
                        <c:v>1924</c:v>
                      </c:pt>
                      <c:pt idx="1925">
                        <c:v>1925</c:v>
                      </c:pt>
                      <c:pt idx="1926">
                        <c:v>1926</c:v>
                      </c:pt>
                      <c:pt idx="1927">
                        <c:v>1927</c:v>
                      </c:pt>
                      <c:pt idx="1928">
                        <c:v>1928</c:v>
                      </c:pt>
                      <c:pt idx="1929">
                        <c:v>1929</c:v>
                      </c:pt>
                      <c:pt idx="1930">
                        <c:v>1930</c:v>
                      </c:pt>
                      <c:pt idx="1931">
                        <c:v>1931</c:v>
                      </c:pt>
                      <c:pt idx="1932">
                        <c:v>1932</c:v>
                      </c:pt>
                      <c:pt idx="1933">
                        <c:v>1933</c:v>
                      </c:pt>
                      <c:pt idx="1934">
                        <c:v>1934</c:v>
                      </c:pt>
                      <c:pt idx="1935">
                        <c:v>1935</c:v>
                      </c:pt>
                      <c:pt idx="1936">
                        <c:v>1936</c:v>
                      </c:pt>
                      <c:pt idx="1937">
                        <c:v>1937</c:v>
                      </c:pt>
                      <c:pt idx="1938">
                        <c:v>1938</c:v>
                      </c:pt>
                      <c:pt idx="1939">
                        <c:v>1939</c:v>
                      </c:pt>
                      <c:pt idx="1940">
                        <c:v>1940</c:v>
                      </c:pt>
                      <c:pt idx="1941">
                        <c:v>1941</c:v>
                      </c:pt>
                      <c:pt idx="1942">
                        <c:v>1942</c:v>
                      </c:pt>
                      <c:pt idx="1943">
                        <c:v>1943</c:v>
                      </c:pt>
                      <c:pt idx="1944">
                        <c:v>1944</c:v>
                      </c:pt>
                      <c:pt idx="1945">
                        <c:v>1945</c:v>
                      </c:pt>
                      <c:pt idx="1946">
                        <c:v>1946</c:v>
                      </c:pt>
                      <c:pt idx="1947">
                        <c:v>1947</c:v>
                      </c:pt>
                      <c:pt idx="1948">
                        <c:v>1948</c:v>
                      </c:pt>
                      <c:pt idx="1949">
                        <c:v>1949</c:v>
                      </c:pt>
                      <c:pt idx="1950">
                        <c:v>1950</c:v>
                      </c:pt>
                      <c:pt idx="1951">
                        <c:v>1951</c:v>
                      </c:pt>
                      <c:pt idx="1952">
                        <c:v>1952</c:v>
                      </c:pt>
                      <c:pt idx="1953">
                        <c:v>1953</c:v>
                      </c:pt>
                      <c:pt idx="1954">
                        <c:v>1954</c:v>
                      </c:pt>
                      <c:pt idx="1955">
                        <c:v>1955</c:v>
                      </c:pt>
                      <c:pt idx="1956">
                        <c:v>1956</c:v>
                      </c:pt>
                      <c:pt idx="1957">
                        <c:v>1957</c:v>
                      </c:pt>
                      <c:pt idx="1958">
                        <c:v>1958</c:v>
                      </c:pt>
                      <c:pt idx="1959">
                        <c:v>1959</c:v>
                      </c:pt>
                      <c:pt idx="1960">
                        <c:v>1960</c:v>
                      </c:pt>
                      <c:pt idx="1961">
                        <c:v>1961</c:v>
                      </c:pt>
                      <c:pt idx="1962">
                        <c:v>1962</c:v>
                      </c:pt>
                      <c:pt idx="1963">
                        <c:v>1963</c:v>
                      </c:pt>
                      <c:pt idx="1964">
                        <c:v>1964</c:v>
                      </c:pt>
                      <c:pt idx="1965">
                        <c:v>1965</c:v>
                      </c:pt>
                      <c:pt idx="1966">
                        <c:v>1966</c:v>
                      </c:pt>
                      <c:pt idx="1967">
                        <c:v>1967</c:v>
                      </c:pt>
                      <c:pt idx="1968">
                        <c:v>1968</c:v>
                      </c:pt>
                      <c:pt idx="1969">
                        <c:v>1969</c:v>
                      </c:pt>
                      <c:pt idx="1970">
                        <c:v>1970</c:v>
                      </c:pt>
                      <c:pt idx="1971">
                        <c:v>1971</c:v>
                      </c:pt>
                      <c:pt idx="1972">
                        <c:v>1972</c:v>
                      </c:pt>
                      <c:pt idx="1973">
                        <c:v>1973</c:v>
                      </c:pt>
                      <c:pt idx="1974">
                        <c:v>1974</c:v>
                      </c:pt>
                      <c:pt idx="1975">
                        <c:v>1975</c:v>
                      </c:pt>
                      <c:pt idx="1976">
                        <c:v>1976</c:v>
                      </c:pt>
                      <c:pt idx="1977">
                        <c:v>1977</c:v>
                      </c:pt>
                      <c:pt idx="1978">
                        <c:v>1978</c:v>
                      </c:pt>
                      <c:pt idx="1979">
                        <c:v>1979</c:v>
                      </c:pt>
                      <c:pt idx="1980">
                        <c:v>1980</c:v>
                      </c:pt>
                      <c:pt idx="1981">
                        <c:v>1981</c:v>
                      </c:pt>
                      <c:pt idx="1982">
                        <c:v>1982</c:v>
                      </c:pt>
                      <c:pt idx="1983">
                        <c:v>1983</c:v>
                      </c:pt>
                      <c:pt idx="1984">
                        <c:v>1984</c:v>
                      </c:pt>
                      <c:pt idx="1985">
                        <c:v>1985</c:v>
                      </c:pt>
                      <c:pt idx="1986">
                        <c:v>1986</c:v>
                      </c:pt>
                      <c:pt idx="1987">
                        <c:v>1987</c:v>
                      </c:pt>
                      <c:pt idx="1988">
                        <c:v>1988</c:v>
                      </c:pt>
                      <c:pt idx="1989">
                        <c:v>1989</c:v>
                      </c:pt>
                      <c:pt idx="1990">
                        <c:v>1990</c:v>
                      </c:pt>
                      <c:pt idx="1991">
                        <c:v>1991</c:v>
                      </c:pt>
                      <c:pt idx="1992">
                        <c:v>1992</c:v>
                      </c:pt>
                      <c:pt idx="1993">
                        <c:v>1993</c:v>
                      </c:pt>
                      <c:pt idx="1994">
                        <c:v>1994</c:v>
                      </c:pt>
                      <c:pt idx="1995">
                        <c:v>1995</c:v>
                      </c:pt>
                      <c:pt idx="1996">
                        <c:v>1996</c:v>
                      </c:pt>
                      <c:pt idx="1997">
                        <c:v>1997</c:v>
                      </c:pt>
                      <c:pt idx="1998">
                        <c:v>1998</c:v>
                      </c:pt>
                      <c:pt idx="1999">
                        <c:v>1999</c:v>
                      </c:pt>
                      <c:pt idx="2000">
                        <c:v>2000</c:v>
                      </c:pt>
                      <c:pt idx="2001">
                        <c:v>2001</c:v>
                      </c:pt>
                      <c:pt idx="2002">
                        <c:v>2002</c:v>
                      </c:pt>
                      <c:pt idx="2003">
                        <c:v>2003</c:v>
                      </c:pt>
                      <c:pt idx="2004">
                        <c:v>2004</c:v>
                      </c:pt>
                      <c:pt idx="2005">
                        <c:v>2005</c:v>
                      </c:pt>
                      <c:pt idx="2006">
                        <c:v>2006</c:v>
                      </c:pt>
                      <c:pt idx="2007">
                        <c:v>2007</c:v>
                      </c:pt>
                      <c:pt idx="2008">
                        <c:v>2008</c:v>
                      </c:pt>
                      <c:pt idx="2009">
                        <c:v>2009</c:v>
                      </c:pt>
                      <c:pt idx="2010">
                        <c:v>2010</c:v>
                      </c:pt>
                      <c:pt idx="2011">
                        <c:v>2011</c:v>
                      </c:pt>
                      <c:pt idx="2012">
                        <c:v>2012</c:v>
                      </c:pt>
                      <c:pt idx="2013">
                        <c:v>2013</c:v>
                      </c:pt>
                      <c:pt idx="2014">
                        <c:v>2014</c:v>
                      </c:pt>
                      <c:pt idx="2015">
                        <c:v>2015</c:v>
                      </c:pt>
                      <c:pt idx="2016">
                        <c:v>2016</c:v>
                      </c:pt>
                      <c:pt idx="2017">
                        <c:v>2017</c:v>
                      </c:pt>
                      <c:pt idx="2018">
                        <c:v>2018</c:v>
                      </c:pt>
                      <c:pt idx="2019">
                        <c:v>2019</c:v>
                      </c:pt>
                      <c:pt idx="2020">
                        <c:v>2020</c:v>
                      </c:pt>
                      <c:pt idx="2021">
                        <c:v>2021</c:v>
                      </c:pt>
                      <c:pt idx="2022">
                        <c:v>2022</c:v>
                      </c:pt>
                      <c:pt idx="2023">
                        <c:v>2023</c:v>
                      </c:pt>
                      <c:pt idx="2024">
                        <c:v>2024</c:v>
                      </c:pt>
                      <c:pt idx="2025">
                        <c:v>2025</c:v>
                      </c:pt>
                      <c:pt idx="2026">
                        <c:v>2026</c:v>
                      </c:pt>
                      <c:pt idx="2027">
                        <c:v>2027</c:v>
                      </c:pt>
                      <c:pt idx="2028">
                        <c:v>2028</c:v>
                      </c:pt>
                      <c:pt idx="2029">
                        <c:v>2029</c:v>
                      </c:pt>
                      <c:pt idx="2030">
                        <c:v>2030</c:v>
                      </c:pt>
                      <c:pt idx="2031">
                        <c:v>2031</c:v>
                      </c:pt>
                      <c:pt idx="2032">
                        <c:v>2032</c:v>
                      </c:pt>
                      <c:pt idx="2033">
                        <c:v>2033</c:v>
                      </c:pt>
                      <c:pt idx="2034">
                        <c:v>2034</c:v>
                      </c:pt>
                      <c:pt idx="2035">
                        <c:v>2035</c:v>
                      </c:pt>
                      <c:pt idx="2036">
                        <c:v>2036</c:v>
                      </c:pt>
                      <c:pt idx="2037">
                        <c:v>2037</c:v>
                      </c:pt>
                      <c:pt idx="2038">
                        <c:v>2038</c:v>
                      </c:pt>
                      <c:pt idx="2039">
                        <c:v>2039</c:v>
                      </c:pt>
                      <c:pt idx="2040">
                        <c:v>2040</c:v>
                      </c:pt>
                      <c:pt idx="2041">
                        <c:v>2041</c:v>
                      </c:pt>
                      <c:pt idx="2042">
                        <c:v>2042</c:v>
                      </c:pt>
                      <c:pt idx="2043">
                        <c:v>2043</c:v>
                      </c:pt>
                      <c:pt idx="2044">
                        <c:v>2044</c:v>
                      </c:pt>
                      <c:pt idx="2045">
                        <c:v>2045</c:v>
                      </c:pt>
                      <c:pt idx="2046">
                        <c:v>2046</c:v>
                      </c:pt>
                      <c:pt idx="2047">
                        <c:v>2047</c:v>
                      </c:pt>
                      <c:pt idx="2048">
                        <c:v>2048</c:v>
                      </c:pt>
                      <c:pt idx="2049">
                        <c:v>2049</c:v>
                      </c:pt>
                      <c:pt idx="2050">
                        <c:v>2050</c:v>
                      </c:pt>
                      <c:pt idx="2051">
                        <c:v>2051</c:v>
                      </c:pt>
                      <c:pt idx="2052">
                        <c:v>2052</c:v>
                      </c:pt>
                      <c:pt idx="2053">
                        <c:v>2053</c:v>
                      </c:pt>
                      <c:pt idx="2054">
                        <c:v>2054</c:v>
                      </c:pt>
                      <c:pt idx="2055">
                        <c:v>2055</c:v>
                      </c:pt>
                      <c:pt idx="2056">
                        <c:v>2056</c:v>
                      </c:pt>
                      <c:pt idx="2057">
                        <c:v>2057</c:v>
                      </c:pt>
                      <c:pt idx="2058">
                        <c:v>2058</c:v>
                      </c:pt>
                      <c:pt idx="2059">
                        <c:v>2059</c:v>
                      </c:pt>
                      <c:pt idx="2060">
                        <c:v>2060</c:v>
                      </c:pt>
                      <c:pt idx="2061">
                        <c:v>2061</c:v>
                      </c:pt>
                      <c:pt idx="2062">
                        <c:v>2062</c:v>
                      </c:pt>
                      <c:pt idx="2063">
                        <c:v>2063</c:v>
                      </c:pt>
                      <c:pt idx="2064">
                        <c:v>2064</c:v>
                      </c:pt>
                      <c:pt idx="2065">
                        <c:v>2065</c:v>
                      </c:pt>
                      <c:pt idx="2066">
                        <c:v>2066</c:v>
                      </c:pt>
                      <c:pt idx="2067">
                        <c:v>2067</c:v>
                      </c:pt>
                      <c:pt idx="2068">
                        <c:v>2068</c:v>
                      </c:pt>
                      <c:pt idx="2069">
                        <c:v>2069</c:v>
                      </c:pt>
                      <c:pt idx="2070">
                        <c:v>2070</c:v>
                      </c:pt>
                      <c:pt idx="2071">
                        <c:v>2071</c:v>
                      </c:pt>
                      <c:pt idx="2072">
                        <c:v>2072</c:v>
                      </c:pt>
                      <c:pt idx="2073">
                        <c:v>2073</c:v>
                      </c:pt>
                      <c:pt idx="2074">
                        <c:v>2074</c:v>
                      </c:pt>
                      <c:pt idx="2075">
                        <c:v>2075</c:v>
                      </c:pt>
                      <c:pt idx="2076">
                        <c:v>2076</c:v>
                      </c:pt>
                      <c:pt idx="2077">
                        <c:v>2077</c:v>
                      </c:pt>
                      <c:pt idx="2078">
                        <c:v>2078</c:v>
                      </c:pt>
                      <c:pt idx="2079">
                        <c:v>2079</c:v>
                      </c:pt>
                      <c:pt idx="2080">
                        <c:v>2080</c:v>
                      </c:pt>
                      <c:pt idx="2081">
                        <c:v>2081</c:v>
                      </c:pt>
                      <c:pt idx="2082">
                        <c:v>2082</c:v>
                      </c:pt>
                      <c:pt idx="2083">
                        <c:v>2083</c:v>
                      </c:pt>
                      <c:pt idx="2084">
                        <c:v>2084</c:v>
                      </c:pt>
                      <c:pt idx="2085">
                        <c:v>2085</c:v>
                      </c:pt>
                      <c:pt idx="2086">
                        <c:v>2086</c:v>
                      </c:pt>
                      <c:pt idx="2087">
                        <c:v>2087</c:v>
                      </c:pt>
                      <c:pt idx="2088">
                        <c:v>2088</c:v>
                      </c:pt>
                      <c:pt idx="2089">
                        <c:v>2089</c:v>
                      </c:pt>
                      <c:pt idx="2090">
                        <c:v>2090</c:v>
                      </c:pt>
                      <c:pt idx="2091">
                        <c:v>2091</c:v>
                      </c:pt>
                      <c:pt idx="2092">
                        <c:v>2092</c:v>
                      </c:pt>
                      <c:pt idx="2093">
                        <c:v>2093</c:v>
                      </c:pt>
                      <c:pt idx="2094">
                        <c:v>2094</c:v>
                      </c:pt>
                      <c:pt idx="2095">
                        <c:v>2095</c:v>
                      </c:pt>
                      <c:pt idx="2096">
                        <c:v>2096</c:v>
                      </c:pt>
                      <c:pt idx="2097">
                        <c:v>2097</c:v>
                      </c:pt>
                      <c:pt idx="2098">
                        <c:v>2098</c:v>
                      </c:pt>
                      <c:pt idx="2099">
                        <c:v>2099</c:v>
                      </c:pt>
                      <c:pt idx="2100">
                        <c:v>2100</c:v>
                      </c:pt>
                      <c:pt idx="2101">
                        <c:v>2101</c:v>
                      </c:pt>
                      <c:pt idx="2102">
                        <c:v>2102</c:v>
                      </c:pt>
                      <c:pt idx="2103">
                        <c:v>2103</c:v>
                      </c:pt>
                      <c:pt idx="2104">
                        <c:v>2104</c:v>
                      </c:pt>
                      <c:pt idx="2105">
                        <c:v>2105</c:v>
                      </c:pt>
                      <c:pt idx="2106">
                        <c:v>2106</c:v>
                      </c:pt>
                      <c:pt idx="2107">
                        <c:v>2107</c:v>
                      </c:pt>
                      <c:pt idx="2108">
                        <c:v>2108</c:v>
                      </c:pt>
                      <c:pt idx="2109">
                        <c:v>2109</c:v>
                      </c:pt>
                      <c:pt idx="2110">
                        <c:v>2110</c:v>
                      </c:pt>
                      <c:pt idx="2111">
                        <c:v>2111</c:v>
                      </c:pt>
                      <c:pt idx="2112">
                        <c:v>2112</c:v>
                      </c:pt>
                      <c:pt idx="2113">
                        <c:v>2113</c:v>
                      </c:pt>
                      <c:pt idx="2114">
                        <c:v>2114</c:v>
                      </c:pt>
                      <c:pt idx="2115">
                        <c:v>2115</c:v>
                      </c:pt>
                      <c:pt idx="2116">
                        <c:v>2116</c:v>
                      </c:pt>
                      <c:pt idx="2117">
                        <c:v>2117</c:v>
                      </c:pt>
                      <c:pt idx="2118">
                        <c:v>2118</c:v>
                      </c:pt>
                      <c:pt idx="2119">
                        <c:v>2119</c:v>
                      </c:pt>
                      <c:pt idx="2120">
                        <c:v>2120</c:v>
                      </c:pt>
                      <c:pt idx="2121">
                        <c:v>2121</c:v>
                      </c:pt>
                      <c:pt idx="2122">
                        <c:v>2122</c:v>
                      </c:pt>
                      <c:pt idx="2123">
                        <c:v>2123</c:v>
                      </c:pt>
                      <c:pt idx="2124">
                        <c:v>2124</c:v>
                      </c:pt>
                      <c:pt idx="2125">
                        <c:v>2125</c:v>
                      </c:pt>
                      <c:pt idx="2126">
                        <c:v>2126</c:v>
                      </c:pt>
                      <c:pt idx="2127">
                        <c:v>2127</c:v>
                      </c:pt>
                      <c:pt idx="2128">
                        <c:v>2128</c:v>
                      </c:pt>
                      <c:pt idx="2129">
                        <c:v>2129</c:v>
                      </c:pt>
                      <c:pt idx="2130">
                        <c:v>2130</c:v>
                      </c:pt>
                      <c:pt idx="2131">
                        <c:v>2131</c:v>
                      </c:pt>
                      <c:pt idx="2132">
                        <c:v>2132</c:v>
                      </c:pt>
                      <c:pt idx="2133">
                        <c:v>2133</c:v>
                      </c:pt>
                      <c:pt idx="2134">
                        <c:v>2134</c:v>
                      </c:pt>
                      <c:pt idx="2135">
                        <c:v>2135</c:v>
                      </c:pt>
                      <c:pt idx="2136">
                        <c:v>2136</c:v>
                      </c:pt>
                      <c:pt idx="2137">
                        <c:v>2137</c:v>
                      </c:pt>
                      <c:pt idx="2138">
                        <c:v>2138</c:v>
                      </c:pt>
                      <c:pt idx="2139">
                        <c:v>2139</c:v>
                      </c:pt>
                      <c:pt idx="2140">
                        <c:v>2140</c:v>
                      </c:pt>
                      <c:pt idx="2141">
                        <c:v>2141</c:v>
                      </c:pt>
                      <c:pt idx="2142">
                        <c:v>2142</c:v>
                      </c:pt>
                      <c:pt idx="2143">
                        <c:v>2143</c:v>
                      </c:pt>
                      <c:pt idx="2144">
                        <c:v>2144</c:v>
                      </c:pt>
                      <c:pt idx="2145">
                        <c:v>2145</c:v>
                      </c:pt>
                      <c:pt idx="2146">
                        <c:v>2146</c:v>
                      </c:pt>
                      <c:pt idx="2147">
                        <c:v>2147</c:v>
                      </c:pt>
                      <c:pt idx="2148">
                        <c:v>2148</c:v>
                      </c:pt>
                      <c:pt idx="2149">
                        <c:v>2149</c:v>
                      </c:pt>
                      <c:pt idx="2150">
                        <c:v>2150</c:v>
                      </c:pt>
                      <c:pt idx="2151">
                        <c:v>2151</c:v>
                      </c:pt>
                      <c:pt idx="2152">
                        <c:v>2152</c:v>
                      </c:pt>
                      <c:pt idx="2153">
                        <c:v>2153</c:v>
                      </c:pt>
                      <c:pt idx="2154">
                        <c:v>2154</c:v>
                      </c:pt>
                      <c:pt idx="2155">
                        <c:v>2155</c:v>
                      </c:pt>
                      <c:pt idx="2156">
                        <c:v>2156</c:v>
                      </c:pt>
                      <c:pt idx="2157">
                        <c:v>2157</c:v>
                      </c:pt>
                      <c:pt idx="2158">
                        <c:v>2158</c:v>
                      </c:pt>
                      <c:pt idx="2159">
                        <c:v>2159</c:v>
                      </c:pt>
                      <c:pt idx="2160">
                        <c:v>2160</c:v>
                      </c:pt>
                      <c:pt idx="2161">
                        <c:v>2161</c:v>
                      </c:pt>
                      <c:pt idx="2162">
                        <c:v>2162</c:v>
                      </c:pt>
                      <c:pt idx="2163">
                        <c:v>2163</c:v>
                      </c:pt>
                      <c:pt idx="2164">
                        <c:v>2164</c:v>
                      </c:pt>
                      <c:pt idx="2165">
                        <c:v>2165</c:v>
                      </c:pt>
                      <c:pt idx="2166">
                        <c:v>2166</c:v>
                      </c:pt>
                      <c:pt idx="2167">
                        <c:v>2167</c:v>
                      </c:pt>
                      <c:pt idx="2168">
                        <c:v>2168</c:v>
                      </c:pt>
                      <c:pt idx="2169">
                        <c:v>2169</c:v>
                      </c:pt>
                      <c:pt idx="2170">
                        <c:v>2170</c:v>
                      </c:pt>
                      <c:pt idx="2171">
                        <c:v>2171</c:v>
                      </c:pt>
                      <c:pt idx="2172">
                        <c:v>2172</c:v>
                      </c:pt>
                      <c:pt idx="2173">
                        <c:v>2173</c:v>
                      </c:pt>
                      <c:pt idx="2174">
                        <c:v>2174</c:v>
                      </c:pt>
                      <c:pt idx="2175">
                        <c:v>2175</c:v>
                      </c:pt>
                      <c:pt idx="2176">
                        <c:v>2176</c:v>
                      </c:pt>
                      <c:pt idx="2177">
                        <c:v>2177</c:v>
                      </c:pt>
                      <c:pt idx="2178">
                        <c:v>2178</c:v>
                      </c:pt>
                      <c:pt idx="2179">
                        <c:v>2179</c:v>
                      </c:pt>
                      <c:pt idx="2180">
                        <c:v>2180</c:v>
                      </c:pt>
                      <c:pt idx="2181">
                        <c:v>2181</c:v>
                      </c:pt>
                      <c:pt idx="2182">
                        <c:v>2182</c:v>
                      </c:pt>
                      <c:pt idx="2183">
                        <c:v>2183</c:v>
                      </c:pt>
                      <c:pt idx="2184">
                        <c:v>2184</c:v>
                      </c:pt>
                      <c:pt idx="2185">
                        <c:v>2185</c:v>
                      </c:pt>
                      <c:pt idx="2186">
                        <c:v>2186</c:v>
                      </c:pt>
                      <c:pt idx="2187">
                        <c:v>2187</c:v>
                      </c:pt>
                      <c:pt idx="2188">
                        <c:v>2188</c:v>
                      </c:pt>
                      <c:pt idx="2189">
                        <c:v>2189</c:v>
                      </c:pt>
                      <c:pt idx="2190">
                        <c:v>2190</c:v>
                      </c:pt>
                      <c:pt idx="2191">
                        <c:v>2191</c:v>
                      </c:pt>
                      <c:pt idx="2192">
                        <c:v>2192</c:v>
                      </c:pt>
                      <c:pt idx="2193">
                        <c:v>2193</c:v>
                      </c:pt>
                      <c:pt idx="2194">
                        <c:v>2194</c:v>
                      </c:pt>
                      <c:pt idx="2195">
                        <c:v>2195</c:v>
                      </c:pt>
                      <c:pt idx="2196">
                        <c:v>2196</c:v>
                      </c:pt>
                      <c:pt idx="2197">
                        <c:v>2197</c:v>
                      </c:pt>
                      <c:pt idx="2198">
                        <c:v>2198</c:v>
                      </c:pt>
                      <c:pt idx="2199">
                        <c:v>2199</c:v>
                      </c:pt>
                      <c:pt idx="2200">
                        <c:v>2200</c:v>
                      </c:pt>
                      <c:pt idx="2201">
                        <c:v>2201</c:v>
                      </c:pt>
                      <c:pt idx="2202">
                        <c:v>2202</c:v>
                      </c:pt>
                      <c:pt idx="2203">
                        <c:v>2203</c:v>
                      </c:pt>
                      <c:pt idx="2204">
                        <c:v>2204</c:v>
                      </c:pt>
                      <c:pt idx="2205">
                        <c:v>2205</c:v>
                      </c:pt>
                      <c:pt idx="2206">
                        <c:v>2206</c:v>
                      </c:pt>
                      <c:pt idx="2207">
                        <c:v>2207</c:v>
                      </c:pt>
                      <c:pt idx="2208">
                        <c:v>2208</c:v>
                      </c:pt>
                      <c:pt idx="2209">
                        <c:v>2209</c:v>
                      </c:pt>
                      <c:pt idx="2210">
                        <c:v>2210</c:v>
                      </c:pt>
                      <c:pt idx="2211">
                        <c:v>2211</c:v>
                      </c:pt>
                      <c:pt idx="2212">
                        <c:v>2212</c:v>
                      </c:pt>
                      <c:pt idx="2213">
                        <c:v>2213</c:v>
                      </c:pt>
                      <c:pt idx="2214">
                        <c:v>2214</c:v>
                      </c:pt>
                      <c:pt idx="2215">
                        <c:v>2215</c:v>
                      </c:pt>
                      <c:pt idx="2216">
                        <c:v>2216</c:v>
                      </c:pt>
                      <c:pt idx="2217">
                        <c:v>2217</c:v>
                      </c:pt>
                      <c:pt idx="2218">
                        <c:v>2218</c:v>
                      </c:pt>
                      <c:pt idx="2219">
                        <c:v>2219</c:v>
                      </c:pt>
                      <c:pt idx="2220">
                        <c:v>2220</c:v>
                      </c:pt>
                      <c:pt idx="2221">
                        <c:v>2221</c:v>
                      </c:pt>
                      <c:pt idx="2222">
                        <c:v>2222</c:v>
                      </c:pt>
                      <c:pt idx="2223">
                        <c:v>2223</c:v>
                      </c:pt>
                      <c:pt idx="2224">
                        <c:v>2224</c:v>
                      </c:pt>
                      <c:pt idx="2225">
                        <c:v>2225</c:v>
                      </c:pt>
                      <c:pt idx="2226">
                        <c:v>2226</c:v>
                      </c:pt>
                      <c:pt idx="2227">
                        <c:v>2227</c:v>
                      </c:pt>
                      <c:pt idx="2228">
                        <c:v>2228</c:v>
                      </c:pt>
                      <c:pt idx="2229">
                        <c:v>2229</c:v>
                      </c:pt>
                      <c:pt idx="2230">
                        <c:v>2230</c:v>
                      </c:pt>
                      <c:pt idx="2231">
                        <c:v>2231</c:v>
                      </c:pt>
                      <c:pt idx="2232">
                        <c:v>2232</c:v>
                      </c:pt>
                      <c:pt idx="2233">
                        <c:v>2233</c:v>
                      </c:pt>
                      <c:pt idx="2234">
                        <c:v>2234</c:v>
                      </c:pt>
                      <c:pt idx="2235">
                        <c:v>2235</c:v>
                      </c:pt>
                      <c:pt idx="2236">
                        <c:v>2236</c:v>
                      </c:pt>
                      <c:pt idx="2237">
                        <c:v>2237</c:v>
                      </c:pt>
                      <c:pt idx="2238">
                        <c:v>2238</c:v>
                      </c:pt>
                      <c:pt idx="2239">
                        <c:v>2239</c:v>
                      </c:pt>
                      <c:pt idx="2240">
                        <c:v>2240</c:v>
                      </c:pt>
                      <c:pt idx="2241">
                        <c:v>2241</c:v>
                      </c:pt>
                      <c:pt idx="2242">
                        <c:v>2242</c:v>
                      </c:pt>
                      <c:pt idx="2243">
                        <c:v>2243</c:v>
                      </c:pt>
                      <c:pt idx="2244">
                        <c:v>2244</c:v>
                      </c:pt>
                      <c:pt idx="2245">
                        <c:v>2245</c:v>
                      </c:pt>
                      <c:pt idx="2246">
                        <c:v>2246</c:v>
                      </c:pt>
                      <c:pt idx="2247">
                        <c:v>2247</c:v>
                      </c:pt>
                      <c:pt idx="2248">
                        <c:v>2248</c:v>
                      </c:pt>
                      <c:pt idx="2249">
                        <c:v>2249</c:v>
                      </c:pt>
                      <c:pt idx="2250">
                        <c:v>2250</c:v>
                      </c:pt>
                      <c:pt idx="2251">
                        <c:v>2251</c:v>
                      </c:pt>
                      <c:pt idx="2252">
                        <c:v>2252</c:v>
                      </c:pt>
                      <c:pt idx="2253">
                        <c:v>2253</c:v>
                      </c:pt>
                      <c:pt idx="2254">
                        <c:v>2254</c:v>
                      </c:pt>
                      <c:pt idx="2255">
                        <c:v>2255</c:v>
                      </c:pt>
                      <c:pt idx="2256">
                        <c:v>2256</c:v>
                      </c:pt>
                      <c:pt idx="2257">
                        <c:v>2257</c:v>
                      </c:pt>
                      <c:pt idx="2258">
                        <c:v>2258</c:v>
                      </c:pt>
                      <c:pt idx="2259">
                        <c:v>2259</c:v>
                      </c:pt>
                      <c:pt idx="2260">
                        <c:v>2260</c:v>
                      </c:pt>
                      <c:pt idx="2261">
                        <c:v>2261</c:v>
                      </c:pt>
                      <c:pt idx="2262">
                        <c:v>2262</c:v>
                      </c:pt>
                      <c:pt idx="2263">
                        <c:v>2263</c:v>
                      </c:pt>
                      <c:pt idx="2264">
                        <c:v>2264</c:v>
                      </c:pt>
                      <c:pt idx="2265">
                        <c:v>2265</c:v>
                      </c:pt>
                      <c:pt idx="2266">
                        <c:v>2266</c:v>
                      </c:pt>
                      <c:pt idx="2267">
                        <c:v>2267</c:v>
                      </c:pt>
                      <c:pt idx="2268">
                        <c:v>2268</c:v>
                      </c:pt>
                      <c:pt idx="2269">
                        <c:v>2269</c:v>
                      </c:pt>
                      <c:pt idx="2270">
                        <c:v>2270</c:v>
                      </c:pt>
                      <c:pt idx="2271">
                        <c:v>2271</c:v>
                      </c:pt>
                      <c:pt idx="2272">
                        <c:v>2272</c:v>
                      </c:pt>
                      <c:pt idx="2273">
                        <c:v>2273</c:v>
                      </c:pt>
                      <c:pt idx="2274">
                        <c:v>2274</c:v>
                      </c:pt>
                      <c:pt idx="2275">
                        <c:v>2275</c:v>
                      </c:pt>
                      <c:pt idx="2276">
                        <c:v>2276</c:v>
                      </c:pt>
                      <c:pt idx="2277">
                        <c:v>2277</c:v>
                      </c:pt>
                      <c:pt idx="2278">
                        <c:v>2278</c:v>
                      </c:pt>
                      <c:pt idx="2279">
                        <c:v>2279</c:v>
                      </c:pt>
                      <c:pt idx="2280">
                        <c:v>2280</c:v>
                      </c:pt>
                      <c:pt idx="2281">
                        <c:v>2281</c:v>
                      </c:pt>
                      <c:pt idx="2282">
                        <c:v>2282</c:v>
                      </c:pt>
                      <c:pt idx="2283">
                        <c:v>2283</c:v>
                      </c:pt>
                      <c:pt idx="2284">
                        <c:v>2284</c:v>
                      </c:pt>
                      <c:pt idx="2285">
                        <c:v>2285</c:v>
                      </c:pt>
                      <c:pt idx="2286">
                        <c:v>2286</c:v>
                      </c:pt>
                      <c:pt idx="2287">
                        <c:v>2287</c:v>
                      </c:pt>
                      <c:pt idx="2288">
                        <c:v>2288</c:v>
                      </c:pt>
                      <c:pt idx="2289">
                        <c:v>2289</c:v>
                      </c:pt>
                      <c:pt idx="2290">
                        <c:v>2290</c:v>
                      </c:pt>
                      <c:pt idx="2291">
                        <c:v>2291</c:v>
                      </c:pt>
                      <c:pt idx="2292">
                        <c:v>2292</c:v>
                      </c:pt>
                      <c:pt idx="2293">
                        <c:v>2293</c:v>
                      </c:pt>
                      <c:pt idx="2294">
                        <c:v>2294</c:v>
                      </c:pt>
                      <c:pt idx="2295">
                        <c:v>2295</c:v>
                      </c:pt>
                      <c:pt idx="2296">
                        <c:v>2296</c:v>
                      </c:pt>
                      <c:pt idx="2297">
                        <c:v>2297</c:v>
                      </c:pt>
                      <c:pt idx="2298">
                        <c:v>2298</c:v>
                      </c:pt>
                      <c:pt idx="2299">
                        <c:v>2299</c:v>
                      </c:pt>
                      <c:pt idx="2300">
                        <c:v>2300</c:v>
                      </c:pt>
                      <c:pt idx="2301">
                        <c:v>2301</c:v>
                      </c:pt>
                      <c:pt idx="2302">
                        <c:v>2302</c:v>
                      </c:pt>
                      <c:pt idx="2303">
                        <c:v>2303</c:v>
                      </c:pt>
                      <c:pt idx="2304">
                        <c:v>2304</c:v>
                      </c:pt>
                      <c:pt idx="2305">
                        <c:v>2305</c:v>
                      </c:pt>
                      <c:pt idx="2306">
                        <c:v>2306</c:v>
                      </c:pt>
                      <c:pt idx="2307">
                        <c:v>2307</c:v>
                      </c:pt>
                      <c:pt idx="2308">
                        <c:v>2308</c:v>
                      </c:pt>
                      <c:pt idx="2309">
                        <c:v>2309</c:v>
                      </c:pt>
                      <c:pt idx="2310">
                        <c:v>2310</c:v>
                      </c:pt>
                      <c:pt idx="2311">
                        <c:v>2311</c:v>
                      </c:pt>
                      <c:pt idx="2312">
                        <c:v>2312</c:v>
                      </c:pt>
                      <c:pt idx="2313">
                        <c:v>2313</c:v>
                      </c:pt>
                      <c:pt idx="2314">
                        <c:v>2314</c:v>
                      </c:pt>
                      <c:pt idx="2315">
                        <c:v>2315</c:v>
                      </c:pt>
                      <c:pt idx="2316">
                        <c:v>2316</c:v>
                      </c:pt>
                      <c:pt idx="2317">
                        <c:v>2317</c:v>
                      </c:pt>
                      <c:pt idx="2318">
                        <c:v>2318</c:v>
                      </c:pt>
                      <c:pt idx="2319">
                        <c:v>2319</c:v>
                      </c:pt>
                      <c:pt idx="2320">
                        <c:v>2320</c:v>
                      </c:pt>
                      <c:pt idx="2321">
                        <c:v>2321</c:v>
                      </c:pt>
                      <c:pt idx="2322">
                        <c:v>2322</c:v>
                      </c:pt>
                      <c:pt idx="2323">
                        <c:v>2323</c:v>
                      </c:pt>
                      <c:pt idx="2324">
                        <c:v>2324</c:v>
                      </c:pt>
                      <c:pt idx="2325">
                        <c:v>2325</c:v>
                      </c:pt>
                      <c:pt idx="2326">
                        <c:v>2326</c:v>
                      </c:pt>
                      <c:pt idx="2327">
                        <c:v>2327</c:v>
                      </c:pt>
                      <c:pt idx="2328">
                        <c:v>2328</c:v>
                      </c:pt>
                      <c:pt idx="2329">
                        <c:v>2329</c:v>
                      </c:pt>
                      <c:pt idx="2330">
                        <c:v>2330</c:v>
                      </c:pt>
                      <c:pt idx="2331">
                        <c:v>2331</c:v>
                      </c:pt>
                      <c:pt idx="2332">
                        <c:v>2332</c:v>
                      </c:pt>
                      <c:pt idx="2333">
                        <c:v>2333</c:v>
                      </c:pt>
                      <c:pt idx="2334">
                        <c:v>2334</c:v>
                      </c:pt>
                      <c:pt idx="2335">
                        <c:v>2335</c:v>
                      </c:pt>
                      <c:pt idx="2336">
                        <c:v>2336</c:v>
                      </c:pt>
                      <c:pt idx="2337">
                        <c:v>2337</c:v>
                      </c:pt>
                      <c:pt idx="2338">
                        <c:v>2338</c:v>
                      </c:pt>
                      <c:pt idx="2339">
                        <c:v>2339</c:v>
                      </c:pt>
                      <c:pt idx="2340">
                        <c:v>2340</c:v>
                      </c:pt>
                      <c:pt idx="2341">
                        <c:v>2341</c:v>
                      </c:pt>
                      <c:pt idx="2342">
                        <c:v>2342</c:v>
                      </c:pt>
                      <c:pt idx="2343">
                        <c:v>2343</c:v>
                      </c:pt>
                      <c:pt idx="2344">
                        <c:v>2344</c:v>
                      </c:pt>
                      <c:pt idx="2345">
                        <c:v>2345</c:v>
                      </c:pt>
                      <c:pt idx="2346">
                        <c:v>2346</c:v>
                      </c:pt>
                      <c:pt idx="2347">
                        <c:v>2347</c:v>
                      </c:pt>
                      <c:pt idx="2348">
                        <c:v>2348</c:v>
                      </c:pt>
                      <c:pt idx="2349">
                        <c:v>2349</c:v>
                      </c:pt>
                      <c:pt idx="2350">
                        <c:v>2350</c:v>
                      </c:pt>
                      <c:pt idx="2351">
                        <c:v>2351</c:v>
                      </c:pt>
                      <c:pt idx="2352">
                        <c:v>2352</c:v>
                      </c:pt>
                      <c:pt idx="2353">
                        <c:v>2353</c:v>
                      </c:pt>
                      <c:pt idx="2354">
                        <c:v>2354</c:v>
                      </c:pt>
                      <c:pt idx="2355">
                        <c:v>2355</c:v>
                      </c:pt>
                      <c:pt idx="2356">
                        <c:v>2356</c:v>
                      </c:pt>
                      <c:pt idx="2357">
                        <c:v>2357</c:v>
                      </c:pt>
                      <c:pt idx="2358">
                        <c:v>2358</c:v>
                      </c:pt>
                      <c:pt idx="2359">
                        <c:v>2359</c:v>
                      </c:pt>
                      <c:pt idx="2360">
                        <c:v>2360</c:v>
                      </c:pt>
                      <c:pt idx="2361">
                        <c:v>2361</c:v>
                      </c:pt>
                      <c:pt idx="2362">
                        <c:v>2362</c:v>
                      </c:pt>
                      <c:pt idx="2363">
                        <c:v>2363</c:v>
                      </c:pt>
                      <c:pt idx="2364">
                        <c:v>2364</c:v>
                      </c:pt>
                      <c:pt idx="2365">
                        <c:v>2365</c:v>
                      </c:pt>
                      <c:pt idx="2366">
                        <c:v>2366</c:v>
                      </c:pt>
                      <c:pt idx="2367">
                        <c:v>2367</c:v>
                      </c:pt>
                      <c:pt idx="2368">
                        <c:v>2368</c:v>
                      </c:pt>
                      <c:pt idx="2369">
                        <c:v>2369</c:v>
                      </c:pt>
                      <c:pt idx="2370">
                        <c:v>2370</c:v>
                      </c:pt>
                      <c:pt idx="2371">
                        <c:v>2371</c:v>
                      </c:pt>
                      <c:pt idx="2372">
                        <c:v>2372</c:v>
                      </c:pt>
                      <c:pt idx="2373">
                        <c:v>2373</c:v>
                      </c:pt>
                      <c:pt idx="2374">
                        <c:v>2374</c:v>
                      </c:pt>
                      <c:pt idx="2375">
                        <c:v>2375</c:v>
                      </c:pt>
                      <c:pt idx="2376">
                        <c:v>2376</c:v>
                      </c:pt>
                      <c:pt idx="2377">
                        <c:v>2377</c:v>
                      </c:pt>
                      <c:pt idx="2378">
                        <c:v>2378</c:v>
                      </c:pt>
                      <c:pt idx="2379">
                        <c:v>2379</c:v>
                      </c:pt>
                      <c:pt idx="2380">
                        <c:v>2380</c:v>
                      </c:pt>
                      <c:pt idx="2381">
                        <c:v>2381</c:v>
                      </c:pt>
                      <c:pt idx="2382">
                        <c:v>2382</c:v>
                      </c:pt>
                      <c:pt idx="2383">
                        <c:v>2383</c:v>
                      </c:pt>
                      <c:pt idx="2384">
                        <c:v>2384</c:v>
                      </c:pt>
                      <c:pt idx="2385">
                        <c:v>2385</c:v>
                      </c:pt>
                      <c:pt idx="2386">
                        <c:v>2386</c:v>
                      </c:pt>
                      <c:pt idx="2387">
                        <c:v>2387</c:v>
                      </c:pt>
                      <c:pt idx="2388">
                        <c:v>2388</c:v>
                      </c:pt>
                      <c:pt idx="2389">
                        <c:v>2389</c:v>
                      </c:pt>
                      <c:pt idx="2390">
                        <c:v>2390</c:v>
                      </c:pt>
                      <c:pt idx="2391">
                        <c:v>2391</c:v>
                      </c:pt>
                      <c:pt idx="2392">
                        <c:v>2392</c:v>
                      </c:pt>
                      <c:pt idx="2393">
                        <c:v>2393</c:v>
                      </c:pt>
                      <c:pt idx="2394">
                        <c:v>2394</c:v>
                      </c:pt>
                      <c:pt idx="2395">
                        <c:v>2395</c:v>
                      </c:pt>
                      <c:pt idx="2396">
                        <c:v>2396</c:v>
                      </c:pt>
                      <c:pt idx="2397">
                        <c:v>2397</c:v>
                      </c:pt>
                      <c:pt idx="2398">
                        <c:v>2398</c:v>
                      </c:pt>
                      <c:pt idx="2399">
                        <c:v>2399</c:v>
                      </c:pt>
                      <c:pt idx="2400">
                        <c:v>2400</c:v>
                      </c:pt>
                      <c:pt idx="2401">
                        <c:v>2401</c:v>
                      </c:pt>
                      <c:pt idx="2402">
                        <c:v>2402</c:v>
                      </c:pt>
                      <c:pt idx="2403">
                        <c:v>2403</c:v>
                      </c:pt>
                      <c:pt idx="2404">
                        <c:v>2404</c:v>
                      </c:pt>
                      <c:pt idx="2405">
                        <c:v>2405</c:v>
                      </c:pt>
                      <c:pt idx="2406">
                        <c:v>2406</c:v>
                      </c:pt>
                      <c:pt idx="2407">
                        <c:v>2407</c:v>
                      </c:pt>
                      <c:pt idx="2408">
                        <c:v>2408</c:v>
                      </c:pt>
                      <c:pt idx="2409">
                        <c:v>2409</c:v>
                      </c:pt>
                      <c:pt idx="2410">
                        <c:v>2410</c:v>
                      </c:pt>
                      <c:pt idx="2411">
                        <c:v>2411</c:v>
                      </c:pt>
                      <c:pt idx="2412">
                        <c:v>2412</c:v>
                      </c:pt>
                      <c:pt idx="2413">
                        <c:v>2413</c:v>
                      </c:pt>
                      <c:pt idx="2414">
                        <c:v>2414</c:v>
                      </c:pt>
                      <c:pt idx="2415">
                        <c:v>2415</c:v>
                      </c:pt>
                      <c:pt idx="2416">
                        <c:v>2416</c:v>
                      </c:pt>
                      <c:pt idx="2417">
                        <c:v>2417</c:v>
                      </c:pt>
                      <c:pt idx="2418">
                        <c:v>2418</c:v>
                      </c:pt>
                      <c:pt idx="2419">
                        <c:v>2419</c:v>
                      </c:pt>
                      <c:pt idx="2420">
                        <c:v>2420</c:v>
                      </c:pt>
                      <c:pt idx="2421">
                        <c:v>2421</c:v>
                      </c:pt>
                      <c:pt idx="2422">
                        <c:v>2422</c:v>
                      </c:pt>
                      <c:pt idx="2423">
                        <c:v>2423</c:v>
                      </c:pt>
                      <c:pt idx="2424">
                        <c:v>2424</c:v>
                      </c:pt>
                      <c:pt idx="2425">
                        <c:v>2425</c:v>
                      </c:pt>
                      <c:pt idx="2426">
                        <c:v>2426</c:v>
                      </c:pt>
                      <c:pt idx="2427">
                        <c:v>2427</c:v>
                      </c:pt>
                      <c:pt idx="2428">
                        <c:v>2428</c:v>
                      </c:pt>
                      <c:pt idx="2429">
                        <c:v>2429</c:v>
                      </c:pt>
                      <c:pt idx="2430">
                        <c:v>2430</c:v>
                      </c:pt>
                      <c:pt idx="2431">
                        <c:v>2431</c:v>
                      </c:pt>
                      <c:pt idx="2432">
                        <c:v>2432</c:v>
                      </c:pt>
                      <c:pt idx="2433">
                        <c:v>2433</c:v>
                      </c:pt>
                      <c:pt idx="2434">
                        <c:v>2434</c:v>
                      </c:pt>
                      <c:pt idx="2435">
                        <c:v>2435</c:v>
                      </c:pt>
                      <c:pt idx="2436">
                        <c:v>2436</c:v>
                      </c:pt>
                      <c:pt idx="2437">
                        <c:v>2437</c:v>
                      </c:pt>
                      <c:pt idx="2438">
                        <c:v>2438</c:v>
                      </c:pt>
                      <c:pt idx="2439">
                        <c:v>2439</c:v>
                      </c:pt>
                      <c:pt idx="2440">
                        <c:v>2440</c:v>
                      </c:pt>
                      <c:pt idx="2441">
                        <c:v>2441</c:v>
                      </c:pt>
                      <c:pt idx="2442">
                        <c:v>2442</c:v>
                      </c:pt>
                      <c:pt idx="2443">
                        <c:v>2443</c:v>
                      </c:pt>
                      <c:pt idx="2444">
                        <c:v>2444</c:v>
                      </c:pt>
                      <c:pt idx="2445">
                        <c:v>2445</c:v>
                      </c:pt>
                      <c:pt idx="2446">
                        <c:v>2446</c:v>
                      </c:pt>
                      <c:pt idx="2447">
                        <c:v>2447</c:v>
                      </c:pt>
                      <c:pt idx="2448">
                        <c:v>2448</c:v>
                      </c:pt>
                      <c:pt idx="2449">
                        <c:v>2449</c:v>
                      </c:pt>
                      <c:pt idx="2450">
                        <c:v>2450</c:v>
                      </c:pt>
                      <c:pt idx="2451">
                        <c:v>2451</c:v>
                      </c:pt>
                      <c:pt idx="2452">
                        <c:v>2452</c:v>
                      </c:pt>
                      <c:pt idx="2453">
                        <c:v>2453</c:v>
                      </c:pt>
                      <c:pt idx="2454">
                        <c:v>2454</c:v>
                      </c:pt>
                      <c:pt idx="2455">
                        <c:v>2455</c:v>
                      </c:pt>
                      <c:pt idx="2456">
                        <c:v>2456</c:v>
                      </c:pt>
                      <c:pt idx="2457">
                        <c:v>2457</c:v>
                      </c:pt>
                      <c:pt idx="2458">
                        <c:v>2458</c:v>
                      </c:pt>
                      <c:pt idx="2459">
                        <c:v>2459</c:v>
                      </c:pt>
                      <c:pt idx="2460">
                        <c:v>2460</c:v>
                      </c:pt>
                      <c:pt idx="2461">
                        <c:v>2461</c:v>
                      </c:pt>
                      <c:pt idx="2462">
                        <c:v>2462</c:v>
                      </c:pt>
                      <c:pt idx="2463">
                        <c:v>2463</c:v>
                      </c:pt>
                      <c:pt idx="2464">
                        <c:v>2464</c:v>
                      </c:pt>
                      <c:pt idx="2465">
                        <c:v>2465</c:v>
                      </c:pt>
                      <c:pt idx="2466">
                        <c:v>2466</c:v>
                      </c:pt>
                      <c:pt idx="2467">
                        <c:v>2467</c:v>
                      </c:pt>
                      <c:pt idx="2468">
                        <c:v>2468</c:v>
                      </c:pt>
                      <c:pt idx="2469">
                        <c:v>2469</c:v>
                      </c:pt>
                      <c:pt idx="2470">
                        <c:v>2470</c:v>
                      </c:pt>
                      <c:pt idx="2471">
                        <c:v>2471</c:v>
                      </c:pt>
                      <c:pt idx="2472">
                        <c:v>2472</c:v>
                      </c:pt>
                      <c:pt idx="2473">
                        <c:v>2473</c:v>
                      </c:pt>
                      <c:pt idx="2474">
                        <c:v>2474</c:v>
                      </c:pt>
                      <c:pt idx="2475">
                        <c:v>2475</c:v>
                      </c:pt>
                      <c:pt idx="2476">
                        <c:v>2476</c:v>
                      </c:pt>
                      <c:pt idx="2477">
                        <c:v>2477</c:v>
                      </c:pt>
                      <c:pt idx="2478">
                        <c:v>2478</c:v>
                      </c:pt>
                      <c:pt idx="2479">
                        <c:v>2479</c:v>
                      </c:pt>
                      <c:pt idx="2480">
                        <c:v>2480</c:v>
                      </c:pt>
                      <c:pt idx="2481">
                        <c:v>2481</c:v>
                      </c:pt>
                      <c:pt idx="2482">
                        <c:v>2482</c:v>
                      </c:pt>
                      <c:pt idx="2483">
                        <c:v>2483</c:v>
                      </c:pt>
                      <c:pt idx="2484">
                        <c:v>2484</c:v>
                      </c:pt>
                      <c:pt idx="2485">
                        <c:v>2485</c:v>
                      </c:pt>
                      <c:pt idx="2486">
                        <c:v>2486</c:v>
                      </c:pt>
                      <c:pt idx="2487">
                        <c:v>2487</c:v>
                      </c:pt>
                      <c:pt idx="2488">
                        <c:v>2488</c:v>
                      </c:pt>
                      <c:pt idx="2489">
                        <c:v>2489</c:v>
                      </c:pt>
                      <c:pt idx="2490">
                        <c:v>2490</c:v>
                      </c:pt>
                      <c:pt idx="2491">
                        <c:v>2491</c:v>
                      </c:pt>
                      <c:pt idx="2492">
                        <c:v>2492</c:v>
                      </c:pt>
                      <c:pt idx="2493">
                        <c:v>2493</c:v>
                      </c:pt>
                      <c:pt idx="2494">
                        <c:v>2494</c:v>
                      </c:pt>
                      <c:pt idx="2495">
                        <c:v>2495</c:v>
                      </c:pt>
                      <c:pt idx="2496">
                        <c:v>2496</c:v>
                      </c:pt>
                      <c:pt idx="2497">
                        <c:v>2497</c:v>
                      </c:pt>
                      <c:pt idx="2498">
                        <c:v>2498</c:v>
                      </c:pt>
                      <c:pt idx="2499">
                        <c:v>2499</c:v>
                      </c:pt>
                      <c:pt idx="2500">
                        <c:v>2500</c:v>
                      </c:pt>
                      <c:pt idx="2501">
                        <c:v>2501</c:v>
                      </c:pt>
                      <c:pt idx="2502">
                        <c:v>2502</c:v>
                      </c:pt>
                      <c:pt idx="2503">
                        <c:v>2503</c:v>
                      </c:pt>
                      <c:pt idx="2504">
                        <c:v>2504</c:v>
                      </c:pt>
                      <c:pt idx="2505">
                        <c:v>2505</c:v>
                      </c:pt>
                      <c:pt idx="2506">
                        <c:v>2506</c:v>
                      </c:pt>
                      <c:pt idx="2507">
                        <c:v>2507</c:v>
                      </c:pt>
                      <c:pt idx="2508">
                        <c:v>2508</c:v>
                      </c:pt>
                      <c:pt idx="2509">
                        <c:v>2509</c:v>
                      </c:pt>
                      <c:pt idx="2510">
                        <c:v>2510</c:v>
                      </c:pt>
                      <c:pt idx="2511">
                        <c:v>2511</c:v>
                      </c:pt>
                      <c:pt idx="2512">
                        <c:v>2512</c:v>
                      </c:pt>
                      <c:pt idx="2513">
                        <c:v>2513</c:v>
                      </c:pt>
                      <c:pt idx="2514">
                        <c:v>2514</c:v>
                      </c:pt>
                      <c:pt idx="2515">
                        <c:v>2515</c:v>
                      </c:pt>
                      <c:pt idx="2516">
                        <c:v>2516</c:v>
                      </c:pt>
                      <c:pt idx="2517">
                        <c:v>2517</c:v>
                      </c:pt>
                      <c:pt idx="2518">
                        <c:v>2518</c:v>
                      </c:pt>
                      <c:pt idx="2519">
                        <c:v>2519</c:v>
                      </c:pt>
                      <c:pt idx="2520">
                        <c:v>2520</c:v>
                      </c:pt>
                      <c:pt idx="2521">
                        <c:v>2521</c:v>
                      </c:pt>
                      <c:pt idx="2522">
                        <c:v>2522</c:v>
                      </c:pt>
                      <c:pt idx="2523">
                        <c:v>2523</c:v>
                      </c:pt>
                      <c:pt idx="2524">
                        <c:v>2524</c:v>
                      </c:pt>
                      <c:pt idx="2525">
                        <c:v>2525</c:v>
                      </c:pt>
                      <c:pt idx="2526">
                        <c:v>2526</c:v>
                      </c:pt>
                      <c:pt idx="2527">
                        <c:v>2527</c:v>
                      </c:pt>
                      <c:pt idx="2528">
                        <c:v>2528</c:v>
                      </c:pt>
                      <c:pt idx="2529">
                        <c:v>2529</c:v>
                      </c:pt>
                      <c:pt idx="2530">
                        <c:v>2530</c:v>
                      </c:pt>
                      <c:pt idx="2531">
                        <c:v>2531</c:v>
                      </c:pt>
                      <c:pt idx="2532">
                        <c:v>2532</c:v>
                      </c:pt>
                      <c:pt idx="2533">
                        <c:v>2533</c:v>
                      </c:pt>
                      <c:pt idx="2534">
                        <c:v>2534</c:v>
                      </c:pt>
                      <c:pt idx="2535">
                        <c:v>2535</c:v>
                      </c:pt>
                      <c:pt idx="2536">
                        <c:v>2536</c:v>
                      </c:pt>
                      <c:pt idx="2537">
                        <c:v>2537</c:v>
                      </c:pt>
                      <c:pt idx="2538">
                        <c:v>2538</c:v>
                      </c:pt>
                      <c:pt idx="2539">
                        <c:v>2539</c:v>
                      </c:pt>
                      <c:pt idx="2540">
                        <c:v>2540</c:v>
                      </c:pt>
                      <c:pt idx="2541">
                        <c:v>2541</c:v>
                      </c:pt>
                      <c:pt idx="2542">
                        <c:v>2542</c:v>
                      </c:pt>
                      <c:pt idx="2543">
                        <c:v>2543</c:v>
                      </c:pt>
                      <c:pt idx="2544">
                        <c:v>2544</c:v>
                      </c:pt>
                      <c:pt idx="2545">
                        <c:v>2545</c:v>
                      </c:pt>
                      <c:pt idx="2546">
                        <c:v>2546</c:v>
                      </c:pt>
                      <c:pt idx="2547">
                        <c:v>2547</c:v>
                      </c:pt>
                      <c:pt idx="2548">
                        <c:v>2548</c:v>
                      </c:pt>
                      <c:pt idx="2549">
                        <c:v>2549</c:v>
                      </c:pt>
                      <c:pt idx="2550">
                        <c:v>2550</c:v>
                      </c:pt>
                      <c:pt idx="2551">
                        <c:v>2551</c:v>
                      </c:pt>
                      <c:pt idx="2552">
                        <c:v>2552</c:v>
                      </c:pt>
                      <c:pt idx="2553">
                        <c:v>2553</c:v>
                      </c:pt>
                      <c:pt idx="2554">
                        <c:v>2554</c:v>
                      </c:pt>
                      <c:pt idx="2555">
                        <c:v>2555</c:v>
                      </c:pt>
                      <c:pt idx="2556">
                        <c:v>2556</c:v>
                      </c:pt>
                      <c:pt idx="2557">
                        <c:v>2557</c:v>
                      </c:pt>
                      <c:pt idx="2558">
                        <c:v>2558</c:v>
                      </c:pt>
                      <c:pt idx="2559">
                        <c:v>2559</c:v>
                      </c:pt>
                      <c:pt idx="2560">
                        <c:v>2560</c:v>
                      </c:pt>
                      <c:pt idx="2561">
                        <c:v>2561</c:v>
                      </c:pt>
                      <c:pt idx="2562">
                        <c:v>2562</c:v>
                      </c:pt>
                      <c:pt idx="2563">
                        <c:v>2563</c:v>
                      </c:pt>
                      <c:pt idx="2564">
                        <c:v>2564</c:v>
                      </c:pt>
                      <c:pt idx="2565">
                        <c:v>2565</c:v>
                      </c:pt>
                      <c:pt idx="2566">
                        <c:v>2566</c:v>
                      </c:pt>
                      <c:pt idx="2567">
                        <c:v>2567</c:v>
                      </c:pt>
                      <c:pt idx="2568">
                        <c:v>2568</c:v>
                      </c:pt>
                      <c:pt idx="2569">
                        <c:v>2569</c:v>
                      </c:pt>
                      <c:pt idx="2570">
                        <c:v>2570</c:v>
                      </c:pt>
                      <c:pt idx="2571">
                        <c:v>2571</c:v>
                      </c:pt>
                      <c:pt idx="2572">
                        <c:v>2572</c:v>
                      </c:pt>
                      <c:pt idx="2573">
                        <c:v>2573</c:v>
                      </c:pt>
                      <c:pt idx="2574">
                        <c:v>2574</c:v>
                      </c:pt>
                      <c:pt idx="2575">
                        <c:v>2575</c:v>
                      </c:pt>
                      <c:pt idx="2576">
                        <c:v>2576</c:v>
                      </c:pt>
                      <c:pt idx="2577">
                        <c:v>2577</c:v>
                      </c:pt>
                      <c:pt idx="2578">
                        <c:v>2578</c:v>
                      </c:pt>
                      <c:pt idx="2579">
                        <c:v>2579</c:v>
                      </c:pt>
                      <c:pt idx="2580">
                        <c:v>2580</c:v>
                      </c:pt>
                      <c:pt idx="2581">
                        <c:v>2581</c:v>
                      </c:pt>
                      <c:pt idx="2582">
                        <c:v>2582</c:v>
                      </c:pt>
                      <c:pt idx="2583">
                        <c:v>2583</c:v>
                      </c:pt>
                      <c:pt idx="2584">
                        <c:v>2584</c:v>
                      </c:pt>
                      <c:pt idx="2585">
                        <c:v>2585</c:v>
                      </c:pt>
                      <c:pt idx="2586">
                        <c:v>2586</c:v>
                      </c:pt>
                      <c:pt idx="2587">
                        <c:v>2587</c:v>
                      </c:pt>
                      <c:pt idx="2588">
                        <c:v>2588</c:v>
                      </c:pt>
                      <c:pt idx="2589">
                        <c:v>2589</c:v>
                      </c:pt>
                      <c:pt idx="2590">
                        <c:v>2590</c:v>
                      </c:pt>
                      <c:pt idx="2591">
                        <c:v>2591</c:v>
                      </c:pt>
                      <c:pt idx="2592">
                        <c:v>2592</c:v>
                      </c:pt>
                      <c:pt idx="2593">
                        <c:v>2593</c:v>
                      </c:pt>
                      <c:pt idx="2594">
                        <c:v>2594</c:v>
                      </c:pt>
                      <c:pt idx="2595">
                        <c:v>2595</c:v>
                      </c:pt>
                      <c:pt idx="2596">
                        <c:v>2596</c:v>
                      </c:pt>
                      <c:pt idx="2597">
                        <c:v>2597</c:v>
                      </c:pt>
                      <c:pt idx="2598">
                        <c:v>2598</c:v>
                      </c:pt>
                      <c:pt idx="2599">
                        <c:v>2599</c:v>
                      </c:pt>
                      <c:pt idx="2600">
                        <c:v>2600</c:v>
                      </c:pt>
                      <c:pt idx="2601">
                        <c:v>2601</c:v>
                      </c:pt>
                      <c:pt idx="2602">
                        <c:v>2602</c:v>
                      </c:pt>
                      <c:pt idx="2603">
                        <c:v>2603</c:v>
                      </c:pt>
                      <c:pt idx="2604">
                        <c:v>2604</c:v>
                      </c:pt>
                      <c:pt idx="2605">
                        <c:v>2605</c:v>
                      </c:pt>
                      <c:pt idx="2606">
                        <c:v>2606</c:v>
                      </c:pt>
                      <c:pt idx="2607">
                        <c:v>2607</c:v>
                      </c:pt>
                      <c:pt idx="2608">
                        <c:v>2608</c:v>
                      </c:pt>
                      <c:pt idx="2609">
                        <c:v>2609</c:v>
                      </c:pt>
                      <c:pt idx="2610">
                        <c:v>2610</c:v>
                      </c:pt>
                      <c:pt idx="2611">
                        <c:v>2611</c:v>
                      </c:pt>
                      <c:pt idx="2612">
                        <c:v>2612</c:v>
                      </c:pt>
                      <c:pt idx="2613">
                        <c:v>2613</c:v>
                      </c:pt>
                      <c:pt idx="2614">
                        <c:v>2614</c:v>
                      </c:pt>
                      <c:pt idx="2615">
                        <c:v>2615</c:v>
                      </c:pt>
                      <c:pt idx="2616">
                        <c:v>2616</c:v>
                      </c:pt>
                      <c:pt idx="2617">
                        <c:v>2617</c:v>
                      </c:pt>
                      <c:pt idx="2618">
                        <c:v>2618</c:v>
                      </c:pt>
                      <c:pt idx="2619">
                        <c:v>2619</c:v>
                      </c:pt>
                      <c:pt idx="2620">
                        <c:v>2620</c:v>
                      </c:pt>
                      <c:pt idx="2621">
                        <c:v>2621</c:v>
                      </c:pt>
                      <c:pt idx="2622">
                        <c:v>2622</c:v>
                      </c:pt>
                      <c:pt idx="2623">
                        <c:v>2623</c:v>
                      </c:pt>
                      <c:pt idx="2624">
                        <c:v>2624</c:v>
                      </c:pt>
                      <c:pt idx="2625">
                        <c:v>2625</c:v>
                      </c:pt>
                      <c:pt idx="2626">
                        <c:v>2626</c:v>
                      </c:pt>
                      <c:pt idx="2627">
                        <c:v>2627</c:v>
                      </c:pt>
                      <c:pt idx="2628">
                        <c:v>2628</c:v>
                      </c:pt>
                      <c:pt idx="2629">
                        <c:v>2629</c:v>
                      </c:pt>
                      <c:pt idx="2630">
                        <c:v>2630</c:v>
                      </c:pt>
                      <c:pt idx="2631">
                        <c:v>2631</c:v>
                      </c:pt>
                      <c:pt idx="2632">
                        <c:v>2632</c:v>
                      </c:pt>
                      <c:pt idx="2633">
                        <c:v>2633</c:v>
                      </c:pt>
                      <c:pt idx="2634">
                        <c:v>2634</c:v>
                      </c:pt>
                      <c:pt idx="2635">
                        <c:v>2635</c:v>
                      </c:pt>
                      <c:pt idx="2636">
                        <c:v>2636</c:v>
                      </c:pt>
                      <c:pt idx="2637">
                        <c:v>2637</c:v>
                      </c:pt>
                      <c:pt idx="2638">
                        <c:v>2638</c:v>
                      </c:pt>
                      <c:pt idx="2639">
                        <c:v>2639</c:v>
                      </c:pt>
                      <c:pt idx="2640">
                        <c:v>2640</c:v>
                      </c:pt>
                      <c:pt idx="2641">
                        <c:v>2641</c:v>
                      </c:pt>
                      <c:pt idx="2642">
                        <c:v>2642</c:v>
                      </c:pt>
                      <c:pt idx="2643">
                        <c:v>2643</c:v>
                      </c:pt>
                      <c:pt idx="2644">
                        <c:v>2644</c:v>
                      </c:pt>
                      <c:pt idx="2645">
                        <c:v>2645</c:v>
                      </c:pt>
                      <c:pt idx="2646">
                        <c:v>2646</c:v>
                      </c:pt>
                      <c:pt idx="2647">
                        <c:v>2647</c:v>
                      </c:pt>
                      <c:pt idx="2648">
                        <c:v>2648</c:v>
                      </c:pt>
                      <c:pt idx="2649">
                        <c:v>2649</c:v>
                      </c:pt>
                      <c:pt idx="2650">
                        <c:v>2650</c:v>
                      </c:pt>
                      <c:pt idx="2651">
                        <c:v>2651</c:v>
                      </c:pt>
                      <c:pt idx="2652">
                        <c:v>2652</c:v>
                      </c:pt>
                      <c:pt idx="2653">
                        <c:v>2653</c:v>
                      </c:pt>
                      <c:pt idx="2654">
                        <c:v>2654</c:v>
                      </c:pt>
                      <c:pt idx="2655">
                        <c:v>2655</c:v>
                      </c:pt>
                      <c:pt idx="2656">
                        <c:v>2656</c:v>
                      </c:pt>
                      <c:pt idx="2657">
                        <c:v>2657</c:v>
                      </c:pt>
                      <c:pt idx="2658">
                        <c:v>2658</c:v>
                      </c:pt>
                      <c:pt idx="2659">
                        <c:v>2659</c:v>
                      </c:pt>
                      <c:pt idx="2660">
                        <c:v>2660</c:v>
                      </c:pt>
                      <c:pt idx="2661">
                        <c:v>2661</c:v>
                      </c:pt>
                      <c:pt idx="2662">
                        <c:v>2662</c:v>
                      </c:pt>
                      <c:pt idx="2663">
                        <c:v>2663</c:v>
                      </c:pt>
                      <c:pt idx="2664">
                        <c:v>2664</c:v>
                      </c:pt>
                      <c:pt idx="2665">
                        <c:v>2665</c:v>
                      </c:pt>
                      <c:pt idx="2666">
                        <c:v>2666</c:v>
                      </c:pt>
                      <c:pt idx="2667">
                        <c:v>2667</c:v>
                      </c:pt>
                      <c:pt idx="2668">
                        <c:v>2668</c:v>
                      </c:pt>
                      <c:pt idx="2669">
                        <c:v>2669</c:v>
                      </c:pt>
                      <c:pt idx="2670">
                        <c:v>2670</c:v>
                      </c:pt>
                      <c:pt idx="2671">
                        <c:v>2671</c:v>
                      </c:pt>
                      <c:pt idx="2672">
                        <c:v>2672</c:v>
                      </c:pt>
                      <c:pt idx="2673">
                        <c:v>2673</c:v>
                      </c:pt>
                      <c:pt idx="2674">
                        <c:v>2674</c:v>
                      </c:pt>
                      <c:pt idx="2675">
                        <c:v>2675</c:v>
                      </c:pt>
                      <c:pt idx="2676">
                        <c:v>2676</c:v>
                      </c:pt>
                      <c:pt idx="2677">
                        <c:v>2677</c:v>
                      </c:pt>
                      <c:pt idx="2678">
                        <c:v>2678</c:v>
                      </c:pt>
                      <c:pt idx="2679">
                        <c:v>2679</c:v>
                      </c:pt>
                      <c:pt idx="2680">
                        <c:v>2680</c:v>
                      </c:pt>
                      <c:pt idx="2681">
                        <c:v>2681</c:v>
                      </c:pt>
                      <c:pt idx="2682">
                        <c:v>2682</c:v>
                      </c:pt>
                      <c:pt idx="2683">
                        <c:v>2683</c:v>
                      </c:pt>
                      <c:pt idx="2684">
                        <c:v>2684</c:v>
                      </c:pt>
                      <c:pt idx="2685">
                        <c:v>2685</c:v>
                      </c:pt>
                      <c:pt idx="2686">
                        <c:v>2686</c:v>
                      </c:pt>
                      <c:pt idx="2687">
                        <c:v>2687</c:v>
                      </c:pt>
                      <c:pt idx="2688">
                        <c:v>2688</c:v>
                      </c:pt>
                      <c:pt idx="2689">
                        <c:v>2689</c:v>
                      </c:pt>
                      <c:pt idx="2690">
                        <c:v>2690</c:v>
                      </c:pt>
                      <c:pt idx="2691">
                        <c:v>2691</c:v>
                      </c:pt>
                      <c:pt idx="2692">
                        <c:v>2692</c:v>
                      </c:pt>
                      <c:pt idx="2693">
                        <c:v>2693</c:v>
                      </c:pt>
                      <c:pt idx="2694">
                        <c:v>2694</c:v>
                      </c:pt>
                      <c:pt idx="2695">
                        <c:v>2695</c:v>
                      </c:pt>
                      <c:pt idx="2696">
                        <c:v>2696</c:v>
                      </c:pt>
                      <c:pt idx="2697">
                        <c:v>2697</c:v>
                      </c:pt>
                      <c:pt idx="2698">
                        <c:v>2698</c:v>
                      </c:pt>
                      <c:pt idx="2699">
                        <c:v>2699</c:v>
                      </c:pt>
                      <c:pt idx="2700">
                        <c:v>2700</c:v>
                      </c:pt>
                      <c:pt idx="2701">
                        <c:v>2701</c:v>
                      </c:pt>
                      <c:pt idx="2702">
                        <c:v>2702</c:v>
                      </c:pt>
                      <c:pt idx="2703">
                        <c:v>2703</c:v>
                      </c:pt>
                      <c:pt idx="2704">
                        <c:v>2704</c:v>
                      </c:pt>
                      <c:pt idx="2705">
                        <c:v>2705</c:v>
                      </c:pt>
                      <c:pt idx="2706">
                        <c:v>2706</c:v>
                      </c:pt>
                      <c:pt idx="2707">
                        <c:v>2707</c:v>
                      </c:pt>
                      <c:pt idx="2708">
                        <c:v>2708</c:v>
                      </c:pt>
                      <c:pt idx="2709">
                        <c:v>2709</c:v>
                      </c:pt>
                      <c:pt idx="2710">
                        <c:v>2710</c:v>
                      </c:pt>
                      <c:pt idx="2711">
                        <c:v>2711</c:v>
                      </c:pt>
                      <c:pt idx="2712">
                        <c:v>2712</c:v>
                      </c:pt>
                      <c:pt idx="2713">
                        <c:v>2713</c:v>
                      </c:pt>
                      <c:pt idx="2714">
                        <c:v>2714</c:v>
                      </c:pt>
                      <c:pt idx="2715">
                        <c:v>2715</c:v>
                      </c:pt>
                      <c:pt idx="2716">
                        <c:v>2716</c:v>
                      </c:pt>
                      <c:pt idx="2717">
                        <c:v>2717</c:v>
                      </c:pt>
                      <c:pt idx="2718">
                        <c:v>2718</c:v>
                      </c:pt>
                      <c:pt idx="2719">
                        <c:v>2719</c:v>
                      </c:pt>
                      <c:pt idx="2720">
                        <c:v>2720</c:v>
                      </c:pt>
                      <c:pt idx="2721">
                        <c:v>2721</c:v>
                      </c:pt>
                      <c:pt idx="2722">
                        <c:v>2722</c:v>
                      </c:pt>
                      <c:pt idx="2723">
                        <c:v>2723</c:v>
                      </c:pt>
                      <c:pt idx="2724">
                        <c:v>2724</c:v>
                      </c:pt>
                      <c:pt idx="2725">
                        <c:v>2725</c:v>
                      </c:pt>
                      <c:pt idx="2726">
                        <c:v>2726</c:v>
                      </c:pt>
                      <c:pt idx="2727">
                        <c:v>2727</c:v>
                      </c:pt>
                      <c:pt idx="2728">
                        <c:v>2728</c:v>
                      </c:pt>
                      <c:pt idx="2729">
                        <c:v>2729</c:v>
                      </c:pt>
                      <c:pt idx="2730">
                        <c:v>2730</c:v>
                      </c:pt>
                      <c:pt idx="2731">
                        <c:v>2731</c:v>
                      </c:pt>
                      <c:pt idx="2732">
                        <c:v>2732</c:v>
                      </c:pt>
                      <c:pt idx="2733">
                        <c:v>2733</c:v>
                      </c:pt>
                      <c:pt idx="2734">
                        <c:v>2734</c:v>
                      </c:pt>
                      <c:pt idx="2735">
                        <c:v>2735</c:v>
                      </c:pt>
                      <c:pt idx="2736">
                        <c:v>2736</c:v>
                      </c:pt>
                      <c:pt idx="2737">
                        <c:v>2737</c:v>
                      </c:pt>
                      <c:pt idx="2738">
                        <c:v>2738</c:v>
                      </c:pt>
                      <c:pt idx="2739">
                        <c:v>2739</c:v>
                      </c:pt>
                      <c:pt idx="2740">
                        <c:v>2740</c:v>
                      </c:pt>
                      <c:pt idx="2741">
                        <c:v>2741</c:v>
                      </c:pt>
                      <c:pt idx="2742">
                        <c:v>2742</c:v>
                      </c:pt>
                      <c:pt idx="2743">
                        <c:v>2743</c:v>
                      </c:pt>
                      <c:pt idx="2744">
                        <c:v>2744</c:v>
                      </c:pt>
                      <c:pt idx="2745">
                        <c:v>2745</c:v>
                      </c:pt>
                      <c:pt idx="2746">
                        <c:v>2746</c:v>
                      </c:pt>
                      <c:pt idx="2747">
                        <c:v>2747</c:v>
                      </c:pt>
                      <c:pt idx="2748">
                        <c:v>2748</c:v>
                      </c:pt>
                      <c:pt idx="2749">
                        <c:v>2749</c:v>
                      </c:pt>
                      <c:pt idx="2750">
                        <c:v>2750</c:v>
                      </c:pt>
                      <c:pt idx="2751">
                        <c:v>2751</c:v>
                      </c:pt>
                      <c:pt idx="2752">
                        <c:v>2752</c:v>
                      </c:pt>
                      <c:pt idx="2753">
                        <c:v>2753</c:v>
                      </c:pt>
                      <c:pt idx="2754">
                        <c:v>2754</c:v>
                      </c:pt>
                      <c:pt idx="2755">
                        <c:v>2755</c:v>
                      </c:pt>
                      <c:pt idx="2756">
                        <c:v>2756</c:v>
                      </c:pt>
                      <c:pt idx="2757">
                        <c:v>2757</c:v>
                      </c:pt>
                      <c:pt idx="2758">
                        <c:v>2758</c:v>
                      </c:pt>
                      <c:pt idx="2759">
                        <c:v>2759</c:v>
                      </c:pt>
                      <c:pt idx="2760">
                        <c:v>2760</c:v>
                      </c:pt>
                      <c:pt idx="2761">
                        <c:v>2761</c:v>
                      </c:pt>
                      <c:pt idx="2762">
                        <c:v>2762</c:v>
                      </c:pt>
                      <c:pt idx="2763">
                        <c:v>2763</c:v>
                      </c:pt>
                      <c:pt idx="2764">
                        <c:v>2764</c:v>
                      </c:pt>
                      <c:pt idx="2765">
                        <c:v>2765</c:v>
                      </c:pt>
                      <c:pt idx="2766">
                        <c:v>2766</c:v>
                      </c:pt>
                      <c:pt idx="2767">
                        <c:v>2767</c:v>
                      </c:pt>
                      <c:pt idx="2768">
                        <c:v>2768</c:v>
                      </c:pt>
                      <c:pt idx="2769">
                        <c:v>2769</c:v>
                      </c:pt>
                      <c:pt idx="2770">
                        <c:v>2770</c:v>
                      </c:pt>
                      <c:pt idx="2771">
                        <c:v>2771</c:v>
                      </c:pt>
                      <c:pt idx="2772">
                        <c:v>2772</c:v>
                      </c:pt>
                      <c:pt idx="2773">
                        <c:v>2773</c:v>
                      </c:pt>
                      <c:pt idx="2774">
                        <c:v>2774</c:v>
                      </c:pt>
                      <c:pt idx="2775">
                        <c:v>2775</c:v>
                      </c:pt>
                      <c:pt idx="2776">
                        <c:v>2776</c:v>
                      </c:pt>
                      <c:pt idx="2777">
                        <c:v>2777</c:v>
                      </c:pt>
                      <c:pt idx="2778">
                        <c:v>2778</c:v>
                      </c:pt>
                      <c:pt idx="2779">
                        <c:v>2779</c:v>
                      </c:pt>
                      <c:pt idx="2780">
                        <c:v>2780</c:v>
                      </c:pt>
                      <c:pt idx="2781">
                        <c:v>2781</c:v>
                      </c:pt>
                      <c:pt idx="2782">
                        <c:v>2782</c:v>
                      </c:pt>
                      <c:pt idx="2783">
                        <c:v>2783</c:v>
                      </c:pt>
                      <c:pt idx="2784">
                        <c:v>2784</c:v>
                      </c:pt>
                      <c:pt idx="2785">
                        <c:v>2785</c:v>
                      </c:pt>
                      <c:pt idx="2786">
                        <c:v>2786</c:v>
                      </c:pt>
                      <c:pt idx="2787">
                        <c:v>2787</c:v>
                      </c:pt>
                      <c:pt idx="2788">
                        <c:v>2788</c:v>
                      </c:pt>
                      <c:pt idx="2789">
                        <c:v>2789</c:v>
                      </c:pt>
                      <c:pt idx="2790">
                        <c:v>2790</c:v>
                      </c:pt>
                      <c:pt idx="2791">
                        <c:v>2791</c:v>
                      </c:pt>
                      <c:pt idx="2792">
                        <c:v>2792</c:v>
                      </c:pt>
                      <c:pt idx="2793">
                        <c:v>2793</c:v>
                      </c:pt>
                      <c:pt idx="2794">
                        <c:v>2794</c:v>
                      </c:pt>
                      <c:pt idx="2795">
                        <c:v>2795</c:v>
                      </c:pt>
                      <c:pt idx="2796">
                        <c:v>2796</c:v>
                      </c:pt>
                      <c:pt idx="2797">
                        <c:v>2797</c:v>
                      </c:pt>
                      <c:pt idx="2798">
                        <c:v>2798</c:v>
                      </c:pt>
                      <c:pt idx="2799">
                        <c:v>2799</c:v>
                      </c:pt>
                      <c:pt idx="2800">
                        <c:v>2800</c:v>
                      </c:pt>
                      <c:pt idx="2801">
                        <c:v>2801</c:v>
                      </c:pt>
                      <c:pt idx="2802">
                        <c:v>2802</c:v>
                      </c:pt>
                      <c:pt idx="2803">
                        <c:v>2803</c:v>
                      </c:pt>
                      <c:pt idx="2804">
                        <c:v>2804</c:v>
                      </c:pt>
                      <c:pt idx="2805">
                        <c:v>2805</c:v>
                      </c:pt>
                      <c:pt idx="2806">
                        <c:v>2806</c:v>
                      </c:pt>
                      <c:pt idx="2807">
                        <c:v>2807</c:v>
                      </c:pt>
                      <c:pt idx="2808">
                        <c:v>2808</c:v>
                      </c:pt>
                      <c:pt idx="2809">
                        <c:v>2809</c:v>
                      </c:pt>
                      <c:pt idx="2810">
                        <c:v>2810</c:v>
                      </c:pt>
                      <c:pt idx="2811">
                        <c:v>2811</c:v>
                      </c:pt>
                      <c:pt idx="2812">
                        <c:v>2812</c:v>
                      </c:pt>
                      <c:pt idx="2813">
                        <c:v>2813</c:v>
                      </c:pt>
                      <c:pt idx="2814">
                        <c:v>2814</c:v>
                      </c:pt>
                      <c:pt idx="2815">
                        <c:v>2815</c:v>
                      </c:pt>
                      <c:pt idx="2816">
                        <c:v>2816</c:v>
                      </c:pt>
                      <c:pt idx="2817">
                        <c:v>2817</c:v>
                      </c:pt>
                      <c:pt idx="2818">
                        <c:v>2818</c:v>
                      </c:pt>
                      <c:pt idx="2819">
                        <c:v>2819</c:v>
                      </c:pt>
                      <c:pt idx="2820">
                        <c:v>2820</c:v>
                      </c:pt>
                      <c:pt idx="2821">
                        <c:v>2821</c:v>
                      </c:pt>
                      <c:pt idx="2822">
                        <c:v>2822</c:v>
                      </c:pt>
                      <c:pt idx="2823">
                        <c:v>2823</c:v>
                      </c:pt>
                      <c:pt idx="2824">
                        <c:v>2824</c:v>
                      </c:pt>
                      <c:pt idx="2825">
                        <c:v>2825</c:v>
                      </c:pt>
                      <c:pt idx="2826">
                        <c:v>2826</c:v>
                      </c:pt>
                      <c:pt idx="2827">
                        <c:v>2827</c:v>
                      </c:pt>
                      <c:pt idx="2828">
                        <c:v>2828</c:v>
                      </c:pt>
                      <c:pt idx="2829">
                        <c:v>2829</c:v>
                      </c:pt>
                      <c:pt idx="2830">
                        <c:v>2830</c:v>
                      </c:pt>
                      <c:pt idx="2831">
                        <c:v>2831</c:v>
                      </c:pt>
                      <c:pt idx="2832">
                        <c:v>2832</c:v>
                      </c:pt>
                      <c:pt idx="2833">
                        <c:v>2833</c:v>
                      </c:pt>
                      <c:pt idx="2834">
                        <c:v>2834</c:v>
                      </c:pt>
                      <c:pt idx="2835">
                        <c:v>2835</c:v>
                      </c:pt>
                      <c:pt idx="2836">
                        <c:v>2836</c:v>
                      </c:pt>
                      <c:pt idx="2837">
                        <c:v>2837</c:v>
                      </c:pt>
                      <c:pt idx="2838">
                        <c:v>2838</c:v>
                      </c:pt>
                      <c:pt idx="2839">
                        <c:v>2839</c:v>
                      </c:pt>
                      <c:pt idx="2840">
                        <c:v>2840</c:v>
                      </c:pt>
                      <c:pt idx="2841">
                        <c:v>2841</c:v>
                      </c:pt>
                      <c:pt idx="2842">
                        <c:v>2842</c:v>
                      </c:pt>
                      <c:pt idx="2843">
                        <c:v>2843</c:v>
                      </c:pt>
                      <c:pt idx="2844">
                        <c:v>2844</c:v>
                      </c:pt>
                      <c:pt idx="2845">
                        <c:v>2845</c:v>
                      </c:pt>
                      <c:pt idx="2846">
                        <c:v>2846</c:v>
                      </c:pt>
                      <c:pt idx="2847">
                        <c:v>2847</c:v>
                      </c:pt>
                      <c:pt idx="2848">
                        <c:v>2848</c:v>
                      </c:pt>
                      <c:pt idx="2849">
                        <c:v>2849</c:v>
                      </c:pt>
                      <c:pt idx="2850">
                        <c:v>2850</c:v>
                      </c:pt>
                      <c:pt idx="2851">
                        <c:v>2851</c:v>
                      </c:pt>
                      <c:pt idx="2852">
                        <c:v>2852</c:v>
                      </c:pt>
                      <c:pt idx="2853">
                        <c:v>2853</c:v>
                      </c:pt>
                      <c:pt idx="2854">
                        <c:v>2854</c:v>
                      </c:pt>
                      <c:pt idx="2855">
                        <c:v>2855</c:v>
                      </c:pt>
                      <c:pt idx="2856">
                        <c:v>2856</c:v>
                      </c:pt>
                      <c:pt idx="2857">
                        <c:v>2857</c:v>
                      </c:pt>
                      <c:pt idx="2858">
                        <c:v>2858</c:v>
                      </c:pt>
                      <c:pt idx="2859">
                        <c:v>2859</c:v>
                      </c:pt>
                      <c:pt idx="2860">
                        <c:v>2860</c:v>
                      </c:pt>
                      <c:pt idx="2861">
                        <c:v>2861</c:v>
                      </c:pt>
                      <c:pt idx="2862">
                        <c:v>2862</c:v>
                      </c:pt>
                      <c:pt idx="2863">
                        <c:v>2863</c:v>
                      </c:pt>
                      <c:pt idx="2864">
                        <c:v>2864</c:v>
                      </c:pt>
                      <c:pt idx="2865">
                        <c:v>2865</c:v>
                      </c:pt>
                      <c:pt idx="2866">
                        <c:v>2866</c:v>
                      </c:pt>
                      <c:pt idx="2867">
                        <c:v>2867</c:v>
                      </c:pt>
                      <c:pt idx="2868">
                        <c:v>2868</c:v>
                      </c:pt>
                      <c:pt idx="2869">
                        <c:v>2869</c:v>
                      </c:pt>
                      <c:pt idx="2870">
                        <c:v>2870</c:v>
                      </c:pt>
                      <c:pt idx="2871">
                        <c:v>2871</c:v>
                      </c:pt>
                      <c:pt idx="2872">
                        <c:v>2872</c:v>
                      </c:pt>
                      <c:pt idx="2873">
                        <c:v>2873</c:v>
                      </c:pt>
                      <c:pt idx="2874">
                        <c:v>2874</c:v>
                      </c:pt>
                      <c:pt idx="2875">
                        <c:v>2875</c:v>
                      </c:pt>
                      <c:pt idx="2876">
                        <c:v>2876</c:v>
                      </c:pt>
                      <c:pt idx="2877">
                        <c:v>2877</c:v>
                      </c:pt>
                      <c:pt idx="2878">
                        <c:v>2878</c:v>
                      </c:pt>
                      <c:pt idx="2879">
                        <c:v>2879</c:v>
                      </c:pt>
                      <c:pt idx="2880">
                        <c:v>2880</c:v>
                      </c:pt>
                      <c:pt idx="2881">
                        <c:v>2881</c:v>
                      </c:pt>
                      <c:pt idx="2882">
                        <c:v>2882</c:v>
                      </c:pt>
                      <c:pt idx="2883">
                        <c:v>2883</c:v>
                      </c:pt>
                      <c:pt idx="2884">
                        <c:v>2884</c:v>
                      </c:pt>
                      <c:pt idx="2885">
                        <c:v>2885</c:v>
                      </c:pt>
                      <c:pt idx="2886">
                        <c:v>2886</c:v>
                      </c:pt>
                      <c:pt idx="2887">
                        <c:v>2887</c:v>
                      </c:pt>
                      <c:pt idx="2888">
                        <c:v>2888</c:v>
                      </c:pt>
                      <c:pt idx="2889">
                        <c:v>2889</c:v>
                      </c:pt>
                      <c:pt idx="2890">
                        <c:v>2890</c:v>
                      </c:pt>
                      <c:pt idx="2891">
                        <c:v>2891</c:v>
                      </c:pt>
                      <c:pt idx="2892">
                        <c:v>2892</c:v>
                      </c:pt>
                      <c:pt idx="2893">
                        <c:v>2893</c:v>
                      </c:pt>
                      <c:pt idx="2894">
                        <c:v>2894</c:v>
                      </c:pt>
                      <c:pt idx="2895">
                        <c:v>2895</c:v>
                      </c:pt>
                      <c:pt idx="2896">
                        <c:v>2896</c:v>
                      </c:pt>
                      <c:pt idx="2897">
                        <c:v>2897</c:v>
                      </c:pt>
                      <c:pt idx="2898">
                        <c:v>2898</c:v>
                      </c:pt>
                      <c:pt idx="2899">
                        <c:v>2899</c:v>
                      </c:pt>
                      <c:pt idx="2900">
                        <c:v>2900</c:v>
                      </c:pt>
                      <c:pt idx="2901">
                        <c:v>2901</c:v>
                      </c:pt>
                      <c:pt idx="2902">
                        <c:v>2902</c:v>
                      </c:pt>
                      <c:pt idx="2903">
                        <c:v>2903</c:v>
                      </c:pt>
                      <c:pt idx="2904">
                        <c:v>2904</c:v>
                      </c:pt>
                      <c:pt idx="2905">
                        <c:v>2905</c:v>
                      </c:pt>
                      <c:pt idx="2906">
                        <c:v>2906</c:v>
                      </c:pt>
                      <c:pt idx="2907">
                        <c:v>2907</c:v>
                      </c:pt>
                      <c:pt idx="2908">
                        <c:v>2908</c:v>
                      </c:pt>
                      <c:pt idx="2909">
                        <c:v>2909</c:v>
                      </c:pt>
                      <c:pt idx="2910">
                        <c:v>2910</c:v>
                      </c:pt>
                      <c:pt idx="2911">
                        <c:v>2911</c:v>
                      </c:pt>
                      <c:pt idx="2912">
                        <c:v>2912</c:v>
                      </c:pt>
                      <c:pt idx="2913">
                        <c:v>2913</c:v>
                      </c:pt>
                      <c:pt idx="2914">
                        <c:v>2914</c:v>
                      </c:pt>
                      <c:pt idx="2915">
                        <c:v>2915</c:v>
                      </c:pt>
                      <c:pt idx="2916">
                        <c:v>2916</c:v>
                      </c:pt>
                      <c:pt idx="2917">
                        <c:v>2917</c:v>
                      </c:pt>
                      <c:pt idx="2918">
                        <c:v>2918</c:v>
                      </c:pt>
                      <c:pt idx="2919">
                        <c:v>2919</c:v>
                      </c:pt>
                      <c:pt idx="2920">
                        <c:v>2920</c:v>
                      </c:pt>
                      <c:pt idx="2921">
                        <c:v>2921</c:v>
                      </c:pt>
                      <c:pt idx="2922">
                        <c:v>2922</c:v>
                      </c:pt>
                      <c:pt idx="2923">
                        <c:v>2923</c:v>
                      </c:pt>
                      <c:pt idx="2924">
                        <c:v>2924</c:v>
                      </c:pt>
                      <c:pt idx="2925">
                        <c:v>2925</c:v>
                      </c:pt>
                      <c:pt idx="2926">
                        <c:v>2926</c:v>
                      </c:pt>
                      <c:pt idx="2927">
                        <c:v>2927</c:v>
                      </c:pt>
                      <c:pt idx="2928">
                        <c:v>2928</c:v>
                      </c:pt>
                      <c:pt idx="2929">
                        <c:v>2929</c:v>
                      </c:pt>
                      <c:pt idx="2930">
                        <c:v>2930</c:v>
                      </c:pt>
                      <c:pt idx="2931">
                        <c:v>2931</c:v>
                      </c:pt>
                      <c:pt idx="2932">
                        <c:v>2932</c:v>
                      </c:pt>
                      <c:pt idx="2933">
                        <c:v>2933</c:v>
                      </c:pt>
                      <c:pt idx="2934">
                        <c:v>2934</c:v>
                      </c:pt>
                      <c:pt idx="2935">
                        <c:v>2935</c:v>
                      </c:pt>
                      <c:pt idx="2936">
                        <c:v>2936</c:v>
                      </c:pt>
                      <c:pt idx="2937">
                        <c:v>2937</c:v>
                      </c:pt>
                      <c:pt idx="2938">
                        <c:v>2938</c:v>
                      </c:pt>
                      <c:pt idx="2939">
                        <c:v>2939</c:v>
                      </c:pt>
                      <c:pt idx="2940">
                        <c:v>2940</c:v>
                      </c:pt>
                      <c:pt idx="2941">
                        <c:v>2941</c:v>
                      </c:pt>
                      <c:pt idx="2942">
                        <c:v>2942</c:v>
                      </c:pt>
                      <c:pt idx="2943">
                        <c:v>2943</c:v>
                      </c:pt>
                      <c:pt idx="2944">
                        <c:v>2944</c:v>
                      </c:pt>
                      <c:pt idx="2945">
                        <c:v>2945</c:v>
                      </c:pt>
                      <c:pt idx="2946">
                        <c:v>2946</c:v>
                      </c:pt>
                      <c:pt idx="2947">
                        <c:v>2947</c:v>
                      </c:pt>
                      <c:pt idx="2948">
                        <c:v>2948</c:v>
                      </c:pt>
                      <c:pt idx="2949">
                        <c:v>2949</c:v>
                      </c:pt>
                      <c:pt idx="2950">
                        <c:v>2950</c:v>
                      </c:pt>
                      <c:pt idx="2951">
                        <c:v>2951</c:v>
                      </c:pt>
                      <c:pt idx="2952">
                        <c:v>2952</c:v>
                      </c:pt>
                      <c:pt idx="2953">
                        <c:v>2953</c:v>
                      </c:pt>
                      <c:pt idx="2954">
                        <c:v>2954</c:v>
                      </c:pt>
                      <c:pt idx="2955">
                        <c:v>2955</c:v>
                      </c:pt>
                      <c:pt idx="2956">
                        <c:v>2956</c:v>
                      </c:pt>
                      <c:pt idx="2957">
                        <c:v>2957</c:v>
                      </c:pt>
                      <c:pt idx="2958">
                        <c:v>2958</c:v>
                      </c:pt>
                      <c:pt idx="2959">
                        <c:v>2959</c:v>
                      </c:pt>
                      <c:pt idx="2960">
                        <c:v>2960</c:v>
                      </c:pt>
                      <c:pt idx="2961">
                        <c:v>2961</c:v>
                      </c:pt>
                      <c:pt idx="2962">
                        <c:v>2962</c:v>
                      </c:pt>
                      <c:pt idx="2963">
                        <c:v>2963</c:v>
                      </c:pt>
                      <c:pt idx="2964">
                        <c:v>2964</c:v>
                      </c:pt>
                      <c:pt idx="2965">
                        <c:v>2965</c:v>
                      </c:pt>
                      <c:pt idx="2966">
                        <c:v>2966</c:v>
                      </c:pt>
                      <c:pt idx="2967">
                        <c:v>2967</c:v>
                      </c:pt>
                      <c:pt idx="2968">
                        <c:v>2968</c:v>
                      </c:pt>
                      <c:pt idx="2969">
                        <c:v>2969</c:v>
                      </c:pt>
                      <c:pt idx="2970">
                        <c:v>2970</c:v>
                      </c:pt>
                      <c:pt idx="2971">
                        <c:v>2971</c:v>
                      </c:pt>
                      <c:pt idx="2972">
                        <c:v>2972</c:v>
                      </c:pt>
                      <c:pt idx="2973">
                        <c:v>2973</c:v>
                      </c:pt>
                      <c:pt idx="2974">
                        <c:v>2974</c:v>
                      </c:pt>
                      <c:pt idx="2975">
                        <c:v>2975</c:v>
                      </c:pt>
                      <c:pt idx="2976">
                        <c:v>2976</c:v>
                      </c:pt>
                      <c:pt idx="2977">
                        <c:v>2977</c:v>
                      </c:pt>
                      <c:pt idx="2978">
                        <c:v>2978</c:v>
                      </c:pt>
                      <c:pt idx="2979">
                        <c:v>2979</c:v>
                      </c:pt>
                      <c:pt idx="2980">
                        <c:v>2980</c:v>
                      </c:pt>
                      <c:pt idx="2981">
                        <c:v>2981</c:v>
                      </c:pt>
                      <c:pt idx="2982">
                        <c:v>2982</c:v>
                      </c:pt>
                      <c:pt idx="2983">
                        <c:v>2983</c:v>
                      </c:pt>
                      <c:pt idx="2984">
                        <c:v>2984</c:v>
                      </c:pt>
                      <c:pt idx="2985">
                        <c:v>2985</c:v>
                      </c:pt>
                      <c:pt idx="2986">
                        <c:v>2986</c:v>
                      </c:pt>
                      <c:pt idx="2987">
                        <c:v>2987</c:v>
                      </c:pt>
                      <c:pt idx="2988">
                        <c:v>2988</c:v>
                      </c:pt>
                      <c:pt idx="2989">
                        <c:v>2989</c:v>
                      </c:pt>
                      <c:pt idx="2990">
                        <c:v>2990</c:v>
                      </c:pt>
                      <c:pt idx="2991">
                        <c:v>2991</c:v>
                      </c:pt>
                      <c:pt idx="2992">
                        <c:v>2992</c:v>
                      </c:pt>
                      <c:pt idx="2993">
                        <c:v>2993</c:v>
                      </c:pt>
                      <c:pt idx="2994">
                        <c:v>2994</c:v>
                      </c:pt>
                      <c:pt idx="2995">
                        <c:v>2995</c:v>
                      </c:pt>
                      <c:pt idx="2996">
                        <c:v>2996</c:v>
                      </c:pt>
                      <c:pt idx="2997">
                        <c:v>2997</c:v>
                      </c:pt>
                      <c:pt idx="2998">
                        <c:v>2998</c:v>
                      </c:pt>
                      <c:pt idx="2999">
                        <c:v>2999</c:v>
                      </c:pt>
                      <c:pt idx="3000">
                        <c:v>3000</c:v>
                      </c:pt>
                      <c:pt idx="3001">
                        <c:v>3001</c:v>
                      </c:pt>
                      <c:pt idx="3002">
                        <c:v>3002</c:v>
                      </c:pt>
                      <c:pt idx="3003">
                        <c:v>3003</c:v>
                      </c:pt>
                      <c:pt idx="3004">
                        <c:v>3004</c:v>
                      </c:pt>
                      <c:pt idx="3005">
                        <c:v>3005</c:v>
                      </c:pt>
                      <c:pt idx="3006">
                        <c:v>3006</c:v>
                      </c:pt>
                      <c:pt idx="3007">
                        <c:v>3007</c:v>
                      </c:pt>
                      <c:pt idx="3008">
                        <c:v>3008</c:v>
                      </c:pt>
                      <c:pt idx="3009">
                        <c:v>3009</c:v>
                      </c:pt>
                      <c:pt idx="3010">
                        <c:v>3010</c:v>
                      </c:pt>
                      <c:pt idx="3011">
                        <c:v>3011</c:v>
                      </c:pt>
                      <c:pt idx="3012">
                        <c:v>3012</c:v>
                      </c:pt>
                      <c:pt idx="3013">
                        <c:v>3013</c:v>
                      </c:pt>
                      <c:pt idx="3014">
                        <c:v>3014</c:v>
                      </c:pt>
                      <c:pt idx="3015">
                        <c:v>3015</c:v>
                      </c:pt>
                      <c:pt idx="3016">
                        <c:v>3016</c:v>
                      </c:pt>
                      <c:pt idx="3017">
                        <c:v>3017</c:v>
                      </c:pt>
                      <c:pt idx="3018">
                        <c:v>3018</c:v>
                      </c:pt>
                      <c:pt idx="3019">
                        <c:v>3019</c:v>
                      </c:pt>
                      <c:pt idx="3020">
                        <c:v>3020</c:v>
                      </c:pt>
                      <c:pt idx="3021">
                        <c:v>3021</c:v>
                      </c:pt>
                      <c:pt idx="3022">
                        <c:v>3022</c:v>
                      </c:pt>
                      <c:pt idx="3023">
                        <c:v>3023</c:v>
                      </c:pt>
                      <c:pt idx="3024">
                        <c:v>3024</c:v>
                      </c:pt>
                      <c:pt idx="3025">
                        <c:v>3025</c:v>
                      </c:pt>
                      <c:pt idx="3026">
                        <c:v>3026</c:v>
                      </c:pt>
                      <c:pt idx="3027">
                        <c:v>3027</c:v>
                      </c:pt>
                      <c:pt idx="3028">
                        <c:v>3028</c:v>
                      </c:pt>
                      <c:pt idx="3029">
                        <c:v>3029</c:v>
                      </c:pt>
                      <c:pt idx="3030">
                        <c:v>3030</c:v>
                      </c:pt>
                      <c:pt idx="3031">
                        <c:v>3031</c:v>
                      </c:pt>
                      <c:pt idx="3032">
                        <c:v>3032</c:v>
                      </c:pt>
                      <c:pt idx="3033">
                        <c:v>3033</c:v>
                      </c:pt>
                      <c:pt idx="3034">
                        <c:v>3034</c:v>
                      </c:pt>
                      <c:pt idx="3035">
                        <c:v>3035</c:v>
                      </c:pt>
                      <c:pt idx="3036">
                        <c:v>3036</c:v>
                      </c:pt>
                      <c:pt idx="3037">
                        <c:v>3037</c:v>
                      </c:pt>
                      <c:pt idx="3038">
                        <c:v>3038</c:v>
                      </c:pt>
                      <c:pt idx="3039">
                        <c:v>3039</c:v>
                      </c:pt>
                      <c:pt idx="3040">
                        <c:v>3040</c:v>
                      </c:pt>
                      <c:pt idx="3041">
                        <c:v>3041</c:v>
                      </c:pt>
                      <c:pt idx="3042">
                        <c:v>3042</c:v>
                      </c:pt>
                      <c:pt idx="3043">
                        <c:v>3043</c:v>
                      </c:pt>
                      <c:pt idx="3044">
                        <c:v>3044</c:v>
                      </c:pt>
                      <c:pt idx="3045">
                        <c:v>3045</c:v>
                      </c:pt>
                      <c:pt idx="3046">
                        <c:v>3046</c:v>
                      </c:pt>
                      <c:pt idx="3047">
                        <c:v>3047</c:v>
                      </c:pt>
                      <c:pt idx="3048">
                        <c:v>3048</c:v>
                      </c:pt>
                      <c:pt idx="3049">
                        <c:v>3049</c:v>
                      </c:pt>
                      <c:pt idx="3050">
                        <c:v>3050</c:v>
                      </c:pt>
                      <c:pt idx="3051">
                        <c:v>3051</c:v>
                      </c:pt>
                      <c:pt idx="3052">
                        <c:v>3052</c:v>
                      </c:pt>
                      <c:pt idx="3053">
                        <c:v>3053</c:v>
                      </c:pt>
                      <c:pt idx="3054">
                        <c:v>3054</c:v>
                      </c:pt>
                      <c:pt idx="3055">
                        <c:v>3055</c:v>
                      </c:pt>
                      <c:pt idx="3056">
                        <c:v>3056</c:v>
                      </c:pt>
                      <c:pt idx="3057">
                        <c:v>3057</c:v>
                      </c:pt>
                      <c:pt idx="3058">
                        <c:v>3058</c:v>
                      </c:pt>
                      <c:pt idx="3059">
                        <c:v>3059</c:v>
                      </c:pt>
                      <c:pt idx="3060">
                        <c:v>3060</c:v>
                      </c:pt>
                      <c:pt idx="3061">
                        <c:v>3061</c:v>
                      </c:pt>
                      <c:pt idx="3062">
                        <c:v>3062</c:v>
                      </c:pt>
                      <c:pt idx="3063">
                        <c:v>3063</c:v>
                      </c:pt>
                      <c:pt idx="3064">
                        <c:v>3064</c:v>
                      </c:pt>
                      <c:pt idx="3065">
                        <c:v>3065</c:v>
                      </c:pt>
                      <c:pt idx="3066">
                        <c:v>3066</c:v>
                      </c:pt>
                      <c:pt idx="3067">
                        <c:v>3067</c:v>
                      </c:pt>
                      <c:pt idx="3068">
                        <c:v>3068</c:v>
                      </c:pt>
                      <c:pt idx="3069">
                        <c:v>3069</c:v>
                      </c:pt>
                      <c:pt idx="3070">
                        <c:v>3070</c:v>
                      </c:pt>
                      <c:pt idx="3071">
                        <c:v>3071</c:v>
                      </c:pt>
                      <c:pt idx="3072">
                        <c:v>3072</c:v>
                      </c:pt>
                      <c:pt idx="3073">
                        <c:v>3073</c:v>
                      </c:pt>
                      <c:pt idx="3074">
                        <c:v>3074</c:v>
                      </c:pt>
                      <c:pt idx="3075">
                        <c:v>3075</c:v>
                      </c:pt>
                      <c:pt idx="3076">
                        <c:v>3076</c:v>
                      </c:pt>
                      <c:pt idx="3077">
                        <c:v>3077</c:v>
                      </c:pt>
                      <c:pt idx="3078">
                        <c:v>3078</c:v>
                      </c:pt>
                      <c:pt idx="3079">
                        <c:v>3079</c:v>
                      </c:pt>
                      <c:pt idx="3080">
                        <c:v>3080</c:v>
                      </c:pt>
                      <c:pt idx="3081">
                        <c:v>3081</c:v>
                      </c:pt>
                      <c:pt idx="3082">
                        <c:v>3082</c:v>
                      </c:pt>
                      <c:pt idx="3083">
                        <c:v>3083</c:v>
                      </c:pt>
                      <c:pt idx="3084">
                        <c:v>3084</c:v>
                      </c:pt>
                      <c:pt idx="3085">
                        <c:v>3085</c:v>
                      </c:pt>
                      <c:pt idx="3086">
                        <c:v>3086</c:v>
                      </c:pt>
                      <c:pt idx="3087">
                        <c:v>3087</c:v>
                      </c:pt>
                      <c:pt idx="3088">
                        <c:v>3088</c:v>
                      </c:pt>
                      <c:pt idx="3089">
                        <c:v>3089</c:v>
                      </c:pt>
                      <c:pt idx="3090">
                        <c:v>3090</c:v>
                      </c:pt>
                      <c:pt idx="3091">
                        <c:v>3091</c:v>
                      </c:pt>
                      <c:pt idx="3092">
                        <c:v>3092</c:v>
                      </c:pt>
                      <c:pt idx="3093">
                        <c:v>3093</c:v>
                      </c:pt>
                      <c:pt idx="3094">
                        <c:v>3094</c:v>
                      </c:pt>
                      <c:pt idx="3095">
                        <c:v>3095</c:v>
                      </c:pt>
                      <c:pt idx="3096">
                        <c:v>3096</c:v>
                      </c:pt>
                      <c:pt idx="3097">
                        <c:v>3097</c:v>
                      </c:pt>
                      <c:pt idx="3098">
                        <c:v>3098</c:v>
                      </c:pt>
                      <c:pt idx="3099">
                        <c:v>3099</c:v>
                      </c:pt>
                      <c:pt idx="3100">
                        <c:v>3100</c:v>
                      </c:pt>
                      <c:pt idx="3101">
                        <c:v>3101</c:v>
                      </c:pt>
                      <c:pt idx="3102">
                        <c:v>3102</c:v>
                      </c:pt>
                      <c:pt idx="3103">
                        <c:v>3103</c:v>
                      </c:pt>
                      <c:pt idx="3104">
                        <c:v>3104</c:v>
                      </c:pt>
                      <c:pt idx="3105">
                        <c:v>3105</c:v>
                      </c:pt>
                      <c:pt idx="3106">
                        <c:v>3106</c:v>
                      </c:pt>
                      <c:pt idx="3107">
                        <c:v>3107</c:v>
                      </c:pt>
                      <c:pt idx="3108">
                        <c:v>3108</c:v>
                      </c:pt>
                      <c:pt idx="3109">
                        <c:v>3109</c:v>
                      </c:pt>
                      <c:pt idx="3110">
                        <c:v>3110</c:v>
                      </c:pt>
                      <c:pt idx="3111">
                        <c:v>3111</c:v>
                      </c:pt>
                      <c:pt idx="3112">
                        <c:v>3112</c:v>
                      </c:pt>
                      <c:pt idx="3113">
                        <c:v>3113</c:v>
                      </c:pt>
                      <c:pt idx="3114">
                        <c:v>3114</c:v>
                      </c:pt>
                      <c:pt idx="3115">
                        <c:v>3115</c:v>
                      </c:pt>
                      <c:pt idx="3116">
                        <c:v>3116</c:v>
                      </c:pt>
                      <c:pt idx="3117">
                        <c:v>3117</c:v>
                      </c:pt>
                      <c:pt idx="3118">
                        <c:v>3118</c:v>
                      </c:pt>
                      <c:pt idx="3119">
                        <c:v>3119</c:v>
                      </c:pt>
                      <c:pt idx="3120">
                        <c:v>3120</c:v>
                      </c:pt>
                      <c:pt idx="3121">
                        <c:v>3121</c:v>
                      </c:pt>
                      <c:pt idx="3122">
                        <c:v>3122</c:v>
                      </c:pt>
                      <c:pt idx="3123">
                        <c:v>3123</c:v>
                      </c:pt>
                      <c:pt idx="3124">
                        <c:v>3124</c:v>
                      </c:pt>
                      <c:pt idx="3125">
                        <c:v>3125</c:v>
                      </c:pt>
                      <c:pt idx="3126">
                        <c:v>3126</c:v>
                      </c:pt>
                      <c:pt idx="3127">
                        <c:v>3127</c:v>
                      </c:pt>
                      <c:pt idx="3128">
                        <c:v>3128</c:v>
                      </c:pt>
                      <c:pt idx="3129">
                        <c:v>3129</c:v>
                      </c:pt>
                      <c:pt idx="3130">
                        <c:v>3130</c:v>
                      </c:pt>
                      <c:pt idx="3131">
                        <c:v>3131</c:v>
                      </c:pt>
                      <c:pt idx="3132">
                        <c:v>3132</c:v>
                      </c:pt>
                      <c:pt idx="3133">
                        <c:v>3133</c:v>
                      </c:pt>
                      <c:pt idx="3134">
                        <c:v>3134</c:v>
                      </c:pt>
                      <c:pt idx="3135">
                        <c:v>3135</c:v>
                      </c:pt>
                      <c:pt idx="3136">
                        <c:v>3136</c:v>
                      </c:pt>
                      <c:pt idx="3137">
                        <c:v>3137</c:v>
                      </c:pt>
                      <c:pt idx="3138">
                        <c:v>3138</c:v>
                      </c:pt>
                      <c:pt idx="3139">
                        <c:v>3139</c:v>
                      </c:pt>
                      <c:pt idx="3140">
                        <c:v>3140</c:v>
                      </c:pt>
                      <c:pt idx="3141">
                        <c:v>3141</c:v>
                      </c:pt>
                      <c:pt idx="3142">
                        <c:v>3142</c:v>
                      </c:pt>
                      <c:pt idx="3143">
                        <c:v>3143</c:v>
                      </c:pt>
                      <c:pt idx="3144">
                        <c:v>3144</c:v>
                      </c:pt>
                      <c:pt idx="3145">
                        <c:v>3145</c:v>
                      </c:pt>
                      <c:pt idx="3146">
                        <c:v>3146</c:v>
                      </c:pt>
                      <c:pt idx="3147">
                        <c:v>3147</c:v>
                      </c:pt>
                      <c:pt idx="3148">
                        <c:v>3148</c:v>
                      </c:pt>
                      <c:pt idx="3149">
                        <c:v>3149</c:v>
                      </c:pt>
                      <c:pt idx="3150">
                        <c:v>3150</c:v>
                      </c:pt>
                      <c:pt idx="3151">
                        <c:v>3151</c:v>
                      </c:pt>
                      <c:pt idx="3152">
                        <c:v>3152</c:v>
                      </c:pt>
                      <c:pt idx="3153">
                        <c:v>3153</c:v>
                      </c:pt>
                      <c:pt idx="3154">
                        <c:v>3154</c:v>
                      </c:pt>
                      <c:pt idx="3155">
                        <c:v>3155</c:v>
                      </c:pt>
                      <c:pt idx="3156">
                        <c:v>3156</c:v>
                      </c:pt>
                      <c:pt idx="3157">
                        <c:v>3157</c:v>
                      </c:pt>
                      <c:pt idx="3158">
                        <c:v>3158</c:v>
                      </c:pt>
                      <c:pt idx="3159">
                        <c:v>3159</c:v>
                      </c:pt>
                      <c:pt idx="3160">
                        <c:v>3160</c:v>
                      </c:pt>
                      <c:pt idx="3161">
                        <c:v>3161</c:v>
                      </c:pt>
                      <c:pt idx="3162">
                        <c:v>3162</c:v>
                      </c:pt>
                      <c:pt idx="3163">
                        <c:v>3163</c:v>
                      </c:pt>
                      <c:pt idx="3164">
                        <c:v>3164</c:v>
                      </c:pt>
                      <c:pt idx="3165">
                        <c:v>3165</c:v>
                      </c:pt>
                      <c:pt idx="3166">
                        <c:v>3166</c:v>
                      </c:pt>
                      <c:pt idx="3167">
                        <c:v>3167</c:v>
                      </c:pt>
                      <c:pt idx="3168">
                        <c:v>3168</c:v>
                      </c:pt>
                      <c:pt idx="3169">
                        <c:v>3169</c:v>
                      </c:pt>
                      <c:pt idx="3170">
                        <c:v>3170</c:v>
                      </c:pt>
                      <c:pt idx="3171">
                        <c:v>3171</c:v>
                      </c:pt>
                      <c:pt idx="3172">
                        <c:v>3172</c:v>
                      </c:pt>
                      <c:pt idx="3173">
                        <c:v>3173</c:v>
                      </c:pt>
                      <c:pt idx="3174">
                        <c:v>3174</c:v>
                      </c:pt>
                      <c:pt idx="3175">
                        <c:v>3175</c:v>
                      </c:pt>
                      <c:pt idx="3176">
                        <c:v>3176</c:v>
                      </c:pt>
                      <c:pt idx="3177">
                        <c:v>3177</c:v>
                      </c:pt>
                      <c:pt idx="3178">
                        <c:v>3178</c:v>
                      </c:pt>
                      <c:pt idx="3179">
                        <c:v>3179</c:v>
                      </c:pt>
                      <c:pt idx="3180">
                        <c:v>3180</c:v>
                      </c:pt>
                      <c:pt idx="3181">
                        <c:v>3181</c:v>
                      </c:pt>
                      <c:pt idx="3182">
                        <c:v>3182</c:v>
                      </c:pt>
                      <c:pt idx="3183">
                        <c:v>3183</c:v>
                      </c:pt>
                      <c:pt idx="3184">
                        <c:v>3184</c:v>
                      </c:pt>
                      <c:pt idx="3185">
                        <c:v>3185</c:v>
                      </c:pt>
                      <c:pt idx="3186">
                        <c:v>3186</c:v>
                      </c:pt>
                      <c:pt idx="3187">
                        <c:v>3187</c:v>
                      </c:pt>
                      <c:pt idx="3188">
                        <c:v>3188</c:v>
                      </c:pt>
                      <c:pt idx="3189">
                        <c:v>3189</c:v>
                      </c:pt>
                      <c:pt idx="3190">
                        <c:v>3190</c:v>
                      </c:pt>
                      <c:pt idx="3191">
                        <c:v>3191</c:v>
                      </c:pt>
                      <c:pt idx="3192">
                        <c:v>3192</c:v>
                      </c:pt>
                      <c:pt idx="3193">
                        <c:v>3193</c:v>
                      </c:pt>
                      <c:pt idx="3194">
                        <c:v>3194</c:v>
                      </c:pt>
                      <c:pt idx="3195">
                        <c:v>3195</c:v>
                      </c:pt>
                      <c:pt idx="3196">
                        <c:v>3196</c:v>
                      </c:pt>
                      <c:pt idx="3197">
                        <c:v>3197</c:v>
                      </c:pt>
                      <c:pt idx="3198">
                        <c:v>3198</c:v>
                      </c:pt>
                      <c:pt idx="3199">
                        <c:v>3199</c:v>
                      </c:pt>
                      <c:pt idx="3200">
                        <c:v>3200</c:v>
                      </c:pt>
                      <c:pt idx="3201">
                        <c:v>3201</c:v>
                      </c:pt>
                      <c:pt idx="3202">
                        <c:v>3202</c:v>
                      </c:pt>
                      <c:pt idx="3203">
                        <c:v>3203</c:v>
                      </c:pt>
                      <c:pt idx="3204">
                        <c:v>3204</c:v>
                      </c:pt>
                      <c:pt idx="3205">
                        <c:v>3205</c:v>
                      </c:pt>
                      <c:pt idx="3206">
                        <c:v>3206</c:v>
                      </c:pt>
                      <c:pt idx="3207">
                        <c:v>3207</c:v>
                      </c:pt>
                      <c:pt idx="3208">
                        <c:v>3208</c:v>
                      </c:pt>
                      <c:pt idx="3209">
                        <c:v>3209</c:v>
                      </c:pt>
                      <c:pt idx="3210">
                        <c:v>3210</c:v>
                      </c:pt>
                      <c:pt idx="3211">
                        <c:v>3211</c:v>
                      </c:pt>
                      <c:pt idx="3212">
                        <c:v>3212</c:v>
                      </c:pt>
                      <c:pt idx="3213">
                        <c:v>3213</c:v>
                      </c:pt>
                      <c:pt idx="3214">
                        <c:v>3214</c:v>
                      </c:pt>
                      <c:pt idx="3215">
                        <c:v>3215</c:v>
                      </c:pt>
                      <c:pt idx="3216">
                        <c:v>3216</c:v>
                      </c:pt>
                      <c:pt idx="3217">
                        <c:v>3217</c:v>
                      </c:pt>
                      <c:pt idx="3218">
                        <c:v>3218</c:v>
                      </c:pt>
                      <c:pt idx="3219">
                        <c:v>3219</c:v>
                      </c:pt>
                      <c:pt idx="3220">
                        <c:v>3220</c:v>
                      </c:pt>
                      <c:pt idx="3221">
                        <c:v>3221</c:v>
                      </c:pt>
                      <c:pt idx="3222">
                        <c:v>3222</c:v>
                      </c:pt>
                      <c:pt idx="3223">
                        <c:v>3223</c:v>
                      </c:pt>
                      <c:pt idx="3224">
                        <c:v>3224</c:v>
                      </c:pt>
                      <c:pt idx="3225">
                        <c:v>3225</c:v>
                      </c:pt>
                      <c:pt idx="3226">
                        <c:v>3226</c:v>
                      </c:pt>
                      <c:pt idx="3227">
                        <c:v>3227</c:v>
                      </c:pt>
                      <c:pt idx="3228">
                        <c:v>3228</c:v>
                      </c:pt>
                      <c:pt idx="3229">
                        <c:v>3229</c:v>
                      </c:pt>
                      <c:pt idx="3230">
                        <c:v>3230</c:v>
                      </c:pt>
                      <c:pt idx="3231">
                        <c:v>3231</c:v>
                      </c:pt>
                      <c:pt idx="3232">
                        <c:v>3232</c:v>
                      </c:pt>
                      <c:pt idx="3233">
                        <c:v>3233</c:v>
                      </c:pt>
                      <c:pt idx="3234">
                        <c:v>3234</c:v>
                      </c:pt>
                      <c:pt idx="3235">
                        <c:v>3235</c:v>
                      </c:pt>
                      <c:pt idx="3236">
                        <c:v>3236</c:v>
                      </c:pt>
                      <c:pt idx="3237">
                        <c:v>3237</c:v>
                      </c:pt>
                      <c:pt idx="3238">
                        <c:v>3238</c:v>
                      </c:pt>
                      <c:pt idx="3239">
                        <c:v>3239</c:v>
                      </c:pt>
                      <c:pt idx="3240">
                        <c:v>3240</c:v>
                      </c:pt>
                      <c:pt idx="3241">
                        <c:v>3241</c:v>
                      </c:pt>
                      <c:pt idx="3242">
                        <c:v>3242</c:v>
                      </c:pt>
                      <c:pt idx="3243">
                        <c:v>3243</c:v>
                      </c:pt>
                      <c:pt idx="3244">
                        <c:v>3244</c:v>
                      </c:pt>
                      <c:pt idx="3245">
                        <c:v>3245</c:v>
                      </c:pt>
                      <c:pt idx="3246">
                        <c:v>3246</c:v>
                      </c:pt>
                      <c:pt idx="3247">
                        <c:v>3247</c:v>
                      </c:pt>
                      <c:pt idx="3248">
                        <c:v>3248</c:v>
                      </c:pt>
                      <c:pt idx="3249">
                        <c:v>3249</c:v>
                      </c:pt>
                      <c:pt idx="3250">
                        <c:v>3250</c:v>
                      </c:pt>
                      <c:pt idx="3251">
                        <c:v>3251</c:v>
                      </c:pt>
                      <c:pt idx="3252">
                        <c:v>3252</c:v>
                      </c:pt>
                      <c:pt idx="3253">
                        <c:v>3253</c:v>
                      </c:pt>
                      <c:pt idx="3254">
                        <c:v>3254</c:v>
                      </c:pt>
                      <c:pt idx="3255">
                        <c:v>3255</c:v>
                      </c:pt>
                      <c:pt idx="3256">
                        <c:v>3256</c:v>
                      </c:pt>
                      <c:pt idx="3257">
                        <c:v>3257</c:v>
                      </c:pt>
                      <c:pt idx="3258">
                        <c:v>3258</c:v>
                      </c:pt>
                      <c:pt idx="3259">
                        <c:v>3259</c:v>
                      </c:pt>
                      <c:pt idx="3260">
                        <c:v>3260</c:v>
                      </c:pt>
                      <c:pt idx="3261">
                        <c:v>3261</c:v>
                      </c:pt>
                      <c:pt idx="3262">
                        <c:v>3262</c:v>
                      </c:pt>
                      <c:pt idx="3263">
                        <c:v>3263</c:v>
                      </c:pt>
                      <c:pt idx="3264">
                        <c:v>3264</c:v>
                      </c:pt>
                      <c:pt idx="3265">
                        <c:v>3265</c:v>
                      </c:pt>
                      <c:pt idx="3266">
                        <c:v>3266</c:v>
                      </c:pt>
                      <c:pt idx="3267">
                        <c:v>3267</c:v>
                      </c:pt>
                      <c:pt idx="3268">
                        <c:v>3268</c:v>
                      </c:pt>
                      <c:pt idx="3269">
                        <c:v>3269</c:v>
                      </c:pt>
                      <c:pt idx="3270">
                        <c:v>3270</c:v>
                      </c:pt>
                      <c:pt idx="3271">
                        <c:v>3271</c:v>
                      </c:pt>
                      <c:pt idx="3272">
                        <c:v>3272</c:v>
                      </c:pt>
                      <c:pt idx="3273">
                        <c:v>3273</c:v>
                      </c:pt>
                      <c:pt idx="3274">
                        <c:v>3274</c:v>
                      </c:pt>
                      <c:pt idx="3275">
                        <c:v>3275</c:v>
                      </c:pt>
                      <c:pt idx="3276">
                        <c:v>3276</c:v>
                      </c:pt>
                      <c:pt idx="3277">
                        <c:v>3277</c:v>
                      </c:pt>
                      <c:pt idx="3278">
                        <c:v>3278</c:v>
                      </c:pt>
                      <c:pt idx="3279">
                        <c:v>3279</c:v>
                      </c:pt>
                      <c:pt idx="3280">
                        <c:v>3280</c:v>
                      </c:pt>
                      <c:pt idx="3281">
                        <c:v>3281</c:v>
                      </c:pt>
                      <c:pt idx="3282">
                        <c:v>3282</c:v>
                      </c:pt>
                      <c:pt idx="3283">
                        <c:v>3283</c:v>
                      </c:pt>
                      <c:pt idx="3284">
                        <c:v>3284</c:v>
                      </c:pt>
                      <c:pt idx="3285">
                        <c:v>3285</c:v>
                      </c:pt>
                      <c:pt idx="3286">
                        <c:v>3286</c:v>
                      </c:pt>
                      <c:pt idx="3287">
                        <c:v>3287</c:v>
                      </c:pt>
                      <c:pt idx="3288">
                        <c:v>3288</c:v>
                      </c:pt>
                      <c:pt idx="3289">
                        <c:v>3289</c:v>
                      </c:pt>
                      <c:pt idx="3290">
                        <c:v>3290</c:v>
                      </c:pt>
                      <c:pt idx="3291">
                        <c:v>3291</c:v>
                      </c:pt>
                      <c:pt idx="3292">
                        <c:v>3292</c:v>
                      </c:pt>
                      <c:pt idx="3293">
                        <c:v>3293</c:v>
                      </c:pt>
                      <c:pt idx="3294">
                        <c:v>3294</c:v>
                      </c:pt>
                      <c:pt idx="3295">
                        <c:v>3295</c:v>
                      </c:pt>
                      <c:pt idx="3296">
                        <c:v>3296</c:v>
                      </c:pt>
                      <c:pt idx="3297">
                        <c:v>3297</c:v>
                      </c:pt>
                      <c:pt idx="3298">
                        <c:v>3298</c:v>
                      </c:pt>
                      <c:pt idx="3299">
                        <c:v>3299</c:v>
                      </c:pt>
                      <c:pt idx="3300">
                        <c:v>3300</c:v>
                      </c:pt>
                      <c:pt idx="3301">
                        <c:v>3301</c:v>
                      </c:pt>
                      <c:pt idx="3302">
                        <c:v>3302</c:v>
                      </c:pt>
                      <c:pt idx="3303">
                        <c:v>3303</c:v>
                      </c:pt>
                      <c:pt idx="3304">
                        <c:v>3304</c:v>
                      </c:pt>
                      <c:pt idx="3305">
                        <c:v>3305</c:v>
                      </c:pt>
                      <c:pt idx="3306">
                        <c:v>3306</c:v>
                      </c:pt>
                      <c:pt idx="3307">
                        <c:v>3307</c:v>
                      </c:pt>
                      <c:pt idx="3308">
                        <c:v>3308</c:v>
                      </c:pt>
                      <c:pt idx="3309">
                        <c:v>3309</c:v>
                      </c:pt>
                      <c:pt idx="3310">
                        <c:v>3310</c:v>
                      </c:pt>
                      <c:pt idx="3311">
                        <c:v>3311</c:v>
                      </c:pt>
                      <c:pt idx="3312">
                        <c:v>3312</c:v>
                      </c:pt>
                      <c:pt idx="3313">
                        <c:v>3313</c:v>
                      </c:pt>
                      <c:pt idx="3314">
                        <c:v>3314</c:v>
                      </c:pt>
                      <c:pt idx="3315">
                        <c:v>3315</c:v>
                      </c:pt>
                      <c:pt idx="3316">
                        <c:v>3316</c:v>
                      </c:pt>
                      <c:pt idx="3317">
                        <c:v>3317</c:v>
                      </c:pt>
                      <c:pt idx="3318">
                        <c:v>3318</c:v>
                      </c:pt>
                      <c:pt idx="3319">
                        <c:v>3319</c:v>
                      </c:pt>
                      <c:pt idx="3320">
                        <c:v>3320</c:v>
                      </c:pt>
                      <c:pt idx="3321">
                        <c:v>3321</c:v>
                      </c:pt>
                      <c:pt idx="3322">
                        <c:v>3322</c:v>
                      </c:pt>
                      <c:pt idx="3323">
                        <c:v>3323</c:v>
                      </c:pt>
                      <c:pt idx="3324">
                        <c:v>3324</c:v>
                      </c:pt>
                      <c:pt idx="3325">
                        <c:v>3325</c:v>
                      </c:pt>
                      <c:pt idx="3326">
                        <c:v>3326</c:v>
                      </c:pt>
                      <c:pt idx="3327">
                        <c:v>3327</c:v>
                      </c:pt>
                      <c:pt idx="3328">
                        <c:v>3328</c:v>
                      </c:pt>
                      <c:pt idx="3329">
                        <c:v>3329</c:v>
                      </c:pt>
                      <c:pt idx="3330">
                        <c:v>3330</c:v>
                      </c:pt>
                      <c:pt idx="3331">
                        <c:v>3331</c:v>
                      </c:pt>
                      <c:pt idx="3332">
                        <c:v>3332</c:v>
                      </c:pt>
                      <c:pt idx="3333">
                        <c:v>3333</c:v>
                      </c:pt>
                      <c:pt idx="3334">
                        <c:v>3334</c:v>
                      </c:pt>
                      <c:pt idx="3335">
                        <c:v>3335</c:v>
                      </c:pt>
                      <c:pt idx="3336">
                        <c:v>3336</c:v>
                      </c:pt>
                      <c:pt idx="3337">
                        <c:v>3337</c:v>
                      </c:pt>
                      <c:pt idx="3338">
                        <c:v>3338</c:v>
                      </c:pt>
                      <c:pt idx="3339">
                        <c:v>3339</c:v>
                      </c:pt>
                      <c:pt idx="3340">
                        <c:v>3340</c:v>
                      </c:pt>
                      <c:pt idx="3341">
                        <c:v>3341</c:v>
                      </c:pt>
                      <c:pt idx="3342">
                        <c:v>3342</c:v>
                      </c:pt>
                      <c:pt idx="3343">
                        <c:v>3343</c:v>
                      </c:pt>
                      <c:pt idx="3344">
                        <c:v>3344</c:v>
                      </c:pt>
                      <c:pt idx="3345">
                        <c:v>3345</c:v>
                      </c:pt>
                      <c:pt idx="3346">
                        <c:v>3346</c:v>
                      </c:pt>
                      <c:pt idx="3347">
                        <c:v>3347</c:v>
                      </c:pt>
                      <c:pt idx="3348">
                        <c:v>3348</c:v>
                      </c:pt>
                      <c:pt idx="3349">
                        <c:v>3349</c:v>
                      </c:pt>
                      <c:pt idx="3350">
                        <c:v>3350</c:v>
                      </c:pt>
                      <c:pt idx="3351">
                        <c:v>3351</c:v>
                      </c:pt>
                      <c:pt idx="3352">
                        <c:v>3352</c:v>
                      </c:pt>
                      <c:pt idx="3353">
                        <c:v>3353</c:v>
                      </c:pt>
                      <c:pt idx="3354">
                        <c:v>3354</c:v>
                      </c:pt>
                      <c:pt idx="3355">
                        <c:v>3355</c:v>
                      </c:pt>
                      <c:pt idx="3356">
                        <c:v>3356</c:v>
                      </c:pt>
                      <c:pt idx="3357">
                        <c:v>3357</c:v>
                      </c:pt>
                      <c:pt idx="3358">
                        <c:v>3358</c:v>
                      </c:pt>
                      <c:pt idx="3359">
                        <c:v>3359</c:v>
                      </c:pt>
                      <c:pt idx="3360">
                        <c:v>3360</c:v>
                      </c:pt>
                      <c:pt idx="3361">
                        <c:v>3361</c:v>
                      </c:pt>
                      <c:pt idx="3362">
                        <c:v>3362</c:v>
                      </c:pt>
                      <c:pt idx="3363">
                        <c:v>3363</c:v>
                      </c:pt>
                      <c:pt idx="3364">
                        <c:v>3364</c:v>
                      </c:pt>
                      <c:pt idx="3365">
                        <c:v>3365</c:v>
                      </c:pt>
                      <c:pt idx="3366">
                        <c:v>3366</c:v>
                      </c:pt>
                      <c:pt idx="3367">
                        <c:v>3367</c:v>
                      </c:pt>
                      <c:pt idx="3368">
                        <c:v>3368</c:v>
                      </c:pt>
                      <c:pt idx="3369">
                        <c:v>3369</c:v>
                      </c:pt>
                      <c:pt idx="3370">
                        <c:v>3370</c:v>
                      </c:pt>
                      <c:pt idx="3371">
                        <c:v>3371</c:v>
                      </c:pt>
                      <c:pt idx="3372">
                        <c:v>3372</c:v>
                      </c:pt>
                      <c:pt idx="3373">
                        <c:v>3373</c:v>
                      </c:pt>
                      <c:pt idx="3374">
                        <c:v>3374</c:v>
                      </c:pt>
                      <c:pt idx="3375">
                        <c:v>3375</c:v>
                      </c:pt>
                      <c:pt idx="3376">
                        <c:v>3376</c:v>
                      </c:pt>
                      <c:pt idx="3377">
                        <c:v>3377</c:v>
                      </c:pt>
                      <c:pt idx="3378">
                        <c:v>3378</c:v>
                      </c:pt>
                      <c:pt idx="3379">
                        <c:v>3379</c:v>
                      </c:pt>
                      <c:pt idx="3380">
                        <c:v>3380</c:v>
                      </c:pt>
                      <c:pt idx="3381">
                        <c:v>3381</c:v>
                      </c:pt>
                      <c:pt idx="3382">
                        <c:v>3382</c:v>
                      </c:pt>
                      <c:pt idx="3383">
                        <c:v>3383</c:v>
                      </c:pt>
                      <c:pt idx="3384">
                        <c:v>3384</c:v>
                      </c:pt>
                      <c:pt idx="3385">
                        <c:v>3385</c:v>
                      </c:pt>
                      <c:pt idx="3386">
                        <c:v>3386</c:v>
                      </c:pt>
                      <c:pt idx="3387">
                        <c:v>3387</c:v>
                      </c:pt>
                      <c:pt idx="3388">
                        <c:v>3388</c:v>
                      </c:pt>
                      <c:pt idx="3389">
                        <c:v>3389</c:v>
                      </c:pt>
                      <c:pt idx="3390">
                        <c:v>3390</c:v>
                      </c:pt>
                      <c:pt idx="3391">
                        <c:v>3391</c:v>
                      </c:pt>
                      <c:pt idx="3392">
                        <c:v>3392</c:v>
                      </c:pt>
                      <c:pt idx="3393">
                        <c:v>3393</c:v>
                      </c:pt>
                      <c:pt idx="3394">
                        <c:v>3394</c:v>
                      </c:pt>
                      <c:pt idx="3395">
                        <c:v>3395</c:v>
                      </c:pt>
                      <c:pt idx="3396">
                        <c:v>3396</c:v>
                      </c:pt>
                      <c:pt idx="3397">
                        <c:v>3397</c:v>
                      </c:pt>
                      <c:pt idx="3398">
                        <c:v>3398</c:v>
                      </c:pt>
                      <c:pt idx="3399">
                        <c:v>3399</c:v>
                      </c:pt>
                      <c:pt idx="3400">
                        <c:v>3400</c:v>
                      </c:pt>
                      <c:pt idx="3401">
                        <c:v>3401</c:v>
                      </c:pt>
                      <c:pt idx="3402">
                        <c:v>3402</c:v>
                      </c:pt>
                      <c:pt idx="3403">
                        <c:v>3403</c:v>
                      </c:pt>
                      <c:pt idx="3404">
                        <c:v>3404</c:v>
                      </c:pt>
                      <c:pt idx="3405">
                        <c:v>3405</c:v>
                      </c:pt>
                      <c:pt idx="3406">
                        <c:v>3406</c:v>
                      </c:pt>
                      <c:pt idx="3407">
                        <c:v>3407</c:v>
                      </c:pt>
                      <c:pt idx="3408">
                        <c:v>3408</c:v>
                      </c:pt>
                      <c:pt idx="3409">
                        <c:v>3409</c:v>
                      </c:pt>
                      <c:pt idx="3410">
                        <c:v>3410</c:v>
                      </c:pt>
                      <c:pt idx="3411">
                        <c:v>3411</c:v>
                      </c:pt>
                      <c:pt idx="3412">
                        <c:v>3412</c:v>
                      </c:pt>
                      <c:pt idx="3413">
                        <c:v>3413</c:v>
                      </c:pt>
                      <c:pt idx="3414">
                        <c:v>3414</c:v>
                      </c:pt>
                      <c:pt idx="3415">
                        <c:v>3415</c:v>
                      </c:pt>
                      <c:pt idx="3416">
                        <c:v>3416</c:v>
                      </c:pt>
                      <c:pt idx="3417">
                        <c:v>3417</c:v>
                      </c:pt>
                      <c:pt idx="3418">
                        <c:v>3418</c:v>
                      </c:pt>
                      <c:pt idx="3419">
                        <c:v>3419</c:v>
                      </c:pt>
                      <c:pt idx="3420">
                        <c:v>3420</c:v>
                      </c:pt>
                      <c:pt idx="3421">
                        <c:v>3421</c:v>
                      </c:pt>
                      <c:pt idx="3422">
                        <c:v>3422</c:v>
                      </c:pt>
                      <c:pt idx="3423">
                        <c:v>3423</c:v>
                      </c:pt>
                      <c:pt idx="3424">
                        <c:v>3424</c:v>
                      </c:pt>
                      <c:pt idx="3425">
                        <c:v>3425</c:v>
                      </c:pt>
                      <c:pt idx="3426">
                        <c:v>3426</c:v>
                      </c:pt>
                      <c:pt idx="3427">
                        <c:v>3427</c:v>
                      </c:pt>
                      <c:pt idx="3428">
                        <c:v>3428</c:v>
                      </c:pt>
                      <c:pt idx="3429">
                        <c:v>3429</c:v>
                      </c:pt>
                      <c:pt idx="3430">
                        <c:v>3430</c:v>
                      </c:pt>
                      <c:pt idx="3431">
                        <c:v>3431</c:v>
                      </c:pt>
                      <c:pt idx="3432">
                        <c:v>3432</c:v>
                      </c:pt>
                      <c:pt idx="3433">
                        <c:v>3433</c:v>
                      </c:pt>
                      <c:pt idx="3434">
                        <c:v>3434</c:v>
                      </c:pt>
                      <c:pt idx="3435">
                        <c:v>3435</c:v>
                      </c:pt>
                      <c:pt idx="3436">
                        <c:v>3436</c:v>
                      </c:pt>
                      <c:pt idx="3437">
                        <c:v>3437</c:v>
                      </c:pt>
                      <c:pt idx="3438">
                        <c:v>3438</c:v>
                      </c:pt>
                      <c:pt idx="3439">
                        <c:v>3439</c:v>
                      </c:pt>
                      <c:pt idx="3440">
                        <c:v>3440</c:v>
                      </c:pt>
                      <c:pt idx="3441">
                        <c:v>3441</c:v>
                      </c:pt>
                      <c:pt idx="3442">
                        <c:v>3442</c:v>
                      </c:pt>
                      <c:pt idx="3443">
                        <c:v>3443</c:v>
                      </c:pt>
                      <c:pt idx="3444">
                        <c:v>3444</c:v>
                      </c:pt>
                      <c:pt idx="3445">
                        <c:v>3445</c:v>
                      </c:pt>
                      <c:pt idx="3446">
                        <c:v>3446</c:v>
                      </c:pt>
                      <c:pt idx="3447">
                        <c:v>3447</c:v>
                      </c:pt>
                      <c:pt idx="3448">
                        <c:v>3448</c:v>
                      </c:pt>
                      <c:pt idx="3449">
                        <c:v>3449</c:v>
                      </c:pt>
                      <c:pt idx="3450">
                        <c:v>3450</c:v>
                      </c:pt>
                      <c:pt idx="3451">
                        <c:v>3451</c:v>
                      </c:pt>
                      <c:pt idx="3452">
                        <c:v>3452</c:v>
                      </c:pt>
                      <c:pt idx="3453">
                        <c:v>3453</c:v>
                      </c:pt>
                      <c:pt idx="3454">
                        <c:v>3454</c:v>
                      </c:pt>
                      <c:pt idx="3455">
                        <c:v>3455</c:v>
                      </c:pt>
                      <c:pt idx="3456">
                        <c:v>3456</c:v>
                      </c:pt>
                      <c:pt idx="3457">
                        <c:v>3457</c:v>
                      </c:pt>
                      <c:pt idx="3458">
                        <c:v>3458</c:v>
                      </c:pt>
                      <c:pt idx="3459">
                        <c:v>3459</c:v>
                      </c:pt>
                      <c:pt idx="3460">
                        <c:v>3460</c:v>
                      </c:pt>
                      <c:pt idx="3461">
                        <c:v>3461</c:v>
                      </c:pt>
                      <c:pt idx="3462">
                        <c:v>3462</c:v>
                      </c:pt>
                      <c:pt idx="3463">
                        <c:v>3463</c:v>
                      </c:pt>
                      <c:pt idx="3464">
                        <c:v>3464</c:v>
                      </c:pt>
                      <c:pt idx="3465">
                        <c:v>3465</c:v>
                      </c:pt>
                      <c:pt idx="3466">
                        <c:v>3466</c:v>
                      </c:pt>
                      <c:pt idx="3467">
                        <c:v>3467</c:v>
                      </c:pt>
                      <c:pt idx="3468">
                        <c:v>3468</c:v>
                      </c:pt>
                      <c:pt idx="3469">
                        <c:v>3469</c:v>
                      </c:pt>
                      <c:pt idx="3470">
                        <c:v>3470</c:v>
                      </c:pt>
                      <c:pt idx="3471">
                        <c:v>3471</c:v>
                      </c:pt>
                      <c:pt idx="3472">
                        <c:v>3472</c:v>
                      </c:pt>
                      <c:pt idx="3473">
                        <c:v>3473</c:v>
                      </c:pt>
                      <c:pt idx="3474">
                        <c:v>3474</c:v>
                      </c:pt>
                      <c:pt idx="3475">
                        <c:v>3475</c:v>
                      </c:pt>
                      <c:pt idx="3476">
                        <c:v>3476</c:v>
                      </c:pt>
                      <c:pt idx="3477">
                        <c:v>3477</c:v>
                      </c:pt>
                      <c:pt idx="3478">
                        <c:v>3478</c:v>
                      </c:pt>
                      <c:pt idx="3479">
                        <c:v>3479</c:v>
                      </c:pt>
                      <c:pt idx="3480">
                        <c:v>3480</c:v>
                      </c:pt>
                      <c:pt idx="3481">
                        <c:v>3481</c:v>
                      </c:pt>
                      <c:pt idx="3482">
                        <c:v>3482</c:v>
                      </c:pt>
                      <c:pt idx="3483">
                        <c:v>3483</c:v>
                      </c:pt>
                      <c:pt idx="3484">
                        <c:v>3484</c:v>
                      </c:pt>
                      <c:pt idx="3485">
                        <c:v>3485</c:v>
                      </c:pt>
                      <c:pt idx="3486">
                        <c:v>3486</c:v>
                      </c:pt>
                      <c:pt idx="3487">
                        <c:v>3487</c:v>
                      </c:pt>
                      <c:pt idx="3488">
                        <c:v>3488</c:v>
                      </c:pt>
                      <c:pt idx="3489">
                        <c:v>3489</c:v>
                      </c:pt>
                      <c:pt idx="3490">
                        <c:v>3490</c:v>
                      </c:pt>
                      <c:pt idx="3491">
                        <c:v>3491</c:v>
                      </c:pt>
                      <c:pt idx="3492">
                        <c:v>3492</c:v>
                      </c:pt>
                      <c:pt idx="3493">
                        <c:v>3493</c:v>
                      </c:pt>
                      <c:pt idx="3494">
                        <c:v>3494</c:v>
                      </c:pt>
                      <c:pt idx="3495">
                        <c:v>3495</c:v>
                      </c:pt>
                      <c:pt idx="3496">
                        <c:v>3496</c:v>
                      </c:pt>
                      <c:pt idx="3497">
                        <c:v>3497</c:v>
                      </c:pt>
                      <c:pt idx="3498">
                        <c:v>3498</c:v>
                      </c:pt>
                      <c:pt idx="3499">
                        <c:v>3499</c:v>
                      </c:pt>
                      <c:pt idx="3500">
                        <c:v>3500</c:v>
                      </c:pt>
                      <c:pt idx="3501">
                        <c:v>3501</c:v>
                      </c:pt>
                      <c:pt idx="3502">
                        <c:v>3502</c:v>
                      </c:pt>
                      <c:pt idx="3503">
                        <c:v>3503</c:v>
                      </c:pt>
                      <c:pt idx="3504">
                        <c:v>3504</c:v>
                      </c:pt>
                      <c:pt idx="3505">
                        <c:v>3505</c:v>
                      </c:pt>
                      <c:pt idx="3506">
                        <c:v>3506</c:v>
                      </c:pt>
                      <c:pt idx="3507">
                        <c:v>3507</c:v>
                      </c:pt>
                      <c:pt idx="3508">
                        <c:v>3508</c:v>
                      </c:pt>
                      <c:pt idx="3509">
                        <c:v>3509</c:v>
                      </c:pt>
                      <c:pt idx="3510">
                        <c:v>3510</c:v>
                      </c:pt>
                      <c:pt idx="3511">
                        <c:v>3511</c:v>
                      </c:pt>
                      <c:pt idx="3512">
                        <c:v>3512</c:v>
                      </c:pt>
                      <c:pt idx="3513">
                        <c:v>3513</c:v>
                      </c:pt>
                      <c:pt idx="3514">
                        <c:v>3514</c:v>
                      </c:pt>
                      <c:pt idx="3515">
                        <c:v>3515</c:v>
                      </c:pt>
                      <c:pt idx="3516">
                        <c:v>3516</c:v>
                      </c:pt>
                      <c:pt idx="3517">
                        <c:v>3517</c:v>
                      </c:pt>
                      <c:pt idx="3518">
                        <c:v>3518</c:v>
                      </c:pt>
                      <c:pt idx="3519">
                        <c:v>3519</c:v>
                      </c:pt>
                      <c:pt idx="3520">
                        <c:v>3520</c:v>
                      </c:pt>
                      <c:pt idx="3521">
                        <c:v>3521</c:v>
                      </c:pt>
                      <c:pt idx="3522">
                        <c:v>3522</c:v>
                      </c:pt>
                      <c:pt idx="3523">
                        <c:v>3523</c:v>
                      </c:pt>
                      <c:pt idx="3524">
                        <c:v>3524</c:v>
                      </c:pt>
                      <c:pt idx="3525">
                        <c:v>3525</c:v>
                      </c:pt>
                      <c:pt idx="3526">
                        <c:v>3526</c:v>
                      </c:pt>
                      <c:pt idx="3527">
                        <c:v>3527</c:v>
                      </c:pt>
                      <c:pt idx="3528">
                        <c:v>3528</c:v>
                      </c:pt>
                      <c:pt idx="3529">
                        <c:v>3529</c:v>
                      </c:pt>
                      <c:pt idx="3530">
                        <c:v>3530</c:v>
                      </c:pt>
                      <c:pt idx="3531">
                        <c:v>3531</c:v>
                      </c:pt>
                      <c:pt idx="3532">
                        <c:v>3532</c:v>
                      </c:pt>
                      <c:pt idx="3533">
                        <c:v>3533</c:v>
                      </c:pt>
                      <c:pt idx="3534">
                        <c:v>3534</c:v>
                      </c:pt>
                      <c:pt idx="3535">
                        <c:v>3535</c:v>
                      </c:pt>
                      <c:pt idx="3536">
                        <c:v>3536</c:v>
                      </c:pt>
                      <c:pt idx="3537">
                        <c:v>3537</c:v>
                      </c:pt>
                      <c:pt idx="3538">
                        <c:v>3538</c:v>
                      </c:pt>
                      <c:pt idx="3539">
                        <c:v>3539</c:v>
                      </c:pt>
                      <c:pt idx="3540">
                        <c:v>3540</c:v>
                      </c:pt>
                      <c:pt idx="3541">
                        <c:v>3541</c:v>
                      </c:pt>
                      <c:pt idx="3542">
                        <c:v>3542</c:v>
                      </c:pt>
                      <c:pt idx="3543">
                        <c:v>3543</c:v>
                      </c:pt>
                      <c:pt idx="3544">
                        <c:v>3544</c:v>
                      </c:pt>
                      <c:pt idx="3545">
                        <c:v>3545</c:v>
                      </c:pt>
                      <c:pt idx="3546">
                        <c:v>3546</c:v>
                      </c:pt>
                      <c:pt idx="3547">
                        <c:v>3547</c:v>
                      </c:pt>
                      <c:pt idx="3548">
                        <c:v>3548</c:v>
                      </c:pt>
                      <c:pt idx="3549">
                        <c:v>3549</c:v>
                      </c:pt>
                      <c:pt idx="3550">
                        <c:v>3550</c:v>
                      </c:pt>
                      <c:pt idx="3551">
                        <c:v>3551</c:v>
                      </c:pt>
                      <c:pt idx="3552">
                        <c:v>3552</c:v>
                      </c:pt>
                      <c:pt idx="3553">
                        <c:v>3553</c:v>
                      </c:pt>
                      <c:pt idx="3554">
                        <c:v>3554</c:v>
                      </c:pt>
                      <c:pt idx="3555">
                        <c:v>3555</c:v>
                      </c:pt>
                      <c:pt idx="3556">
                        <c:v>3556</c:v>
                      </c:pt>
                      <c:pt idx="3557">
                        <c:v>3557</c:v>
                      </c:pt>
                      <c:pt idx="3558">
                        <c:v>3558</c:v>
                      </c:pt>
                      <c:pt idx="3559">
                        <c:v>3559</c:v>
                      </c:pt>
                      <c:pt idx="3560">
                        <c:v>3560</c:v>
                      </c:pt>
                      <c:pt idx="3561">
                        <c:v>3561</c:v>
                      </c:pt>
                      <c:pt idx="3562">
                        <c:v>3562</c:v>
                      </c:pt>
                      <c:pt idx="3563">
                        <c:v>3563</c:v>
                      </c:pt>
                      <c:pt idx="3564">
                        <c:v>3564</c:v>
                      </c:pt>
                      <c:pt idx="3565">
                        <c:v>3565</c:v>
                      </c:pt>
                      <c:pt idx="3566">
                        <c:v>3566</c:v>
                      </c:pt>
                      <c:pt idx="3567">
                        <c:v>3567</c:v>
                      </c:pt>
                      <c:pt idx="3568">
                        <c:v>3568</c:v>
                      </c:pt>
                      <c:pt idx="3569">
                        <c:v>3569</c:v>
                      </c:pt>
                      <c:pt idx="3570">
                        <c:v>3570</c:v>
                      </c:pt>
                      <c:pt idx="3571">
                        <c:v>3571</c:v>
                      </c:pt>
                      <c:pt idx="3572">
                        <c:v>3572</c:v>
                      </c:pt>
                      <c:pt idx="3573">
                        <c:v>3573</c:v>
                      </c:pt>
                      <c:pt idx="3574">
                        <c:v>3574</c:v>
                      </c:pt>
                      <c:pt idx="3575">
                        <c:v>3575</c:v>
                      </c:pt>
                      <c:pt idx="3576">
                        <c:v>3576</c:v>
                      </c:pt>
                      <c:pt idx="3577">
                        <c:v>3577</c:v>
                      </c:pt>
                      <c:pt idx="3578">
                        <c:v>3578</c:v>
                      </c:pt>
                      <c:pt idx="3579">
                        <c:v>3579</c:v>
                      </c:pt>
                      <c:pt idx="3580">
                        <c:v>3580</c:v>
                      </c:pt>
                      <c:pt idx="3581">
                        <c:v>3581</c:v>
                      </c:pt>
                      <c:pt idx="3582">
                        <c:v>3582</c:v>
                      </c:pt>
                      <c:pt idx="3583">
                        <c:v>3583</c:v>
                      </c:pt>
                      <c:pt idx="3584">
                        <c:v>3584</c:v>
                      </c:pt>
                      <c:pt idx="3585">
                        <c:v>3585</c:v>
                      </c:pt>
                      <c:pt idx="3586">
                        <c:v>3586</c:v>
                      </c:pt>
                      <c:pt idx="3587">
                        <c:v>3587</c:v>
                      </c:pt>
                      <c:pt idx="3588">
                        <c:v>3588</c:v>
                      </c:pt>
                      <c:pt idx="3589">
                        <c:v>3589</c:v>
                      </c:pt>
                      <c:pt idx="3590">
                        <c:v>3590</c:v>
                      </c:pt>
                      <c:pt idx="3591">
                        <c:v>3591</c:v>
                      </c:pt>
                      <c:pt idx="3592">
                        <c:v>3592</c:v>
                      </c:pt>
                      <c:pt idx="3593">
                        <c:v>3593</c:v>
                      </c:pt>
                      <c:pt idx="3594">
                        <c:v>3594</c:v>
                      </c:pt>
                      <c:pt idx="3595">
                        <c:v>3595</c:v>
                      </c:pt>
                      <c:pt idx="3596">
                        <c:v>3596</c:v>
                      </c:pt>
                      <c:pt idx="3597">
                        <c:v>3597</c:v>
                      </c:pt>
                      <c:pt idx="3598">
                        <c:v>3598</c:v>
                      </c:pt>
                      <c:pt idx="3599">
                        <c:v>3599</c:v>
                      </c:pt>
                      <c:pt idx="3600">
                        <c:v>3600</c:v>
                      </c:pt>
                      <c:pt idx="3601">
                        <c:v>3601</c:v>
                      </c:pt>
                      <c:pt idx="3602">
                        <c:v>3602</c:v>
                      </c:pt>
                      <c:pt idx="3603">
                        <c:v>3603</c:v>
                      </c:pt>
                      <c:pt idx="3604">
                        <c:v>3604</c:v>
                      </c:pt>
                      <c:pt idx="3605">
                        <c:v>3605</c:v>
                      </c:pt>
                      <c:pt idx="3606">
                        <c:v>3606</c:v>
                      </c:pt>
                      <c:pt idx="3607">
                        <c:v>3607</c:v>
                      </c:pt>
                      <c:pt idx="3608">
                        <c:v>3608</c:v>
                      </c:pt>
                      <c:pt idx="3609">
                        <c:v>3609</c:v>
                      </c:pt>
                      <c:pt idx="3610">
                        <c:v>3610</c:v>
                      </c:pt>
                      <c:pt idx="3611">
                        <c:v>3611</c:v>
                      </c:pt>
                      <c:pt idx="3612">
                        <c:v>3612</c:v>
                      </c:pt>
                      <c:pt idx="3613">
                        <c:v>3613</c:v>
                      </c:pt>
                      <c:pt idx="3614">
                        <c:v>3614</c:v>
                      </c:pt>
                      <c:pt idx="3615">
                        <c:v>3615</c:v>
                      </c:pt>
                      <c:pt idx="3616">
                        <c:v>3616</c:v>
                      </c:pt>
                      <c:pt idx="3617">
                        <c:v>3617</c:v>
                      </c:pt>
                      <c:pt idx="3618">
                        <c:v>3618</c:v>
                      </c:pt>
                      <c:pt idx="3619">
                        <c:v>3619</c:v>
                      </c:pt>
                      <c:pt idx="3620">
                        <c:v>3620</c:v>
                      </c:pt>
                      <c:pt idx="3621">
                        <c:v>3621</c:v>
                      </c:pt>
                      <c:pt idx="3622">
                        <c:v>3622</c:v>
                      </c:pt>
                      <c:pt idx="3623">
                        <c:v>3623</c:v>
                      </c:pt>
                      <c:pt idx="3624">
                        <c:v>3624</c:v>
                      </c:pt>
                      <c:pt idx="3625">
                        <c:v>3625</c:v>
                      </c:pt>
                      <c:pt idx="3626">
                        <c:v>3626</c:v>
                      </c:pt>
                      <c:pt idx="3627">
                        <c:v>3627</c:v>
                      </c:pt>
                      <c:pt idx="3628">
                        <c:v>3628</c:v>
                      </c:pt>
                      <c:pt idx="3629">
                        <c:v>3629</c:v>
                      </c:pt>
                      <c:pt idx="3630">
                        <c:v>3630</c:v>
                      </c:pt>
                      <c:pt idx="3631">
                        <c:v>3631</c:v>
                      </c:pt>
                      <c:pt idx="3632">
                        <c:v>3632</c:v>
                      </c:pt>
                      <c:pt idx="3633">
                        <c:v>3633</c:v>
                      </c:pt>
                      <c:pt idx="3634">
                        <c:v>3634</c:v>
                      </c:pt>
                      <c:pt idx="3635">
                        <c:v>3635</c:v>
                      </c:pt>
                      <c:pt idx="3636">
                        <c:v>3636</c:v>
                      </c:pt>
                      <c:pt idx="3637">
                        <c:v>3637</c:v>
                      </c:pt>
                      <c:pt idx="3638">
                        <c:v>3638</c:v>
                      </c:pt>
                      <c:pt idx="3639">
                        <c:v>3639</c:v>
                      </c:pt>
                      <c:pt idx="3640">
                        <c:v>3640</c:v>
                      </c:pt>
                      <c:pt idx="3641">
                        <c:v>3641</c:v>
                      </c:pt>
                      <c:pt idx="3642">
                        <c:v>3642</c:v>
                      </c:pt>
                      <c:pt idx="3643">
                        <c:v>3643</c:v>
                      </c:pt>
                      <c:pt idx="3644">
                        <c:v>3644</c:v>
                      </c:pt>
                      <c:pt idx="3645">
                        <c:v>3645</c:v>
                      </c:pt>
                      <c:pt idx="3646">
                        <c:v>3646</c:v>
                      </c:pt>
                      <c:pt idx="3647">
                        <c:v>3647</c:v>
                      </c:pt>
                      <c:pt idx="3648">
                        <c:v>3648</c:v>
                      </c:pt>
                      <c:pt idx="3649">
                        <c:v>3649</c:v>
                      </c:pt>
                      <c:pt idx="3650">
                        <c:v>3650</c:v>
                      </c:pt>
                      <c:pt idx="3651">
                        <c:v>3651</c:v>
                      </c:pt>
                      <c:pt idx="3652">
                        <c:v>3652</c:v>
                      </c:pt>
                      <c:pt idx="3653">
                        <c:v>3653</c:v>
                      </c:pt>
                      <c:pt idx="3654">
                        <c:v>3654</c:v>
                      </c:pt>
                      <c:pt idx="3655">
                        <c:v>3655</c:v>
                      </c:pt>
                      <c:pt idx="3656">
                        <c:v>3656</c:v>
                      </c:pt>
                      <c:pt idx="3657">
                        <c:v>3657</c:v>
                      </c:pt>
                      <c:pt idx="3658">
                        <c:v>3658</c:v>
                      </c:pt>
                      <c:pt idx="3659">
                        <c:v>3659</c:v>
                      </c:pt>
                      <c:pt idx="3660">
                        <c:v>3660</c:v>
                      </c:pt>
                      <c:pt idx="3661">
                        <c:v>3661</c:v>
                      </c:pt>
                      <c:pt idx="3662">
                        <c:v>3662</c:v>
                      </c:pt>
                      <c:pt idx="3663">
                        <c:v>3663</c:v>
                      </c:pt>
                      <c:pt idx="3664">
                        <c:v>3664</c:v>
                      </c:pt>
                      <c:pt idx="3665">
                        <c:v>3665</c:v>
                      </c:pt>
                      <c:pt idx="3666">
                        <c:v>3666</c:v>
                      </c:pt>
                      <c:pt idx="3667">
                        <c:v>3667</c:v>
                      </c:pt>
                      <c:pt idx="3668">
                        <c:v>3668</c:v>
                      </c:pt>
                      <c:pt idx="3669">
                        <c:v>3669</c:v>
                      </c:pt>
                      <c:pt idx="3670">
                        <c:v>3670</c:v>
                      </c:pt>
                      <c:pt idx="3671">
                        <c:v>3671</c:v>
                      </c:pt>
                      <c:pt idx="3672">
                        <c:v>3672</c:v>
                      </c:pt>
                      <c:pt idx="3673">
                        <c:v>3673</c:v>
                      </c:pt>
                      <c:pt idx="3674">
                        <c:v>3674</c:v>
                      </c:pt>
                      <c:pt idx="3675">
                        <c:v>3675</c:v>
                      </c:pt>
                      <c:pt idx="3676">
                        <c:v>3676</c:v>
                      </c:pt>
                      <c:pt idx="3677">
                        <c:v>3677</c:v>
                      </c:pt>
                      <c:pt idx="3678">
                        <c:v>3678</c:v>
                      </c:pt>
                      <c:pt idx="3679">
                        <c:v>3679</c:v>
                      </c:pt>
                      <c:pt idx="3680">
                        <c:v>3680</c:v>
                      </c:pt>
                      <c:pt idx="3681">
                        <c:v>3681</c:v>
                      </c:pt>
                      <c:pt idx="3682">
                        <c:v>3682</c:v>
                      </c:pt>
                      <c:pt idx="3683">
                        <c:v>3683</c:v>
                      </c:pt>
                      <c:pt idx="3684">
                        <c:v>3684</c:v>
                      </c:pt>
                      <c:pt idx="3685">
                        <c:v>3685</c:v>
                      </c:pt>
                      <c:pt idx="3686">
                        <c:v>3686</c:v>
                      </c:pt>
                      <c:pt idx="3687">
                        <c:v>3687</c:v>
                      </c:pt>
                      <c:pt idx="3688">
                        <c:v>3688</c:v>
                      </c:pt>
                      <c:pt idx="3689">
                        <c:v>3689</c:v>
                      </c:pt>
                      <c:pt idx="3690">
                        <c:v>3690</c:v>
                      </c:pt>
                      <c:pt idx="3691">
                        <c:v>3691</c:v>
                      </c:pt>
                      <c:pt idx="3692">
                        <c:v>3692</c:v>
                      </c:pt>
                      <c:pt idx="3693">
                        <c:v>3693</c:v>
                      </c:pt>
                      <c:pt idx="3694">
                        <c:v>3694</c:v>
                      </c:pt>
                      <c:pt idx="3695">
                        <c:v>3695</c:v>
                      </c:pt>
                      <c:pt idx="3696">
                        <c:v>3696</c:v>
                      </c:pt>
                      <c:pt idx="3697">
                        <c:v>3697</c:v>
                      </c:pt>
                      <c:pt idx="3698">
                        <c:v>3698</c:v>
                      </c:pt>
                      <c:pt idx="3699">
                        <c:v>3699</c:v>
                      </c:pt>
                      <c:pt idx="3700">
                        <c:v>3700</c:v>
                      </c:pt>
                      <c:pt idx="3701">
                        <c:v>3701</c:v>
                      </c:pt>
                      <c:pt idx="3702">
                        <c:v>3702</c:v>
                      </c:pt>
                      <c:pt idx="3703">
                        <c:v>3703</c:v>
                      </c:pt>
                      <c:pt idx="3704">
                        <c:v>3704</c:v>
                      </c:pt>
                      <c:pt idx="3705">
                        <c:v>3705</c:v>
                      </c:pt>
                      <c:pt idx="3706">
                        <c:v>3706</c:v>
                      </c:pt>
                      <c:pt idx="3707">
                        <c:v>3707</c:v>
                      </c:pt>
                      <c:pt idx="3708">
                        <c:v>3708</c:v>
                      </c:pt>
                      <c:pt idx="3709">
                        <c:v>3709</c:v>
                      </c:pt>
                      <c:pt idx="3710">
                        <c:v>3710</c:v>
                      </c:pt>
                      <c:pt idx="3711">
                        <c:v>3711</c:v>
                      </c:pt>
                      <c:pt idx="3712">
                        <c:v>3712</c:v>
                      </c:pt>
                      <c:pt idx="3713">
                        <c:v>3713</c:v>
                      </c:pt>
                      <c:pt idx="3714">
                        <c:v>3714</c:v>
                      </c:pt>
                      <c:pt idx="3715">
                        <c:v>3715</c:v>
                      </c:pt>
                      <c:pt idx="3716">
                        <c:v>3716</c:v>
                      </c:pt>
                      <c:pt idx="3717">
                        <c:v>3717</c:v>
                      </c:pt>
                      <c:pt idx="3718">
                        <c:v>3718</c:v>
                      </c:pt>
                      <c:pt idx="3719">
                        <c:v>3719</c:v>
                      </c:pt>
                      <c:pt idx="3720">
                        <c:v>3720</c:v>
                      </c:pt>
                      <c:pt idx="3721">
                        <c:v>3721</c:v>
                      </c:pt>
                      <c:pt idx="3722">
                        <c:v>3722</c:v>
                      </c:pt>
                      <c:pt idx="3723">
                        <c:v>3723</c:v>
                      </c:pt>
                      <c:pt idx="3724">
                        <c:v>3724</c:v>
                      </c:pt>
                      <c:pt idx="3725">
                        <c:v>3725</c:v>
                      </c:pt>
                      <c:pt idx="3726">
                        <c:v>3726</c:v>
                      </c:pt>
                      <c:pt idx="3727">
                        <c:v>3727</c:v>
                      </c:pt>
                      <c:pt idx="3728">
                        <c:v>3728</c:v>
                      </c:pt>
                      <c:pt idx="3729">
                        <c:v>3729</c:v>
                      </c:pt>
                      <c:pt idx="3730">
                        <c:v>3730</c:v>
                      </c:pt>
                      <c:pt idx="3731">
                        <c:v>3731</c:v>
                      </c:pt>
                      <c:pt idx="3732">
                        <c:v>3732</c:v>
                      </c:pt>
                      <c:pt idx="3733">
                        <c:v>3733</c:v>
                      </c:pt>
                      <c:pt idx="3734">
                        <c:v>3734</c:v>
                      </c:pt>
                      <c:pt idx="3735">
                        <c:v>3735</c:v>
                      </c:pt>
                      <c:pt idx="3736">
                        <c:v>3736</c:v>
                      </c:pt>
                      <c:pt idx="3737">
                        <c:v>3737</c:v>
                      </c:pt>
                      <c:pt idx="3738">
                        <c:v>3738</c:v>
                      </c:pt>
                      <c:pt idx="3739">
                        <c:v>3739</c:v>
                      </c:pt>
                      <c:pt idx="3740">
                        <c:v>3740</c:v>
                      </c:pt>
                      <c:pt idx="3741">
                        <c:v>3741</c:v>
                      </c:pt>
                      <c:pt idx="3742">
                        <c:v>3742</c:v>
                      </c:pt>
                      <c:pt idx="3743">
                        <c:v>3743</c:v>
                      </c:pt>
                      <c:pt idx="3744">
                        <c:v>3744</c:v>
                      </c:pt>
                      <c:pt idx="3745">
                        <c:v>3745</c:v>
                      </c:pt>
                      <c:pt idx="3746">
                        <c:v>3746</c:v>
                      </c:pt>
                      <c:pt idx="3747">
                        <c:v>3747</c:v>
                      </c:pt>
                      <c:pt idx="3748">
                        <c:v>3748</c:v>
                      </c:pt>
                      <c:pt idx="3749">
                        <c:v>3749</c:v>
                      </c:pt>
                      <c:pt idx="3750">
                        <c:v>3750</c:v>
                      </c:pt>
                      <c:pt idx="3751">
                        <c:v>3751</c:v>
                      </c:pt>
                      <c:pt idx="3752">
                        <c:v>3752</c:v>
                      </c:pt>
                      <c:pt idx="3753">
                        <c:v>3753</c:v>
                      </c:pt>
                      <c:pt idx="3754">
                        <c:v>3754</c:v>
                      </c:pt>
                      <c:pt idx="3755">
                        <c:v>3755</c:v>
                      </c:pt>
                      <c:pt idx="3756">
                        <c:v>3756</c:v>
                      </c:pt>
                      <c:pt idx="3757">
                        <c:v>3757</c:v>
                      </c:pt>
                      <c:pt idx="3758">
                        <c:v>3758</c:v>
                      </c:pt>
                      <c:pt idx="3759">
                        <c:v>3759</c:v>
                      </c:pt>
                      <c:pt idx="3760">
                        <c:v>3760</c:v>
                      </c:pt>
                      <c:pt idx="3761">
                        <c:v>3761</c:v>
                      </c:pt>
                      <c:pt idx="3762">
                        <c:v>3762</c:v>
                      </c:pt>
                      <c:pt idx="3763">
                        <c:v>3763</c:v>
                      </c:pt>
                      <c:pt idx="3764">
                        <c:v>3764</c:v>
                      </c:pt>
                      <c:pt idx="3765">
                        <c:v>3765</c:v>
                      </c:pt>
                      <c:pt idx="3766">
                        <c:v>3766</c:v>
                      </c:pt>
                      <c:pt idx="3767">
                        <c:v>3767</c:v>
                      </c:pt>
                      <c:pt idx="3768">
                        <c:v>3768</c:v>
                      </c:pt>
                      <c:pt idx="3769">
                        <c:v>3769</c:v>
                      </c:pt>
                      <c:pt idx="3770">
                        <c:v>3770</c:v>
                      </c:pt>
                      <c:pt idx="3771">
                        <c:v>3771</c:v>
                      </c:pt>
                      <c:pt idx="3772">
                        <c:v>3772</c:v>
                      </c:pt>
                      <c:pt idx="3773">
                        <c:v>3773</c:v>
                      </c:pt>
                      <c:pt idx="3774">
                        <c:v>3774</c:v>
                      </c:pt>
                      <c:pt idx="3775">
                        <c:v>3775</c:v>
                      </c:pt>
                      <c:pt idx="3776">
                        <c:v>3776</c:v>
                      </c:pt>
                      <c:pt idx="3777">
                        <c:v>3777</c:v>
                      </c:pt>
                      <c:pt idx="3778">
                        <c:v>3778</c:v>
                      </c:pt>
                      <c:pt idx="3779">
                        <c:v>3779</c:v>
                      </c:pt>
                      <c:pt idx="3780">
                        <c:v>3780</c:v>
                      </c:pt>
                      <c:pt idx="3781">
                        <c:v>3781</c:v>
                      </c:pt>
                      <c:pt idx="3782">
                        <c:v>3782</c:v>
                      </c:pt>
                      <c:pt idx="3783">
                        <c:v>3783</c:v>
                      </c:pt>
                      <c:pt idx="3784">
                        <c:v>3784</c:v>
                      </c:pt>
                      <c:pt idx="3785">
                        <c:v>3785</c:v>
                      </c:pt>
                      <c:pt idx="3786">
                        <c:v>3786</c:v>
                      </c:pt>
                      <c:pt idx="3787">
                        <c:v>3787</c:v>
                      </c:pt>
                      <c:pt idx="3788">
                        <c:v>3788</c:v>
                      </c:pt>
                      <c:pt idx="3789">
                        <c:v>3789</c:v>
                      </c:pt>
                      <c:pt idx="3790">
                        <c:v>3790</c:v>
                      </c:pt>
                      <c:pt idx="3791">
                        <c:v>3791</c:v>
                      </c:pt>
                      <c:pt idx="3792">
                        <c:v>3792</c:v>
                      </c:pt>
                      <c:pt idx="3793">
                        <c:v>3793</c:v>
                      </c:pt>
                      <c:pt idx="3794">
                        <c:v>3794</c:v>
                      </c:pt>
                      <c:pt idx="3795">
                        <c:v>3795</c:v>
                      </c:pt>
                      <c:pt idx="3796">
                        <c:v>3796</c:v>
                      </c:pt>
                      <c:pt idx="3797">
                        <c:v>3797</c:v>
                      </c:pt>
                      <c:pt idx="3798">
                        <c:v>3798</c:v>
                      </c:pt>
                      <c:pt idx="3799">
                        <c:v>3799</c:v>
                      </c:pt>
                      <c:pt idx="3800">
                        <c:v>3800</c:v>
                      </c:pt>
                      <c:pt idx="3801">
                        <c:v>3801</c:v>
                      </c:pt>
                      <c:pt idx="3802">
                        <c:v>3802</c:v>
                      </c:pt>
                      <c:pt idx="3803">
                        <c:v>3803</c:v>
                      </c:pt>
                      <c:pt idx="3804">
                        <c:v>3804</c:v>
                      </c:pt>
                      <c:pt idx="3805">
                        <c:v>3805</c:v>
                      </c:pt>
                      <c:pt idx="3806">
                        <c:v>3806</c:v>
                      </c:pt>
                      <c:pt idx="3807">
                        <c:v>3807</c:v>
                      </c:pt>
                      <c:pt idx="3808">
                        <c:v>3808</c:v>
                      </c:pt>
                      <c:pt idx="3809">
                        <c:v>3809</c:v>
                      </c:pt>
                      <c:pt idx="3810">
                        <c:v>3810</c:v>
                      </c:pt>
                      <c:pt idx="3811">
                        <c:v>3811</c:v>
                      </c:pt>
                      <c:pt idx="3812">
                        <c:v>3812</c:v>
                      </c:pt>
                      <c:pt idx="3813">
                        <c:v>3813</c:v>
                      </c:pt>
                      <c:pt idx="3814">
                        <c:v>3814</c:v>
                      </c:pt>
                      <c:pt idx="3815">
                        <c:v>3815</c:v>
                      </c:pt>
                      <c:pt idx="3816">
                        <c:v>3816</c:v>
                      </c:pt>
                      <c:pt idx="3817">
                        <c:v>3817</c:v>
                      </c:pt>
                      <c:pt idx="3818">
                        <c:v>3818</c:v>
                      </c:pt>
                      <c:pt idx="3819">
                        <c:v>3819</c:v>
                      </c:pt>
                      <c:pt idx="3820">
                        <c:v>3820</c:v>
                      </c:pt>
                      <c:pt idx="3821">
                        <c:v>3821</c:v>
                      </c:pt>
                      <c:pt idx="3822">
                        <c:v>3822</c:v>
                      </c:pt>
                      <c:pt idx="3823">
                        <c:v>3823</c:v>
                      </c:pt>
                      <c:pt idx="3824">
                        <c:v>3824</c:v>
                      </c:pt>
                      <c:pt idx="3825">
                        <c:v>3825</c:v>
                      </c:pt>
                      <c:pt idx="3826">
                        <c:v>3826</c:v>
                      </c:pt>
                      <c:pt idx="3827">
                        <c:v>3827</c:v>
                      </c:pt>
                      <c:pt idx="3828">
                        <c:v>3828</c:v>
                      </c:pt>
                      <c:pt idx="3829">
                        <c:v>3829</c:v>
                      </c:pt>
                      <c:pt idx="3830">
                        <c:v>3830</c:v>
                      </c:pt>
                      <c:pt idx="3831">
                        <c:v>3831</c:v>
                      </c:pt>
                      <c:pt idx="3832">
                        <c:v>3832</c:v>
                      </c:pt>
                      <c:pt idx="3833">
                        <c:v>3833</c:v>
                      </c:pt>
                      <c:pt idx="3834">
                        <c:v>3834</c:v>
                      </c:pt>
                      <c:pt idx="3835">
                        <c:v>3835</c:v>
                      </c:pt>
                      <c:pt idx="3836">
                        <c:v>3836</c:v>
                      </c:pt>
                      <c:pt idx="3837">
                        <c:v>3837</c:v>
                      </c:pt>
                      <c:pt idx="3838">
                        <c:v>3838</c:v>
                      </c:pt>
                      <c:pt idx="3839">
                        <c:v>3839</c:v>
                      </c:pt>
                      <c:pt idx="3840">
                        <c:v>3840</c:v>
                      </c:pt>
                      <c:pt idx="3841">
                        <c:v>3841</c:v>
                      </c:pt>
                      <c:pt idx="3842">
                        <c:v>3842</c:v>
                      </c:pt>
                      <c:pt idx="3843">
                        <c:v>3843</c:v>
                      </c:pt>
                      <c:pt idx="3844">
                        <c:v>3844</c:v>
                      </c:pt>
                      <c:pt idx="3845">
                        <c:v>3845</c:v>
                      </c:pt>
                      <c:pt idx="3846">
                        <c:v>3846</c:v>
                      </c:pt>
                      <c:pt idx="3847">
                        <c:v>3847</c:v>
                      </c:pt>
                      <c:pt idx="3848">
                        <c:v>3848</c:v>
                      </c:pt>
                      <c:pt idx="3849">
                        <c:v>3849</c:v>
                      </c:pt>
                      <c:pt idx="3850">
                        <c:v>3850</c:v>
                      </c:pt>
                      <c:pt idx="3851">
                        <c:v>3851</c:v>
                      </c:pt>
                      <c:pt idx="3852">
                        <c:v>3852</c:v>
                      </c:pt>
                      <c:pt idx="3853">
                        <c:v>3853</c:v>
                      </c:pt>
                      <c:pt idx="3854">
                        <c:v>3854</c:v>
                      </c:pt>
                      <c:pt idx="3855">
                        <c:v>3855</c:v>
                      </c:pt>
                      <c:pt idx="3856">
                        <c:v>3856</c:v>
                      </c:pt>
                      <c:pt idx="3857">
                        <c:v>3857</c:v>
                      </c:pt>
                      <c:pt idx="3858">
                        <c:v>3858</c:v>
                      </c:pt>
                      <c:pt idx="3859">
                        <c:v>3859</c:v>
                      </c:pt>
                      <c:pt idx="3860">
                        <c:v>3860</c:v>
                      </c:pt>
                      <c:pt idx="3861">
                        <c:v>3861</c:v>
                      </c:pt>
                      <c:pt idx="3862">
                        <c:v>3862</c:v>
                      </c:pt>
                      <c:pt idx="3863">
                        <c:v>3863</c:v>
                      </c:pt>
                      <c:pt idx="3864">
                        <c:v>3864</c:v>
                      </c:pt>
                      <c:pt idx="3865">
                        <c:v>3865</c:v>
                      </c:pt>
                      <c:pt idx="3866">
                        <c:v>3866</c:v>
                      </c:pt>
                      <c:pt idx="3867">
                        <c:v>3867</c:v>
                      </c:pt>
                      <c:pt idx="3868">
                        <c:v>3868</c:v>
                      </c:pt>
                      <c:pt idx="3869">
                        <c:v>3869</c:v>
                      </c:pt>
                      <c:pt idx="3870">
                        <c:v>3870</c:v>
                      </c:pt>
                      <c:pt idx="3871">
                        <c:v>3871</c:v>
                      </c:pt>
                      <c:pt idx="3872">
                        <c:v>3872</c:v>
                      </c:pt>
                      <c:pt idx="3873">
                        <c:v>3873</c:v>
                      </c:pt>
                      <c:pt idx="3874">
                        <c:v>3874</c:v>
                      </c:pt>
                      <c:pt idx="3875">
                        <c:v>3875</c:v>
                      </c:pt>
                      <c:pt idx="3876">
                        <c:v>3876</c:v>
                      </c:pt>
                      <c:pt idx="3877">
                        <c:v>3877</c:v>
                      </c:pt>
                      <c:pt idx="3878">
                        <c:v>3878</c:v>
                      </c:pt>
                      <c:pt idx="3879">
                        <c:v>3879</c:v>
                      </c:pt>
                      <c:pt idx="3880">
                        <c:v>3880</c:v>
                      </c:pt>
                      <c:pt idx="3881">
                        <c:v>3881</c:v>
                      </c:pt>
                      <c:pt idx="3882">
                        <c:v>3882</c:v>
                      </c:pt>
                      <c:pt idx="3883">
                        <c:v>3883</c:v>
                      </c:pt>
                      <c:pt idx="3884">
                        <c:v>3884</c:v>
                      </c:pt>
                      <c:pt idx="3885">
                        <c:v>3885</c:v>
                      </c:pt>
                      <c:pt idx="3886">
                        <c:v>3886</c:v>
                      </c:pt>
                      <c:pt idx="3887">
                        <c:v>3887</c:v>
                      </c:pt>
                      <c:pt idx="3888">
                        <c:v>3888</c:v>
                      </c:pt>
                      <c:pt idx="3889">
                        <c:v>3889</c:v>
                      </c:pt>
                      <c:pt idx="3890">
                        <c:v>3890</c:v>
                      </c:pt>
                      <c:pt idx="3891">
                        <c:v>3891</c:v>
                      </c:pt>
                      <c:pt idx="3892">
                        <c:v>3892</c:v>
                      </c:pt>
                      <c:pt idx="3893">
                        <c:v>3893</c:v>
                      </c:pt>
                      <c:pt idx="3894">
                        <c:v>3894</c:v>
                      </c:pt>
                      <c:pt idx="3895">
                        <c:v>3895</c:v>
                      </c:pt>
                      <c:pt idx="3896">
                        <c:v>3896</c:v>
                      </c:pt>
                      <c:pt idx="3897">
                        <c:v>3897</c:v>
                      </c:pt>
                      <c:pt idx="3898">
                        <c:v>3898</c:v>
                      </c:pt>
                      <c:pt idx="3899">
                        <c:v>3899</c:v>
                      </c:pt>
                      <c:pt idx="3900">
                        <c:v>3900</c:v>
                      </c:pt>
                      <c:pt idx="3901">
                        <c:v>3901</c:v>
                      </c:pt>
                      <c:pt idx="3902">
                        <c:v>3902</c:v>
                      </c:pt>
                      <c:pt idx="3903">
                        <c:v>3903</c:v>
                      </c:pt>
                      <c:pt idx="3904">
                        <c:v>3904</c:v>
                      </c:pt>
                      <c:pt idx="3905">
                        <c:v>3905</c:v>
                      </c:pt>
                      <c:pt idx="3906">
                        <c:v>3906</c:v>
                      </c:pt>
                      <c:pt idx="3907">
                        <c:v>3907</c:v>
                      </c:pt>
                      <c:pt idx="3908">
                        <c:v>3908</c:v>
                      </c:pt>
                      <c:pt idx="3909">
                        <c:v>3909</c:v>
                      </c:pt>
                      <c:pt idx="3910">
                        <c:v>3910</c:v>
                      </c:pt>
                      <c:pt idx="3911">
                        <c:v>3911</c:v>
                      </c:pt>
                      <c:pt idx="3912">
                        <c:v>3912</c:v>
                      </c:pt>
                      <c:pt idx="3913">
                        <c:v>3913</c:v>
                      </c:pt>
                      <c:pt idx="3914">
                        <c:v>3914</c:v>
                      </c:pt>
                      <c:pt idx="3915">
                        <c:v>3915</c:v>
                      </c:pt>
                      <c:pt idx="3916">
                        <c:v>3916</c:v>
                      </c:pt>
                      <c:pt idx="3917">
                        <c:v>3917</c:v>
                      </c:pt>
                      <c:pt idx="3918">
                        <c:v>3918</c:v>
                      </c:pt>
                      <c:pt idx="3919">
                        <c:v>3919</c:v>
                      </c:pt>
                      <c:pt idx="3920">
                        <c:v>3920</c:v>
                      </c:pt>
                      <c:pt idx="3921">
                        <c:v>3921</c:v>
                      </c:pt>
                      <c:pt idx="3922">
                        <c:v>3922</c:v>
                      </c:pt>
                      <c:pt idx="3923">
                        <c:v>3923</c:v>
                      </c:pt>
                      <c:pt idx="3924">
                        <c:v>3924</c:v>
                      </c:pt>
                      <c:pt idx="3925">
                        <c:v>3925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Sheet!$D$2:$D$3927</c15:sqref>
                        </c15:formulaRef>
                      </c:ext>
                    </c:extLst>
                    <c:numCache>
                      <c:formatCode>General</c:formatCode>
                      <c:ptCount val="3926"/>
                      <c:pt idx="0">
                        <c:v>6.8067840827779044E-2</c:v>
                      </c:pt>
                      <c:pt idx="1">
                        <c:v>8.2030474843733686E-2</c:v>
                      </c:pt>
                      <c:pt idx="2">
                        <c:v>7.9648534164466614E-2</c:v>
                      </c:pt>
                      <c:pt idx="3">
                        <c:v>7.6733809039729456E-2</c:v>
                      </c:pt>
                      <c:pt idx="4">
                        <c:v>7.5288786289554405E-2</c:v>
                      </c:pt>
                      <c:pt idx="5">
                        <c:v>7.2828380415898855E-2</c:v>
                      </c:pt>
                      <c:pt idx="6">
                        <c:v>7.1602747365287794E-2</c:v>
                      </c:pt>
                      <c:pt idx="7">
                        <c:v>6.9247911792850184E-2</c:v>
                      </c:pt>
                      <c:pt idx="8">
                        <c:v>6.8073550215259779E-2</c:v>
                      </c:pt>
                      <c:pt idx="9">
                        <c:v>6.5743127071632101E-2</c:v>
                      </c:pt>
                      <c:pt idx="10">
                        <c:v>6.2834946076471887E-2</c:v>
                      </c:pt>
                      <c:pt idx="11">
                        <c:v>6.1381840156625463E-2</c:v>
                      </c:pt>
                      <c:pt idx="12">
                        <c:v>5.8909747859959311E-2</c:v>
                      </c:pt>
                      <c:pt idx="13">
                        <c:v>5.7674179996928393E-2</c:v>
                      </c:pt>
                      <c:pt idx="14">
                        <c:v>5.5311748414751387E-2</c:v>
                      </c:pt>
                      <c:pt idx="15">
                        <c:v>5.4132327643008883E-2</c:v>
                      </c:pt>
                      <c:pt idx="16">
                        <c:v>5.1798536592074888E-2</c:v>
                      </c:pt>
                      <c:pt idx="17">
                        <c:v>5.0636798816417833E-2</c:v>
                      </c:pt>
                      <c:pt idx="18">
                        <c:v>5.0059806008922778E-2</c:v>
                      </c:pt>
                      <c:pt idx="19">
                        <c:v>4.8030383644698672E-2</c:v>
                      </c:pt>
                      <c:pt idx="20">
                        <c:v>4.5275180701520833E-2</c:v>
                      </c:pt>
                      <c:pt idx="21">
                        <c:v>4.3901356707885343E-2</c:v>
                      </c:pt>
                      <c:pt idx="22">
                        <c:v>4.321697026279258E-2</c:v>
                      </c:pt>
                      <c:pt idx="23">
                        <c:v>4.1132712953781347E-2</c:v>
                      </c:pt>
                      <c:pt idx="24">
                        <c:v>4.0093690162144757E-2</c:v>
                      </c:pt>
                      <c:pt idx="25">
                        <c:v>3.7830051063694241E-2</c:v>
                      </c:pt>
                      <c:pt idx="26">
                        <c:v>3.6700922364646713E-2</c:v>
                      </c:pt>
                      <c:pt idx="27">
                        <c:v>3.6138074783137013E-2</c:v>
                      </c:pt>
                      <c:pt idx="28">
                        <c:v>3.4114038193387319E-2</c:v>
                      </c:pt>
                      <c:pt idx="29">
                        <c:v>3.3105303058718907E-2</c:v>
                      </c:pt>
                      <c:pt idx="30">
                        <c:v>3.0857593977398689E-2</c:v>
                      </c:pt>
                      <c:pt idx="31">
                        <c:v>2.9736708619093982E-2</c:v>
                      </c:pt>
                      <c:pt idx="32">
                        <c:v>2.9177972819871442E-2</c:v>
                      </c:pt>
                      <c:pt idx="33">
                        <c:v>2.715576640081048E-2</c:v>
                      </c:pt>
                      <c:pt idx="34">
                        <c:v>2.6147789632385069E-2</c:v>
                      </c:pt>
                      <c:pt idx="35">
                        <c:v>2.5645526185072751E-2</c:v>
                      </c:pt>
                      <c:pt idx="36">
                        <c:v>2.3651014498234871E-2</c:v>
                      </c:pt>
                      <c:pt idx="37">
                        <c:v>2.2656101159416259E-2</c:v>
                      </c:pt>
                      <c:pt idx="38">
                        <c:v>2.041425702975808E-2</c:v>
                      </c:pt>
                      <c:pt idx="39">
                        <c:v>1.929532574440387E-2</c:v>
                      </c:pt>
                      <c:pt idx="40">
                        <c:v>1.8736629783531741E-2</c:v>
                      </c:pt>
                      <c:pt idx="41">
                        <c:v>1.8459016228357598E-2</c:v>
                      </c:pt>
                      <c:pt idx="42">
                        <c:v>1.6577081859822429E-2</c:v>
                      </c:pt>
                      <c:pt idx="43">
                        <c:v>1.563841382985565E-2</c:v>
                      </c:pt>
                      <c:pt idx="44">
                        <c:v>1.516969438203121E-2</c:v>
                      </c:pt>
                      <c:pt idx="45">
                        <c:v>1.3191086783955809E-2</c:v>
                      </c:pt>
                      <c:pt idx="46">
                        <c:v>1.220380410150511E-2</c:v>
                      </c:pt>
                      <c:pt idx="47">
                        <c:v>1.171115809545484E-2</c:v>
                      </c:pt>
                      <c:pt idx="48">
                        <c:v>9.7213093587033145E-3</c:v>
                      </c:pt>
                      <c:pt idx="49">
                        <c:v>8.7287046034482882E-3</c:v>
                      </c:pt>
                      <c:pt idx="50">
                        <c:v>8.2353110142910496E-3</c:v>
                      </c:pt>
                      <c:pt idx="51">
                        <c:v>7.992708726579846E-3</c:v>
                      </c:pt>
                      <c:pt idx="52">
                        <c:v>6.1307720599176746E-3</c:v>
                      </c:pt>
                      <c:pt idx="53">
                        <c:v>5.2048190305111763E-3</c:v>
                      </c:pt>
                      <c:pt idx="54">
                        <c:v>4.7451681416759359E-3</c:v>
                      </c:pt>
                      <c:pt idx="55">
                        <c:v>2.7742699820279548E-3</c:v>
                      </c:pt>
                      <c:pt idx="56">
                        <c:v>1.793769343108161E-3</c:v>
                      </c:pt>
                      <c:pt idx="57">
                        <c:v>1.307572276097353E-3</c:v>
                      </c:pt>
                      <c:pt idx="58">
                        <c:v>1.0694450874796091E-3</c:v>
                      </c:pt>
                      <c:pt idx="59">
                        <c:v>-7.8958015225526201E-4</c:v>
                      </c:pt>
                      <c:pt idx="60">
                        <c:v>3.1938804248614339E-5</c:v>
                      </c:pt>
                      <c:pt idx="61">
                        <c:v>-1.2987882035176419E-3</c:v>
                      </c:pt>
                      <c:pt idx="62">
                        <c:v>-1.957499435992036E-3</c:v>
                      </c:pt>
                      <c:pt idx="63">
                        <c:v>-4.0279958090979409E-3</c:v>
                      </c:pt>
                      <c:pt idx="64">
                        <c:v>-3.3130170488570592E-3</c:v>
                      </c:pt>
                      <c:pt idx="65">
                        <c:v>-4.6983400354529206E-3</c:v>
                      </c:pt>
                      <c:pt idx="66">
                        <c:v>-5.3860545067034998E-3</c:v>
                      </c:pt>
                      <c:pt idx="67">
                        <c:v>-5.7274594769048106E-3</c:v>
                      </c:pt>
                      <c:pt idx="68">
                        <c:v>-7.6411317165854531E-3</c:v>
                      </c:pt>
                      <c:pt idx="69">
                        <c:v>-8.5952280745050305E-3</c:v>
                      </c:pt>
                      <c:pt idx="70">
                        <c:v>-9.0711747702359527E-3</c:v>
                      </c:pt>
                      <c:pt idx="71">
                        <c:v>-9.3068668458821113E-3</c:v>
                      </c:pt>
                      <c:pt idx="72">
                        <c:v>-9.421869094790411E-3</c:v>
                      </c:pt>
                      <c:pt idx="73">
                        <c:v>-1.12216666551545E-2</c:v>
                      </c:pt>
                      <c:pt idx="74">
                        <c:v>-1.037300321366599E-2</c:v>
                      </c:pt>
                      <c:pt idx="75">
                        <c:v>-1.169260829254669E-2</c:v>
                      </c:pt>
                      <c:pt idx="76">
                        <c:v>-1.234831324046177E-2</c:v>
                      </c:pt>
                      <c:pt idx="77">
                        <c:v>-1.2674257057738459E-2</c:v>
                      </c:pt>
                      <c:pt idx="78">
                        <c:v>-1.2834722884143321E-2</c:v>
                      </c:pt>
                      <c:pt idx="79">
                        <c:v>-1.465748247943632E-2</c:v>
                      </c:pt>
                      <c:pt idx="80">
                        <c:v>-1.556572498620567E-2</c:v>
                      </c:pt>
                      <c:pt idx="81">
                        <c:v>-1.6018419662832638E-2</c:v>
                      </c:pt>
                      <c:pt idx="82">
                        <c:v>-1.6242513141331721E-2</c:v>
                      </c:pt>
                      <c:pt idx="83">
                        <c:v>-1.6351794670901362E-2</c:v>
                      </c:pt>
                      <c:pt idx="84">
                        <c:v>-1.640339548113174E-2</c:v>
                      </c:pt>
                      <c:pt idx="85">
                        <c:v>-1.8171540194651659E-2</c:v>
                      </c:pt>
                      <c:pt idx="86">
                        <c:v>-1.9052586426732219E-2</c:v>
                      </c:pt>
                      <c:pt idx="87">
                        <c:v>-1.9491105046718901E-2</c:v>
                      </c:pt>
                      <c:pt idx="88">
                        <c:v>-1.9707788763685039E-2</c:v>
                      </c:pt>
                      <c:pt idx="89">
                        <c:v>-1.9813176040798811E-2</c:v>
                      </c:pt>
                      <c:pt idx="90">
                        <c:v>-1.986301413978411E-2</c:v>
                      </c:pt>
                      <c:pt idx="91">
                        <c:v>-2.1631100833931469E-2</c:v>
                      </c:pt>
                      <c:pt idx="92">
                        <c:v>-2.0766419756818508E-2</c:v>
                      </c:pt>
                      <c:pt idx="93">
                        <c:v>-2.2077668583740662E-2</c:v>
                      </c:pt>
                      <c:pt idx="94">
                        <c:v>-2.2729646478941601E-2</c:v>
                      </c:pt>
                      <c:pt idx="95">
                        <c:v>-2.305387194243445E-2</c:v>
                      </c:pt>
                      <c:pt idx="96">
                        <c:v>-2.3213739651256851E-2</c:v>
                      </c:pt>
                      <c:pt idx="97">
                        <c:v>-2.329087449651639E-2</c:v>
                      </c:pt>
                      <c:pt idx="98">
                        <c:v>-2.332644636447832E-2</c:v>
                      </c:pt>
                      <c:pt idx="99">
                        <c:v>-2.5086731938502992E-2</c:v>
                      </c:pt>
                      <c:pt idx="100">
                        <c:v>-2.421889958764821E-2</c:v>
                      </c:pt>
                      <c:pt idx="101">
                        <c:v>-2.5529494717493429E-2</c:v>
                      </c:pt>
                      <c:pt idx="102">
                        <c:v>-2.6182231910525239E-2</c:v>
                      </c:pt>
                      <c:pt idx="103">
                        <c:v>-2.650799546616682E-2</c:v>
                      </c:pt>
                      <c:pt idx="104">
                        <c:v>-2.666979820514008E-2</c:v>
                      </c:pt>
                      <c:pt idx="105">
                        <c:v>-2.67493701523463E-2</c:v>
                      </c:pt>
                      <c:pt idx="106">
                        <c:v>-2.6787719540686528E-2</c:v>
                      </c:pt>
                      <c:pt idx="107">
                        <c:v>-2.8550729205657419E-2</c:v>
                      </c:pt>
                      <c:pt idx="108">
                        <c:v>-2.7685167890061351E-2</c:v>
                      </c:pt>
                      <c:pt idx="109">
                        <c:v>-2.8996294712501959E-2</c:v>
                      </c:pt>
                      <c:pt idx="110">
                        <c:v>-2.964810917021413E-2</c:v>
                      </c:pt>
                      <c:pt idx="111">
                        <c:v>-2.9972128175414409E-2</c:v>
                      </c:pt>
                      <c:pt idx="112">
                        <c:v>-3.013151616859169E-2</c:v>
                      </c:pt>
                      <c:pt idx="113">
                        <c:v>-3.0207908040802561E-2</c:v>
                      </c:pt>
                      <c:pt idx="114">
                        <c:v>-3.0242555087778261E-2</c:v>
                      </c:pt>
                      <c:pt idx="115">
                        <c:v>-3.0256488261829761E-2</c:v>
                      </c:pt>
                      <c:pt idx="116">
                        <c:v>-3.025996663050692E-2</c:v>
                      </c:pt>
                      <c:pt idx="117">
                        <c:v>-3.2003361475346152E-2</c:v>
                      </c:pt>
                      <c:pt idx="118">
                        <c:v>-3.112595933704727E-2</c:v>
                      </c:pt>
                      <c:pt idx="119">
                        <c:v>-3.2430812393481931E-2</c:v>
                      </c:pt>
                      <c:pt idx="120">
                        <c:v>-3.30800527278323E-2</c:v>
                      </c:pt>
                      <c:pt idx="121">
                        <c:v>-3.3403118011391182E-2</c:v>
                      </c:pt>
                      <c:pt idx="122">
                        <c:v>-3.3563038850860441E-2</c:v>
                      </c:pt>
                      <c:pt idx="123">
                        <c:v>-3.3641204215014632E-2</c:v>
                      </c:pt>
                      <c:pt idx="124">
                        <c:v>-3.367840312685208E-2</c:v>
                      </c:pt>
                      <c:pt idx="125">
                        <c:v>-3.3695074339860458E-2</c:v>
                      </c:pt>
                      <c:pt idx="126">
                        <c:v>-3.370146028063907E-2</c:v>
                      </c:pt>
                      <c:pt idx="127">
                        <c:v>-3.3702694968213709E-2</c:v>
                      </c:pt>
                      <c:pt idx="128">
                        <c:v>-3.544667601988747E-2</c:v>
                      </c:pt>
                      <c:pt idx="129">
                        <c:v>-3.4570636227404521E-2</c:v>
                      </c:pt>
                      <c:pt idx="130">
                        <c:v>-3.587558165377145E-2</c:v>
                      </c:pt>
                      <c:pt idx="131">
                        <c:v>-3.4778767573282278E-2</c:v>
                      </c:pt>
                      <c:pt idx="132">
                        <c:v>-3.5973343194017772E-2</c:v>
                      </c:pt>
                      <c:pt idx="133">
                        <c:v>-3.6566409289031973E-2</c:v>
                      </c:pt>
                      <c:pt idx="134">
                        <c:v>-3.6859780852766387E-2</c:v>
                      </c:pt>
                      <c:pt idx="135">
                        <c:v>-3.700298192595651E-2</c:v>
                      </c:pt>
                      <c:pt idx="136">
                        <c:v>-3.7070973698181117E-2</c:v>
                      </c:pt>
                      <c:pt idx="137">
                        <c:v>-3.7101522978568141E-2</c:v>
                      </c:pt>
                      <c:pt idx="138">
                        <c:v>-3.7113498470035013E-2</c:v>
                      </c:pt>
                      <c:pt idx="139">
                        <c:v>-3.7116290348491093E-2</c:v>
                      </c:pt>
                      <c:pt idx="140">
                        <c:v>-3.711448742191209E-2</c:v>
                      </c:pt>
                      <c:pt idx="141">
                        <c:v>-3.7110381406451343E-2</c:v>
                      </c:pt>
                      <c:pt idx="142">
                        <c:v>-3.8850373263024103E-2</c:v>
                      </c:pt>
                      <c:pt idx="143">
                        <c:v>-3.7971507674690999E-2</c:v>
                      </c:pt>
                      <c:pt idx="144">
                        <c:v>-3.9274749624510323E-2</c:v>
                      </c:pt>
                      <c:pt idx="145">
                        <c:v>-3.817695123326624E-2</c:v>
                      </c:pt>
                      <c:pt idx="146">
                        <c:v>-3.9370840565171303E-2</c:v>
                      </c:pt>
                      <c:pt idx="147">
                        <c:v>-3.8217464551674747E-2</c:v>
                      </c:pt>
                      <c:pt idx="148">
                        <c:v>-3.9382545399874791E-2</c:v>
                      </c:pt>
                      <c:pt idx="149">
                        <c:v>-3.996006954070512E-2</c:v>
                      </c:pt>
                      <c:pt idx="150">
                        <c:v>-4.0245163557059697E-2</c:v>
                      </c:pt>
                      <c:pt idx="151">
                        <c:v>-4.0383762158267687E-2</c:v>
                      </c:pt>
                      <c:pt idx="152">
                        <c:v>-4.0448969821663322E-2</c:v>
                      </c:pt>
                      <c:pt idx="153">
                        <c:v>-4.0477415259444843E-2</c:v>
                      </c:pt>
                      <c:pt idx="154">
                        <c:v>-4.0487438489409368E-2</c:v>
                      </c:pt>
                      <c:pt idx="155">
                        <c:v>-4.0488240720398187E-2</c:v>
                      </c:pt>
                      <c:pt idx="156">
                        <c:v>-4.0484417584915708E-2</c:v>
                      </c:pt>
                      <c:pt idx="157">
                        <c:v>-4.0478373426292673E-2</c:v>
                      </c:pt>
                      <c:pt idx="158">
                        <c:v>-4.0470680672410622E-2</c:v>
                      </c:pt>
                      <c:pt idx="159">
                        <c:v>-4.0462123996759303E-2</c:v>
                      </c:pt>
                      <c:pt idx="160">
                        <c:v>-4.2198446233730057E-2</c:v>
                      </c:pt>
                      <c:pt idx="161">
                        <c:v>-4.1316459790229583E-2</c:v>
                      </c:pt>
                      <c:pt idx="162">
                        <c:v>-4.0871820158726813E-2</c:v>
                      </c:pt>
                      <c:pt idx="163">
                        <c:v>-4.2390584751178538E-2</c:v>
                      </c:pt>
                      <c:pt idx="164">
                        <c:v>-4.140050138053647E-2</c:v>
                      </c:pt>
                      <c:pt idx="165">
                        <c:v>-4.2647916129030877E-2</c:v>
                      </c:pt>
                      <c:pt idx="166">
                        <c:v>-4.1521908439935112E-2</c:v>
                      </c:pt>
                      <c:pt idx="167">
                        <c:v>-4.2701233992648323E-2</c:v>
                      </c:pt>
                      <c:pt idx="168">
                        <c:v>-4.3286432356334052E-2</c:v>
                      </c:pt>
                      <c:pt idx="169">
                        <c:v>-4.3575992358930588E-2</c:v>
                      </c:pt>
                      <c:pt idx="170">
                        <c:v>-4.3717596038153173E-2</c:v>
                      </c:pt>
                      <c:pt idx="171">
                        <c:v>-4.378466373164884E-2</c:v>
                      </c:pt>
                      <c:pt idx="172">
                        <c:v>-4.3814621473522608E-2</c:v>
                      </c:pt>
                      <c:pt idx="173">
                        <c:v>-4.3826029988195403E-2</c:v>
                      </c:pt>
                      <c:pt idx="174">
                        <c:v>-4.3828397981969393E-2</c:v>
                      </c:pt>
                      <c:pt idx="175">
                        <c:v>-4.3826506888701107E-2</c:v>
                      </c:pt>
                      <c:pt idx="176">
                        <c:v>-4.3822108315744263E-2</c:v>
                      </c:pt>
                      <c:pt idx="177">
                        <c:v>-4.3816564279253893E-2</c:v>
                      </c:pt>
                      <c:pt idx="178">
                        <c:v>-4.3810676547653749E-2</c:v>
                      </c:pt>
                      <c:pt idx="179">
                        <c:v>-4.3804611118996431E-2</c:v>
                      </c:pt>
                      <c:pt idx="180">
                        <c:v>-4.379854313746287E-2</c:v>
                      </c:pt>
                      <c:pt idx="181">
                        <c:v>-4.3792646702009753E-2</c:v>
                      </c:pt>
                      <c:pt idx="182">
                        <c:v>-4.3786840252259762E-2</c:v>
                      </c:pt>
                      <c:pt idx="183">
                        <c:v>-4.3781074523079257E-2</c:v>
                      </c:pt>
                      <c:pt idx="184">
                        <c:v>-4.3775331525773911E-2</c:v>
                      </c:pt>
                      <c:pt idx="185">
                        <c:v>-4.5514930641436691E-2</c:v>
                      </c:pt>
                      <c:pt idx="186">
                        <c:v>-4.4636446435095213E-2</c:v>
                      </c:pt>
                      <c:pt idx="187">
                        <c:v>-4.4195242154817523E-2</c:v>
                      </c:pt>
                      <c:pt idx="188">
                        <c:v>-4.5716812263251083E-2</c:v>
                      </c:pt>
                      <c:pt idx="189">
                        <c:v>-4.4729160938609153E-2</c:v>
                      </c:pt>
                      <c:pt idx="190">
                        <c:v>-4.5978628496370688E-2</c:v>
                      </c:pt>
                      <c:pt idx="191">
                        <c:v>-4.4854745511541942E-2</c:v>
                      </c:pt>
                      <c:pt idx="192">
                        <c:v>-4.603600149742651E-2</c:v>
                      </c:pt>
                      <c:pt idx="193">
                        <c:v>-4.4877962457499962E-2</c:v>
                      </c:pt>
                      <c:pt idx="194">
                        <c:v>-4.6042118281707158E-2</c:v>
                      </c:pt>
                      <c:pt idx="195">
                        <c:v>-4.4875522476517847E-2</c:v>
                      </c:pt>
                      <c:pt idx="196">
                        <c:v>-4.6035390703059988E-2</c:v>
                      </c:pt>
                      <c:pt idx="197">
                        <c:v>-4.6611794413289748E-2</c:v>
                      </c:pt>
                      <c:pt idx="198">
                        <c:v>-4.5151964502086063E-2</c:v>
                      </c:pt>
                      <c:pt idx="199">
                        <c:v>-4.6164591116975712E-2</c:v>
                      </c:pt>
                      <c:pt idx="200">
                        <c:v>-4.6666979179207237E-2</c:v>
                      </c:pt>
                      <c:pt idx="201">
                        <c:v>-4.6915446539407463E-2</c:v>
                      </c:pt>
                      <c:pt idx="202">
                        <c:v>-4.7036684739900768E-2</c:v>
                      </c:pt>
                      <c:pt idx="203">
                        <c:v>-4.7094032192586011E-2</c:v>
                      </c:pt>
                      <c:pt idx="204">
                        <c:v>-4.7119390433106548E-2</c:v>
                      </c:pt>
                      <c:pt idx="205">
                        <c:v>-4.712873376240069E-2</c:v>
                      </c:pt>
                      <c:pt idx="206">
                        <c:v>-4.7130061154631392E-2</c:v>
                      </c:pt>
                      <c:pt idx="207">
                        <c:v>-4.7127870640034923E-2</c:v>
                      </c:pt>
                      <c:pt idx="208">
                        <c:v>-4.7125129119837017E-2</c:v>
                      </c:pt>
                      <c:pt idx="209">
                        <c:v>-4.7122988181952402E-2</c:v>
                      </c:pt>
                      <c:pt idx="210">
                        <c:v>-4.7121097446443022E-2</c:v>
                      </c:pt>
                      <c:pt idx="211">
                        <c:v>-4.7119336041459681E-2</c:v>
                      </c:pt>
                      <c:pt idx="212">
                        <c:v>-4.7117640792950721E-2</c:v>
                      </c:pt>
                      <c:pt idx="213">
                        <c:v>-4.7115974893204349E-2</c:v>
                      </c:pt>
                      <c:pt idx="214">
                        <c:v>-4.7114489638905598E-2</c:v>
                      </c:pt>
                      <c:pt idx="215">
                        <c:v>-4.7113284714910157E-2</c:v>
                      </c:pt>
                      <c:pt idx="216">
                        <c:v>-4.7112389664892132E-2</c:v>
                      </c:pt>
                      <c:pt idx="217">
                        <c:v>-4.711156385438528E-2</c:v>
                      </c:pt>
                      <c:pt idx="218">
                        <c:v>-4.7110489455231858E-2</c:v>
                      </c:pt>
                      <c:pt idx="219">
                        <c:v>-4.7109350215048487E-2</c:v>
                      </c:pt>
                      <c:pt idx="220">
                        <c:v>-4.7108174593244609E-2</c:v>
                      </c:pt>
                      <c:pt idx="221">
                        <c:v>-4.7106984962289523E-2</c:v>
                      </c:pt>
                      <c:pt idx="222">
                        <c:v>-4.7105784237802047E-2</c:v>
                      </c:pt>
                      <c:pt idx="223">
                        <c:v>-4.7104097623699381E-2</c:v>
                      </c:pt>
                      <c:pt idx="224">
                        <c:v>-4.884742998642666E-2</c:v>
                      </c:pt>
                      <c:pt idx="225">
                        <c:v>-4.79725183895858E-2</c:v>
                      </c:pt>
                      <c:pt idx="226">
                        <c:v>-4.7534945480687513E-2</c:v>
                      </c:pt>
                      <c:pt idx="227">
                        <c:v>-4.9060666221103777E-2</c:v>
                      </c:pt>
                      <c:pt idx="228">
                        <c:v>-4.8077553183007229E-2</c:v>
                      </c:pt>
                      <c:pt idx="229">
                        <c:v>-4.7586586148835458E-2</c:v>
                      </c:pt>
                      <c:pt idx="230">
                        <c:v>-4.9085588951018867E-2</c:v>
                      </c:pt>
                      <c:pt idx="231">
                        <c:v>-4.8089343773653308E-2</c:v>
                      </c:pt>
                      <c:pt idx="232">
                        <c:v>-4.7592325953218537E-2</c:v>
                      </c:pt>
                      <c:pt idx="233">
                        <c:v>-4.9088836511456652E-2</c:v>
                      </c:pt>
                      <c:pt idx="234">
                        <c:v>-4.8091507748772841E-2</c:v>
                      </c:pt>
                      <c:pt idx="235">
                        <c:v>-4.9338361025695429E-2</c:v>
                      </c:pt>
                      <c:pt idx="236">
                        <c:v>-4.8214935754002312E-2</c:v>
                      </c:pt>
                      <c:pt idx="237">
                        <c:v>-4.9398035032212247E-2</c:v>
                      </c:pt>
                      <c:pt idx="238">
                        <c:v>-4.8243499623459772E-2</c:v>
                      </c:pt>
                      <c:pt idx="239">
                        <c:v>-4.9411862127811318E-2</c:v>
                      </c:pt>
                      <c:pt idx="240">
                        <c:v>-4.8249976318025689E-2</c:v>
                      </c:pt>
                      <c:pt idx="241">
                        <c:v>-4.9414660215491187E-2</c:v>
                      </c:pt>
                      <c:pt idx="242">
                        <c:v>-4.8250799308948038E-2</c:v>
                      </c:pt>
                      <c:pt idx="243">
                        <c:v>-4.9414100850743978E-2</c:v>
                      </c:pt>
                      <c:pt idx="244">
                        <c:v>-4.8249243078470588E-2</c:v>
                      </c:pt>
                      <c:pt idx="245">
                        <c:v>-4.9412041863775673E-2</c:v>
                      </c:pt>
                      <c:pt idx="246">
                        <c:v>-4.8246931141803007E-2</c:v>
                      </c:pt>
                      <c:pt idx="247">
                        <c:v>-4.9409601794807537E-2</c:v>
                      </c:pt>
                      <c:pt idx="248">
                        <c:v>-4.9989914597556112E-2</c:v>
                      </c:pt>
                      <c:pt idx="249">
                        <c:v>-4.8534660937439078E-2</c:v>
                      </c:pt>
                      <c:pt idx="250">
                        <c:v>-4.9552237669028748E-2</c:v>
                      </c:pt>
                      <c:pt idx="251">
                        <c:v>-5.0059908819839023E-2</c:v>
                      </c:pt>
                      <c:pt idx="252">
                        <c:v>-4.8568301236273981E-2</c:v>
                      </c:pt>
                      <c:pt idx="253">
                        <c:v>-4.9567680335458719E-2</c:v>
                      </c:pt>
                      <c:pt idx="254">
                        <c:v>-5.0066246278364472E-2</c:v>
                      </c:pt>
                      <c:pt idx="255">
                        <c:v>-5.0315408092202432E-2</c:v>
                      </c:pt>
                      <c:pt idx="256">
                        <c:v>-4.8694416903169113E-2</c:v>
                      </c:pt>
                      <c:pt idx="257">
                        <c:v>-4.9629046336890498E-2</c:v>
                      </c:pt>
                      <c:pt idx="258">
                        <c:v>-5.0095201328376873E-2</c:v>
                      </c:pt>
                      <c:pt idx="259">
                        <c:v>-5.0328139278809539E-2</c:v>
                      </c:pt>
                      <c:pt idx="260">
                        <c:v>-5.0444360971153623E-2</c:v>
                      </c:pt>
                      <c:pt idx="261">
                        <c:v>-4.8756834019049143E-2</c:v>
                      </c:pt>
                      <c:pt idx="262">
                        <c:v>-4.9658808223526682E-2</c:v>
                      </c:pt>
                      <c:pt idx="263">
                        <c:v>-5.0109671833360653E-2</c:v>
                      </c:pt>
                      <c:pt idx="264">
                        <c:v>-5.0335889388182307E-2</c:v>
                      </c:pt>
                      <c:pt idx="265">
                        <c:v>-5.0449701724031577E-2</c:v>
                      </c:pt>
                      <c:pt idx="266">
                        <c:v>-5.0507272891666587E-2</c:v>
                      </c:pt>
                      <c:pt idx="267">
                        <c:v>-5.0536702194413537E-2</c:v>
                      </c:pt>
                      <c:pt idx="268">
                        <c:v>-5.0552052859903621E-2</c:v>
                      </c:pt>
                      <c:pt idx="269">
                        <c:v>-5.0560357325265079E-2</c:v>
                      </c:pt>
                      <c:pt idx="270">
                        <c:v>-5.0565457709908029E-2</c:v>
                      </c:pt>
                      <c:pt idx="271">
                        <c:v>-5.0569053399347787E-2</c:v>
                      </c:pt>
                      <c:pt idx="272">
                        <c:v>-5.05718986527013E-2</c:v>
                      </c:pt>
                      <c:pt idx="273">
                        <c:v>-5.0574130093989908E-2</c:v>
                      </c:pt>
                      <c:pt idx="274">
                        <c:v>-5.057602116369786E-2</c:v>
                      </c:pt>
                      <c:pt idx="275">
                        <c:v>-5.057774204308163E-2</c:v>
                      </c:pt>
                      <c:pt idx="276">
                        <c:v>-5.0579444992528567E-2</c:v>
                      </c:pt>
                      <c:pt idx="277">
                        <c:v>-5.0580783121430252E-2</c:v>
                      </c:pt>
                      <c:pt idx="278">
                        <c:v>-5.0581934809208702E-2</c:v>
                      </c:pt>
                      <c:pt idx="279">
                        <c:v>-5.0582997388049458E-2</c:v>
                      </c:pt>
                      <c:pt idx="280">
                        <c:v>-5.058401504051975E-2</c:v>
                      </c:pt>
                      <c:pt idx="281">
                        <c:v>-5.0585010231770207E-2</c:v>
                      </c:pt>
                      <c:pt idx="282">
                        <c:v>-5.0586187929305783E-2</c:v>
                      </c:pt>
                      <c:pt idx="283">
                        <c:v>-5.0587822300749367E-2</c:v>
                      </c:pt>
                      <c:pt idx="284">
                        <c:v>-5.0589450591688151E-2</c:v>
                      </c:pt>
                      <c:pt idx="285">
                        <c:v>-5.0590680389283452E-2</c:v>
                      </c:pt>
                      <c:pt idx="286">
                        <c:v>-5.0591708942214611E-2</c:v>
                      </c:pt>
                      <c:pt idx="287">
                        <c:v>-5.0592659331048347E-2</c:v>
                      </c:pt>
                      <c:pt idx="288">
                        <c:v>-5.059402901100761E-2</c:v>
                      </c:pt>
                      <c:pt idx="289">
                        <c:v>-5.0596037057305802E-2</c:v>
                      </c:pt>
                      <c:pt idx="290">
                        <c:v>-5.0598366098424372E-2</c:v>
                      </c:pt>
                      <c:pt idx="291">
                        <c:v>-5.0600850123251828E-2</c:v>
                      </c:pt>
                      <c:pt idx="292">
                        <c:v>-5.0603419549100623E-2</c:v>
                      </c:pt>
                      <c:pt idx="293">
                        <c:v>-5.0606120520722012E-2</c:v>
                      </c:pt>
                      <c:pt idx="294">
                        <c:v>-5.0608842790622423E-2</c:v>
                      </c:pt>
                      <c:pt idx="295">
                        <c:v>-5.0611579497336301E-2</c:v>
                      </c:pt>
                      <c:pt idx="296">
                        <c:v>-5.0614323325506638E-2</c:v>
                      </c:pt>
                      <c:pt idx="297">
                        <c:v>-5.0617072478409839E-2</c:v>
                      </c:pt>
                      <c:pt idx="298">
                        <c:v>-5.0619820470375887E-2</c:v>
                      </c:pt>
                      <c:pt idx="299">
                        <c:v>-5.0622573937532833E-2</c:v>
                      </c:pt>
                      <c:pt idx="300">
                        <c:v>-5.0625323985233173E-2</c:v>
                      </c:pt>
                      <c:pt idx="301">
                        <c:v>-5.0628076609636807E-2</c:v>
                      </c:pt>
                      <c:pt idx="302">
                        <c:v>-5.0630832005013671E-2</c:v>
                      </c:pt>
                      <c:pt idx="303">
                        <c:v>-5.0633587014765863E-2</c:v>
                      </c:pt>
                      <c:pt idx="304">
                        <c:v>-5.0635868758250352E-2</c:v>
                      </c:pt>
                      <c:pt idx="305">
                        <c:v>-5.063783518411305E-2</c:v>
                      </c:pt>
                      <c:pt idx="306">
                        <c:v>-5.0639644015428337E-2</c:v>
                      </c:pt>
                      <c:pt idx="307">
                        <c:v>-5.0641373962023457E-2</c:v>
                      </c:pt>
                      <c:pt idx="308">
                        <c:v>-5.064286915405046E-2</c:v>
                      </c:pt>
                      <c:pt idx="309">
                        <c:v>-5.0644218545453423E-2</c:v>
                      </c:pt>
                      <c:pt idx="310">
                        <c:v>-5.0645510403259403E-2</c:v>
                      </c:pt>
                      <c:pt idx="311">
                        <c:v>-5.0646791566101801E-2</c:v>
                      </c:pt>
                      <c:pt idx="312">
                        <c:v>-5.064806972789257E-2</c:v>
                      </c:pt>
                      <c:pt idx="313">
                        <c:v>-5.0649357377447322E-2</c:v>
                      </c:pt>
                      <c:pt idx="314">
                        <c:v>-5.0650671751726183E-2</c:v>
                      </c:pt>
                      <c:pt idx="315">
                        <c:v>-5.0651718587409862E-2</c:v>
                      </c:pt>
                      <c:pt idx="316">
                        <c:v>-5.0652320789473217E-2</c:v>
                      </c:pt>
                      <c:pt idx="317">
                        <c:v>-5.0652698184782713E-2</c:v>
                      </c:pt>
                      <c:pt idx="318">
                        <c:v>-5.0652965145257231E-2</c:v>
                      </c:pt>
                      <c:pt idx="319">
                        <c:v>-5.065317689534711E-2</c:v>
                      </c:pt>
                      <c:pt idx="320">
                        <c:v>-5.0653357222927332E-2</c:v>
                      </c:pt>
                      <c:pt idx="321">
                        <c:v>-5.065348477107702E-2</c:v>
                      </c:pt>
                      <c:pt idx="322">
                        <c:v>-5.0653600624645773E-2</c:v>
                      </c:pt>
                      <c:pt idx="323">
                        <c:v>-5.0653688569707381E-2</c:v>
                      </c:pt>
                      <c:pt idx="324">
                        <c:v>-5.0653376656154277E-2</c:v>
                      </c:pt>
                      <c:pt idx="325">
                        <c:v>-5.0652862846307198E-2</c:v>
                      </c:pt>
                      <c:pt idx="326">
                        <c:v>-5.0652252012820413E-2</c:v>
                      </c:pt>
                      <c:pt idx="327">
                        <c:v>-5.0651590433384623E-2</c:v>
                      </c:pt>
                      <c:pt idx="328">
                        <c:v>-5.0650886716773903E-2</c:v>
                      </c:pt>
                      <c:pt idx="329">
                        <c:v>-5.0649501086345187E-2</c:v>
                      </c:pt>
                      <c:pt idx="330">
                        <c:v>-5.0647773776130812E-2</c:v>
                      </c:pt>
                      <c:pt idx="331">
                        <c:v>-5.0645872011271457E-2</c:v>
                      </c:pt>
                      <c:pt idx="332">
                        <c:v>-5.0643886844514457E-2</c:v>
                      </c:pt>
                      <c:pt idx="333">
                        <c:v>-5.0641855971781641E-2</c:v>
                      </c:pt>
                      <c:pt idx="334">
                        <c:v>-5.0639847330982417E-2</c:v>
                      </c:pt>
                      <c:pt idx="335">
                        <c:v>-5.0637970630232551E-2</c:v>
                      </c:pt>
                      <c:pt idx="336">
                        <c:v>-5.0636154467787742E-2</c:v>
                      </c:pt>
                      <c:pt idx="337">
                        <c:v>-5.0634277381491948E-2</c:v>
                      </c:pt>
                      <c:pt idx="338">
                        <c:v>-5.0632114476237847E-2</c:v>
                      </c:pt>
                      <c:pt idx="339">
                        <c:v>-5.062960910395832E-2</c:v>
                      </c:pt>
                      <c:pt idx="340">
                        <c:v>-5.0626934446597147E-2</c:v>
                      </c:pt>
                      <c:pt idx="341">
                        <c:v>-5.0624171143298591E-2</c:v>
                      </c:pt>
                      <c:pt idx="342">
                        <c:v>-5.0621367714362993E-2</c:v>
                      </c:pt>
                      <c:pt idx="343">
                        <c:v>-5.0618543939032201E-2</c:v>
                      </c:pt>
                      <c:pt idx="344">
                        <c:v>-5.0615709703590889E-2</c:v>
                      </c:pt>
                      <c:pt idx="345">
                        <c:v>-5.0612866698150738E-2</c:v>
                      </c:pt>
                      <c:pt idx="346">
                        <c:v>-5.0610019585741538E-2</c:v>
                      </c:pt>
                      <c:pt idx="347">
                        <c:v>-5.0607170321320033E-2</c:v>
                      </c:pt>
                      <c:pt idx="348">
                        <c:v>-5.0604323702598208E-2</c:v>
                      </c:pt>
                      <c:pt idx="349">
                        <c:v>-5.0601302918521447E-2</c:v>
                      </c:pt>
                      <c:pt idx="350">
                        <c:v>-5.0598092679991873E-2</c:v>
                      </c:pt>
                      <c:pt idx="351">
                        <c:v>-5.0594787749394923E-2</c:v>
                      </c:pt>
                      <c:pt idx="352">
                        <c:v>-5.0591435661394443E-2</c:v>
                      </c:pt>
                      <c:pt idx="353">
                        <c:v>-5.0588061664931461E-2</c:v>
                      </c:pt>
                      <c:pt idx="354">
                        <c:v>-5.0584672795737563E-2</c:v>
                      </c:pt>
                      <c:pt idx="355">
                        <c:v>-5.0581278724293223E-2</c:v>
                      </c:pt>
                      <c:pt idx="356">
                        <c:v>-5.0577881858012069E-2</c:v>
                      </c:pt>
                      <c:pt idx="357">
                        <c:v>-5.0574479768243391E-2</c:v>
                      </c:pt>
                      <c:pt idx="358">
                        <c:v>-5.0571079163164098E-2</c:v>
                      </c:pt>
                      <c:pt idx="359">
                        <c:v>-5.0567678918196253E-2</c:v>
                      </c:pt>
                      <c:pt idx="360">
                        <c:v>-5.0564275121719321E-2</c:v>
                      </c:pt>
                      <c:pt idx="361">
                        <c:v>-5.0560871498896487E-2</c:v>
                      </c:pt>
                      <c:pt idx="362">
                        <c:v>-5.0557469915814918E-2</c:v>
                      </c:pt>
                      <c:pt idx="363">
                        <c:v>-5.0554143577709182E-2</c:v>
                      </c:pt>
                      <c:pt idx="364">
                        <c:v>-5.0551078823055859E-2</c:v>
                      </c:pt>
                      <c:pt idx="365">
                        <c:v>-5.0548146665656067E-2</c:v>
                      </c:pt>
                      <c:pt idx="366">
                        <c:v>-5.0545278839402991E-2</c:v>
                      </c:pt>
                      <c:pt idx="367">
                        <c:v>-5.0542443264691261E-2</c:v>
                      </c:pt>
                      <c:pt idx="368">
                        <c:v>-5.2284956882426507E-2</c:v>
                      </c:pt>
                      <c:pt idx="369">
                        <c:v>-5.1409383624589772E-2</c:v>
                      </c:pt>
                      <c:pt idx="370">
                        <c:v>-5.0970842909189781E-2</c:v>
                      </c:pt>
                      <c:pt idx="371">
                        <c:v>-5.0749982484512429E-2</c:v>
                      </c:pt>
                      <c:pt idx="372">
                        <c:v>-5.0638062018659419E-2</c:v>
                      </c:pt>
                      <c:pt idx="373">
                        <c:v>-5.0580649806738022E-2</c:v>
                      </c:pt>
                      <c:pt idx="374">
                        <c:v>-5.2295846446294689E-2</c:v>
                      </c:pt>
                      <c:pt idx="375">
                        <c:v>-5.1406605251820843E-2</c:v>
                      </c:pt>
                      <c:pt idx="376">
                        <c:v>-5.0961221919440913E-2</c:v>
                      </c:pt>
                      <c:pt idx="377">
                        <c:v>-5.0736938795822722E-2</c:v>
                      </c:pt>
                      <c:pt idx="378">
                        <c:v>-5.0623299414658998E-2</c:v>
                      </c:pt>
                      <c:pt idx="379">
                        <c:v>-5.231035921409681E-2</c:v>
                      </c:pt>
                      <c:pt idx="380">
                        <c:v>-5.1407035920775272E-2</c:v>
                      </c:pt>
                      <c:pt idx="381">
                        <c:v>-5.0954603006485771E-2</c:v>
                      </c:pt>
                      <c:pt idx="382">
                        <c:v>-5.0726307509453242E-2</c:v>
                      </c:pt>
                      <c:pt idx="383">
                        <c:v>-5.2355407878202129E-2</c:v>
                      </c:pt>
                      <c:pt idx="384">
                        <c:v>-5.1422496553758558E-2</c:v>
                      </c:pt>
                      <c:pt idx="385">
                        <c:v>-5.0954644796740077E-2</c:v>
                      </c:pt>
                      <c:pt idx="386">
                        <c:v>-5.0718537811064029E-2</c:v>
                      </c:pt>
                      <c:pt idx="387">
                        <c:v>-5.2343544808170217E-2</c:v>
                      </c:pt>
                      <c:pt idx="388">
                        <c:v>-5.140836497812018E-2</c:v>
                      </c:pt>
                      <c:pt idx="389">
                        <c:v>-5.0939185208543347E-2</c:v>
                      </c:pt>
                      <c:pt idx="390">
                        <c:v>-5.0702181194473589E-2</c:v>
                      </c:pt>
                      <c:pt idx="391">
                        <c:v>-5.2326702268755521E-2</c:v>
                      </c:pt>
                      <c:pt idx="392">
                        <c:v>-5.1391277368803563E-2</c:v>
                      </c:pt>
                      <c:pt idx="393">
                        <c:v>-5.0921971563996117E-2</c:v>
                      </c:pt>
                      <c:pt idx="394">
                        <c:v>-5.2430233694472438E-2</c:v>
                      </c:pt>
                      <c:pt idx="395">
                        <c:v>-5.143662998785245E-2</c:v>
                      </c:pt>
                      <c:pt idx="396">
                        <c:v>-5.0938207845733358E-2</c:v>
                      </c:pt>
                      <c:pt idx="397">
                        <c:v>-5.2431898670119943E-2</c:v>
                      </c:pt>
                      <c:pt idx="398">
                        <c:v>-5.1431000387230558E-2</c:v>
                      </c:pt>
                      <c:pt idx="399">
                        <c:v>-5.0928925973448613E-2</c:v>
                      </c:pt>
                      <c:pt idx="400">
                        <c:v>-5.2420792914313667E-2</c:v>
                      </c:pt>
                      <c:pt idx="401">
                        <c:v>-5.1418988273964447E-2</c:v>
                      </c:pt>
                      <c:pt idx="402">
                        <c:v>-5.0916454973958837E-2</c:v>
                      </c:pt>
                      <c:pt idx="403">
                        <c:v>-5.2408095840299422E-2</c:v>
                      </c:pt>
                      <c:pt idx="404">
                        <c:v>-5.1406178449630219E-2</c:v>
                      </c:pt>
                      <c:pt idx="405">
                        <c:v>-5.0903585171764222E-2</c:v>
                      </c:pt>
                      <c:pt idx="406">
                        <c:v>-5.2395199969031143E-2</c:v>
                      </c:pt>
                      <c:pt idx="407">
                        <c:v>-5.1393267191947062E-2</c:v>
                      </c:pt>
                      <c:pt idx="408">
                        <c:v>-5.0890664380100058E-2</c:v>
                      </c:pt>
                      <c:pt idx="409">
                        <c:v>-5.238227469995925E-2</c:v>
                      </c:pt>
                      <c:pt idx="410">
                        <c:v>-5.1380337518713577E-2</c:v>
                      </c:pt>
                      <c:pt idx="411">
                        <c:v>-5.0877734484780272E-2</c:v>
                      </c:pt>
                      <c:pt idx="412">
                        <c:v>-5.2369342550474908E-2</c:v>
                      </c:pt>
                      <c:pt idx="413">
                        <c:v>-5.1366761440908022E-2</c:v>
                      </c:pt>
                      <c:pt idx="414">
                        <c:v>-5.0863323851082859E-2</c:v>
                      </c:pt>
                      <c:pt idx="415">
                        <c:v>-5.2353796950683283E-2</c:v>
                      </c:pt>
                      <c:pt idx="416">
                        <c:v>-5.13506221451656E-2</c:v>
                      </c:pt>
                      <c:pt idx="417">
                        <c:v>-5.0846887349552977E-2</c:v>
                      </c:pt>
                      <c:pt idx="418">
                        <c:v>-5.2337211860588893E-2</c:v>
                      </c:pt>
                      <c:pt idx="419">
                        <c:v>-5.1333962510688141E-2</c:v>
                      </c:pt>
                      <c:pt idx="420">
                        <c:v>-5.0830186647057962E-2</c:v>
                      </c:pt>
                      <c:pt idx="421">
                        <c:v>-5.2320492676169783E-2</c:v>
                      </c:pt>
                      <c:pt idx="422">
                        <c:v>-5.1317231771106309E-2</c:v>
                      </c:pt>
                      <c:pt idx="423">
                        <c:v>-5.0813586237704211E-2</c:v>
                      </c:pt>
                      <c:pt idx="424">
                        <c:v>-5.2304054418826101E-2</c:v>
                      </c:pt>
                      <c:pt idx="425">
                        <c:v>-5.1300982745326067E-2</c:v>
                      </c:pt>
                      <c:pt idx="426">
                        <c:v>-5.2542778055142472E-2</c:v>
                      </c:pt>
                      <c:pt idx="427">
                        <c:v>-5.1415211240457323E-2</c:v>
                      </c:pt>
                      <c:pt idx="428">
                        <c:v>-5.0849350599301527E-2</c:v>
                      </c:pt>
                      <c:pt idx="429">
                        <c:v>-5.2308669718633537E-2</c:v>
                      </c:pt>
                      <c:pt idx="430">
                        <c:v>-5.1290000714223377E-2</c:v>
                      </c:pt>
                      <c:pt idx="431">
                        <c:v>-5.2523976085188377E-2</c:v>
                      </c:pt>
                      <c:pt idx="432">
                        <c:v>-5.139243057712746E-2</c:v>
                      </c:pt>
                      <c:pt idx="433">
                        <c:v>-5.0824510107064187E-2</c:v>
                      </c:pt>
                      <c:pt idx="434">
                        <c:v>-5.228273622316959E-2</c:v>
                      </c:pt>
                      <c:pt idx="435">
                        <c:v>-5.126345505231604E-2</c:v>
                      </c:pt>
                      <c:pt idx="436">
                        <c:v>-5.249715416417064E-2</c:v>
                      </c:pt>
                      <c:pt idx="437">
                        <c:v>-5.1365553890537097E-2</c:v>
                      </c:pt>
                      <c:pt idx="438">
                        <c:v>-5.2543066127364403E-2</c:v>
                      </c:pt>
                      <c:pt idx="439">
                        <c:v>-5.1383332486518142E-2</c:v>
                      </c:pt>
                      <c:pt idx="440">
                        <c:v>-5.2546753511827547E-2</c:v>
                      </c:pt>
                      <c:pt idx="441">
                        <c:v>-5.1379968071263049E-2</c:v>
                      </c:pt>
                      <c:pt idx="442">
                        <c:v>-5.2539859687059633E-2</c:v>
                      </c:pt>
                      <c:pt idx="443">
                        <c:v>-5.1371301910639849E-2</c:v>
                      </c:pt>
                      <c:pt idx="444">
                        <c:v>-5.2530311492635429E-2</c:v>
                      </c:pt>
                      <c:pt idx="445">
                        <c:v>-5.1361515235479771E-2</c:v>
                      </c:pt>
                      <c:pt idx="446">
                        <c:v>-5.252057917671879E-2</c:v>
                      </c:pt>
                      <c:pt idx="447">
                        <c:v>-5.1351831174764183E-2</c:v>
                      </c:pt>
                      <c:pt idx="448">
                        <c:v>-5.2510919095979741E-2</c:v>
                      </c:pt>
                      <c:pt idx="449">
                        <c:v>-5.1342182909533733E-2</c:v>
                      </c:pt>
                      <c:pt idx="450">
                        <c:v>-5.2501276575059097E-2</c:v>
                      </c:pt>
                      <c:pt idx="451">
                        <c:v>-5.1332543180714507E-2</c:v>
                      </c:pt>
                      <c:pt idx="452">
                        <c:v>-5.2491690530458802E-2</c:v>
                      </c:pt>
                      <c:pt idx="453">
                        <c:v>-5.1323282301649453E-2</c:v>
                      </c:pt>
                      <c:pt idx="454">
                        <c:v>-5.2482737871044613E-2</c:v>
                      </c:pt>
                      <c:pt idx="455">
                        <c:v>-5.1314481767633063E-2</c:v>
                      </c:pt>
                      <c:pt idx="456">
                        <c:v>-5.2474011653023261E-2</c:v>
                      </c:pt>
                      <c:pt idx="457">
                        <c:v>-5.1305796358974379E-2</c:v>
                      </c:pt>
                      <c:pt idx="458">
                        <c:v>-5.2465342474095789E-2</c:v>
                      </c:pt>
                      <c:pt idx="459">
                        <c:v>-5.1297135702275162E-2</c:v>
                      </c:pt>
                      <c:pt idx="460">
                        <c:v>-5.2456116170962012E-2</c:v>
                      </c:pt>
                      <c:pt idx="461">
                        <c:v>-5.1286686626766387E-2</c:v>
                      </c:pt>
                      <c:pt idx="462">
                        <c:v>-5.2444745621805268E-2</c:v>
                      </c:pt>
                      <c:pt idx="463">
                        <c:v>-5.1274834541325393E-2</c:v>
                      </c:pt>
                      <c:pt idx="464">
                        <c:v>-5.2432637999670927E-2</c:v>
                      </c:pt>
                      <c:pt idx="465">
                        <c:v>-5.1262599036303091E-2</c:v>
                      </c:pt>
                      <c:pt idx="466">
                        <c:v>-5.2420338305738348E-2</c:v>
                      </c:pt>
                      <c:pt idx="467">
                        <c:v>-5.125026340948928E-2</c:v>
                      </c:pt>
                      <c:pt idx="468">
                        <c:v>-5.2408093275257348E-2</c:v>
                      </c:pt>
                      <c:pt idx="469">
                        <c:v>-5.1238182813513319E-2</c:v>
                      </c:pt>
                      <c:pt idx="470">
                        <c:v>-5.2396100361406961E-2</c:v>
                      </c:pt>
                      <c:pt idx="471">
                        <c:v>-5.1226233728334333E-2</c:v>
                      </c:pt>
                      <c:pt idx="472">
                        <c:v>-5.2384174992434321E-2</c:v>
                      </c:pt>
                      <c:pt idx="473">
                        <c:v>-5.1214318243394487E-2</c:v>
                      </c:pt>
                      <c:pt idx="474">
                        <c:v>-5.2372268308373958E-2</c:v>
                      </c:pt>
                      <c:pt idx="475">
                        <c:v>-5.1202411931505973E-2</c:v>
                      </c:pt>
                      <c:pt idx="476">
                        <c:v>-5.2360358782763849E-2</c:v>
                      </c:pt>
                      <c:pt idx="477">
                        <c:v>-5.1190506466474488E-2</c:v>
                      </c:pt>
                      <c:pt idx="478">
                        <c:v>-5.2348453239812402E-2</c:v>
                      </c:pt>
                      <c:pt idx="479">
                        <c:v>-5.1178600866226387E-2</c:v>
                      </c:pt>
                      <c:pt idx="480">
                        <c:v>-5.2336551280285103E-2</c:v>
                      </c:pt>
                      <c:pt idx="481">
                        <c:v>-5.1166696599241501E-2</c:v>
                      </c:pt>
                      <c:pt idx="482">
                        <c:v>-5.2324646189167927E-2</c:v>
                      </c:pt>
                      <c:pt idx="483">
                        <c:v>-5.115479117585639E-2</c:v>
                      </c:pt>
                      <c:pt idx="484">
                        <c:v>-5.2312744269547379E-2</c:v>
                      </c:pt>
                      <c:pt idx="485">
                        <c:v>-5.1142890508082163E-2</c:v>
                      </c:pt>
                      <c:pt idx="486">
                        <c:v>-5.2300836919291258E-2</c:v>
                      </c:pt>
                      <c:pt idx="487">
                        <c:v>-5.1130980175747187E-2</c:v>
                      </c:pt>
                      <c:pt idx="488">
                        <c:v>-5.2288932588615888E-2</c:v>
                      </c:pt>
                      <c:pt idx="489">
                        <c:v>-5.1119078156090791E-2</c:v>
                      </c:pt>
                      <c:pt idx="490">
                        <c:v>-5.2277028239781781E-2</c:v>
                      </c:pt>
                      <c:pt idx="491">
                        <c:v>-5.1107172810903392E-2</c:v>
                      </c:pt>
                      <c:pt idx="492">
                        <c:v>-5.2265122151122043E-2</c:v>
                      </c:pt>
                      <c:pt idx="493">
                        <c:v>-5.1095266327701512E-2</c:v>
                      </c:pt>
                      <c:pt idx="494">
                        <c:v>-5.2253215613870523E-2</c:v>
                      </c:pt>
                      <c:pt idx="495">
                        <c:v>-5.1083363272688358E-2</c:v>
                      </c:pt>
                      <c:pt idx="496">
                        <c:v>-5.2241312296687437E-2</c:v>
                      </c:pt>
                      <c:pt idx="497">
                        <c:v>-5.1071457933551202E-2</c:v>
                      </c:pt>
                      <c:pt idx="498">
                        <c:v>-5.2229406186585212E-2</c:v>
                      </c:pt>
                      <c:pt idx="499">
                        <c:v>-5.1059551317387313E-2</c:v>
                      </c:pt>
                      <c:pt idx="500">
                        <c:v>-5.221749926918863E-2</c:v>
                      </c:pt>
                      <c:pt idx="501">
                        <c:v>-5.279297524169671E-2</c:v>
                      </c:pt>
                      <c:pt idx="502">
                        <c:v>-5.1332831091153747E-2</c:v>
                      </c:pt>
                      <c:pt idx="503">
                        <c:v>-5.2345442016471677E-2</c:v>
                      </c:pt>
                      <c:pt idx="504">
                        <c:v>-5.1102820014711697E-2</c:v>
                      </c:pt>
                      <c:pt idx="505">
                        <c:v>-5.2224336428263463E-2</c:v>
                      </c:pt>
                      <c:pt idx="506">
                        <c:v>-5.2781572377507642E-2</c:v>
                      </c:pt>
                      <c:pt idx="507">
                        <c:v>-5.1312292149948403E-2</c:v>
                      </c:pt>
                      <c:pt idx="508">
                        <c:v>-5.2320330267630749E-2</c:v>
                      </c:pt>
                      <c:pt idx="509">
                        <c:v>-5.2820749219274987E-2</c:v>
                      </c:pt>
                      <c:pt idx="510">
                        <c:v>-5.1323022753316072E-2</c:v>
                      </c:pt>
                      <c:pt idx="511">
                        <c:v>-5.2316818985377489E-2</c:v>
                      </c:pt>
                      <c:pt idx="512">
                        <c:v>-5.2810108304994358E-2</c:v>
                      </c:pt>
                      <c:pt idx="513">
                        <c:v>-5.1308813374874827E-2</c:v>
                      </c:pt>
                      <c:pt idx="514">
                        <c:v>-5.2300821990853258E-2</c:v>
                      </c:pt>
                      <c:pt idx="515">
                        <c:v>-5.2793215562126072E-2</c:v>
                      </c:pt>
                      <c:pt idx="516">
                        <c:v>-5.1291470914261512E-2</c:v>
                      </c:pt>
                      <c:pt idx="517">
                        <c:v>-5.2283254835639947E-2</c:v>
                      </c:pt>
                      <c:pt idx="518">
                        <c:v>-5.277553413090369E-2</c:v>
                      </c:pt>
                      <c:pt idx="519">
                        <c:v>-5.1273736044693721E-2</c:v>
                      </c:pt>
                      <c:pt idx="520">
                        <c:v>-5.2265493105339927E-2</c:v>
                      </c:pt>
                      <c:pt idx="521">
                        <c:v>-5.2757755066873857E-2</c:v>
                      </c:pt>
                      <c:pt idx="522">
                        <c:v>-5.1255953964391858E-2</c:v>
                      </c:pt>
                      <c:pt idx="523">
                        <c:v>-5.2247767515319198E-2</c:v>
                      </c:pt>
                      <c:pt idx="524">
                        <c:v>-5.2740094788179002E-2</c:v>
                      </c:pt>
                      <c:pt idx="525">
                        <c:v>-5.1238378032855032E-2</c:v>
                      </c:pt>
                      <c:pt idx="526">
                        <c:v>-5.2230230353518793E-2</c:v>
                      </c:pt>
                      <c:pt idx="527">
                        <c:v>-5.2722577215405263E-2</c:v>
                      </c:pt>
                      <c:pt idx="528">
                        <c:v>-5.2966171435127302E-2</c:v>
                      </c:pt>
                      <c:pt idx="529">
                        <c:v>-5.1339890006422542E-2</c:v>
                      </c:pt>
                      <c:pt idx="530">
                        <c:v>-5.2269342181806698E-2</c:v>
                      </c:pt>
                      <c:pt idx="531">
                        <c:v>-5.2730408096155368E-2</c:v>
                      </c:pt>
                      <c:pt idx="532">
                        <c:v>-5.2958339360966472E-2</c:v>
                      </c:pt>
                      <c:pt idx="533">
                        <c:v>-5.1324212233375098E-2</c:v>
                      </c:pt>
                      <c:pt idx="534">
                        <c:v>-5.2249734966226619E-2</c:v>
                      </c:pt>
                      <c:pt idx="535">
                        <c:v>-5.2708834379260737E-2</c:v>
                      </c:pt>
                      <c:pt idx="536">
                        <c:v>-5.293578233563484E-2</c:v>
                      </c:pt>
                      <c:pt idx="537">
                        <c:v>-5.1301161447089502E-2</c:v>
                      </c:pt>
                      <c:pt idx="538">
                        <c:v>-5.2226437748494232E-2</c:v>
                      </c:pt>
                      <c:pt idx="539">
                        <c:v>-5.2685413821381387E-2</c:v>
                      </c:pt>
                      <c:pt idx="540">
                        <c:v>-5.2912296020685839E-2</c:v>
                      </c:pt>
                      <c:pt idx="541">
                        <c:v>-5.1277644304620493E-2</c:v>
                      </c:pt>
                      <c:pt idx="542">
                        <c:v>-5.220290895572155E-2</c:v>
                      </c:pt>
                      <c:pt idx="543">
                        <c:v>-5.2661874852924777E-2</c:v>
                      </c:pt>
                      <c:pt idx="544">
                        <c:v>-5.288875207894797E-2</c:v>
                      </c:pt>
                      <c:pt idx="545">
                        <c:v>-5.2999428983795643E-2</c:v>
                      </c:pt>
                      <c:pt idx="546">
                        <c:v>-5.1306591519772141E-2</c:v>
                      </c:pt>
                      <c:pt idx="547">
                        <c:v>-5.2202722401013882E-2</c:v>
                      </c:pt>
                      <c:pt idx="548">
                        <c:v>-5.2647105913508588E-2</c:v>
                      </c:pt>
                      <c:pt idx="549">
                        <c:v>-5.28666793349514E-2</c:v>
                      </c:pt>
                      <c:pt idx="550">
                        <c:v>-5.2973699030062472E-2</c:v>
                      </c:pt>
                      <c:pt idx="551">
                        <c:v>-5.3024362508310913E-2</c:v>
                      </c:pt>
                      <c:pt idx="552">
                        <c:v>-5.1301475066038327E-2</c:v>
                      </c:pt>
                      <c:pt idx="553">
                        <c:v>-5.2182562567976251E-2</c:v>
                      </c:pt>
                      <c:pt idx="554">
                        <c:v>-5.2619408128967537E-2</c:v>
                      </c:pt>
                      <c:pt idx="555">
                        <c:v>-5.2835209404578927E-2</c:v>
                      </c:pt>
                      <c:pt idx="556">
                        <c:v>-5.29403374004115E-2</c:v>
                      </c:pt>
                      <c:pt idx="557">
                        <c:v>-5.2990053037706993E-2</c:v>
                      </c:pt>
                      <c:pt idx="558">
                        <c:v>-5.3011842222170827E-2</c:v>
                      </c:pt>
                      <c:pt idx="559">
                        <c:v>-5.3019561405142898E-2</c:v>
                      </c:pt>
                      <c:pt idx="560">
                        <c:v>-5.3020235146362393E-2</c:v>
                      </c:pt>
                      <c:pt idx="561">
                        <c:v>-5.3017382725655912E-2</c:v>
                      </c:pt>
                      <c:pt idx="562">
                        <c:v>-5.3012761622189652E-2</c:v>
                      </c:pt>
                      <c:pt idx="563">
                        <c:v>-5.3007256648870987E-2</c:v>
                      </c:pt>
                      <c:pt idx="564">
                        <c:v>-5.3001309574699902E-2</c:v>
                      </c:pt>
                      <c:pt idx="565">
                        <c:v>-5.2995040860465442E-2</c:v>
                      </c:pt>
                      <c:pt idx="566">
                        <c:v>-5.2988568099200911E-2</c:v>
                      </c:pt>
                      <c:pt idx="567">
                        <c:v>-5.2981989599937149E-2</c:v>
                      </c:pt>
                      <c:pt idx="568">
                        <c:v>-5.2975364093761218E-2</c:v>
                      </c:pt>
                      <c:pt idx="569">
                        <c:v>-5.2968709089050207E-2</c:v>
                      </c:pt>
                      <c:pt idx="570">
                        <c:v>-5.2962041463393762E-2</c:v>
                      </c:pt>
                      <c:pt idx="571">
                        <c:v>-5.2955369470059563E-2</c:v>
                      </c:pt>
                      <c:pt idx="572">
                        <c:v>-5.2948695174234638E-2</c:v>
                      </c:pt>
                      <c:pt idx="573">
                        <c:v>-5.294201744487062E-2</c:v>
                      </c:pt>
                      <c:pt idx="574">
                        <c:v>-5.293534033043526E-2</c:v>
                      </c:pt>
                      <c:pt idx="575">
                        <c:v>-5.2928661145309391E-2</c:v>
                      </c:pt>
                      <c:pt idx="576">
                        <c:v>-5.2921983355587877E-2</c:v>
                      </c:pt>
                      <c:pt idx="577">
                        <c:v>-5.291530584731062E-2</c:v>
                      </c:pt>
                      <c:pt idx="578">
                        <c:v>-5.2908566981597849E-2</c:v>
                      </c:pt>
                      <c:pt idx="579">
                        <c:v>-5.2901605623571747E-2</c:v>
                      </c:pt>
                      <c:pt idx="580">
                        <c:v>-5.2894526659568238E-2</c:v>
                      </c:pt>
                      <c:pt idx="581">
                        <c:v>-5.28873913197829E-2</c:v>
                      </c:pt>
                      <c:pt idx="582">
                        <c:v>-5.2880229337600532E-2</c:v>
                      </c:pt>
                      <c:pt idx="583">
                        <c:v>-5.2873053913276187E-2</c:v>
                      </c:pt>
                      <c:pt idx="584">
                        <c:v>-5.2865869977979443E-2</c:v>
                      </c:pt>
                      <c:pt idx="585">
                        <c:v>-5.2858679894249062E-2</c:v>
                      </c:pt>
                      <c:pt idx="586">
                        <c:v>-5.2851492493000349E-2</c:v>
                      </c:pt>
                      <c:pt idx="587">
                        <c:v>-5.2844304256320543E-2</c:v>
                      </c:pt>
                      <c:pt idx="588">
                        <c:v>-5.2837115670530788E-2</c:v>
                      </c:pt>
                      <c:pt idx="589">
                        <c:v>-5.2829925020340243E-2</c:v>
                      </c:pt>
                      <c:pt idx="590">
                        <c:v>-5.2822737132357411E-2</c:v>
                      </c:pt>
                      <c:pt idx="591">
                        <c:v>-5.2815548544403977E-2</c:v>
                      </c:pt>
                      <c:pt idx="592">
                        <c:v>-5.2808361637120473E-2</c:v>
                      </c:pt>
                      <c:pt idx="593">
                        <c:v>-5.2801173386283859E-2</c:v>
                      </c:pt>
                      <c:pt idx="594">
                        <c:v>-5.2794141311668853E-2</c:v>
                      </c:pt>
                      <c:pt idx="595">
                        <c:v>-5.2787235938771222E-2</c:v>
                      </c:pt>
                      <c:pt idx="596">
                        <c:v>-5.2780397509183313E-2</c:v>
                      </c:pt>
                      <c:pt idx="597">
                        <c:v>-5.2773614984392231E-2</c:v>
                      </c:pt>
                      <c:pt idx="598">
                        <c:v>-5.2766854642852502E-2</c:v>
                      </c:pt>
                      <c:pt idx="599">
                        <c:v>-5.2760113205040468E-2</c:v>
                      </c:pt>
                      <c:pt idx="600">
                        <c:v>-5.2753377086663E-2</c:v>
                      </c:pt>
                      <c:pt idx="601">
                        <c:v>-5.2746642031319041E-2</c:v>
                      </c:pt>
                      <c:pt idx="602">
                        <c:v>-5.2739909243547489E-2</c:v>
                      </c:pt>
                      <c:pt idx="603">
                        <c:v>-5.2733181394632081E-2</c:v>
                      </c:pt>
                      <c:pt idx="604">
                        <c:v>-5.272645011240723E-2</c:v>
                      </c:pt>
                      <c:pt idx="605">
                        <c:v>-5.2719719239252123E-2</c:v>
                      </c:pt>
                      <c:pt idx="606">
                        <c:v>-5.2712992177284562E-2</c:v>
                      </c:pt>
                      <c:pt idx="607">
                        <c:v>-5.2706261416176819E-2</c:v>
                      </c:pt>
                      <c:pt idx="608">
                        <c:v>-5.2699534557656511E-2</c:v>
                      </c:pt>
                      <c:pt idx="609">
                        <c:v>-5.2692805515254897E-2</c:v>
                      </c:pt>
                      <c:pt idx="610">
                        <c:v>-5.2686077411076317E-2</c:v>
                      </c:pt>
                      <c:pt idx="611">
                        <c:v>-5.2679349656909513E-2</c:v>
                      </c:pt>
                      <c:pt idx="612">
                        <c:v>-5.2672620389887737E-2</c:v>
                      </c:pt>
                      <c:pt idx="613">
                        <c:v>-5.2665894064698432E-2</c:v>
                      </c:pt>
                      <c:pt idx="614">
                        <c:v>-5.2659167132983957E-2</c:v>
                      </c:pt>
                      <c:pt idx="615">
                        <c:v>-5.2652439969781722E-2</c:v>
                      </c:pt>
                      <c:pt idx="616">
                        <c:v>-5.2645714430728269E-2</c:v>
                      </c:pt>
                      <c:pt idx="617">
                        <c:v>-5.2638986057644797E-2</c:v>
                      </c:pt>
                      <c:pt idx="618">
                        <c:v>-5.2632258198293418E-2</c:v>
                      </c:pt>
                      <c:pt idx="619">
                        <c:v>-5.2625530476797008E-2</c:v>
                      </c:pt>
                      <c:pt idx="620">
                        <c:v>-5.2618804663469382E-2</c:v>
                      </c:pt>
                      <c:pt idx="621">
                        <c:v>-5.2612078021078097E-2</c:v>
                      </c:pt>
                      <c:pt idx="622">
                        <c:v>-5.2605354463456683E-2</c:v>
                      </c:pt>
                      <c:pt idx="623">
                        <c:v>-5.259863047029549E-2</c:v>
                      </c:pt>
                      <c:pt idx="624">
                        <c:v>-5.2591900941279003E-2</c:v>
                      </c:pt>
                      <c:pt idx="625">
                        <c:v>-5.2585176259086007E-2</c:v>
                      </c:pt>
                      <c:pt idx="626">
                        <c:v>-5.2578451632869137E-2</c:v>
                      </c:pt>
                      <c:pt idx="627">
                        <c:v>-5.2571729168087541E-2</c:v>
                      </c:pt>
                      <c:pt idx="628">
                        <c:v>-5.256500374033167E-2</c:v>
                      </c:pt>
                      <c:pt idx="629">
                        <c:v>-5.2558278861092683E-2</c:v>
                      </c:pt>
                      <c:pt idx="630">
                        <c:v>-5.2551519040724859E-2</c:v>
                      </c:pt>
                      <c:pt idx="631">
                        <c:v>-5.2544689189049421E-2</c:v>
                      </c:pt>
                      <c:pt idx="632">
                        <c:v>-5.2537828108378329E-2</c:v>
                      </c:pt>
                      <c:pt idx="633">
                        <c:v>-5.2530951199903003E-2</c:v>
                      </c:pt>
                      <c:pt idx="634">
                        <c:v>-5.2524064490844957E-2</c:v>
                      </c:pt>
                      <c:pt idx="635">
                        <c:v>-5.2517171089654098E-2</c:v>
                      </c:pt>
                      <c:pt idx="636">
                        <c:v>-5.2510280200908629E-2</c:v>
                      </c:pt>
                      <c:pt idx="637">
                        <c:v>-5.2503388195827567E-2</c:v>
                      </c:pt>
                      <c:pt idx="638">
                        <c:v>-5.2496495703054057E-2</c:v>
                      </c:pt>
                      <c:pt idx="639">
                        <c:v>-5.2489601277816343E-2</c:v>
                      </c:pt>
                      <c:pt idx="640">
                        <c:v>-5.2482709483581247E-2</c:v>
                      </c:pt>
                      <c:pt idx="641">
                        <c:v>-5.2475813300330382E-2</c:v>
                      </c:pt>
                      <c:pt idx="642">
                        <c:v>-5.2468922635181769E-2</c:v>
                      </c:pt>
                      <c:pt idx="643">
                        <c:v>-5.2462028834057942E-2</c:v>
                      </c:pt>
                      <c:pt idx="644">
                        <c:v>-5.2455137352116959E-2</c:v>
                      </c:pt>
                      <c:pt idx="645">
                        <c:v>-5.2448244851996013E-2</c:v>
                      </c:pt>
                      <c:pt idx="646">
                        <c:v>-5.2441353975252167E-2</c:v>
                      </c:pt>
                      <c:pt idx="647">
                        <c:v>-5.2434461927248523E-2</c:v>
                      </c:pt>
                      <c:pt idx="648">
                        <c:v>-5.2427571226947772E-2</c:v>
                      </c:pt>
                      <c:pt idx="649">
                        <c:v>-5.2420680980871409E-2</c:v>
                      </c:pt>
                      <c:pt idx="650">
                        <c:v>-5.2413789074186229E-2</c:v>
                      </c:pt>
                      <c:pt idx="651">
                        <c:v>-5.2406898469758663E-2</c:v>
                      </c:pt>
                      <c:pt idx="652">
                        <c:v>-5.2400008296846878E-2</c:v>
                      </c:pt>
                      <c:pt idx="653">
                        <c:v>-5.2393118414508208E-2</c:v>
                      </c:pt>
                      <c:pt idx="654">
                        <c:v>-5.2386133445799551E-2</c:v>
                      </c:pt>
                      <c:pt idx="655">
                        <c:v>-5.2379074603308762E-2</c:v>
                      </c:pt>
                      <c:pt idx="656">
                        <c:v>-5.23719808010812E-2</c:v>
                      </c:pt>
                      <c:pt idx="657">
                        <c:v>-5.2364873025811713E-2</c:v>
                      </c:pt>
                      <c:pt idx="658">
                        <c:v>-5.2357752559219338E-2</c:v>
                      </c:pt>
                      <c:pt idx="659">
                        <c:v>-5.2350629831994837E-2</c:v>
                      </c:pt>
                      <c:pt idx="660">
                        <c:v>-5.2343501932460713E-2</c:v>
                      </c:pt>
                      <c:pt idx="661">
                        <c:v>-5.2336377299094933E-2</c:v>
                      </c:pt>
                      <c:pt idx="662">
                        <c:v>-5.2329250061709201E-2</c:v>
                      </c:pt>
                      <c:pt idx="663">
                        <c:v>-5.2322125710959462E-2</c:v>
                      </c:pt>
                      <c:pt idx="664">
                        <c:v>-5.2314998661527487E-2</c:v>
                      </c:pt>
                      <c:pt idx="665">
                        <c:v>-5.2307870526212039E-2</c:v>
                      </c:pt>
                      <c:pt idx="666">
                        <c:v>-5.2300741821503849E-2</c:v>
                      </c:pt>
                      <c:pt idx="667">
                        <c:v>-5.2293616631140002E-2</c:v>
                      </c:pt>
                      <c:pt idx="668">
                        <c:v>-5.2286492981168498E-2</c:v>
                      </c:pt>
                      <c:pt idx="669">
                        <c:v>-5.2279366149516678E-2</c:v>
                      </c:pt>
                      <c:pt idx="670">
                        <c:v>-5.227224554183324E-2</c:v>
                      </c:pt>
                      <c:pt idx="671">
                        <c:v>-5.2265121850998492E-2</c:v>
                      </c:pt>
                      <c:pt idx="672">
                        <c:v>-5.2257996977045001E-2</c:v>
                      </c:pt>
                      <c:pt idx="673">
                        <c:v>-5.225087168464794E-2</c:v>
                      </c:pt>
                      <c:pt idx="674">
                        <c:v>-5.2243745957009688E-2</c:v>
                      </c:pt>
                      <c:pt idx="675">
                        <c:v>-5.2236619985266443E-2</c:v>
                      </c:pt>
                      <c:pt idx="676">
                        <c:v>-5.3974829005058678E-2</c:v>
                      </c:pt>
                      <c:pt idx="677">
                        <c:v>-5.309492266095181E-2</c:v>
                      </c:pt>
                      <c:pt idx="678">
                        <c:v>-5.2652129338892073E-2</c:v>
                      </c:pt>
                      <c:pt idx="679">
                        <c:v>-5.2426903401835687E-2</c:v>
                      </c:pt>
                      <c:pt idx="680">
                        <c:v>-5.2310594158003383E-2</c:v>
                      </c:pt>
                      <c:pt idx="681">
                        <c:v>-5.3994139909368348E-2</c:v>
                      </c:pt>
                      <c:pt idx="682">
                        <c:v>-5.3086869603003212E-2</c:v>
                      </c:pt>
                      <c:pt idx="683">
                        <c:v>-5.2630381445522151E-2</c:v>
                      </c:pt>
                      <c:pt idx="684">
                        <c:v>-5.239829750546407E-2</c:v>
                      </c:pt>
                      <c:pt idx="685">
                        <c:v>-5.402388558606952E-2</c:v>
                      </c:pt>
                      <c:pt idx="686">
                        <c:v>-5.3087600022664688E-2</c:v>
                      </c:pt>
                      <c:pt idx="687">
                        <c:v>-5.2616585870939397E-2</c:v>
                      </c:pt>
                      <c:pt idx="688">
                        <c:v>-5.237723105132569E-2</c:v>
                      </c:pt>
                      <c:pt idx="689">
                        <c:v>-5.3999178249995013E-2</c:v>
                      </c:pt>
                      <c:pt idx="690">
                        <c:v>-5.3061070121513232E-2</c:v>
                      </c:pt>
                      <c:pt idx="691">
                        <c:v>-5.2589143274873372E-2</c:v>
                      </c:pt>
                      <c:pt idx="692">
                        <c:v>-5.4094663060688927E-2</c:v>
                      </c:pt>
                      <c:pt idx="693">
                        <c:v>-5.3098270480262118E-2</c:v>
                      </c:pt>
                      <c:pt idx="694">
                        <c:v>-5.2597167987602028E-2</c:v>
                      </c:pt>
                      <c:pt idx="695">
                        <c:v>-5.4088079502993262E-2</c:v>
                      </c:pt>
                      <c:pt idx="696">
                        <c:v>-5.3084370309384829E-2</c:v>
                      </c:pt>
                      <c:pt idx="697">
                        <c:v>-5.2579608315784371E-2</c:v>
                      </c:pt>
                      <c:pt idx="698">
                        <c:v>-5.4068690303371927E-2</c:v>
                      </c:pt>
                      <c:pt idx="699">
                        <c:v>-5.3064063903163358E-2</c:v>
                      </c:pt>
                      <c:pt idx="700">
                        <c:v>-5.2558838276833469E-2</c:v>
                      </c:pt>
                      <c:pt idx="701">
                        <c:v>-5.4047690802365343E-2</c:v>
                      </c:pt>
                      <c:pt idx="702">
                        <c:v>-5.3042950850600047E-2</c:v>
                      </c:pt>
                      <c:pt idx="703">
                        <c:v>-5.2537670519553659E-2</c:v>
                      </c:pt>
                      <c:pt idx="704">
                        <c:v>-5.4026497336011912E-2</c:v>
                      </c:pt>
                      <c:pt idx="705">
                        <c:v>-5.3021743923539012E-2</c:v>
                      </c:pt>
                      <c:pt idx="706">
                        <c:v>-5.2516457063933E-2</c:v>
                      </c:pt>
                      <c:pt idx="707">
                        <c:v>-5.4005280893191371E-2</c:v>
                      </c:pt>
                      <c:pt idx="708">
                        <c:v>-5.300052174827799E-2</c:v>
                      </c:pt>
                      <c:pt idx="709">
                        <c:v>-5.424056539316216E-2</c:v>
                      </c:pt>
                      <c:pt idx="710">
                        <c:v>-5.3111270579661772E-2</c:v>
                      </c:pt>
                      <c:pt idx="711">
                        <c:v>-5.4288967003835308E-2</c:v>
                      </c:pt>
                      <c:pt idx="712">
                        <c:v>-5.3128459675145012E-2</c:v>
                      </c:pt>
                      <c:pt idx="713">
                        <c:v>-5.429052976275682E-2</c:v>
                      </c:pt>
                      <c:pt idx="714">
                        <c:v>-5.3122199180044023E-2</c:v>
                      </c:pt>
                      <c:pt idx="715">
                        <c:v>-5.4280352846096842E-2</c:v>
                      </c:pt>
                      <c:pt idx="716">
                        <c:v>-5.3110058255787379E-2</c:v>
                      </c:pt>
                      <c:pt idx="717">
                        <c:v>-5.4267232173570878E-2</c:v>
                      </c:pt>
                      <c:pt idx="718">
                        <c:v>-5.3096451137335042E-2</c:v>
                      </c:pt>
                      <c:pt idx="719">
                        <c:v>-5.42533781175428E-2</c:v>
                      </c:pt>
                      <c:pt idx="720">
                        <c:v>-5.3082471685248107E-2</c:v>
                      </c:pt>
                      <c:pt idx="721">
                        <c:v>-5.4239342032187859E-2</c:v>
                      </c:pt>
                      <c:pt idx="722">
                        <c:v>-5.3068408588409062E-2</c:v>
                      </c:pt>
                      <c:pt idx="723">
                        <c:v>-5.4225263440279357E-2</c:v>
                      </c:pt>
                      <c:pt idx="724">
                        <c:v>-5.3054318341893933E-2</c:v>
                      </c:pt>
                      <c:pt idx="725">
                        <c:v>-5.4211169696054308E-2</c:v>
                      </c:pt>
                      <c:pt idx="726">
                        <c:v>-5.3040222476302967E-2</c:v>
                      </c:pt>
                      <c:pt idx="727">
                        <c:v>-5.4197180991377381E-2</c:v>
                      </c:pt>
                      <c:pt idx="728">
                        <c:v>-5.3026436530812897E-2</c:v>
                      </c:pt>
                      <c:pt idx="729">
                        <c:v>-5.4183498589114212E-2</c:v>
                      </c:pt>
                      <c:pt idx="730">
                        <c:v>-5.3012806140548208E-2</c:v>
                      </c:pt>
                      <c:pt idx="731">
                        <c:v>-5.416989799233439E-2</c:v>
                      </c:pt>
                      <c:pt idx="732">
                        <c:v>-5.2999215843180209E-2</c:v>
                      </c:pt>
                      <c:pt idx="733">
                        <c:v>-5.4156313413308552E-2</c:v>
                      </c:pt>
                      <c:pt idx="734">
                        <c:v>-5.2985691808799057E-2</c:v>
                      </c:pt>
                      <c:pt idx="735">
                        <c:v>-5.4142928144372438E-2</c:v>
                      </c:pt>
                      <c:pt idx="736">
                        <c:v>-5.2972446466207718E-2</c:v>
                      </c:pt>
                      <c:pt idx="737">
                        <c:v>-5.4129752838137118E-2</c:v>
                      </c:pt>
                      <c:pt idx="738">
                        <c:v>-5.2959302388031287E-2</c:v>
                      </c:pt>
                      <c:pt idx="739">
                        <c:v>-5.4116624632598753E-2</c:v>
                      </c:pt>
                      <c:pt idx="740">
                        <c:v>-5.2946185581700757E-2</c:v>
                      </c:pt>
                      <c:pt idx="741">
                        <c:v>-5.4103509981761999E-2</c:v>
                      </c:pt>
                      <c:pt idx="742">
                        <c:v>-5.2933072041594163E-2</c:v>
                      </c:pt>
                      <c:pt idx="743">
                        <c:v>-5.4090400587373577E-2</c:v>
                      </c:pt>
                      <c:pt idx="744">
                        <c:v>-5.2919964365223962E-2</c:v>
                      </c:pt>
                      <c:pt idx="745">
                        <c:v>-5.4077290319469777E-2</c:v>
                      </c:pt>
                      <c:pt idx="746">
                        <c:v>-5.2906856251184332E-2</c:v>
                      </c:pt>
                      <c:pt idx="747">
                        <c:v>-5.4064183366539439E-2</c:v>
                      </c:pt>
                      <c:pt idx="748">
                        <c:v>-5.2893745886100442E-2</c:v>
                      </c:pt>
                      <c:pt idx="749">
                        <c:v>-5.4051075490081868E-2</c:v>
                      </c:pt>
                      <c:pt idx="750">
                        <c:v>-5.2880653699450227E-2</c:v>
                      </c:pt>
                      <c:pt idx="751">
                        <c:v>-5.4037989406022613E-2</c:v>
                      </c:pt>
                      <c:pt idx="752">
                        <c:v>-5.2867583535168593E-2</c:v>
                      </c:pt>
                      <c:pt idx="753">
                        <c:v>-5.4024925454382922E-2</c:v>
                      </c:pt>
                      <c:pt idx="754">
                        <c:v>-5.2854522722428042E-2</c:v>
                      </c:pt>
                      <c:pt idx="755">
                        <c:v>-5.4011868147735009E-2</c:v>
                      </c:pt>
                      <c:pt idx="756">
                        <c:v>-5.28414667019384E-2</c:v>
                      </c:pt>
                      <c:pt idx="757">
                        <c:v>-5.3998811086967302E-2</c:v>
                      </c:pt>
                      <c:pt idx="758">
                        <c:v>-5.4573740061935723E-2</c:v>
                      </c:pt>
                      <c:pt idx="759">
                        <c:v>-5.3112957635344099E-2</c:v>
                      </c:pt>
                      <c:pt idx="760">
                        <c:v>-5.4124963917442648E-2</c:v>
                      </c:pt>
                      <c:pt idx="761">
                        <c:v>-5.2881815030310197E-2</c:v>
                      </c:pt>
                      <c:pt idx="762">
                        <c:v>-5.4002750646733898E-2</c:v>
                      </c:pt>
                      <c:pt idx="763">
                        <c:v>-5.4559475158255849E-2</c:v>
                      </c:pt>
                      <c:pt idx="764">
                        <c:v>-5.3089707185607647E-2</c:v>
                      </c:pt>
                      <c:pt idx="765">
                        <c:v>-5.4097360038273909E-2</c:v>
                      </c:pt>
                      <c:pt idx="766">
                        <c:v>-5.4597548303294829E-2</c:v>
                      </c:pt>
                      <c:pt idx="767">
                        <c:v>-5.3099488814864558E-2</c:v>
                      </c:pt>
                      <c:pt idx="768">
                        <c:v>-5.4092981393431362E-2</c:v>
                      </c:pt>
                      <c:pt idx="769">
                        <c:v>-5.4586082760459231E-2</c:v>
                      </c:pt>
                      <c:pt idx="770">
                        <c:v>-5.3084476610941143E-2</c:v>
                      </c:pt>
                      <c:pt idx="771">
                        <c:v>-5.4076194427675008E-2</c:v>
                      </c:pt>
                      <c:pt idx="772">
                        <c:v>-5.4568408300912363E-2</c:v>
                      </c:pt>
                      <c:pt idx="773">
                        <c:v>-5.3066354429163708E-2</c:v>
                      </c:pt>
                      <c:pt idx="774">
                        <c:v>-5.405785271626766E-2</c:v>
                      </c:pt>
                      <c:pt idx="775">
                        <c:v>-5.4549954438956057E-2</c:v>
                      </c:pt>
                      <c:pt idx="776">
                        <c:v>-5.304784417480958E-2</c:v>
                      </c:pt>
                      <c:pt idx="777">
                        <c:v>-5.4039312892673247E-2</c:v>
                      </c:pt>
                      <c:pt idx="778">
                        <c:v>-5.4531403408192541E-2</c:v>
                      </c:pt>
                      <c:pt idx="779">
                        <c:v>-5.3029283612025337E-2</c:v>
                      </c:pt>
                      <c:pt idx="780">
                        <c:v>-5.4020750000679678E-2</c:v>
                      </c:pt>
                      <c:pt idx="781">
                        <c:v>-5.4512836735417652E-2</c:v>
                      </c:pt>
                      <c:pt idx="782">
                        <c:v>-5.3010718757545358E-2</c:v>
                      </c:pt>
                      <c:pt idx="783">
                        <c:v>-5.4002182318589248E-2</c:v>
                      </c:pt>
                      <c:pt idx="784">
                        <c:v>-5.4494267580224492E-2</c:v>
                      </c:pt>
                      <c:pt idx="785">
                        <c:v>-5.4737477796193763E-2</c:v>
                      </c:pt>
                      <c:pt idx="786">
                        <c:v>-5.311080937257287E-2</c:v>
                      </c:pt>
                      <c:pt idx="787">
                        <c:v>-5.4039940539973817E-2</c:v>
                      </c:pt>
                      <c:pt idx="788">
                        <c:v>-5.4500830307679833E-2</c:v>
                      </c:pt>
                      <c:pt idx="789">
                        <c:v>-5.472842072710965E-2</c:v>
                      </c:pt>
                      <c:pt idx="790">
                        <c:v>-5.3093919169975412E-2</c:v>
                      </c:pt>
                      <c:pt idx="791">
                        <c:v>-5.4019119971271977E-2</c:v>
                      </c:pt>
                      <c:pt idx="792">
                        <c:v>-5.4478059062664237E-2</c:v>
                      </c:pt>
                      <c:pt idx="793">
                        <c:v>-5.4704657405964342E-2</c:v>
                      </c:pt>
                      <c:pt idx="794">
                        <c:v>-5.3069659455002569E-2</c:v>
                      </c:pt>
                      <c:pt idx="795">
                        <c:v>-5.399460905464587E-2</c:v>
                      </c:pt>
                      <c:pt idx="796">
                        <c:v>-5.4453422405893598E-2</c:v>
                      </c:pt>
                      <c:pt idx="797">
                        <c:v>-5.4679959159827908E-2</c:v>
                      </c:pt>
                      <c:pt idx="798">
                        <c:v>-5.4790281967184828E-2</c:v>
                      </c:pt>
                      <c:pt idx="799">
                        <c:v>-5.309712926583357E-2</c:v>
                      </c:pt>
                      <c:pt idx="800">
                        <c:v>-5.3993006686716243E-2</c:v>
                      </c:pt>
                      <c:pt idx="801">
                        <c:v>-5.4437263366372828E-2</c:v>
                      </c:pt>
                      <c:pt idx="802">
                        <c:v>-5.465655978447162E-2</c:v>
                      </c:pt>
                      <c:pt idx="803">
                        <c:v>-5.4763270279011719E-2</c:v>
                      </c:pt>
                      <c:pt idx="804">
                        <c:v>-5.4813640732657903E-2</c:v>
                      </c:pt>
                      <c:pt idx="805">
                        <c:v>-5.3090474838996198E-2</c:v>
                      </c:pt>
                      <c:pt idx="806">
                        <c:v>-5.397133632958985E-2</c:v>
                      </c:pt>
                      <c:pt idx="807">
                        <c:v>-5.4408077788172401E-2</c:v>
                      </c:pt>
                      <c:pt idx="808">
                        <c:v>-5.4623611276672528E-2</c:v>
                      </c:pt>
                      <c:pt idx="809">
                        <c:v>-5.4728440448031421E-2</c:v>
                      </c:pt>
                      <c:pt idx="810">
                        <c:v>-5.4777860790189377E-2</c:v>
                      </c:pt>
                      <c:pt idx="811">
                        <c:v>-5.4799603529354438E-2</c:v>
                      </c:pt>
                      <c:pt idx="812">
                        <c:v>-5.480756132037265E-2</c:v>
                      </c:pt>
                      <c:pt idx="813">
                        <c:v>-5.4808619137904448E-2</c:v>
                      </c:pt>
                      <c:pt idx="814">
                        <c:v>-5.4806223857443603E-2</c:v>
                      </c:pt>
                      <c:pt idx="815">
                        <c:v>-5.4802100102790213E-2</c:v>
                      </c:pt>
                      <c:pt idx="816">
                        <c:v>-5.4797112331182909E-2</c:v>
                      </c:pt>
                      <c:pt idx="817">
                        <c:v>-5.4791692499269018E-2</c:v>
                      </c:pt>
                      <c:pt idx="818">
                        <c:v>-5.4786054791186228E-2</c:v>
                      </c:pt>
                      <c:pt idx="819">
                        <c:v>-5.4780306586936361E-2</c:v>
                      </c:pt>
                      <c:pt idx="820">
                        <c:v>-5.4774508498921598E-2</c:v>
                      </c:pt>
                      <c:pt idx="821">
                        <c:v>-5.4768679782352961E-2</c:v>
                      </c:pt>
                      <c:pt idx="822">
                        <c:v>-5.4762837681892163E-2</c:v>
                      </c:pt>
                      <c:pt idx="823">
                        <c:v>-5.4756987016051251E-2</c:v>
                      </c:pt>
                      <c:pt idx="824">
                        <c:v>-5.4751134009890283E-2</c:v>
                      </c:pt>
                      <c:pt idx="825">
                        <c:v>-5.4745281581011732E-2</c:v>
                      </c:pt>
                      <c:pt idx="826">
                        <c:v>-5.4739423736172223E-2</c:v>
                      </c:pt>
                      <c:pt idx="827">
                        <c:v>-5.4733566974449338E-2</c:v>
                      </c:pt>
                      <c:pt idx="828">
                        <c:v>-5.4727712716771071E-2</c:v>
                      </c:pt>
                      <c:pt idx="829">
                        <c:v>-5.4721857523924847E-2</c:v>
                      </c:pt>
                      <c:pt idx="830">
                        <c:v>-5.471599832052032E-2</c:v>
                      </c:pt>
                      <c:pt idx="831">
                        <c:v>-5.4710139150960922E-2</c:v>
                      </c:pt>
                      <c:pt idx="832">
                        <c:v>-5.4704281745598417E-2</c:v>
                      </c:pt>
                      <c:pt idx="833">
                        <c:v>-5.4698423139357993E-2</c:v>
                      </c:pt>
                      <c:pt idx="834">
                        <c:v>-5.4692565978588861E-2</c:v>
                      </c:pt>
                      <c:pt idx="835">
                        <c:v>-5.4686709529001398E-2</c:v>
                      </c:pt>
                      <c:pt idx="836">
                        <c:v>-5.4680851240820089E-2</c:v>
                      </c:pt>
                      <c:pt idx="837">
                        <c:v>-5.4674994183528967E-2</c:v>
                      </c:pt>
                      <c:pt idx="838">
                        <c:v>-5.466913586722158E-2</c:v>
                      </c:pt>
                      <c:pt idx="839">
                        <c:v>-5.466327844612387E-2</c:v>
                      </c:pt>
                      <c:pt idx="840">
                        <c:v>-5.4657421565394347E-2</c:v>
                      </c:pt>
                      <c:pt idx="841">
                        <c:v>-5.4651563281845811E-2</c:v>
                      </c:pt>
                      <c:pt idx="842">
                        <c:v>-5.4645705925790627E-2</c:v>
                      </c:pt>
                      <c:pt idx="843">
                        <c:v>-5.4639847263347037E-2</c:v>
                      </c:pt>
                      <c:pt idx="844">
                        <c:v>-5.4633986267727419E-2</c:v>
                      </c:pt>
                      <c:pt idx="845">
                        <c:v>-5.4628131427587913E-2</c:v>
                      </c:pt>
                      <c:pt idx="846">
                        <c:v>-5.4622271805947892E-2</c:v>
                      </c:pt>
                      <c:pt idx="847">
                        <c:v>-5.4616412131039148E-2</c:v>
                      </c:pt>
                      <c:pt idx="848">
                        <c:v>-5.4610553968262997E-2</c:v>
                      </c:pt>
                      <c:pt idx="849">
                        <c:v>-5.4604694687163842E-2</c:v>
                      </c:pt>
                      <c:pt idx="850">
                        <c:v>-5.4598833062579323E-2</c:v>
                      </c:pt>
                      <c:pt idx="851">
                        <c:v>-5.4592974070909538E-2</c:v>
                      </c:pt>
                      <c:pt idx="852">
                        <c:v>-5.458711825445435E-2</c:v>
                      </c:pt>
                      <c:pt idx="853">
                        <c:v>-5.4581258112235242E-2</c:v>
                      </c:pt>
                      <c:pt idx="854">
                        <c:v>-5.4575396080115079E-2</c:v>
                      </c:pt>
                      <c:pt idx="855">
                        <c:v>-5.456953681059952E-2</c:v>
                      </c:pt>
                      <c:pt idx="856">
                        <c:v>-5.4563676742234613E-2</c:v>
                      </c:pt>
                      <c:pt idx="857">
                        <c:v>-5.4557814698756882E-2</c:v>
                      </c:pt>
                      <c:pt idx="858">
                        <c:v>-5.4551951746392928E-2</c:v>
                      </c:pt>
                      <c:pt idx="859">
                        <c:v>-5.4546095564263791E-2</c:v>
                      </c:pt>
                      <c:pt idx="860">
                        <c:v>-5.4540234908219007E-2</c:v>
                      </c:pt>
                      <c:pt idx="861">
                        <c:v>-5.453437445683175E-2</c:v>
                      </c:pt>
                      <c:pt idx="862">
                        <c:v>-5.4528511920481547E-2</c:v>
                      </c:pt>
                      <c:pt idx="863">
                        <c:v>-5.4522654113581627E-2</c:v>
                      </c:pt>
                      <c:pt idx="864">
                        <c:v>-5.4516792981401233E-2</c:v>
                      </c:pt>
                      <c:pt idx="865">
                        <c:v>-5.4510930041680998E-2</c:v>
                      </c:pt>
                      <c:pt idx="866">
                        <c:v>-5.4505070218969547E-2</c:v>
                      </c:pt>
                      <c:pt idx="867">
                        <c:v>-5.4499211533181741E-2</c:v>
                      </c:pt>
                      <c:pt idx="868">
                        <c:v>-5.4493346049766217E-2</c:v>
                      </c:pt>
                      <c:pt idx="869">
                        <c:v>-5.4487486956727373E-2</c:v>
                      </c:pt>
                      <c:pt idx="870">
                        <c:v>-5.44816228942403E-2</c:v>
                      </c:pt>
                      <c:pt idx="871">
                        <c:v>-5.4475760442666221E-2</c:v>
                      </c:pt>
                      <c:pt idx="872">
                        <c:v>-5.4469896720987128E-2</c:v>
                      </c:pt>
                      <c:pt idx="873">
                        <c:v>-5.4464036377622441E-2</c:v>
                      </c:pt>
                      <c:pt idx="874">
                        <c:v>-5.4458175334354569E-2</c:v>
                      </c:pt>
                      <c:pt idx="875">
                        <c:v>-5.44523125744895E-2</c:v>
                      </c:pt>
                      <c:pt idx="876">
                        <c:v>-5.4446452447396328E-2</c:v>
                      </c:pt>
                      <c:pt idx="877">
                        <c:v>-5.4440589802609872E-2</c:v>
                      </c:pt>
                      <c:pt idx="878">
                        <c:v>-5.4434725865504019E-2</c:v>
                      </c:pt>
                      <c:pt idx="879">
                        <c:v>-5.4428861577276222E-2</c:v>
                      </c:pt>
                      <c:pt idx="880">
                        <c:v>-5.442300082093679E-2</c:v>
                      </c:pt>
                      <c:pt idx="881">
                        <c:v>-5.4417137682938252E-2</c:v>
                      </c:pt>
                      <c:pt idx="882">
                        <c:v>-5.4411273320517983E-2</c:v>
                      </c:pt>
                      <c:pt idx="883">
                        <c:v>-5.4405408745505077E-2</c:v>
                      </c:pt>
                      <c:pt idx="884">
                        <c:v>-5.4399545804127127E-2</c:v>
                      </c:pt>
                      <c:pt idx="885">
                        <c:v>-5.4393681491953352E-2</c:v>
                      </c:pt>
                      <c:pt idx="886">
                        <c:v>-5.4387816781889378E-2</c:v>
                      </c:pt>
                      <c:pt idx="887">
                        <c:v>-5.438195174981765E-2</c:v>
                      </c:pt>
                      <c:pt idx="888">
                        <c:v>-5.437608674731996E-2</c:v>
                      </c:pt>
                      <c:pt idx="889">
                        <c:v>-5.4370225153344012E-2</c:v>
                      </c:pt>
                      <c:pt idx="890">
                        <c:v>-5.4364361325106067E-2</c:v>
                      </c:pt>
                      <c:pt idx="891">
                        <c:v>-5.4358498731759262E-2</c:v>
                      </c:pt>
                      <c:pt idx="892">
                        <c:v>-5.4352632705255102E-2</c:v>
                      </c:pt>
                      <c:pt idx="893">
                        <c:v>-5.4346768968127762E-2</c:v>
                      </c:pt>
                      <c:pt idx="894">
                        <c:v>-5.4340902228131427E-2</c:v>
                      </c:pt>
                      <c:pt idx="895">
                        <c:v>-5.4335038097197197E-2</c:v>
                      </c:pt>
                      <c:pt idx="896">
                        <c:v>-5.4329172986184407E-2</c:v>
                      </c:pt>
                      <c:pt idx="897">
                        <c:v>-5.4323315124615613E-2</c:v>
                      </c:pt>
                      <c:pt idx="898">
                        <c:v>-5.4317464311959468E-2</c:v>
                      </c:pt>
                      <c:pt idx="899">
                        <c:v>-5.4311615471184953E-2</c:v>
                      </c:pt>
                      <c:pt idx="900">
                        <c:v>-5.4305767485283873E-2</c:v>
                      </c:pt>
                      <c:pt idx="901">
                        <c:v>-5.4299921980555173E-2</c:v>
                      </c:pt>
                      <c:pt idx="902">
                        <c:v>-5.429407542407072E-2</c:v>
                      </c:pt>
                      <c:pt idx="903">
                        <c:v>-5.4288230597061587E-2</c:v>
                      </c:pt>
                      <c:pt idx="904">
                        <c:v>-5.4282384342487562E-2</c:v>
                      </c:pt>
                      <c:pt idx="905">
                        <c:v>-5.4276537766559392E-2</c:v>
                      </c:pt>
                      <c:pt idx="906">
                        <c:v>-5.4270692665207128E-2</c:v>
                      </c:pt>
                      <c:pt idx="907">
                        <c:v>-5.4264850362826182E-2</c:v>
                      </c:pt>
                      <c:pt idx="908">
                        <c:v>-5.4259003232155323E-2</c:v>
                      </c:pt>
                      <c:pt idx="909">
                        <c:v>-5.425315975788178E-2</c:v>
                      </c:pt>
                      <c:pt idx="910">
                        <c:v>-5.4247313972142691E-2</c:v>
                      </c:pt>
                      <c:pt idx="911">
                        <c:v>-5.4241465761709878E-2</c:v>
                      </c:pt>
                      <c:pt idx="912">
                        <c:v>-5.4235617861619137E-2</c:v>
                      </c:pt>
                      <c:pt idx="913">
                        <c:v>-5.4229773832174977E-2</c:v>
                      </c:pt>
                      <c:pt idx="914">
                        <c:v>-5.4223925936854281E-2</c:v>
                      </c:pt>
                      <c:pt idx="915">
                        <c:v>-5.4218078348352239E-2</c:v>
                      </c:pt>
                      <c:pt idx="916">
                        <c:v>-5.421223441933129E-2</c:v>
                      </c:pt>
                      <c:pt idx="917">
                        <c:v>-5.4206386623636693E-2</c:v>
                      </c:pt>
                      <c:pt idx="918">
                        <c:v>-5.4200539029600647E-2</c:v>
                      </c:pt>
                      <c:pt idx="919">
                        <c:v>-5.4194691211736631E-2</c:v>
                      </c:pt>
                      <c:pt idx="920">
                        <c:v>-5.4188843473030053E-2</c:v>
                      </c:pt>
                      <c:pt idx="921">
                        <c:v>-5.4182995650688383E-2</c:v>
                      </c:pt>
                      <c:pt idx="922">
                        <c:v>-5.4177149526305222E-2</c:v>
                      </c:pt>
                      <c:pt idx="923">
                        <c:v>-5.4171302272620472E-2</c:v>
                      </c:pt>
                      <c:pt idx="924">
                        <c:v>-5.4165454742156553E-2</c:v>
                      </c:pt>
                      <c:pt idx="925">
                        <c:v>-5.4159603328895412E-2</c:v>
                      </c:pt>
                      <c:pt idx="926">
                        <c:v>-5.4153753665842547E-2</c:v>
                      </c:pt>
                      <c:pt idx="927">
                        <c:v>-5.4147906738563983E-2</c:v>
                      </c:pt>
                      <c:pt idx="928">
                        <c:v>-5.4142058886413873E-2</c:v>
                      </c:pt>
                      <c:pt idx="929">
                        <c:v>-5.4136210859703007E-2</c:v>
                      </c:pt>
                      <c:pt idx="930">
                        <c:v>-5.4130358791631722E-2</c:v>
                      </c:pt>
                      <c:pt idx="931">
                        <c:v>-5.4124510886319963E-2</c:v>
                      </c:pt>
                      <c:pt idx="932">
                        <c:v>-5.4118662576203617E-2</c:v>
                      </c:pt>
                      <c:pt idx="933">
                        <c:v>-5.4112810415871598E-2</c:v>
                      </c:pt>
                      <c:pt idx="934">
                        <c:v>-5.4106960546067243E-2</c:v>
                      </c:pt>
                      <c:pt idx="935">
                        <c:v>-5.4101111190248533E-2</c:v>
                      </c:pt>
                      <c:pt idx="936">
                        <c:v>-5.4095262387470408E-2</c:v>
                      </c:pt>
                      <c:pt idx="937">
                        <c:v>-5.4089411769979293E-2</c:v>
                      </c:pt>
                      <c:pt idx="938">
                        <c:v>-5.4083562291284609E-2</c:v>
                      </c:pt>
                      <c:pt idx="939">
                        <c:v>-5.4077713057076572E-2</c:v>
                      </c:pt>
                      <c:pt idx="940">
                        <c:v>-5.4071860620141979E-2</c:v>
                      </c:pt>
                      <c:pt idx="941">
                        <c:v>-5.581133931526959E-2</c:v>
                      </c:pt>
                      <c:pt idx="942">
                        <c:v>-5.4932657473892407E-2</c:v>
                      </c:pt>
                      <c:pt idx="943">
                        <c:v>-5.4491103524025787E-2</c:v>
                      </c:pt>
                      <c:pt idx="944">
                        <c:v>-5.4267184157774262E-2</c:v>
                      </c:pt>
                      <c:pt idx="945">
                        <c:v>-5.4152191523773402E-2</c:v>
                      </c:pt>
                      <c:pt idx="946">
                        <c:v>-5.5837044662430023E-2</c:v>
                      </c:pt>
                      <c:pt idx="947">
                        <c:v>-5.493102045071345E-2</c:v>
                      </c:pt>
                      <c:pt idx="948">
                        <c:v>-5.4475781464715711E-2</c:v>
                      </c:pt>
                      <c:pt idx="949">
                        <c:v>-5.4245015321568099E-2</c:v>
                      </c:pt>
                      <c:pt idx="950">
                        <c:v>-5.5871921661929967E-2</c:v>
                      </c:pt>
                      <c:pt idx="951">
                        <c:v>-5.4936893058527607E-2</c:v>
                      </c:pt>
                      <c:pt idx="952">
                        <c:v>-5.4467138330849797E-2</c:v>
                      </c:pt>
                      <c:pt idx="953">
                        <c:v>-5.4229108461462512E-2</c:v>
                      </c:pt>
                      <c:pt idx="954">
                        <c:v>-5.5852381565373171E-2</c:v>
                      </c:pt>
                      <c:pt idx="955">
                        <c:v>-5.4915530018103398E-2</c:v>
                      </c:pt>
                      <c:pt idx="956">
                        <c:v>-5.4444866634216618E-2</c:v>
                      </c:pt>
                      <c:pt idx="957">
                        <c:v>-5.5951709772262909E-2</c:v>
                      </c:pt>
                      <c:pt idx="958">
                        <c:v>-5.4956588128608777E-2</c:v>
                      </c:pt>
                      <c:pt idx="959">
                        <c:v>-5.4456756038672172E-2</c:v>
                      </c:pt>
                      <c:pt idx="960">
                        <c:v>-5.5948999312954363E-2</c:v>
                      </c:pt>
                      <c:pt idx="961">
                        <c:v>-5.4946571233603789E-2</c:v>
                      </c:pt>
                      <c:pt idx="962">
                        <c:v>-5.4443081108627889E-2</c:v>
                      </c:pt>
                      <c:pt idx="963">
                        <c:v>-5.5933493866427902E-2</c:v>
                      </c:pt>
                      <c:pt idx="964">
                        <c:v>-5.4930148226396788E-2</c:v>
                      </c:pt>
                      <c:pt idx="965">
                        <c:v>-5.4426201574264983E-2</c:v>
                      </c:pt>
                      <c:pt idx="966">
                        <c:v>-5.5916386154954097E-2</c:v>
                      </c:pt>
                      <c:pt idx="967">
                        <c:v>-5.4912925941886487E-2</c:v>
                      </c:pt>
                      <c:pt idx="968">
                        <c:v>-5.4408922324803349E-2</c:v>
                      </c:pt>
                      <c:pt idx="969">
                        <c:v>-5.5899074841806028E-2</c:v>
                      </c:pt>
                      <c:pt idx="970">
                        <c:v>-5.4895598074734347E-2</c:v>
                      </c:pt>
                      <c:pt idx="971">
                        <c:v>-5.4391588356251047E-2</c:v>
                      </c:pt>
                      <c:pt idx="972">
                        <c:v>-5.5881739728855823E-2</c:v>
                      </c:pt>
                      <c:pt idx="973">
                        <c:v>-5.4878261567382187E-2</c:v>
                      </c:pt>
                      <c:pt idx="974">
                        <c:v>-5.4374247741001802E-2</c:v>
                      </c:pt>
                      <c:pt idx="975">
                        <c:v>-5.5864401332590269E-2</c:v>
                      </c:pt>
                      <c:pt idx="976">
                        <c:v>-5.4860923467502272E-2</c:v>
                      </c:pt>
                      <c:pt idx="977">
                        <c:v>-5.4356906271926228E-2</c:v>
                      </c:pt>
                      <c:pt idx="978">
                        <c:v>-5.5847060272215282E-2</c:v>
                      </c:pt>
                      <c:pt idx="979">
                        <c:v>-5.4843578165541848E-2</c:v>
                      </c:pt>
                      <c:pt idx="980">
                        <c:v>-5.6084894308510713E-2</c:v>
                      </c:pt>
                      <c:pt idx="981">
                        <c:v>-5.4956876712938141E-2</c:v>
                      </c:pt>
                      <c:pt idx="982">
                        <c:v>-5.4390531194952282E-2</c:v>
                      </c:pt>
                      <c:pt idx="983">
                        <c:v>-5.5849488091756223E-2</c:v>
                      </c:pt>
                      <c:pt idx="984">
                        <c:v>-5.4830390835557817E-2</c:v>
                      </c:pt>
                      <c:pt idx="985">
                        <c:v>-5.6063890134691791E-2</c:v>
                      </c:pt>
                      <c:pt idx="986">
                        <c:v>-5.4931958622453758E-2</c:v>
                      </c:pt>
                      <c:pt idx="987">
                        <c:v>-5.6108986475469108E-2</c:v>
                      </c:pt>
                      <c:pt idx="988">
                        <c:v>-5.4948792325148883E-2</c:v>
                      </c:pt>
                      <c:pt idx="989">
                        <c:v>-5.6111673080996932E-2</c:v>
                      </c:pt>
                      <c:pt idx="990">
                        <c:v>-5.4944397406530857E-2</c:v>
                      </c:pt>
                      <c:pt idx="991">
                        <c:v>-5.6103734705749107E-2</c:v>
                      </c:pt>
                      <c:pt idx="992">
                        <c:v>-5.4934685565517671E-2</c:v>
                      </c:pt>
                      <c:pt idx="993">
                        <c:v>-5.609313437201309E-2</c:v>
                      </c:pt>
                      <c:pt idx="994">
                        <c:v>-5.4923638876655329E-2</c:v>
                      </c:pt>
                      <c:pt idx="995">
                        <c:v>-5.6081865009944221E-2</c:v>
                      </c:pt>
                      <c:pt idx="996">
                        <c:v>-5.4912259522918339E-2</c:v>
                      </c:pt>
                      <c:pt idx="997">
                        <c:v>-5.607043104310977E-2</c:v>
                      </c:pt>
                      <c:pt idx="998">
                        <c:v>-5.4900796064444202E-2</c:v>
                      </c:pt>
                      <c:pt idx="999">
                        <c:v>-5.6058955057789767E-2</c:v>
                      </c:pt>
                      <c:pt idx="1000">
                        <c:v>-5.4889313283751212E-2</c:v>
                      </c:pt>
                      <c:pt idx="1001">
                        <c:v>-5.6047467274597432E-2</c:v>
                      </c:pt>
                      <c:pt idx="1002">
                        <c:v>-5.487782452329007E-2</c:v>
                      </c:pt>
                      <c:pt idx="1003">
                        <c:v>-5.603597632367488E-2</c:v>
                      </c:pt>
                      <c:pt idx="1004">
                        <c:v>-5.4866332566055359E-2</c:v>
                      </c:pt>
                      <c:pt idx="1005">
                        <c:v>-5.6024481936842521E-2</c:v>
                      </c:pt>
                      <c:pt idx="1006">
                        <c:v>-5.4854836730989558E-2</c:v>
                      </c:pt>
                      <c:pt idx="1007">
                        <c:v>-5.6012989682023673E-2</c:v>
                      </c:pt>
                      <c:pt idx="1008">
                        <c:v>-5.4843343770458713E-2</c:v>
                      </c:pt>
                      <c:pt idx="1009">
                        <c:v>-5.6001496512506223E-2</c:v>
                      </c:pt>
                      <c:pt idx="1010">
                        <c:v>-5.4831850162956247E-2</c:v>
                      </c:pt>
                      <c:pt idx="1011">
                        <c:v>-5.5990003160395277E-2</c:v>
                      </c:pt>
                      <c:pt idx="1012">
                        <c:v>-5.4820358469545499E-2</c:v>
                      </c:pt>
                      <c:pt idx="1013">
                        <c:v>-5.597850862634865E-2</c:v>
                      </c:pt>
                      <c:pt idx="1014">
                        <c:v>-5.4808862269402382E-2</c:v>
                      </c:pt>
                      <c:pt idx="1015">
                        <c:v>-5.5967015687817402E-2</c:v>
                      </c:pt>
                      <c:pt idx="1016">
                        <c:v>-5.4797437500528103E-2</c:v>
                      </c:pt>
                      <c:pt idx="1017">
                        <c:v>-5.5955705812673943E-2</c:v>
                      </c:pt>
                      <c:pt idx="1018">
                        <c:v>-5.4786226013136111E-2</c:v>
                      </c:pt>
                      <c:pt idx="1019">
                        <c:v>-5.5944540246604897E-2</c:v>
                      </c:pt>
                      <c:pt idx="1020">
                        <c:v>-5.4775087107854538E-2</c:v>
                      </c:pt>
                      <c:pt idx="1021">
                        <c:v>-5.5933412866111878E-2</c:v>
                      </c:pt>
                      <c:pt idx="1022">
                        <c:v>-5.4763963291251057E-2</c:v>
                      </c:pt>
                      <c:pt idx="1023">
                        <c:v>-5.592229491180073E-2</c:v>
                      </c:pt>
                      <c:pt idx="1024">
                        <c:v>-5.4752845883443722E-2</c:v>
                      </c:pt>
                      <c:pt idx="1025">
                        <c:v>-5.5911176270527191E-2</c:v>
                      </c:pt>
                      <c:pt idx="1026">
                        <c:v>-5.4741726397411962E-2</c:v>
                      </c:pt>
                      <c:pt idx="1027">
                        <c:v>-5.5900054757021547E-2</c:v>
                      </c:pt>
                      <c:pt idx="1028">
                        <c:v>-5.4730605505561747E-2</c:v>
                      </c:pt>
                      <c:pt idx="1029">
                        <c:v>-5.5888937955849788E-2</c:v>
                      </c:pt>
                      <c:pt idx="1030">
                        <c:v>-5.4719488254314157E-2</c:v>
                      </c:pt>
                      <c:pt idx="1031">
                        <c:v>-5.5877819083901839E-2</c:v>
                      </c:pt>
                      <c:pt idx="1032">
                        <c:v>-5.4708366585374119E-2</c:v>
                      </c:pt>
                      <c:pt idx="1033">
                        <c:v>-5.5866696160678908E-2</c:v>
                      </c:pt>
                      <c:pt idx="1034">
                        <c:v>-5.4697244461001493E-2</c:v>
                      </c:pt>
                      <c:pt idx="1035">
                        <c:v>-5.5855576784474857E-2</c:v>
                      </c:pt>
                      <c:pt idx="1036">
                        <c:v>-5.4686124168487282E-2</c:v>
                      </c:pt>
                      <c:pt idx="1037">
                        <c:v>-5.5844450591094497E-2</c:v>
                      </c:pt>
                      <c:pt idx="1038">
                        <c:v>-5.6420327965825801E-2</c:v>
                      </c:pt>
                      <c:pt idx="1039">
                        <c:v>-5.4960473955774372E-2</c:v>
                      </c:pt>
                      <c:pt idx="1040">
                        <c:v>-5.5973478719436337E-2</c:v>
                      </c:pt>
                      <c:pt idx="1041">
                        <c:v>-5.473130219898914E-2</c:v>
                      </c:pt>
                      <c:pt idx="1042">
                        <c:v>-5.5853237334004553E-2</c:v>
                      </c:pt>
                      <c:pt idx="1043">
                        <c:v>-5.6410895805155251E-2</c:v>
                      </c:pt>
                      <c:pt idx="1044">
                        <c:v>-5.4941924504631867E-2</c:v>
                      </c:pt>
                      <c:pt idx="1045">
                        <c:v>-5.5950367061709347E-2</c:v>
                      </c:pt>
                      <c:pt idx="1046">
                        <c:v>-5.6451230858878758E-2</c:v>
                      </c:pt>
                      <c:pt idx="1047">
                        <c:v>-5.4953837904190478E-2</c:v>
                      </c:pt>
                      <c:pt idx="1048">
                        <c:v>-5.5948058092151517E-2</c:v>
                      </c:pt>
                      <c:pt idx="1049">
                        <c:v>-5.6441806364813378E-2</c:v>
                      </c:pt>
                      <c:pt idx="1050">
                        <c:v>-5.4940846607745182E-2</c:v>
                      </c:pt>
                      <c:pt idx="1051">
                        <c:v>-5.5933282734603518E-2</c:v>
                      </c:pt>
                      <c:pt idx="1052">
                        <c:v>-5.6426138401680648E-2</c:v>
                      </c:pt>
                      <c:pt idx="1053">
                        <c:v>-5.4924732400982203E-2</c:v>
                      </c:pt>
                      <c:pt idx="1054">
                        <c:v>-5.5916943812046323E-2</c:v>
                      </c:pt>
                      <c:pt idx="1055">
                        <c:v>-5.6409685047576187E-2</c:v>
                      </c:pt>
                      <c:pt idx="1056">
                        <c:v>-5.4908335333112651E-2</c:v>
                      </c:pt>
                      <c:pt idx="1057">
                        <c:v>-5.5900753119612463E-2</c:v>
                      </c:pt>
                      <c:pt idx="1058">
                        <c:v>-5.6393810307442102E-2</c:v>
                      </c:pt>
                      <c:pt idx="1059">
                        <c:v>-5.4892667644278359E-2</c:v>
                      </c:pt>
                      <c:pt idx="1060">
                        <c:v>-5.5885182146844709E-2</c:v>
                      </c:pt>
                      <c:pt idx="1061">
                        <c:v>-5.6378289309877969E-2</c:v>
                      </c:pt>
                      <c:pt idx="1062">
                        <c:v>-5.4877167676238632E-2</c:v>
                      </c:pt>
                      <c:pt idx="1063">
                        <c:v>-5.5869697127240457E-2</c:v>
                      </c:pt>
                      <c:pt idx="1064">
                        <c:v>-5.6362811157058927E-2</c:v>
                      </c:pt>
                      <c:pt idx="1065">
                        <c:v>-5.4861692719117838E-2</c:v>
                      </c:pt>
                      <c:pt idx="1066">
                        <c:v>-5.5854224284756337E-2</c:v>
                      </c:pt>
                      <c:pt idx="1067">
                        <c:v>-5.6347335016880128E-2</c:v>
                      </c:pt>
                      <c:pt idx="1068">
                        <c:v>-5.4846214997641633E-2</c:v>
                      </c:pt>
                      <c:pt idx="1069">
                        <c:v>-5.583874607625014E-2</c:v>
                      </c:pt>
                      <c:pt idx="1070">
                        <c:v>-5.6331856258173947E-2</c:v>
                      </c:pt>
                      <c:pt idx="1071">
                        <c:v>-5.4830733753963877E-2</c:v>
                      </c:pt>
                      <c:pt idx="1072">
                        <c:v>-5.582326410280343E-2</c:v>
                      </c:pt>
                      <c:pt idx="1073">
                        <c:v>-5.6316394213768509E-2</c:v>
                      </c:pt>
                      <c:pt idx="1074">
                        <c:v>-5.6560597755164928E-2</c:v>
                      </c:pt>
                      <c:pt idx="1075">
                        <c:v>-5.4934936265825123E-2</c:v>
                      </c:pt>
                      <c:pt idx="1076">
                        <c:v>-5.5865155304992059E-2</c:v>
                      </c:pt>
                      <c:pt idx="1077">
                        <c:v>-5.6327135723501287E-2</c:v>
                      </c:pt>
                      <c:pt idx="1078">
                        <c:v>-5.6555756657308248E-2</c:v>
                      </c:pt>
                      <c:pt idx="1079">
                        <c:v>-5.4922295964625861E-2</c:v>
                      </c:pt>
                      <c:pt idx="1080">
                        <c:v>-5.5848617200937811E-2</c:v>
                      </c:pt>
                      <c:pt idx="1081">
                        <c:v>-5.6308648530985717E-2</c:v>
                      </c:pt>
                      <c:pt idx="1082">
                        <c:v>-5.6536290679674688E-2</c:v>
                      </c:pt>
                      <c:pt idx="1083">
                        <c:v>-5.4902338870048001E-2</c:v>
                      </c:pt>
                      <c:pt idx="1084">
                        <c:v>-5.5828411521746467E-2</c:v>
                      </c:pt>
                      <c:pt idx="1085">
                        <c:v>-5.6288316396649503E-2</c:v>
                      </c:pt>
                      <c:pt idx="1086">
                        <c:v>-5.6515895237712672E-2</c:v>
                      </c:pt>
                      <c:pt idx="1087">
                        <c:v>-5.6627242509691728E-2</c:v>
                      </c:pt>
                      <c:pt idx="1088">
                        <c:v>-5.4935107234677927E-2</c:v>
                      </c:pt>
                      <c:pt idx="1089">
                        <c:v>-5.5832069185367789E-2</c:v>
                      </c:pt>
                      <c:pt idx="1090">
                        <c:v>-5.6277406446849657E-2</c:v>
                      </c:pt>
                      <c:pt idx="1091">
                        <c:v>-5.6497697100327683E-2</c:v>
                      </c:pt>
                      <c:pt idx="1092">
                        <c:v>-5.6605395609171848E-2</c:v>
                      </c:pt>
                      <c:pt idx="1093">
                        <c:v>-5.4911432363613469E-2</c:v>
                      </c:pt>
                      <c:pt idx="1094">
                        <c:v>-5.5807479754512397E-2</c:v>
                      </c:pt>
                      <c:pt idx="1095">
                        <c:v>-5.6252361056315633E-2</c:v>
                      </c:pt>
                      <c:pt idx="1096">
                        <c:v>-5.6472419479724527E-2</c:v>
                      </c:pt>
                      <c:pt idx="1097">
                        <c:v>-5.6580001562434958E-2</c:v>
                      </c:pt>
                      <c:pt idx="1098">
                        <c:v>-5.663131131040125E-2</c:v>
                      </c:pt>
                      <c:pt idx="1099">
                        <c:v>-5.6654462831081651E-2</c:v>
                      </c:pt>
                      <c:pt idx="1100">
                        <c:v>-5.4918198214609852E-2</c:v>
                      </c:pt>
                      <c:pt idx="1101">
                        <c:v>-5.5793084127503473E-2</c:v>
                      </c:pt>
                      <c:pt idx="1102">
                        <c:v>-5.6227371032315523E-2</c:v>
                      </c:pt>
                      <c:pt idx="1103">
                        <c:v>-5.6442127729518697E-2</c:v>
                      </c:pt>
                      <c:pt idx="1104">
                        <c:v>-5.6547057488420767E-2</c:v>
                      </c:pt>
                      <c:pt idx="1105">
                        <c:v>-5.6597052027686327E-2</c:v>
                      </c:pt>
                      <c:pt idx="1106">
                        <c:v>-5.6619602122821203E-2</c:v>
                      </c:pt>
                      <c:pt idx="1107">
                        <c:v>-5.6628423952955913E-2</c:v>
                      </c:pt>
                      <c:pt idx="1108">
                        <c:v>-5.6630381319771862E-2</c:v>
                      </c:pt>
                      <c:pt idx="1109">
                        <c:v>-5.6628901532388282E-2</c:v>
                      </c:pt>
                      <c:pt idx="1110">
                        <c:v>-5.6625703851802572E-2</c:v>
                      </c:pt>
                      <c:pt idx="1111">
                        <c:v>-5.6621646974463417E-2</c:v>
                      </c:pt>
                      <c:pt idx="1112">
                        <c:v>-5.6617156859526119E-2</c:v>
                      </c:pt>
                      <c:pt idx="1113">
                        <c:v>-5.6612448606808169E-2</c:v>
                      </c:pt>
                      <c:pt idx="1114">
                        <c:v>-5.660763347780845E-2</c:v>
                      </c:pt>
                      <c:pt idx="1115">
                        <c:v>-5.6602766236610293E-2</c:v>
                      </c:pt>
                      <c:pt idx="1116">
                        <c:v>-5.6597874914949442E-2</c:v>
                      </c:pt>
                      <c:pt idx="1117">
                        <c:v>-5.6592967389367532E-2</c:v>
                      </c:pt>
                      <c:pt idx="1118">
                        <c:v>-5.6588050631496772E-2</c:v>
                      </c:pt>
                      <c:pt idx="1119">
                        <c:v>-5.6583130878790633E-2</c:v>
                      </c:pt>
                      <c:pt idx="1120">
                        <c:v>-5.6578213133541423E-2</c:v>
                      </c:pt>
                      <c:pt idx="1121">
                        <c:v>-5.6573290810297043E-2</c:v>
                      </c:pt>
                      <c:pt idx="1122">
                        <c:v>-5.6568366371922203E-2</c:v>
                      </c:pt>
                      <c:pt idx="1123">
                        <c:v>-5.6563416423768907E-2</c:v>
                      </c:pt>
                      <c:pt idx="1124">
                        <c:v>-5.6558454008981351E-2</c:v>
                      </c:pt>
                      <c:pt idx="1125">
                        <c:v>-5.6553485020348251E-2</c:v>
                      </c:pt>
                      <c:pt idx="1126">
                        <c:v>-5.6548516239110433E-2</c:v>
                      </c:pt>
                      <c:pt idx="1127">
                        <c:v>-5.654354022620596E-2</c:v>
                      </c:pt>
                      <c:pt idx="1128">
                        <c:v>-5.6538560760523257E-2</c:v>
                      </c:pt>
                      <c:pt idx="1129">
                        <c:v>-5.6533587007388281E-2</c:v>
                      </c:pt>
                      <c:pt idx="1130">
                        <c:v>-5.6528608467736663E-2</c:v>
                      </c:pt>
                      <c:pt idx="1131">
                        <c:v>-5.6523629451146848E-2</c:v>
                      </c:pt>
                      <c:pt idx="1132">
                        <c:v>-5.6518652056152183E-2</c:v>
                      </c:pt>
                      <c:pt idx="1133">
                        <c:v>-5.6513675468707628E-2</c:v>
                      </c:pt>
                      <c:pt idx="1134">
                        <c:v>-5.6508695435485631E-2</c:v>
                      </c:pt>
                      <c:pt idx="1135">
                        <c:v>-5.6503715835879778E-2</c:v>
                      </c:pt>
                      <c:pt idx="1136">
                        <c:v>-5.6498734258490967E-2</c:v>
                      </c:pt>
                      <c:pt idx="1137">
                        <c:v>-5.6493755503461501E-2</c:v>
                      </c:pt>
                      <c:pt idx="1138">
                        <c:v>-5.6488772468304402E-2</c:v>
                      </c:pt>
                      <c:pt idx="1139">
                        <c:v>-5.6483793165030771E-2</c:v>
                      </c:pt>
                      <c:pt idx="1140">
                        <c:v>-5.6478811800754973E-2</c:v>
                      </c:pt>
                      <c:pt idx="1141">
                        <c:v>-5.6473831124296277E-2</c:v>
                      </c:pt>
                      <c:pt idx="1142">
                        <c:v>-5.6468852761274238E-2</c:v>
                      </c:pt>
                      <c:pt idx="1143">
                        <c:v>-5.6463867880320762E-2</c:v>
                      </c:pt>
                      <c:pt idx="1144">
                        <c:v>-5.6458881984983181E-2</c:v>
                      </c:pt>
                      <c:pt idx="1145">
                        <c:v>-5.6453895579604729E-2</c:v>
                      </c:pt>
                      <c:pt idx="1146">
                        <c:v>-5.6448914166117907E-2</c:v>
                      </c:pt>
                      <c:pt idx="1147">
                        <c:v>-5.6443931321572487E-2</c:v>
                      </c:pt>
                      <c:pt idx="1148">
                        <c:v>-5.6438946410583613E-2</c:v>
                      </c:pt>
                      <c:pt idx="1149">
                        <c:v>-5.6433964058504947E-2</c:v>
                      </c:pt>
                      <c:pt idx="1150">
                        <c:v>-5.6428977185198181E-2</c:v>
                      </c:pt>
                      <c:pt idx="1151">
                        <c:v>-5.6423993703964059E-2</c:v>
                      </c:pt>
                      <c:pt idx="1152">
                        <c:v>-5.641900810160333E-2</c:v>
                      </c:pt>
                      <c:pt idx="1153">
                        <c:v>-5.641401975917161E-2</c:v>
                      </c:pt>
                      <c:pt idx="1154">
                        <c:v>-5.640903177570801E-2</c:v>
                      </c:pt>
                      <c:pt idx="1155">
                        <c:v>-5.6404044297541991E-2</c:v>
                      </c:pt>
                      <c:pt idx="1156">
                        <c:v>-5.6399058373279132E-2</c:v>
                      </c:pt>
                      <c:pt idx="1157">
                        <c:v>-5.6394071578988583E-2</c:v>
                      </c:pt>
                      <c:pt idx="1158">
                        <c:v>-5.6389084215300873E-2</c:v>
                      </c:pt>
                      <c:pt idx="1159">
                        <c:v>-5.6384098525808217E-2</c:v>
                      </c:pt>
                      <c:pt idx="1160">
                        <c:v>-5.6379109834562777E-2</c:v>
                      </c:pt>
                      <c:pt idx="1161">
                        <c:v>-5.6374119716429923E-2</c:v>
                      </c:pt>
                      <c:pt idx="1162">
                        <c:v>-5.6369190463266411E-2</c:v>
                      </c:pt>
                      <c:pt idx="1163">
                        <c:v>-5.6364336591974103E-2</c:v>
                      </c:pt>
                      <c:pt idx="1164">
                        <c:v>-5.6359520655395692E-2</c:v>
                      </c:pt>
                      <c:pt idx="1165">
                        <c:v>-5.6354720052171507E-2</c:v>
                      </c:pt>
                      <c:pt idx="1166">
                        <c:v>-5.6349930804986167E-2</c:v>
                      </c:pt>
                      <c:pt idx="1167">
                        <c:v>-5.6345148887707967E-2</c:v>
                      </c:pt>
                      <c:pt idx="1168">
                        <c:v>-5.6340368989067191E-2</c:v>
                      </c:pt>
                      <c:pt idx="1169">
                        <c:v>-5.6335589746658067E-2</c:v>
                      </c:pt>
                      <c:pt idx="1170">
                        <c:v>-5.6330811038860118E-2</c:v>
                      </c:pt>
                      <c:pt idx="1171">
                        <c:v>-5.6326028749670923E-2</c:v>
                      </c:pt>
                      <c:pt idx="1172">
                        <c:v>-5.6321248471033362E-2</c:v>
                      </c:pt>
                      <c:pt idx="1173">
                        <c:v>-5.6316465700161092E-2</c:v>
                      </c:pt>
                      <c:pt idx="1174">
                        <c:v>-5.6311685155220857E-2</c:v>
                      </c:pt>
                      <c:pt idx="1175">
                        <c:v>-5.630690375979619E-2</c:v>
                      </c:pt>
                      <c:pt idx="1176">
                        <c:v>-5.6302123778384339E-2</c:v>
                      </c:pt>
                      <c:pt idx="1177">
                        <c:v>-5.6297344611965353E-2</c:v>
                      </c:pt>
                      <c:pt idx="1178">
                        <c:v>-5.6292560250860782E-2</c:v>
                      </c:pt>
                      <c:pt idx="1179">
                        <c:v>-5.6287777192251628E-2</c:v>
                      </c:pt>
                      <c:pt idx="1180">
                        <c:v>-5.6282996328410113E-2</c:v>
                      </c:pt>
                      <c:pt idx="1181">
                        <c:v>-5.6278213053398092E-2</c:v>
                      </c:pt>
                      <c:pt idx="1182">
                        <c:v>-5.6273432044589067E-2</c:v>
                      </c:pt>
                      <c:pt idx="1183">
                        <c:v>-5.6268648561884467E-2</c:v>
                      </c:pt>
                      <c:pt idx="1184">
                        <c:v>-5.6263867533446268E-2</c:v>
                      </c:pt>
                      <c:pt idx="1185">
                        <c:v>-5.6259082042562039E-2</c:v>
                      </c:pt>
                      <c:pt idx="1186">
                        <c:v>-5.6254300192939692E-2</c:v>
                      </c:pt>
                      <c:pt idx="1187">
                        <c:v>-5.6249555254653139E-2</c:v>
                      </c:pt>
                      <c:pt idx="1188">
                        <c:v>-5.6244834669117373E-2</c:v>
                      </c:pt>
                      <c:pt idx="1189">
                        <c:v>-5.6240120579414098E-2</c:v>
                      </c:pt>
                      <c:pt idx="1190">
                        <c:v>-5.623540990997461E-2</c:v>
                      </c:pt>
                      <c:pt idx="1191">
                        <c:v>-5.6230706527239938E-2</c:v>
                      </c:pt>
                      <c:pt idx="1192">
                        <c:v>-5.6226000780189328E-2</c:v>
                      </c:pt>
                      <c:pt idx="1193">
                        <c:v>-5.6221294243962078E-2</c:v>
                      </c:pt>
                      <c:pt idx="1194">
                        <c:v>-5.6216587410691937E-2</c:v>
                      </c:pt>
                      <c:pt idx="1195">
                        <c:v>-5.6211884033034662E-2</c:v>
                      </c:pt>
                      <c:pt idx="1196">
                        <c:v>-5.6207180200665667E-2</c:v>
                      </c:pt>
                      <c:pt idx="1197">
                        <c:v>-5.62024745835491E-2</c:v>
                      </c:pt>
                      <c:pt idx="1198">
                        <c:v>-5.6197771886585091E-2</c:v>
                      </c:pt>
                      <c:pt idx="1199">
                        <c:v>-5.6193068357439188E-2</c:v>
                      </c:pt>
                      <c:pt idx="1200">
                        <c:v>-5.618836077208883E-2</c:v>
                      </c:pt>
                      <c:pt idx="1201">
                        <c:v>-5.6183655069795058E-2</c:v>
                      </c:pt>
                      <c:pt idx="1202">
                        <c:v>-5.6178948346391797E-2</c:v>
                      </c:pt>
                      <c:pt idx="1203">
                        <c:v>-5.6174244814986049E-2</c:v>
                      </c:pt>
                      <c:pt idx="1204">
                        <c:v>-5.6169535217575631E-2</c:v>
                      </c:pt>
                      <c:pt idx="1205">
                        <c:v>-5.6164830421523829E-2</c:v>
                      </c:pt>
                      <c:pt idx="1206">
                        <c:v>-5.6160124113216282E-2</c:v>
                      </c:pt>
                      <c:pt idx="1207">
                        <c:v>-5.6155417013601439E-2</c:v>
                      </c:pt>
                      <c:pt idx="1208">
                        <c:v>-5.6150709506066987E-2</c:v>
                      </c:pt>
                      <c:pt idx="1209">
                        <c:v>-5.6146001562496078E-2</c:v>
                      </c:pt>
                      <c:pt idx="1210">
                        <c:v>-5.6141289991972057E-2</c:v>
                      </c:pt>
                      <c:pt idx="1211">
                        <c:v>-5.6136580189326872E-2</c:v>
                      </c:pt>
                      <c:pt idx="1212">
                        <c:v>-5.6131871281127697E-2</c:v>
                      </c:pt>
                      <c:pt idx="1213">
                        <c:v>-5.6127162807665998E-2</c:v>
                      </c:pt>
                      <c:pt idx="1214">
                        <c:v>-5.6122452676015538E-2</c:v>
                      </c:pt>
                      <c:pt idx="1215">
                        <c:v>-5.61177436645596E-2</c:v>
                      </c:pt>
                      <c:pt idx="1216">
                        <c:v>-5.6113034882531908E-2</c:v>
                      </c:pt>
                      <c:pt idx="1217">
                        <c:v>-5.6108322806302978E-2</c:v>
                      </c:pt>
                      <c:pt idx="1218">
                        <c:v>-5.6103610800984471E-2</c:v>
                      </c:pt>
                      <c:pt idx="1219">
                        <c:v>-5.6098900693476533E-2</c:v>
                      </c:pt>
                      <c:pt idx="1220">
                        <c:v>-5.6094187807617601E-2</c:v>
                      </c:pt>
                      <c:pt idx="1221">
                        <c:v>-5.6089477223522873E-2</c:v>
                      </c:pt>
                      <c:pt idx="1222">
                        <c:v>-5.6084764074668912E-2</c:v>
                      </c:pt>
                      <c:pt idx="1223">
                        <c:v>-5.6080053444266531E-2</c:v>
                      </c:pt>
                      <c:pt idx="1224">
                        <c:v>-5.6075338274406812E-2</c:v>
                      </c:pt>
                      <c:pt idx="1225">
                        <c:v>-5.6070626817211131E-2</c:v>
                      </c:pt>
                      <c:pt idx="1226">
                        <c:v>-5.6065914935561102E-2</c:v>
                      </c:pt>
                      <c:pt idx="1227">
                        <c:v>-5.6061204570794929E-2</c:v>
                      </c:pt>
                      <c:pt idx="1228">
                        <c:v>-5.6056487511033683E-2</c:v>
                      </c:pt>
                      <c:pt idx="1229">
                        <c:v>-5.60517731846671E-2</c:v>
                      </c:pt>
                      <c:pt idx="1230">
                        <c:v>-5.6047057834352147E-2</c:v>
                      </c:pt>
                      <c:pt idx="1231">
                        <c:v>-5.6042340634886112E-2</c:v>
                      </c:pt>
                      <c:pt idx="1232">
                        <c:v>-5.603762391005522E-2</c:v>
                      </c:pt>
                      <c:pt idx="1233">
                        <c:v>-5.6032911148095207E-2</c:v>
                      </c:pt>
                      <c:pt idx="1234">
                        <c:v>-5.6028194788775451E-2</c:v>
                      </c:pt>
                      <c:pt idx="1235">
                        <c:v>-5.6023480529798053E-2</c:v>
                      </c:pt>
                      <c:pt idx="1236">
                        <c:v>-5.6018759659283449E-2</c:v>
                      </c:pt>
                      <c:pt idx="1237">
                        <c:v>-5.6014045070010822E-2</c:v>
                      </c:pt>
                      <c:pt idx="1238">
                        <c:v>-5.6009327747668737E-2</c:v>
                      </c:pt>
                      <c:pt idx="1239">
                        <c:v>-5.6004610874397197E-2</c:v>
                      </c:pt>
                      <c:pt idx="1240">
                        <c:v>-5.5999933461078587E-2</c:v>
                      </c:pt>
                      <c:pt idx="1241">
                        <c:v>-5.5995354371201622E-2</c:v>
                      </c:pt>
                      <c:pt idx="1242">
                        <c:v>-5.5990820859881787E-2</c:v>
                      </c:pt>
                      <c:pt idx="1243">
                        <c:v>-5.5986310426958792E-2</c:v>
                      </c:pt>
                      <c:pt idx="1244">
                        <c:v>-5.5981813492128177E-2</c:v>
                      </c:pt>
                      <c:pt idx="1245">
                        <c:v>-5.5977321221911583E-2</c:v>
                      </c:pt>
                      <c:pt idx="1246">
                        <c:v>-5.5972834986541639E-2</c:v>
                      </c:pt>
                      <c:pt idx="1247">
                        <c:v>-5.5968344217695837E-2</c:v>
                      </c:pt>
                      <c:pt idx="1248">
                        <c:v>-5.5963858796584443E-2</c:v>
                      </c:pt>
                      <c:pt idx="1249">
                        <c:v>-5.5959370055253983E-2</c:v>
                      </c:pt>
                      <c:pt idx="1250">
                        <c:v>-5.5954881910751361E-2</c:v>
                      </c:pt>
                      <c:pt idx="1251">
                        <c:v>-5.5950390449090788E-2</c:v>
                      </c:pt>
                      <c:pt idx="1252">
                        <c:v>-5.5945904526528908E-2</c:v>
                      </c:pt>
                      <c:pt idx="1253">
                        <c:v>-5.5941415599685643E-2</c:v>
                      </c:pt>
                      <c:pt idx="1254">
                        <c:v>-5.5936923591156262E-2</c:v>
                      </c:pt>
                      <c:pt idx="1255">
                        <c:v>-5.593243549828511E-2</c:v>
                      </c:pt>
                      <c:pt idx="1256">
                        <c:v>-5.7673272719569221E-2</c:v>
                      </c:pt>
                      <c:pt idx="1257">
                        <c:v>-5.6795878909276933E-2</c:v>
                      </c:pt>
                      <c:pt idx="1258">
                        <c:v>-5.6355354941733521E-2</c:v>
                      </c:pt>
                      <c:pt idx="1259">
                        <c:v>-5.6132848779553678E-2</c:v>
                      </c:pt>
                      <c:pt idx="1260">
                        <c:v>-5.6019351204926307E-2</c:v>
                      </c:pt>
                      <c:pt idx="1261">
                        <c:v>-5.7705678014267313E-2</c:v>
                      </c:pt>
                      <c:pt idx="1262">
                        <c:v>-5.6801031531826827E-2</c:v>
                      </c:pt>
                      <c:pt idx="1263">
                        <c:v>-5.6346883115256152E-2</c:v>
                      </c:pt>
                      <c:pt idx="1264">
                        <c:v>-5.6117565166913318E-2</c:v>
                      </c:pt>
                      <c:pt idx="1265">
                        <c:v>-5.7745986252744123E-2</c:v>
                      </c:pt>
                      <c:pt idx="1266">
                        <c:v>-5.681237862784512E-2</c:v>
                      </c:pt>
                      <c:pt idx="1267">
                        <c:v>-5.6343750533840983E-2</c:v>
                      </c:pt>
                      <c:pt idx="1268">
                        <c:v>-5.610719073058526E-2</c:v>
                      </c:pt>
                      <c:pt idx="1269">
                        <c:v>-5.7731994012827428E-2</c:v>
                      </c:pt>
                      <c:pt idx="1270">
                        <c:v>-5.6796577117657288E-2</c:v>
                      </c:pt>
                      <c:pt idx="1271">
                        <c:v>-5.6327043314915608E-2</c:v>
                      </c:pt>
                      <c:pt idx="1272">
                        <c:v>-5.609002735215643E-2</c:v>
                      </c:pt>
                      <c:pt idx="1273">
                        <c:v>-5.7714600913040447E-2</c:v>
                      </c:pt>
                      <c:pt idx="1274">
                        <c:v>-5.6779068190046161E-2</c:v>
                      </c:pt>
                      <c:pt idx="1275">
                        <c:v>-5.6309474945432883E-2</c:v>
                      </c:pt>
                      <c:pt idx="1276">
                        <c:v>-5.7817760572134218E-2</c:v>
                      </c:pt>
                      <c:pt idx="1277">
                        <c:v>-5.682408441755156E-2</c:v>
                      </c:pt>
                      <c:pt idx="1278">
                        <c:v>-5.632542005798008E-2</c:v>
                      </c:pt>
                      <c:pt idx="1279">
                        <c:v>-5.781917261708279E-2</c:v>
                      </c:pt>
                      <c:pt idx="1280">
                        <c:v>-5.6818221892789567E-2</c:v>
                      </c:pt>
                      <c:pt idx="1281">
                        <c:v>-5.6315923962013639E-2</c:v>
                      </c:pt>
                      <c:pt idx="1282">
                        <c:v>-5.7807856242134678E-2</c:v>
                      </c:pt>
                      <c:pt idx="1283">
                        <c:v>-5.6806002675102503E-2</c:v>
                      </c:pt>
                      <c:pt idx="1284">
                        <c:v>-5.6303243861589691E-2</c:v>
                      </c:pt>
                      <c:pt idx="1285">
                        <c:v>-5.7794946310058909E-2</c:v>
                      </c:pt>
                      <c:pt idx="1286">
                        <c:v>-5.6792979224820482E-2</c:v>
                      </c:pt>
                      <c:pt idx="1287">
                        <c:v>-5.6290165892714787E-2</c:v>
                      </c:pt>
                      <c:pt idx="1288">
                        <c:v>-5.7781845101224541E-2</c:v>
                      </c:pt>
                      <c:pt idx="1289">
                        <c:v>-5.6779857802534001E-2</c:v>
                      </c:pt>
                      <c:pt idx="1290">
                        <c:v>-5.6277035004265667E-2</c:v>
                      </c:pt>
                      <c:pt idx="1291">
                        <c:v>-5.7768705807155582E-2</c:v>
                      </c:pt>
                      <c:pt idx="1292">
                        <c:v>-5.6766717731076437E-2</c:v>
                      </c:pt>
                      <c:pt idx="1293">
                        <c:v>-5.6263894807867809E-2</c:v>
                      </c:pt>
                      <c:pt idx="1294">
                        <c:v>-5.7755565489868543E-2</c:v>
                      </c:pt>
                      <c:pt idx="1295">
                        <c:v>-5.6753574987340613E-2</c:v>
                      </c:pt>
                      <c:pt idx="1296">
                        <c:v>-5.6250749439634762E-2</c:v>
                      </c:pt>
                      <c:pt idx="1297">
                        <c:v>-5.7742418960971598E-2</c:v>
                      </c:pt>
                      <c:pt idx="1298">
                        <c:v>-5.6740427039821677E-2</c:v>
                      </c:pt>
                      <c:pt idx="1299">
                        <c:v>-5.6237608479099518E-2</c:v>
                      </c:pt>
                      <c:pt idx="1300">
                        <c:v>-5.7729272503317941E-2</c:v>
                      </c:pt>
                      <c:pt idx="1301">
                        <c:v>-5.6727281217152307E-2</c:v>
                      </c:pt>
                      <c:pt idx="1302">
                        <c:v>-5.6224455676252602E-2</c:v>
                      </c:pt>
                      <c:pt idx="1303">
                        <c:v>-5.7716125753243468E-2</c:v>
                      </c:pt>
                      <c:pt idx="1304">
                        <c:v>-5.6714129149114889E-2</c:v>
                      </c:pt>
                      <c:pt idx="1305">
                        <c:v>-5.7956628979921397E-2</c:v>
                      </c:pt>
                      <c:pt idx="1306">
                        <c:v>-5.6830054897206411E-2</c:v>
                      </c:pt>
                      <c:pt idx="1307">
                        <c:v>-5.6264939579636478E-2</c:v>
                      </c:pt>
                      <c:pt idx="1308">
                        <c:v>-5.7725462286326558E-2</c:v>
                      </c:pt>
                      <c:pt idx="1309">
                        <c:v>-5.6707893693357853E-2</c:v>
                      </c:pt>
                      <c:pt idx="1310">
                        <c:v>-5.794260846510077E-2</c:v>
                      </c:pt>
                      <c:pt idx="1311">
                        <c:v>-5.6812140006071862E-2</c:v>
                      </c:pt>
                      <c:pt idx="1312">
                        <c:v>-5.7990408192573777E-2</c:v>
                      </c:pt>
                      <c:pt idx="1313">
                        <c:v>-5.6831714774120988E-2</c:v>
                      </c:pt>
                      <c:pt idx="1314">
                        <c:v>-5.6250541522704423E-2</c:v>
                      </c:pt>
                      <c:pt idx="1315">
                        <c:v>-5.770303436423635E-2</c:v>
                      </c:pt>
                      <c:pt idx="1316">
                        <c:v>-5.6681446714546932E-2</c:v>
                      </c:pt>
                      <c:pt idx="1317">
                        <c:v>-5.791415499367647E-2</c:v>
                      </c:pt>
                      <c:pt idx="1318">
                        <c:v>-5.6782678888353262E-2</c:v>
                      </c:pt>
                      <c:pt idx="1319">
                        <c:v>-5.7960440368871192E-2</c:v>
                      </c:pt>
                      <c:pt idx="1320">
                        <c:v>-5.6801492832104887E-2</c:v>
                      </c:pt>
                      <c:pt idx="1321">
                        <c:v>-5.7965522671863043E-2</c:v>
                      </c:pt>
                      <c:pt idx="1322">
                        <c:v>-5.679971051858014E-2</c:v>
                      </c:pt>
                      <c:pt idx="1323">
                        <c:v>-5.7960303731987017E-2</c:v>
                      </c:pt>
                      <c:pt idx="1324">
                        <c:v>-5.6792766394753849E-2</c:v>
                      </c:pt>
                      <c:pt idx="1325">
                        <c:v>-5.7952501331352671E-2</c:v>
                      </c:pt>
                      <c:pt idx="1326">
                        <c:v>-5.6784538071982187E-2</c:v>
                      </c:pt>
                      <c:pt idx="1327">
                        <c:v>-5.7944056802189392E-2</c:v>
                      </c:pt>
                      <c:pt idx="1328">
                        <c:v>-5.6775985121402313E-2</c:v>
                      </c:pt>
                      <c:pt idx="1329">
                        <c:v>-5.7935453776258673E-2</c:v>
                      </c:pt>
                      <c:pt idx="1330">
                        <c:v>-5.6767355017306793E-2</c:v>
                      </c:pt>
                      <c:pt idx="1331">
                        <c:v>-5.7926806230698527E-2</c:v>
                      </c:pt>
                      <c:pt idx="1332">
                        <c:v>-5.6758700376667963E-2</c:v>
                      </c:pt>
                      <c:pt idx="1333">
                        <c:v>-5.7918148563465013E-2</c:v>
                      </c:pt>
                      <c:pt idx="1334">
                        <c:v>-5.6750037146094001E-2</c:v>
                      </c:pt>
                      <c:pt idx="1335">
                        <c:v>-5.790948269642221E-2</c:v>
                      </c:pt>
                      <c:pt idx="1336">
                        <c:v>-5.6741375450473308E-2</c:v>
                      </c:pt>
                      <c:pt idx="1337">
                        <c:v>-5.7900823182405969E-2</c:v>
                      </c:pt>
                      <c:pt idx="1338">
                        <c:v>-5.6732710885686308E-2</c:v>
                      </c:pt>
                      <c:pt idx="1339">
                        <c:v>-5.7892160401763038E-2</c:v>
                      </c:pt>
                      <c:pt idx="1340">
                        <c:v>-5.6724046495434513E-2</c:v>
                      </c:pt>
                      <c:pt idx="1341">
                        <c:v>-5.7883493840774791E-2</c:v>
                      </c:pt>
                      <c:pt idx="1342">
                        <c:v>-5.6715382348451672E-2</c:v>
                      </c:pt>
                      <c:pt idx="1343">
                        <c:v>-5.7874829123395352E-2</c:v>
                      </c:pt>
                      <c:pt idx="1344">
                        <c:v>-5.6706713390770727E-2</c:v>
                      </c:pt>
                      <c:pt idx="1345">
                        <c:v>-5.7866162031904061E-2</c:v>
                      </c:pt>
                      <c:pt idx="1346">
                        <c:v>-5.6698042864873878E-2</c:v>
                      </c:pt>
                      <c:pt idx="1347">
                        <c:v>-5.7857490611181887E-2</c:v>
                      </c:pt>
                      <c:pt idx="1348">
                        <c:v>-5.668937637291388E-2</c:v>
                      </c:pt>
                      <c:pt idx="1349">
                        <c:v>-5.7848820644572883E-2</c:v>
                      </c:pt>
                      <c:pt idx="1350">
                        <c:v>-5.6680704636625223E-2</c:v>
                      </c:pt>
                      <c:pt idx="1351">
                        <c:v>-5.7840150173654237E-2</c:v>
                      </c:pt>
                      <c:pt idx="1352">
                        <c:v>-5.667203623196776E-2</c:v>
                      </c:pt>
                      <c:pt idx="1353">
                        <c:v>-5.7831479488434652E-2</c:v>
                      </c:pt>
                      <c:pt idx="1354">
                        <c:v>-5.66633640506813E-2</c:v>
                      </c:pt>
                      <c:pt idx="1355">
                        <c:v>-5.782280684698976E-2</c:v>
                      </c:pt>
                      <c:pt idx="1356">
                        <c:v>-5.665468723521265E-2</c:v>
                      </c:pt>
                      <c:pt idx="1357">
                        <c:v>-5.7814129957361307E-2</c:v>
                      </c:pt>
                      <c:pt idx="1358">
                        <c:v>-5.6646012079553373E-2</c:v>
                      </c:pt>
                      <c:pt idx="1359">
                        <c:v>-5.7805452017795217E-2</c:v>
                      </c:pt>
                      <c:pt idx="1360">
                        <c:v>-5.6637334253824383E-2</c:v>
                      </c:pt>
                      <c:pt idx="1361">
                        <c:v>-5.7796780252654417E-2</c:v>
                      </c:pt>
                      <c:pt idx="1362">
                        <c:v>-5.6628653708784338E-2</c:v>
                      </c:pt>
                      <c:pt idx="1363">
                        <c:v>-5.7788095867224637E-2</c:v>
                      </c:pt>
                      <c:pt idx="1364">
                        <c:v>-5.66199744118598E-2</c:v>
                      </c:pt>
                      <c:pt idx="1365">
                        <c:v>-5.7779419232880852E-2</c:v>
                      </c:pt>
                      <c:pt idx="1366">
                        <c:v>-5.6611296910152917E-2</c:v>
                      </c:pt>
                      <c:pt idx="1367">
                        <c:v>-5.7770738186144817E-2</c:v>
                      </c:pt>
                      <c:pt idx="1368">
                        <c:v>-5.6602615708904763E-2</c:v>
                      </c:pt>
                      <c:pt idx="1369">
                        <c:v>-5.7762055122669347E-2</c:v>
                      </c:pt>
                      <c:pt idx="1370">
                        <c:v>-5.659393148037703E-2</c:v>
                      </c:pt>
                      <c:pt idx="1371">
                        <c:v>-5.7753370378398922E-2</c:v>
                      </c:pt>
                      <c:pt idx="1372">
                        <c:v>-5.6585246142635479E-2</c:v>
                      </c:pt>
                      <c:pt idx="1373">
                        <c:v>-5.7744685260837293E-2</c:v>
                      </c:pt>
                      <c:pt idx="1374">
                        <c:v>-5.657656068829052E-2</c:v>
                      </c:pt>
                      <c:pt idx="1375">
                        <c:v>-5.7735998067317412E-2</c:v>
                      </c:pt>
                      <c:pt idx="1376">
                        <c:v>-5.6567870526508877E-2</c:v>
                      </c:pt>
                      <c:pt idx="1377">
                        <c:v>-5.7727310203023088E-2</c:v>
                      </c:pt>
                      <c:pt idx="1378">
                        <c:v>-5.655917966059025E-2</c:v>
                      </c:pt>
                      <c:pt idx="1379">
                        <c:v>-5.7718618665301327E-2</c:v>
                      </c:pt>
                      <c:pt idx="1380">
                        <c:v>-5.8295816705974092E-2</c:v>
                      </c:pt>
                      <c:pt idx="1381">
                        <c:v>-5.6836999203411058E-2</c:v>
                      </c:pt>
                      <c:pt idx="1382">
                        <c:v>-5.7851098492775983E-2</c:v>
                      </c:pt>
                      <c:pt idx="1383">
                        <c:v>-5.6610300239850683E-2</c:v>
                      </c:pt>
                      <c:pt idx="1384">
                        <c:v>-5.773340740686872E-2</c:v>
                      </c:pt>
                      <c:pt idx="1385">
                        <c:v>-5.8292438579548293E-2</c:v>
                      </c:pt>
                      <c:pt idx="1386">
                        <c:v>-5.6824534562621293E-2</c:v>
                      </c:pt>
                      <c:pt idx="1387">
                        <c:v>-5.7834089152769372E-2</c:v>
                      </c:pt>
                      <c:pt idx="1388">
                        <c:v>-5.6591020568074149E-2</c:v>
                      </c:pt>
                      <c:pt idx="1389">
                        <c:v>-5.7712991509243888E-2</c:v>
                      </c:pt>
                      <c:pt idx="1390">
                        <c:v>-5.8271453914094301E-2</c:v>
                      </c:pt>
                      <c:pt idx="1391">
                        <c:v>-5.6803261546847623E-2</c:v>
                      </c:pt>
                      <c:pt idx="1392">
                        <c:v>-5.7812673037154302E-2</c:v>
                      </c:pt>
                      <c:pt idx="1393">
                        <c:v>-5.8314864937286048E-2</c:v>
                      </c:pt>
                      <c:pt idx="1394">
                        <c:v>-5.6818563947118178E-2</c:v>
                      </c:pt>
                      <c:pt idx="1395">
                        <c:v>-5.7813950375773422E-2</c:v>
                      </c:pt>
                      <c:pt idx="1396">
                        <c:v>-5.8309137231211998E-2</c:v>
                      </c:pt>
                      <c:pt idx="1397">
                        <c:v>-5.6809332851253863E-2</c:v>
                      </c:pt>
                      <c:pt idx="1398">
                        <c:v>-5.7802966934350469E-2</c:v>
                      </c:pt>
                      <c:pt idx="1399">
                        <c:v>-5.8297279418757453E-2</c:v>
                      </c:pt>
                      <c:pt idx="1400">
                        <c:v>-5.6797039516504291E-2</c:v>
                      </c:pt>
                      <c:pt idx="1401">
                        <c:v>-5.7790454517964621E-2</c:v>
                      </c:pt>
                      <c:pt idx="1402">
                        <c:v>-5.8284654959022568E-2</c:v>
                      </c:pt>
                      <c:pt idx="1403">
                        <c:v>-5.6784355303031137E-2</c:v>
                      </c:pt>
                      <c:pt idx="1404">
                        <c:v>-5.7777744825891958E-2</c:v>
                      </c:pt>
                      <c:pt idx="1405">
                        <c:v>-5.8271930262470677E-2</c:v>
                      </c:pt>
                      <c:pt idx="1406">
                        <c:v>-5.6771622629204127E-2</c:v>
                      </c:pt>
                      <c:pt idx="1407">
                        <c:v>-5.7765008744754182E-2</c:v>
                      </c:pt>
                      <c:pt idx="1408">
                        <c:v>-5.8259193905601858E-2</c:v>
                      </c:pt>
                      <c:pt idx="1409">
                        <c:v>-5.6758887660165222E-2</c:v>
                      </c:pt>
                      <c:pt idx="1410">
                        <c:v>-5.775227133915331E-2</c:v>
                      </c:pt>
                      <c:pt idx="1411">
                        <c:v>-5.8246455044091261E-2</c:v>
                      </c:pt>
                      <c:pt idx="1412">
                        <c:v>-5.6746144221027542E-2</c:v>
                      </c:pt>
                      <c:pt idx="1413">
                        <c:v>-5.7739528027512949E-2</c:v>
                      </c:pt>
                      <c:pt idx="1414">
                        <c:v>-5.8233707534302327E-2</c:v>
                      </c:pt>
                      <c:pt idx="1415">
                        <c:v>-5.6733396210637957E-2</c:v>
                      </c:pt>
                      <c:pt idx="1416">
                        <c:v>-5.7726778500045157E-2</c:v>
                      </c:pt>
                      <c:pt idx="1417">
                        <c:v>-5.8220958773880921E-2</c:v>
                      </c:pt>
                      <c:pt idx="1418">
                        <c:v>-5.6720647609550513E-2</c:v>
                      </c:pt>
                      <c:pt idx="1419">
                        <c:v>-5.7714030673372829E-2</c:v>
                      </c:pt>
                      <c:pt idx="1420">
                        <c:v>-5.8208268204354249E-2</c:v>
                      </c:pt>
                      <c:pt idx="1421">
                        <c:v>-5.6708136999277542E-2</c:v>
                      </c:pt>
                      <c:pt idx="1422">
                        <c:v>-5.7701764375411607E-2</c:v>
                      </c:pt>
                      <c:pt idx="1423">
                        <c:v>-5.8196189944419802E-2</c:v>
                      </c:pt>
                      <c:pt idx="1424">
                        <c:v>-5.844148235560527E-2</c:v>
                      </c:pt>
                      <c:pt idx="1425">
                        <c:v>-5.6816883530888602E-2</c:v>
                      </c:pt>
                      <c:pt idx="1426">
                        <c:v>-5.7748278817910031E-2</c:v>
                      </c:pt>
                      <c:pt idx="1427">
                        <c:v>-5.821158831293094E-2</c:v>
                      </c:pt>
                      <c:pt idx="1428">
                        <c:v>-5.8441323184970313E-2</c:v>
                      </c:pt>
                      <c:pt idx="1429">
                        <c:v>-5.6808944256905212E-2</c:v>
                      </c:pt>
                      <c:pt idx="1430">
                        <c:v>-5.7736449512579252E-2</c:v>
                      </c:pt>
                      <c:pt idx="1431">
                        <c:v>-5.8197810472081571E-2</c:v>
                      </c:pt>
                      <c:pt idx="1432">
                        <c:v>-5.8426573057203307E-2</c:v>
                      </c:pt>
                      <c:pt idx="1433">
                        <c:v>-5.6793707888011948E-2</c:v>
                      </c:pt>
                      <c:pt idx="1434">
                        <c:v>-5.7720967170162382E-2</c:v>
                      </c:pt>
                      <c:pt idx="1435">
                        <c:v>-5.8182204758696052E-2</c:v>
                      </c:pt>
                      <c:pt idx="1436">
                        <c:v>-5.8410907377869692E-2</c:v>
                      </c:pt>
                      <c:pt idx="1437">
                        <c:v>-5.677801186913406E-2</c:v>
                      </c:pt>
                      <c:pt idx="1438">
                        <c:v>-5.7705256559608648E-2</c:v>
                      </c:pt>
                      <c:pt idx="1439">
                        <c:v>-5.8166482843172773E-2</c:v>
                      </c:pt>
                      <c:pt idx="1440">
                        <c:v>-5.8395175664763543E-2</c:v>
                      </c:pt>
                      <c:pt idx="1441">
                        <c:v>-5.6762273214827963E-2</c:v>
                      </c:pt>
                      <c:pt idx="1442">
                        <c:v>-5.7689517313513239E-2</c:v>
                      </c:pt>
                      <c:pt idx="1443">
                        <c:v>-5.8150744440175338E-2</c:v>
                      </c:pt>
                      <c:pt idx="1444">
                        <c:v>-5.8379433919212763E-2</c:v>
                      </c:pt>
                      <c:pt idx="1445">
                        <c:v>-5.8491864688178692E-2</c:v>
                      </c:pt>
                      <c:pt idx="1446">
                        <c:v>-5.6800830817666757E-2</c:v>
                      </c:pt>
                      <c:pt idx="1447">
                        <c:v>-5.7699008456278303E-2</c:v>
                      </c:pt>
                      <c:pt idx="1448">
                        <c:v>-5.8145702243695002E-2</c:v>
                      </c:pt>
                      <c:pt idx="1449">
                        <c:v>-5.8367123062356419E-2</c:v>
                      </c:pt>
                      <c:pt idx="1450">
                        <c:v>-5.8475915321172682E-2</c:v>
                      </c:pt>
                      <c:pt idx="1451">
                        <c:v>-5.6783062852260167E-2</c:v>
                      </c:pt>
                      <c:pt idx="1452">
                        <c:v>-5.7680335908193103E-2</c:v>
                      </c:pt>
                      <c:pt idx="1453">
                        <c:v>-5.8126571480524178E-2</c:v>
                      </c:pt>
                      <c:pt idx="1454">
                        <c:v>-5.8347762998163549E-2</c:v>
                      </c:pt>
                      <c:pt idx="1455">
                        <c:v>-5.845644022892689E-2</c:v>
                      </c:pt>
                      <c:pt idx="1456">
                        <c:v>-5.8508859172723207E-2</c:v>
                      </c:pt>
                      <c:pt idx="1457">
                        <c:v>-5.6787823428975842E-2</c:v>
                      </c:pt>
                      <c:pt idx="1458">
                        <c:v>-5.7670997698019193E-2</c:v>
                      </c:pt>
                      <c:pt idx="1459">
                        <c:v>-5.8110185662319853E-2</c:v>
                      </c:pt>
                      <c:pt idx="1460">
                        <c:v>-5.8327855863265332E-2</c:v>
                      </c:pt>
                      <c:pt idx="1461">
                        <c:v>-5.8434768615284322E-2</c:v>
                      </c:pt>
                      <c:pt idx="1462">
                        <c:v>-5.8486306012926037E-2</c:v>
                      </c:pt>
                      <c:pt idx="1463">
                        <c:v>-5.8510154841335399E-2</c:v>
                      </c:pt>
                      <c:pt idx="1464">
                        <c:v>-5.8520160428398652E-2</c:v>
                      </c:pt>
                      <c:pt idx="1465">
                        <c:v>-5.6777915382424493E-2</c:v>
                      </c:pt>
                      <c:pt idx="1466">
                        <c:v>-5.7650484381143903E-2</c:v>
                      </c:pt>
                      <c:pt idx="1467">
                        <c:v>-5.8084370307016443E-2</c:v>
                      </c:pt>
                      <c:pt idx="1468">
                        <c:v>-5.8299384343656883E-2</c:v>
                      </c:pt>
                      <c:pt idx="1469">
                        <c:v>-5.840496736243414E-2</c:v>
                      </c:pt>
                      <c:pt idx="1470">
                        <c:v>-5.8455839915483913E-2</c:v>
                      </c:pt>
                      <c:pt idx="1471">
                        <c:v>-5.84793544420288E-2</c:v>
                      </c:pt>
                      <c:pt idx="1472">
                        <c:v>-5.8489194684853148E-2</c:v>
                      </c:pt>
                      <c:pt idx="1473">
                        <c:v>-5.8492190358141898E-2</c:v>
                      </c:pt>
                      <c:pt idx="1474">
                        <c:v>-5.8491770837427001E-2</c:v>
                      </c:pt>
                      <c:pt idx="1475">
                        <c:v>-5.8489638610452477E-2</c:v>
                      </c:pt>
                      <c:pt idx="1476">
                        <c:v>-5.8486649915985657E-2</c:v>
                      </c:pt>
                      <c:pt idx="1477">
                        <c:v>-5.8483238939203541E-2</c:v>
                      </c:pt>
                      <c:pt idx="1478">
                        <c:v>-5.8479611565052332E-2</c:v>
                      </c:pt>
                      <c:pt idx="1479">
                        <c:v>-5.8475873654057577E-2</c:v>
                      </c:pt>
                      <c:pt idx="1480">
                        <c:v>-5.8472088381800041E-2</c:v>
                      </c:pt>
                      <c:pt idx="1481">
                        <c:v>-5.8468273437240627E-2</c:v>
                      </c:pt>
                      <c:pt idx="1482">
                        <c:v>-5.846444395380454E-2</c:v>
                      </c:pt>
                      <c:pt idx="1483">
                        <c:v>-5.8460603238832003E-2</c:v>
                      </c:pt>
                      <c:pt idx="1484">
                        <c:v>-5.8456766418293678E-2</c:v>
                      </c:pt>
                      <c:pt idx="1485">
                        <c:v>-5.8452925788811838E-2</c:v>
                      </c:pt>
                      <c:pt idx="1486">
                        <c:v>-5.8449081455079627E-2</c:v>
                      </c:pt>
                      <c:pt idx="1487">
                        <c:v>-5.8445237224847249E-2</c:v>
                      </c:pt>
                      <c:pt idx="1488">
                        <c:v>-5.8441392937546972E-2</c:v>
                      </c:pt>
                      <c:pt idx="1489">
                        <c:v>-5.843755047646218E-2</c:v>
                      </c:pt>
                      <c:pt idx="1490">
                        <c:v>-5.8433705092864142E-2</c:v>
                      </c:pt>
                      <c:pt idx="1491">
                        <c:v>-5.8429860303757908E-2</c:v>
                      </c:pt>
                      <c:pt idx="1492">
                        <c:v>-5.8426015588239719E-2</c:v>
                      </c:pt>
                      <c:pt idx="1493">
                        <c:v>-5.8422167174433833E-2</c:v>
                      </c:pt>
                      <c:pt idx="1494">
                        <c:v>-5.841832455712824E-2</c:v>
                      </c:pt>
                      <c:pt idx="1495">
                        <c:v>-5.8414477204084991E-2</c:v>
                      </c:pt>
                      <c:pt idx="1496">
                        <c:v>-5.8410631373372802E-2</c:v>
                      </c:pt>
                      <c:pt idx="1497">
                        <c:v>-5.8406786094550148E-2</c:v>
                      </c:pt>
                      <c:pt idx="1498">
                        <c:v>-5.8402939334574903E-2</c:v>
                      </c:pt>
                      <c:pt idx="1499">
                        <c:v>-5.8399090177507607E-2</c:v>
                      </c:pt>
                      <c:pt idx="1500">
                        <c:v>-5.8395247137457529E-2</c:v>
                      </c:pt>
                      <c:pt idx="1501">
                        <c:v>-5.8391402904099547E-2</c:v>
                      </c:pt>
                      <c:pt idx="1502">
                        <c:v>-5.8387551157562848E-2</c:v>
                      </c:pt>
                      <c:pt idx="1503">
                        <c:v>-5.8383701178554383E-2</c:v>
                      </c:pt>
                      <c:pt idx="1504">
                        <c:v>-5.837985014018246E-2</c:v>
                      </c:pt>
                      <c:pt idx="1505">
                        <c:v>-5.8375996571029168E-2</c:v>
                      </c:pt>
                      <c:pt idx="1506">
                        <c:v>-5.8372141943380931E-2</c:v>
                      </c:pt>
                      <c:pt idx="1507">
                        <c:v>-5.8368286892937223E-2</c:v>
                      </c:pt>
                      <c:pt idx="1508">
                        <c:v>-5.8364429299942802E-2</c:v>
                      </c:pt>
                      <c:pt idx="1509">
                        <c:v>-5.8360572620675538E-2</c:v>
                      </c:pt>
                      <c:pt idx="1510">
                        <c:v>-5.8356716289343233E-2</c:v>
                      </c:pt>
                      <c:pt idx="1511">
                        <c:v>-5.8352859893617347E-2</c:v>
                      </c:pt>
                      <c:pt idx="1512">
                        <c:v>-5.8349003686840512E-2</c:v>
                      </c:pt>
                      <c:pt idx="1513">
                        <c:v>-5.8345143609631001E-2</c:v>
                      </c:pt>
                      <c:pt idx="1514">
                        <c:v>-5.8341285745915711E-2</c:v>
                      </c:pt>
                      <c:pt idx="1515">
                        <c:v>-5.8337427031240903E-2</c:v>
                      </c:pt>
                      <c:pt idx="1516">
                        <c:v>-5.8333569731219587E-2</c:v>
                      </c:pt>
                      <c:pt idx="1517">
                        <c:v>-5.8329709073197337E-2</c:v>
                      </c:pt>
                      <c:pt idx="1518">
                        <c:v>-5.8325849021532858E-2</c:v>
                      </c:pt>
                      <c:pt idx="1519">
                        <c:v>-5.8321988934394692E-2</c:v>
                      </c:pt>
                      <c:pt idx="1520">
                        <c:v>-5.8318130799103571E-2</c:v>
                      </c:pt>
                      <c:pt idx="1521">
                        <c:v>-5.8314269804096777E-2</c:v>
                      </c:pt>
                      <c:pt idx="1522">
                        <c:v>-5.8310411297980577E-2</c:v>
                      </c:pt>
                      <c:pt idx="1523">
                        <c:v>-5.8306550215353442E-2</c:v>
                      </c:pt>
                      <c:pt idx="1524">
                        <c:v>-5.8302689784962849E-2</c:v>
                      </c:pt>
                      <c:pt idx="1525">
                        <c:v>-5.8298829456912213E-2</c:v>
                      </c:pt>
                      <c:pt idx="1526">
                        <c:v>-5.8294965559772621E-2</c:v>
                      </c:pt>
                      <c:pt idx="1527">
                        <c:v>-5.8291105430329462E-2</c:v>
                      </c:pt>
                      <c:pt idx="1528">
                        <c:v>-5.828724349334731E-2</c:v>
                      </c:pt>
                      <c:pt idx="1529">
                        <c:v>-5.8283380384774292E-2</c:v>
                      </c:pt>
                      <c:pt idx="1530">
                        <c:v>-5.8279517141778127E-2</c:v>
                      </c:pt>
                      <c:pt idx="1531">
                        <c:v>-5.8275651844754472E-2</c:v>
                      </c:pt>
                      <c:pt idx="1532">
                        <c:v>-5.8271790857546593E-2</c:v>
                      </c:pt>
                      <c:pt idx="1533">
                        <c:v>-5.826792833387423E-2</c:v>
                      </c:pt>
                      <c:pt idx="1534">
                        <c:v>-5.8264065118872922E-2</c:v>
                      </c:pt>
                      <c:pt idx="1535">
                        <c:v>-5.8260199801397003E-2</c:v>
                      </c:pt>
                      <c:pt idx="1536">
                        <c:v>-5.8256324093111378E-2</c:v>
                      </c:pt>
                      <c:pt idx="1537">
                        <c:v>-5.8252440899870153E-2</c:v>
                      </c:pt>
                      <c:pt idx="1538">
                        <c:v>-5.8248556495027443E-2</c:v>
                      </c:pt>
                      <c:pt idx="1539">
                        <c:v>-5.8244670800841697E-2</c:v>
                      </c:pt>
                      <c:pt idx="1540">
                        <c:v>-5.8240790273338318E-2</c:v>
                      </c:pt>
                      <c:pt idx="1541">
                        <c:v>-5.8236906429466932E-2</c:v>
                      </c:pt>
                      <c:pt idx="1542">
                        <c:v>-5.8233021449521007E-2</c:v>
                      </c:pt>
                      <c:pt idx="1543">
                        <c:v>-5.8229133799716233E-2</c:v>
                      </c:pt>
                      <c:pt idx="1544">
                        <c:v>-5.8225246540045739E-2</c:v>
                      </c:pt>
                      <c:pt idx="1545">
                        <c:v>-5.8221350280151123E-2</c:v>
                      </c:pt>
                      <c:pt idx="1546">
                        <c:v>-5.8217468416147833E-2</c:v>
                      </c:pt>
                      <c:pt idx="1547">
                        <c:v>-5.8213583766910493E-2</c:v>
                      </c:pt>
                      <c:pt idx="1548">
                        <c:v>-5.8209696353821748E-2</c:v>
                      </c:pt>
                      <c:pt idx="1549">
                        <c:v>-5.8205803578908311E-2</c:v>
                      </c:pt>
                      <c:pt idx="1550">
                        <c:v>-5.8201915998628097E-2</c:v>
                      </c:pt>
                      <c:pt idx="1551">
                        <c:v>-5.8198026879271017E-2</c:v>
                      </c:pt>
                      <c:pt idx="1552">
                        <c:v>-5.8194135203648661E-2</c:v>
                      </c:pt>
                      <c:pt idx="1553">
                        <c:v>-5.8190245953165763E-2</c:v>
                      </c:pt>
                      <c:pt idx="1554">
                        <c:v>-5.8186354209556548E-2</c:v>
                      </c:pt>
                      <c:pt idx="1555">
                        <c:v>-5.8182465022671853E-2</c:v>
                      </c:pt>
                      <c:pt idx="1556">
                        <c:v>-5.8178572948168888E-2</c:v>
                      </c:pt>
                      <c:pt idx="1557">
                        <c:v>-5.817468369348397E-2</c:v>
                      </c:pt>
                      <c:pt idx="1558">
                        <c:v>-5.8170791912853417E-2</c:v>
                      </c:pt>
                      <c:pt idx="1559">
                        <c:v>-5.8166898715720811E-2</c:v>
                      </c:pt>
                      <c:pt idx="1560">
                        <c:v>-5.8163008758609927E-2</c:v>
                      </c:pt>
                      <c:pt idx="1561">
                        <c:v>-5.8159112758987899E-2</c:v>
                      </c:pt>
                      <c:pt idx="1562">
                        <c:v>-5.8155219490129459E-2</c:v>
                      </c:pt>
                      <c:pt idx="1563">
                        <c:v>-5.8151327622734478E-2</c:v>
                      </c:pt>
                      <c:pt idx="1564">
                        <c:v>-5.8147432260035659E-2</c:v>
                      </c:pt>
                      <c:pt idx="1565">
                        <c:v>-5.8143535571744231E-2</c:v>
                      </c:pt>
                      <c:pt idx="1566">
                        <c:v>-5.8139641938732403E-2</c:v>
                      </c:pt>
                      <c:pt idx="1567">
                        <c:v>-5.8135746012617652E-2</c:v>
                      </c:pt>
                      <c:pt idx="1568">
                        <c:v>-5.813184913156913E-2</c:v>
                      </c:pt>
                      <c:pt idx="1569">
                        <c:v>-5.8127955145663802E-2</c:v>
                      </c:pt>
                      <c:pt idx="1570">
                        <c:v>-5.8124058901770533E-2</c:v>
                      </c:pt>
                      <c:pt idx="1571">
                        <c:v>-5.812016358376948E-2</c:v>
                      </c:pt>
                      <c:pt idx="1572">
                        <c:v>-5.8116266756517321E-2</c:v>
                      </c:pt>
                      <c:pt idx="1573">
                        <c:v>-5.8112365309180077E-2</c:v>
                      </c:pt>
                      <c:pt idx="1574">
                        <c:v>-5.8108471175442017E-2</c:v>
                      </c:pt>
                      <c:pt idx="1575">
                        <c:v>-5.8104572850596573E-2</c:v>
                      </c:pt>
                      <c:pt idx="1576">
                        <c:v>-5.8100670728336357E-2</c:v>
                      </c:pt>
                      <c:pt idx="1577">
                        <c:v>-5.8096772389120997E-2</c:v>
                      </c:pt>
                      <c:pt idx="1578">
                        <c:v>-5.809287388400694E-2</c:v>
                      </c:pt>
                      <c:pt idx="1579">
                        <c:v>-5.8088975502326501E-2</c:v>
                      </c:pt>
                      <c:pt idx="1580">
                        <c:v>-5.8085075079883169E-2</c:v>
                      </c:pt>
                      <c:pt idx="1581">
                        <c:v>-5.8081175476680923E-2</c:v>
                      </c:pt>
                      <c:pt idx="1582">
                        <c:v>-5.8077274426113407E-2</c:v>
                      </c:pt>
                      <c:pt idx="1583">
                        <c:v>-5.807337495218351E-2</c:v>
                      </c:pt>
                      <c:pt idx="1584">
                        <c:v>-5.8069475811978799E-2</c:v>
                      </c:pt>
                      <c:pt idx="1585">
                        <c:v>-5.80655693765387E-2</c:v>
                      </c:pt>
                      <c:pt idx="1586">
                        <c:v>-5.80616670236766E-2</c:v>
                      </c:pt>
                      <c:pt idx="1587">
                        <c:v>-5.8057764554828438E-2</c:v>
                      </c:pt>
                      <c:pt idx="1588">
                        <c:v>-5.8053860140581032E-2</c:v>
                      </c:pt>
                      <c:pt idx="1589">
                        <c:v>-5.8049958802175623E-2</c:v>
                      </c:pt>
                      <c:pt idx="1590">
                        <c:v>-5.8046050993577E-2</c:v>
                      </c:pt>
                      <c:pt idx="1591">
                        <c:v>-5.8042147910313903E-2</c:v>
                      </c:pt>
                      <c:pt idx="1592">
                        <c:v>-5.8038245032419E-2</c:v>
                      </c:pt>
                      <c:pt idx="1593">
                        <c:v>-5.8034338736887132E-2</c:v>
                      </c:pt>
                      <c:pt idx="1594">
                        <c:v>-5.8030432441673108E-2</c:v>
                      </c:pt>
                      <c:pt idx="1595">
                        <c:v>-5.8026526153173018E-2</c:v>
                      </c:pt>
                      <c:pt idx="1596">
                        <c:v>-5.8022616132578572E-2</c:v>
                      </c:pt>
                      <c:pt idx="1597">
                        <c:v>-5.8018708048904022E-2</c:v>
                      </c:pt>
                      <c:pt idx="1598">
                        <c:v>-5.8014800840045573E-2</c:v>
                      </c:pt>
                      <c:pt idx="1599">
                        <c:v>-5.8010892196303482E-2</c:v>
                      </c:pt>
                      <c:pt idx="1600">
                        <c:v>-5.8006896867812817E-2</c:v>
                      </c:pt>
                      <c:pt idx="1601">
                        <c:v>-5.8002865292891059E-2</c:v>
                      </c:pt>
                      <c:pt idx="1602">
                        <c:v>-5.7998811696239633E-2</c:v>
                      </c:pt>
                      <c:pt idx="1603">
                        <c:v>-5.799474716753994E-2</c:v>
                      </c:pt>
                      <c:pt idx="1604">
                        <c:v>-5.7990675417188997E-2</c:v>
                      </c:pt>
                      <c:pt idx="1605">
                        <c:v>-5.7986601780278993E-2</c:v>
                      </c:pt>
                      <c:pt idx="1606">
                        <c:v>-5.7982527436934758E-2</c:v>
                      </c:pt>
                      <c:pt idx="1607">
                        <c:v>-5.7978450406314393E-2</c:v>
                      </c:pt>
                      <c:pt idx="1608">
                        <c:v>-5.7974372353413767E-2</c:v>
                      </c:pt>
                      <c:pt idx="1609">
                        <c:v>-5.7970297391275571E-2</c:v>
                      </c:pt>
                      <c:pt idx="1610">
                        <c:v>-5.796622388003686E-2</c:v>
                      </c:pt>
                      <c:pt idx="1611">
                        <c:v>-5.7962145494415737E-2</c:v>
                      </c:pt>
                      <c:pt idx="1612">
                        <c:v>-5.7958066594979617E-2</c:v>
                      </c:pt>
                      <c:pt idx="1613">
                        <c:v>-5.7953985812017939E-2</c:v>
                      </c:pt>
                      <c:pt idx="1614">
                        <c:v>-5.7949909421763278E-2</c:v>
                      </c:pt>
                      <c:pt idx="1615">
                        <c:v>-5.7945829328033133E-2</c:v>
                      </c:pt>
                      <c:pt idx="1616">
                        <c:v>-5.7941745925068622E-2</c:v>
                      </c:pt>
                      <c:pt idx="1617">
                        <c:v>-5.793766468492606E-2</c:v>
                      </c:pt>
                      <c:pt idx="1618">
                        <c:v>-5.7933582222500501E-2</c:v>
                      </c:pt>
                      <c:pt idx="1619">
                        <c:v>-5.7929501564171558E-2</c:v>
                      </c:pt>
                      <c:pt idx="1620">
                        <c:v>-5.7925421121235672E-2</c:v>
                      </c:pt>
                      <c:pt idx="1621">
                        <c:v>-5.7921333553768273E-2</c:v>
                      </c:pt>
                      <c:pt idx="1622">
                        <c:v>-5.7917250152756367E-2</c:v>
                      </c:pt>
                      <c:pt idx="1623">
                        <c:v>-5.7913164698784769E-2</c:v>
                      </c:pt>
                      <c:pt idx="1624">
                        <c:v>-5.7909074912759928E-2</c:v>
                      </c:pt>
                      <c:pt idx="1625">
                        <c:v>-5.7904991775599018E-2</c:v>
                      </c:pt>
                      <c:pt idx="1626">
                        <c:v>-5.7900901196467763E-2</c:v>
                      </c:pt>
                      <c:pt idx="1627">
                        <c:v>-5.7896812268722342E-2</c:v>
                      </c:pt>
                      <c:pt idx="1628">
                        <c:v>-5.7892724434541132E-2</c:v>
                      </c:pt>
                      <c:pt idx="1629">
                        <c:v>-5.7888640286815327E-2</c:v>
                      </c:pt>
                      <c:pt idx="1630">
                        <c:v>-5.788455089630401E-2</c:v>
                      </c:pt>
                      <c:pt idx="1631">
                        <c:v>-5.788045904383296E-2</c:v>
                      </c:pt>
                      <c:pt idx="1632">
                        <c:v>-5.7876367699060217E-2</c:v>
                      </c:pt>
                      <c:pt idx="1633">
                        <c:v>-5.7872278361968968E-2</c:v>
                      </c:pt>
                      <c:pt idx="1634">
                        <c:v>-5.7868186307724348E-2</c:v>
                      </c:pt>
                      <c:pt idx="1635">
                        <c:v>-5.786409646549602E-2</c:v>
                      </c:pt>
                      <c:pt idx="1636">
                        <c:v>-5.7860005887317177E-2</c:v>
                      </c:pt>
                      <c:pt idx="1637">
                        <c:v>-5.785590955680496E-2</c:v>
                      </c:pt>
                      <c:pt idx="1638">
                        <c:v>-5.7851815768789602E-2</c:v>
                      </c:pt>
                      <c:pt idx="1639">
                        <c:v>-5.7847721541283627E-2</c:v>
                      </c:pt>
                      <c:pt idx="1640">
                        <c:v>-5.7843630679866663E-2</c:v>
                      </c:pt>
                      <c:pt idx="1641">
                        <c:v>-5.7839535932727032E-2</c:v>
                      </c:pt>
                      <c:pt idx="1642">
                        <c:v>-5.7835440934243178E-2</c:v>
                      </c:pt>
                      <c:pt idx="1643">
                        <c:v>-5.783134779507236E-2</c:v>
                      </c:pt>
                      <c:pt idx="1644">
                        <c:v>-5.7827251864646559E-2</c:v>
                      </c:pt>
                      <c:pt idx="1645">
                        <c:v>-5.7823156245621399E-2</c:v>
                      </c:pt>
                      <c:pt idx="1646">
                        <c:v>-5.7819061134911393E-2</c:v>
                      </c:pt>
                      <c:pt idx="1647">
                        <c:v>-5.7814962195326308E-2</c:v>
                      </c:pt>
                      <c:pt idx="1648">
                        <c:v>-5.9556194394832437E-2</c:v>
                      </c:pt>
                      <c:pt idx="1649">
                        <c:v>-5.8679102682267788E-2</c:v>
                      </c:pt>
                      <c:pt idx="1650">
                        <c:v>-5.8239046408083438E-2</c:v>
                      </c:pt>
                      <c:pt idx="1651">
                        <c:v>-5.8016960945283892E-2</c:v>
                      </c:pt>
                      <c:pt idx="1652">
                        <c:v>-5.7903864596992573E-2</c:v>
                      </c:pt>
                      <c:pt idx="1653">
                        <c:v>-5.9590595903965947E-2</c:v>
                      </c:pt>
                      <c:pt idx="1654">
                        <c:v>-5.8686249363872692E-2</c:v>
                      </c:pt>
                      <c:pt idx="1655">
                        <c:v>-5.8232565724867721E-2</c:v>
                      </c:pt>
                      <c:pt idx="1656">
                        <c:v>-5.8003667647176543E-2</c:v>
                      </c:pt>
                      <c:pt idx="1657">
                        <c:v>-5.7887168008665772E-2</c:v>
                      </c:pt>
                      <c:pt idx="1658">
                        <c:v>-5.9572189046892828E-2</c:v>
                      </c:pt>
                      <c:pt idx="1659">
                        <c:v>-5.8666988413286658E-2</c:v>
                      </c:pt>
                      <c:pt idx="1660">
                        <c:v>-5.8212874680561619E-2</c:v>
                      </c:pt>
                      <c:pt idx="1661">
                        <c:v>-5.7983763762822098E-2</c:v>
                      </c:pt>
                      <c:pt idx="1662">
                        <c:v>-5.9612479791776848E-2</c:v>
                      </c:pt>
                      <c:pt idx="1663">
                        <c:v>-5.8679126610547062E-2</c:v>
                      </c:pt>
                      <c:pt idx="1664">
                        <c:v>-5.8210940633558583E-2</c:v>
                      </c:pt>
                      <c:pt idx="1665">
                        <c:v>-5.7974783335682539E-2</c:v>
                      </c:pt>
                      <c:pt idx="1666">
                        <c:v>-5.9599977615765271E-2</c:v>
                      </c:pt>
                      <c:pt idx="1667">
                        <c:v>-5.866485589009085E-2</c:v>
                      </c:pt>
                      <c:pt idx="1668">
                        <c:v>-5.8195784562264763E-2</c:v>
                      </c:pt>
                      <c:pt idx="1669">
                        <c:v>-5.7959192555188638E-2</c:v>
                      </c:pt>
                      <c:pt idx="1670">
                        <c:v>-5.9584167514432802E-2</c:v>
                      </c:pt>
                      <c:pt idx="1671">
                        <c:v>-5.8648933399828559E-2</c:v>
                      </c:pt>
                      <c:pt idx="1672">
                        <c:v>-5.817980826094947E-2</c:v>
                      </c:pt>
                      <c:pt idx="1673">
                        <c:v>-5.9688516776166538E-2</c:v>
                      </c:pt>
                      <c:pt idx="1674">
                        <c:v>-5.8695146369211568E-2</c:v>
                      </c:pt>
                      <c:pt idx="1675">
                        <c:v>-5.8196951380281109E-2</c:v>
                      </c:pt>
                      <c:pt idx="1676">
                        <c:v>-5.9691123292573138E-2</c:v>
                      </c:pt>
                      <c:pt idx="1677">
                        <c:v>-5.869048475257195E-2</c:v>
                      </c:pt>
                      <c:pt idx="1678">
                        <c:v>-5.8188650153212021E-2</c:v>
                      </c:pt>
                      <c:pt idx="1679">
                        <c:v>-5.9681003092161053E-2</c:v>
                      </c:pt>
                      <c:pt idx="1680">
                        <c:v>-5.8679458330591468E-2</c:v>
                      </c:pt>
                      <c:pt idx="1681">
                        <c:v>-5.817716926199161E-2</c:v>
                      </c:pt>
                      <c:pt idx="1682">
                        <c:v>-5.9669297215562432E-2</c:v>
                      </c:pt>
                      <c:pt idx="1683">
                        <c:v>-5.8667631871485687E-2</c:v>
                      </c:pt>
                      <c:pt idx="1684">
                        <c:v>-5.8165284631420247E-2</c:v>
                      </c:pt>
                      <c:pt idx="1685">
                        <c:v>-5.9657381978505918E-2</c:v>
                      </c:pt>
                      <c:pt idx="1686">
                        <c:v>-5.8655700622984128E-2</c:v>
                      </c:pt>
                      <c:pt idx="1687">
                        <c:v>-5.8153347893316887E-2</c:v>
                      </c:pt>
                      <c:pt idx="1688">
                        <c:v>-5.964544445790522E-2</c:v>
                      </c:pt>
                      <c:pt idx="1689">
                        <c:v>-5.8643760049423149E-2</c:v>
                      </c:pt>
                      <c:pt idx="1690">
                        <c:v>-5.8141407940832217E-2</c:v>
                      </c:pt>
                      <c:pt idx="1691">
                        <c:v>-5.9633503168386767E-2</c:v>
                      </c:pt>
                      <c:pt idx="1692">
                        <c:v>-5.8631815392898898E-2</c:v>
                      </c:pt>
                      <c:pt idx="1693">
                        <c:v>-5.8129458511332853E-2</c:v>
                      </c:pt>
                      <c:pt idx="1694">
                        <c:v>-5.9621551520256527E-2</c:v>
                      </c:pt>
                      <c:pt idx="1695">
                        <c:v>-5.8619865778798921E-2</c:v>
                      </c:pt>
                      <c:pt idx="1696">
                        <c:v>-5.8117510130744773E-2</c:v>
                      </c:pt>
                      <c:pt idx="1697">
                        <c:v>-5.9609598482705327E-2</c:v>
                      </c:pt>
                      <c:pt idx="1698">
                        <c:v>-5.8607911760692667E-2</c:v>
                      </c:pt>
                      <c:pt idx="1699">
                        <c:v>-5.8105550232776047E-2</c:v>
                      </c:pt>
                      <c:pt idx="1700">
                        <c:v>-5.9597645230367723E-2</c:v>
                      </c:pt>
                      <c:pt idx="1701">
                        <c:v>-5.859595142184125E-2</c:v>
                      </c:pt>
                      <c:pt idx="1702">
                        <c:v>-5.9838918275089283E-2</c:v>
                      </c:pt>
                      <c:pt idx="1703">
                        <c:v>-5.8712670367416557E-2</c:v>
                      </c:pt>
                      <c:pt idx="1704">
                        <c:v>-5.8148030930581532E-2</c:v>
                      </c:pt>
                      <c:pt idx="1705">
                        <c:v>-5.960897838836339E-2</c:v>
                      </c:pt>
                      <c:pt idx="1706">
                        <c:v>-5.8591719667864819E-2</c:v>
                      </c:pt>
                      <c:pt idx="1707">
                        <c:v>-5.9826905760418159E-2</c:v>
                      </c:pt>
                      <c:pt idx="1708">
                        <c:v>-5.8696763936382353E-2</c:v>
                      </c:pt>
                      <c:pt idx="1709">
                        <c:v>-5.9875498770052438E-2</c:v>
                      </c:pt>
                      <c:pt idx="1710">
                        <c:v>-5.8717135046596577E-2</c:v>
                      </c:pt>
                      <c:pt idx="1711">
                        <c:v>-5.9881764630097811E-2</c:v>
                      </c:pt>
                      <c:pt idx="1712">
                        <c:v>-5.8716342778994457E-2</c:v>
                      </c:pt>
                      <c:pt idx="1713">
                        <c:v>-5.9877443557823831E-2</c:v>
                      </c:pt>
                      <c:pt idx="1714">
                        <c:v>-5.8710261469763783E-2</c:v>
                      </c:pt>
                      <c:pt idx="1715">
                        <c:v>-5.9870476541993248E-2</c:v>
                      </c:pt>
                      <c:pt idx="1716">
                        <c:v>-5.8702849496116177E-2</c:v>
                      </c:pt>
                      <c:pt idx="1717">
                        <c:v>-5.9862837486501307E-2</c:v>
                      </c:pt>
                      <c:pt idx="1718">
                        <c:v>-5.8695094315010403E-2</c:v>
                      </c:pt>
                      <c:pt idx="1719">
                        <c:v>-5.985502061735104E-2</c:v>
                      </c:pt>
                      <c:pt idx="1720">
                        <c:v>-5.8687246921511921E-2</c:v>
                      </c:pt>
                      <c:pt idx="1721">
                        <c:v>-5.984715841017324E-2</c:v>
                      </c:pt>
                      <c:pt idx="1722">
                        <c:v>-5.8679376358498847E-2</c:v>
                      </c:pt>
                      <c:pt idx="1723">
                        <c:v>-5.9839283884246343E-2</c:v>
                      </c:pt>
                      <c:pt idx="1724">
                        <c:v>-5.8671499720163223E-2</c:v>
                      </c:pt>
                      <c:pt idx="1725">
                        <c:v>-5.9831412109894407E-2</c:v>
                      </c:pt>
                      <c:pt idx="1726">
                        <c:v>-5.8663620507725472E-2</c:v>
                      </c:pt>
                      <c:pt idx="1727">
                        <c:v>-5.9823530130745761E-2</c:v>
                      </c:pt>
                      <c:pt idx="1728">
                        <c:v>-5.8655744000601667E-2</c:v>
                      </c:pt>
                      <c:pt idx="1729">
                        <c:v>-5.9815650343832447E-2</c:v>
                      </c:pt>
                      <c:pt idx="1730">
                        <c:v>-5.8647860997552509E-2</c:v>
                      </c:pt>
                      <c:pt idx="1731">
                        <c:v>-5.980776977305842E-2</c:v>
                      </c:pt>
                      <c:pt idx="1732">
                        <c:v>-5.8639984918282331E-2</c:v>
                      </c:pt>
                      <c:pt idx="1733">
                        <c:v>-5.9799888615339802E-2</c:v>
                      </c:pt>
                      <c:pt idx="1734">
                        <c:v>-5.8632100784999502E-2</c:v>
                      </c:pt>
                      <c:pt idx="1735">
                        <c:v>-5.9792005660812983E-2</c:v>
                      </c:pt>
                      <c:pt idx="1736">
                        <c:v>-5.8624214343702491E-2</c:v>
                      </c:pt>
                      <c:pt idx="1737">
                        <c:v>-5.9784123363051139E-2</c:v>
                      </c:pt>
                      <c:pt idx="1738">
                        <c:v>-5.8616333327912988E-2</c:v>
                      </c:pt>
                      <c:pt idx="1739">
                        <c:v>-5.9776233888301833E-2</c:v>
                      </c:pt>
                      <c:pt idx="1740">
                        <c:v>-5.8608443368273727E-2</c:v>
                      </c:pt>
                      <c:pt idx="1741">
                        <c:v>-5.9768349759407619E-2</c:v>
                      </c:pt>
                      <c:pt idx="1742">
                        <c:v>-5.8600556010350753E-2</c:v>
                      </c:pt>
                      <c:pt idx="1743">
                        <c:v>-5.9760461069972723E-2</c:v>
                      </c:pt>
                      <c:pt idx="1744">
                        <c:v>-5.8592668267129992E-2</c:v>
                      </c:pt>
                      <c:pt idx="1745">
                        <c:v>-5.9752573914663987E-2</c:v>
                      </c:pt>
                      <c:pt idx="1746">
                        <c:v>-5.8584778934143843E-2</c:v>
                      </c:pt>
                      <c:pt idx="1747">
                        <c:v>-5.97446861459279E-2</c:v>
                      </c:pt>
                      <c:pt idx="1748">
                        <c:v>-5.8576889849622449E-2</c:v>
                      </c:pt>
                      <c:pt idx="1749">
                        <c:v>-5.9736794503805452E-2</c:v>
                      </c:pt>
                      <c:pt idx="1750">
                        <c:v>-5.8568996658222003E-2</c:v>
                      </c:pt>
                      <c:pt idx="1751">
                        <c:v>-5.9728899243980102E-2</c:v>
                      </c:pt>
                      <c:pt idx="1752">
                        <c:v>-5.8561103468235287E-2</c:v>
                      </c:pt>
                      <c:pt idx="1753">
                        <c:v>-5.972100349652848E-2</c:v>
                      </c:pt>
                      <c:pt idx="1754">
                        <c:v>-5.8553206389297049E-2</c:v>
                      </c:pt>
                      <c:pt idx="1755">
                        <c:v>-5.9713106086756472E-2</c:v>
                      </c:pt>
                      <c:pt idx="1756">
                        <c:v>-5.8545310187731639E-2</c:v>
                      </c:pt>
                      <c:pt idx="1757">
                        <c:v>-5.9705212471111782E-2</c:v>
                      </c:pt>
                      <c:pt idx="1758">
                        <c:v>-5.8537414016498777E-2</c:v>
                      </c:pt>
                      <c:pt idx="1759">
                        <c:v>-5.9697313578699243E-2</c:v>
                      </c:pt>
                      <c:pt idx="1760">
                        <c:v>-5.8529509411072628E-2</c:v>
                      </c:pt>
                      <c:pt idx="1761">
                        <c:v>-5.9689412364148292E-2</c:v>
                      </c:pt>
                      <c:pt idx="1762">
                        <c:v>-5.85216130608264E-2</c:v>
                      </c:pt>
                      <c:pt idx="1763">
                        <c:v>-5.9681511245409442E-2</c:v>
                      </c:pt>
                      <c:pt idx="1764">
                        <c:v>-5.8513709352052259E-2</c:v>
                      </c:pt>
                      <c:pt idx="1765">
                        <c:v>-5.9673611934604548E-2</c:v>
                      </c:pt>
                      <c:pt idx="1766">
                        <c:v>-5.8505808069659333E-2</c:v>
                      </c:pt>
                      <c:pt idx="1767">
                        <c:v>-5.9665708461320667E-2</c:v>
                      </c:pt>
                      <c:pt idx="1768">
                        <c:v>-5.8497903110343419E-2</c:v>
                      </c:pt>
                      <c:pt idx="1769">
                        <c:v>-5.9657804842894027E-2</c:v>
                      </c:pt>
                      <c:pt idx="1770">
                        <c:v>-5.8489995958472603E-2</c:v>
                      </c:pt>
                      <c:pt idx="1771">
                        <c:v>-5.96498963481851E-2</c:v>
                      </c:pt>
                      <c:pt idx="1772">
                        <c:v>-5.8482090261850507E-2</c:v>
                      </c:pt>
                      <c:pt idx="1773">
                        <c:v>-5.9641988461102829E-2</c:v>
                      </c:pt>
                      <c:pt idx="1774">
                        <c:v>-5.8474180986659907E-2</c:v>
                      </c:pt>
                      <c:pt idx="1775">
                        <c:v>-5.9634080930108087E-2</c:v>
                      </c:pt>
                      <c:pt idx="1776">
                        <c:v>-5.8466271869787062E-2</c:v>
                      </c:pt>
                      <c:pt idx="1777">
                        <c:v>-5.9626169362844109E-2</c:v>
                      </c:pt>
                      <c:pt idx="1778">
                        <c:v>-5.8458356937229457E-2</c:v>
                      </c:pt>
                      <c:pt idx="1779">
                        <c:v>-5.9618256798800263E-2</c:v>
                      </c:pt>
                      <c:pt idx="1780">
                        <c:v>-5.8450445332200937E-2</c:v>
                      </c:pt>
                      <c:pt idx="1781">
                        <c:v>-5.9610342168673378E-2</c:v>
                      </c:pt>
                      <c:pt idx="1782">
                        <c:v>-5.8442532385851398E-2</c:v>
                      </c:pt>
                      <c:pt idx="1783">
                        <c:v>-5.960243055841899E-2</c:v>
                      </c:pt>
                      <c:pt idx="1784">
                        <c:v>-5.843461535623086E-2</c:v>
                      </c:pt>
                      <c:pt idx="1785">
                        <c:v>-5.9594515073128893E-2</c:v>
                      </c:pt>
                      <c:pt idx="1786">
                        <c:v>-6.0172029432933177E-2</c:v>
                      </c:pt>
                      <c:pt idx="1787">
                        <c:v>-5.8713564627897008E-2</c:v>
                      </c:pt>
                      <c:pt idx="1788">
                        <c:v>-5.9728144836585957E-2</c:v>
                      </c:pt>
                      <c:pt idx="1789">
                        <c:v>-5.8487669930616201E-2</c:v>
                      </c:pt>
                      <c:pt idx="1790">
                        <c:v>-5.9611236949871242E-2</c:v>
                      </c:pt>
                      <c:pt idx="1791">
                        <c:v>-6.017058797854373E-2</c:v>
                      </c:pt>
                      <c:pt idx="1792">
                        <c:v>-5.8703041058505351E-2</c:v>
                      </c:pt>
                      <c:pt idx="1793">
                        <c:v>-5.9713077454624452E-2</c:v>
                      </c:pt>
                      <c:pt idx="1794">
                        <c:v>-5.8470330715792468E-2</c:v>
                      </c:pt>
                      <c:pt idx="1795">
                        <c:v>-5.9592761220349968E-2</c:v>
                      </c:pt>
                      <c:pt idx="1796">
                        <c:v>-6.0151543180057047E-2</c:v>
                      </c:pt>
                      <c:pt idx="1797">
                        <c:v>-5.8683707630570743E-2</c:v>
                      </c:pt>
                      <c:pt idx="1798">
                        <c:v>-5.9693599088028723E-2</c:v>
                      </c:pt>
                      <c:pt idx="1799">
                        <c:v>-6.0196114024395987E-2</c:v>
                      </c:pt>
                      <c:pt idx="1800">
                        <c:v>-5.8700144698101989E-2</c:v>
                      </c:pt>
                      <c:pt idx="1801">
                        <c:v>-5.9695970406993717E-2</c:v>
                      </c:pt>
                      <c:pt idx="1802">
                        <c:v>-6.0191449185230728E-2</c:v>
                      </c:pt>
                      <c:pt idx="1803">
                        <c:v>-5.8691965289476608E-2</c:v>
                      </c:pt>
                      <c:pt idx="1804">
                        <c:v>-5.9686033040818938E-2</c:v>
                      </c:pt>
                      <c:pt idx="1805">
                        <c:v>-6.0180628978819588E-2</c:v>
                      </c:pt>
                      <c:pt idx="1806">
                        <c:v>-5.868070180802562E-2</c:v>
                      </c:pt>
                      <c:pt idx="1807">
                        <c:v>-5.9674552630293247E-2</c:v>
                      </c:pt>
                      <c:pt idx="1808">
                        <c:v>-6.0169041323855948E-2</c:v>
                      </c:pt>
                      <c:pt idx="1809">
                        <c:v>-5.866905610488593E-2</c:v>
                      </c:pt>
                      <c:pt idx="1810">
                        <c:v>-5.9662876811026638E-2</c:v>
                      </c:pt>
                      <c:pt idx="1811">
                        <c:v>-6.0157348198315058E-2</c:v>
                      </c:pt>
                      <c:pt idx="1812">
                        <c:v>-5.8657360116240717E-2</c:v>
                      </c:pt>
                      <c:pt idx="1813">
                        <c:v>-5.9651177895933591E-2</c:v>
                      </c:pt>
                      <c:pt idx="1814">
                        <c:v>-6.0145643704044967E-2</c:v>
                      </c:pt>
                      <c:pt idx="1815">
                        <c:v>-5.8645650313640767E-2</c:v>
                      </c:pt>
                      <c:pt idx="1816">
                        <c:v>-5.9639464354805848E-2</c:v>
                      </c:pt>
                      <c:pt idx="1817">
                        <c:v>-6.0133929646958628E-2</c:v>
                      </c:pt>
                      <c:pt idx="1818">
                        <c:v>-5.8633937973372047E-2</c:v>
                      </c:pt>
                      <c:pt idx="1819">
                        <c:v>-5.962775530849776E-2</c:v>
                      </c:pt>
                      <c:pt idx="1820">
                        <c:v>-6.0122221535056503E-2</c:v>
                      </c:pt>
                      <c:pt idx="1821">
                        <c:v>-5.8622224473430351E-2</c:v>
                      </c:pt>
                      <c:pt idx="1822">
                        <c:v>-5.961604160435674E-2</c:v>
                      </c:pt>
                      <c:pt idx="1823">
                        <c:v>-6.0110505626141147E-2</c:v>
                      </c:pt>
                      <c:pt idx="1824">
                        <c:v>-5.8610507299991663E-2</c:v>
                      </c:pt>
                      <c:pt idx="1825">
                        <c:v>-5.9604322492598158E-2</c:v>
                      </c:pt>
                      <c:pt idx="1826">
                        <c:v>-6.0098788880265472E-2</c:v>
                      </c:pt>
                      <c:pt idx="1827">
                        <c:v>-5.8598790910833851E-2</c:v>
                      </c:pt>
                      <c:pt idx="1828">
                        <c:v>-5.9592603709897912E-2</c:v>
                      </c:pt>
                      <c:pt idx="1829">
                        <c:v>-6.008706615149445E-2</c:v>
                      </c:pt>
                      <c:pt idx="1830">
                        <c:v>-6.0332397638064403E-2</c:v>
                      </c:pt>
                      <c:pt idx="1831">
                        <c:v>-5.8707839531976849E-2</c:v>
                      </c:pt>
                      <c:pt idx="1832">
                        <c:v>-5.963937512425041E-2</c:v>
                      </c:pt>
                      <c:pt idx="1833">
                        <c:v>-6.0102702582019253E-2</c:v>
                      </c:pt>
                      <c:pt idx="1834">
                        <c:v>-6.0332461094651513E-2</c:v>
                      </c:pt>
                      <c:pt idx="1835">
                        <c:v>-5.870011819269691E-2</c:v>
                      </c:pt>
                      <c:pt idx="1836">
                        <c:v>-5.9627763914415599E-2</c:v>
                      </c:pt>
                      <c:pt idx="1837">
                        <c:v>-6.008913885061859E-2</c:v>
                      </c:pt>
                      <c:pt idx="1838">
                        <c:v>-6.0317925444291029E-2</c:v>
                      </c:pt>
                      <c:pt idx="1839">
                        <c:v>-5.8685094188812459E-2</c:v>
                      </c:pt>
                      <c:pt idx="1840">
                        <c:v>-5.9612495185351208E-2</c:v>
                      </c:pt>
                      <c:pt idx="1841">
                        <c:v>-6.0073749396000492E-2</c:v>
                      </c:pt>
                      <c:pt idx="1842">
                        <c:v>-6.0302472997672218E-2</c:v>
                      </c:pt>
                      <c:pt idx="1843">
                        <c:v>-5.8669608678118372E-2</c:v>
                      </c:pt>
                      <c:pt idx="1844">
                        <c:v>-5.9596995980468262E-2</c:v>
                      </c:pt>
                      <c:pt idx="1845">
                        <c:v>-6.0058242390331217E-2</c:v>
                      </c:pt>
                      <c:pt idx="1846">
                        <c:v>-6.0286960254734602E-2</c:v>
                      </c:pt>
                      <c:pt idx="1847">
                        <c:v>-5.8654094494863432E-2</c:v>
                      </c:pt>
                      <c:pt idx="1848">
                        <c:v>-5.9581479985861878E-2</c:v>
                      </c:pt>
                      <c:pt idx="1849">
                        <c:v>-6.0042723344198509E-2</c:v>
                      </c:pt>
                      <c:pt idx="1850">
                        <c:v>-6.0271437468554477E-2</c:v>
                      </c:pt>
                      <c:pt idx="1851">
                        <c:v>-6.0383898893967558E-2</c:v>
                      </c:pt>
                      <c:pt idx="1852">
                        <c:v>-5.8692907259577258E-2</c:v>
                      </c:pt>
                      <c:pt idx="1853">
                        <c:v>-5.9591227044460147E-2</c:v>
                      </c:pt>
                      <c:pt idx="1854">
                        <c:v>-6.0037939031470873E-2</c:v>
                      </c:pt>
                      <c:pt idx="1855">
                        <c:v>-6.0259391952673783E-2</c:v>
                      </c:pt>
                      <c:pt idx="1856">
                        <c:v>-6.036821845632652E-2</c:v>
                      </c:pt>
                      <c:pt idx="1857">
                        <c:v>-5.8675406605068009E-2</c:v>
                      </c:pt>
                      <c:pt idx="1858">
                        <c:v>-5.9572823520150538E-2</c:v>
                      </c:pt>
                      <c:pt idx="1859">
                        <c:v>-6.0019077981752232E-2</c:v>
                      </c:pt>
                      <c:pt idx="1860">
                        <c:v>-6.0240301900508587E-2</c:v>
                      </c:pt>
                      <c:pt idx="1861">
                        <c:v>-6.0349010008022522E-2</c:v>
                      </c:pt>
                      <c:pt idx="1862">
                        <c:v>-6.0401471916193203E-2</c:v>
                      </c:pt>
                      <c:pt idx="1863">
                        <c:v>-5.8680476614418567E-2</c:v>
                      </c:pt>
                      <c:pt idx="1864">
                        <c:v>-5.9563798146418677E-2</c:v>
                      </c:pt>
                      <c:pt idx="1865">
                        <c:v>-6.000300912655554E-2</c:v>
                      </c:pt>
                      <c:pt idx="1866">
                        <c:v>-6.0220706446688713E-2</c:v>
                      </c:pt>
                      <c:pt idx="1867">
                        <c:v>-6.0327653822650512E-2</c:v>
                      </c:pt>
                      <c:pt idx="1868">
                        <c:v>-6.0379233512923923E-2</c:v>
                      </c:pt>
                      <c:pt idx="1869">
                        <c:v>-6.0403126306790123E-2</c:v>
                      </c:pt>
                      <c:pt idx="1870">
                        <c:v>-6.0413180373159348E-2</c:v>
                      </c:pt>
                      <c:pt idx="1871">
                        <c:v>-5.86709789492596E-2</c:v>
                      </c:pt>
                      <c:pt idx="1872">
                        <c:v>-5.9543702251804623E-2</c:v>
                      </c:pt>
                      <c:pt idx="1873">
                        <c:v>-5.9977611425541741E-2</c:v>
                      </c:pt>
                      <c:pt idx="1874">
                        <c:v>-6.0192652875370761E-2</c:v>
                      </c:pt>
                      <c:pt idx="1875">
                        <c:v>-6.0298270644733809E-2</c:v>
                      </c:pt>
                      <c:pt idx="1876">
                        <c:v>-6.034918385907144E-2</c:v>
                      </c:pt>
                      <c:pt idx="1877">
                        <c:v>-6.0372745630854902E-2</c:v>
                      </c:pt>
                      <c:pt idx="1878">
                        <c:v>-6.0382631710373391E-2</c:v>
                      </c:pt>
                      <c:pt idx="1879">
                        <c:v>-6.0385675717817333E-2</c:v>
                      </c:pt>
                      <c:pt idx="1880">
                        <c:v>-6.0385303981987007E-2</c:v>
                      </c:pt>
                      <c:pt idx="1881">
                        <c:v>-6.0383217351349661E-2</c:v>
                      </c:pt>
                      <c:pt idx="1882">
                        <c:v>-6.0380281509334263E-2</c:v>
                      </c:pt>
                      <c:pt idx="1883">
                        <c:v>-6.0376913502069529E-2</c:v>
                      </c:pt>
                      <c:pt idx="1884">
                        <c:v>-6.0373340968284422E-2</c:v>
                      </c:pt>
                      <c:pt idx="1885">
                        <c:v>-6.0369658384145208E-2</c:v>
                      </c:pt>
                      <c:pt idx="1886">
                        <c:v>-6.0365913624015E-2</c:v>
                      </c:pt>
                      <c:pt idx="1887">
                        <c:v>-6.0362143057488063E-2</c:v>
                      </c:pt>
                      <c:pt idx="1888">
                        <c:v>-6.0358363607680349E-2</c:v>
                      </c:pt>
                      <c:pt idx="1889">
                        <c:v>-6.0354577762809752E-2</c:v>
                      </c:pt>
                      <c:pt idx="1890">
                        <c:v>-6.0350788815063769E-2</c:v>
                      </c:pt>
                      <c:pt idx="1891">
                        <c:v>-6.0346996203999838E-2</c:v>
                      </c:pt>
                      <c:pt idx="1892">
                        <c:v>-6.0343203839033778E-2</c:v>
                      </c:pt>
                      <c:pt idx="1893">
                        <c:v>-6.0339411486686589E-2</c:v>
                      </c:pt>
                      <c:pt idx="1894">
                        <c:v>-6.0335615405082241E-2</c:v>
                      </c:pt>
                      <c:pt idx="1895">
                        <c:v>-6.0331819037024913E-2</c:v>
                      </c:pt>
                      <c:pt idx="1896">
                        <c:v>-6.0328026743780877E-2</c:v>
                      </c:pt>
                      <c:pt idx="1897">
                        <c:v>-6.0324232547929117E-2</c:v>
                      </c:pt>
                      <c:pt idx="1898">
                        <c:v>-6.0320435131204081E-2</c:v>
                      </c:pt>
                      <c:pt idx="1899">
                        <c:v>-6.0316640526355381E-2</c:v>
                      </c:pt>
                      <c:pt idx="1900">
                        <c:v>-6.0312843267423061E-2</c:v>
                      </c:pt>
                      <c:pt idx="1901">
                        <c:v>-6.0309048243022967E-2</c:v>
                      </c:pt>
                      <c:pt idx="1902">
                        <c:v>-6.0305254484189663E-2</c:v>
                      </c:pt>
                      <c:pt idx="1903">
                        <c:v>-6.0301461228945391E-2</c:v>
                      </c:pt>
                      <c:pt idx="1904">
                        <c:v>-6.0297660883128747E-2</c:v>
                      </c:pt>
                      <c:pt idx="1905">
                        <c:v>-6.0293864484984097E-2</c:v>
                      </c:pt>
                      <c:pt idx="1906">
                        <c:v>-6.029007000519411E-2</c:v>
                      </c:pt>
                      <c:pt idx="1907">
                        <c:v>-6.0286272628227153E-2</c:v>
                      </c:pt>
                      <c:pt idx="1908">
                        <c:v>-6.0282473877837889E-2</c:v>
                      </c:pt>
                      <c:pt idx="1909">
                        <c:v>-6.0278678279762632E-2</c:v>
                      </c:pt>
                      <c:pt idx="1910">
                        <c:v>-6.0274878334232618E-2</c:v>
                      </c:pt>
                      <c:pt idx="1911">
                        <c:v>-6.0271082223344888E-2</c:v>
                      </c:pt>
                      <c:pt idx="1912">
                        <c:v>-6.0267278397657643E-2</c:v>
                      </c:pt>
                      <c:pt idx="1913">
                        <c:v>-6.0263480293025237E-2</c:v>
                      </c:pt>
                      <c:pt idx="1914">
                        <c:v>-6.0259684891550168E-2</c:v>
                      </c:pt>
                      <c:pt idx="1915">
                        <c:v>-6.0255885121567043E-2</c:v>
                      </c:pt>
                      <c:pt idx="1916">
                        <c:v>-6.0252086951053732E-2</c:v>
                      </c:pt>
                      <c:pt idx="1917">
                        <c:v>-6.0248287745149592E-2</c:v>
                      </c:pt>
                      <c:pt idx="1918">
                        <c:v>-6.0244487753693232E-2</c:v>
                      </c:pt>
                      <c:pt idx="1919">
                        <c:v>-6.0240689706077523E-2</c:v>
                      </c:pt>
                      <c:pt idx="1920">
                        <c:v>-6.0236890415341547E-2</c:v>
                      </c:pt>
                      <c:pt idx="1921">
                        <c:v>-6.0233088732884292E-2</c:v>
                      </c:pt>
                      <c:pt idx="1922">
                        <c:v>-6.0229287811665547E-2</c:v>
                      </c:pt>
                      <c:pt idx="1923">
                        <c:v>-6.0225485297079197E-2</c:v>
                      </c:pt>
                      <c:pt idx="1924">
                        <c:v>-6.022168766972899E-2</c:v>
                      </c:pt>
                      <c:pt idx="1925">
                        <c:v>-6.0217890428162883E-2</c:v>
                      </c:pt>
                      <c:pt idx="1926">
                        <c:v>-6.0214085897999037E-2</c:v>
                      </c:pt>
                      <c:pt idx="1927">
                        <c:v>-6.021028335243564E-2</c:v>
                      </c:pt>
                      <c:pt idx="1928">
                        <c:v>-6.0206483950782833E-2</c:v>
                      </c:pt>
                      <c:pt idx="1929">
                        <c:v>-6.0202680058239227E-2</c:v>
                      </c:pt>
                      <c:pt idx="1930">
                        <c:v>-6.0198879928568372E-2</c:v>
                      </c:pt>
                      <c:pt idx="1931">
                        <c:v>-6.019508894038389E-2</c:v>
                      </c:pt>
                      <c:pt idx="1932">
                        <c:v>-6.0191326572206799E-2</c:v>
                      </c:pt>
                      <c:pt idx="1933">
                        <c:v>-6.0187569907935078E-2</c:v>
                      </c:pt>
                      <c:pt idx="1934">
                        <c:v>-6.0183828795432812E-2</c:v>
                      </c:pt>
                      <c:pt idx="1935">
                        <c:v>-6.0180086020217002E-2</c:v>
                      </c:pt>
                      <c:pt idx="1936">
                        <c:v>-6.0176344415913047E-2</c:v>
                      </c:pt>
                      <c:pt idx="1937">
                        <c:v>-6.0172610981814527E-2</c:v>
                      </c:pt>
                      <c:pt idx="1938">
                        <c:v>-6.0168870155508307E-2</c:v>
                      </c:pt>
                      <c:pt idx="1939">
                        <c:v>-6.016512587470435E-2</c:v>
                      </c:pt>
                      <c:pt idx="1940">
                        <c:v>-6.0161387313128423E-2</c:v>
                      </c:pt>
                      <c:pt idx="1941">
                        <c:v>-6.0157643981969461E-2</c:v>
                      </c:pt>
                      <c:pt idx="1942">
                        <c:v>-6.0153904135243741E-2</c:v>
                      </c:pt>
                      <c:pt idx="1943">
                        <c:v>-6.0150161869200587E-2</c:v>
                      </c:pt>
                      <c:pt idx="1944">
                        <c:v>-6.0146426163476971E-2</c:v>
                      </c:pt>
                      <c:pt idx="1945">
                        <c:v>-6.0142686108618143E-2</c:v>
                      </c:pt>
                      <c:pt idx="1946">
                        <c:v>-6.013894415771398E-2</c:v>
                      </c:pt>
                      <c:pt idx="1947">
                        <c:v>-6.0135202752789371E-2</c:v>
                      </c:pt>
                      <c:pt idx="1948">
                        <c:v>-6.0131456040735498E-2</c:v>
                      </c:pt>
                      <c:pt idx="1949">
                        <c:v>-6.0127716531407527E-2</c:v>
                      </c:pt>
                      <c:pt idx="1950">
                        <c:v>-6.0123974273847941E-2</c:v>
                      </c:pt>
                      <c:pt idx="1951">
                        <c:v>-6.0120230939171973E-2</c:v>
                      </c:pt>
                      <c:pt idx="1952">
                        <c:v>-6.0116487057809878E-2</c:v>
                      </c:pt>
                      <c:pt idx="1953">
                        <c:v>-6.0112742894852217E-2</c:v>
                      </c:pt>
                      <c:pt idx="1954">
                        <c:v>-6.0108996719259011E-2</c:v>
                      </c:pt>
                      <c:pt idx="1955">
                        <c:v>-6.0105257205663343E-2</c:v>
                      </c:pt>
                      <c:pt idx="1956">
                        <c:v>-6.0101515136910449E-2</c:v>
                      </c:pt>
                      <c:pt idx="1957">
                        <c:v>-6.0097767878112218E-2</c:v>
                      </c:pt>
                      <c:pt idx="1958">
                        <c:v>-6.0094022309017767E-2</c:v>
                      </c:pt>
                      <c:pt idx="1959">
                        <c:v>-6.0090280858771612E-2</c:v>
                      </c:pt>
                      <c:pt idx="1960">
                        <c:v>-6.0086539633174021E-2</c:v>
                      </c:pt>
                      <c:pt idx="1961">
                        <c:v>-6.0082792901842402E-2</c:v>
                      </c:pt>
                      <c:pt idx="1962">
                        <c:v>-6.0079047201008283E-2</c:v>
                      </c:pt>
                      <c:pt idx="1963">
                        <c:v>-6.0075298317871437E-2</c:v>
                      </c:pt>
                      <c:pt idx="1964">
                        <c:v>-6.0071547918387341E-2</c:v>
                      </c:pt>
                      <c:pt idx="1965">
                        <c:v>-6.006780420679883E-2</c:v>
                      </c:pt>
                      <c:pt idx="1966">
                        <c:v>-6.0064056210225397E-2</c:v>
                      </c:pt>
                      <c:pt idx="1967">
                        <c:v>-6.0060311819204272E-2</c:v>
                      </c:pt>
                      <c:pt idx="1968">
                        <c:v>-6.0056565310735832E-2</c:v>
                      </c:pt>
                      <c:pt idx="1969">
                        <c:v>-6.0052817818043898E-2</c:v>
                      </c:pt>
                      <c:pt idx="1970">
                        <c:v>-6.004906609800803E-2</c:v>
                      </c:pt>
                      <c:pt idx="1971">
                        <c:v>-6.0045318050503921E-2</c:v>
                      </c:pt>
                      <c:pt idx="1972">
                        <c:v>-6.0041571525484672E-2</c:v>
                      </c:pt>
                      <c:pt idx="1973">
                        <c:v>-6.0037824010077262E-2</c:v>
                      </c:pt>
                      <c:pt idx="1974">
                        <c:v>-6.0034077835685797E-2</c:v>
                      </c:pt>
                      <c:pt idx="1975">
                        <c:v>-6.0030326630987701E-2</c:v>
                      </c:pt>
                      <c:pt idx="1976">
                        <c:v>-6.0026578557646981E-2</c:v>
                      </c:pt>
                      <c:pt idx="1977">
                        <c:v>-6.0022830476227557E-2</c:v>
                      </c:pt>
                      <c:pt idx="1978">
                        <c:v>-6.0019078153379729E-2</c:v>
                      </c:pt>
                      <c:pt idx="1979">
                        <c:v>-6.0015329375276823E-2</c:v>
                      </c:pt>
                      <c:pt idx="1980">
                        <c:v>-6.0011578932243577E-2</c:v>
                      </c:pt>
                      <c:pt idx="1981">
                        <c:v>-6.0007825384658653E-2</c:v>
                      </c:pt>
                      <c:pt idx="1982">
                        <c:v>-6.0004072724922287E-2</c:v>
                      </c:pt>
                      <c:pt idx="1983">
                        <c:v>-6.0000324005401187E-2</c:v>
                      </c:pt>
                      <c:pt idx="1984">
                        <c:v>-5.9996573075210953E-2</c:v>
                      </c:pt>
                      <c:pt idx="1985">
                        <c:v>-5.999282135542211E-2</c:v>
                      </c:pt>
                      <c:pt idx="1986">
                        <c:v>-5.9989069232602103E-2</c:v>
                      </c:pt>
                      <c:pt idx="1987">
                        <c:v>-5.9985320627026877E-2</c:v>
                      </c:pt>
                      <c:pt idx="1988">
                        <c:v>-5.9981564612412393E-2</c:v>
                      </c:pt>
                      <c:pt idx="1989">
                        <c:v>-5.9977810501542238E-2</c:v>
                      </c:pt>
                      <c:pt idx="1990">
                        <c:v>-5.9974057029331507E-2</c:v>
                      </c:pt>
                      <c:pt idx="1991">
                        <c:v>-5.9970298397978523E-2</c:v>
                      </c:pt>
                      <c:pt idx="1992">
                        <c:v>-5.9966540848984007E-2</c:v>
                      </c:pt>
                      <c:pt idx="1993">
                        <c:v>-5.9962789582503777E-2</c:v>
                      </c:pt>
                      <c:pt idx="1994">
                        <c:v>-5.9959033809651979E-2</c:v>
                      </c:pt>
                      <c:pt idx="1995">
                        <c:v>-5.9955281289534229E-2</c:v>
                      </c:pt>
                      <c:pt idx="1996">
                        <c:v>-5.9951524733196322E-2</c:v>
                      </c:pt>
                      <c:pt idx="1997">
                        <c:v>-5.9947768439852417E-2</c:v>
                      </c:pt>
                      <c:pt idx="1998">
                        <c:v>-5.9944014031647522E-2</c:v>
                      </c:pt>
                      <c:pt idx="1999">
                        <c:v>-5.9940258471383838E-2</c:v>
                      </c:pt>
                      <c:pt idx="2000">
                        <c:v>-5.9936500564783703E-2</c:v>
                      </c:pt>
                      <c:pt idx="2001">
                        <c:v>-5.9932743321290248E-2</c:v>
                      </c:pt>
                      <c:pt idx="2002">
                        <c:v>-5.9928988283694459E-2</c:v>
                      </c:pt>
                      <c:pt idx="2003">
                        <c:v>-5.9925225041728952E-2</c:v>
                      </c:pt>
                      <c:pt idx="2004">
                        <c:v>-5.9921474486791179E-2</c:v>
                      </c:pt>
                      <c:pt idx="2005">
                        <c:v>-5.9917716910572322E-2</c:v>
                      </c:pt>
                      <c:pt idx="2006">
                        <c:v>-5.9913952437096338E-2</c:v>
                      </c:pt>
                      <c:pt idx="2007">
                        <c:v>-5.9910193787069188E-2</c:v>
                      </c:pt>
                      <c:pt idx="2008">
                        <c:v>-5.9906436030940022E-2</c:v>
                      </c:pt>
                      <c:pt idx="2009">
                        <c:v>-5.9902678814472317E-2</c:v>
                      </c:pt>
                      <c:pt idx="2010">
                        <c:v>-5.9898918252990083E-2</c:v>
                      </c:pt>
                      <c:pt idx="2011">
                        <c:v>-5.989516120053455E-2</c:v>
                      </c:pt>
                      <c:pt idx="2012">
                        <c:v>-5.989140072361343E-2</c:v>
                      </c:pt>
                      <c:pt idx="2013">
                        <c:v>-5.9887640452779597E-2</c:v>
                      </c:pt>
                      <c:pt idx="2014">
                        <c:v>-5.9883876206288107E-2</c:v>
                      </c:pt>
                      <c:pt idx="2015">
                        <c:v>-5.9880113652544531E-2</c:v>
                      </c:pt>
                      <c:pt idx="2016">
                        <c:v>-5.987635408062196E-2</c:v>
                      </c:pt>
                      <c:pt idx="2017">
                        <c:v>-5.9872591920211757E-2</c:v>
                      </c:pt>
                      <c:pt idx="2018">
                        <c:v>-5.9868825175039539E-2</c:v>
                      </c:pt>
                      <c:pt idx="2019">
                        <c:v>-5.9865063424400608E-2</c:v>
                      </c:pt>
                      <c:pt idx="2020">
                        <c:v>-5.9861300270646622E-2</c:v>
                      </c:pt>
                      <c:pt idx="2021">
                        <c:v>-5.9857532882746117E-2</c:v>
                      </c:pt>
                      <c:pt idx="2022">
                        <c:v>-5.985377066453379E-2</c:v>
                      </c:pt>
                      <c:pt idx="2023">
                        <c:v>-5.9850007372610793E-2</c:v>
                      </c:pt>
                      <c:pt idx="2024">
                        <c:v>-5.9846239769322879E-2</c:v>
                      </c:pt>
                      <c:pt idx="2025">
                        <c:v>-5.9842477538900499E-2</c:v>
                      </c:pt>
                      <c:pt idx="2026">
                        <c:v>-5.9838708382945298E-2</c:v>
                      </c:pt>
                      <c:pt idx="2027">
                        <c:v>-5.9834947203528749E-2</c:v>
                      </c:pt>
                      <c:pt idx="2028">
                        <c:v>-5.9831180318118987E-2</c:v>
                      </c:pt>
                      <c:pt idx="2029">
                        <c:v>-5.9827412942710302E-2</c:v>
                      </c:pt>
                      <c:pt idx="2030">
                        <c:v>-5.9823643349066292E-2</c:v>
                      </c:pt>
                      <c:pt idx="2031">
                        <c:v>-5.9819881815606921E-2</c:v>
                      </c:pt>
                      <c:pt idx="2032">
                        <c:v>-5.9816116703877008E-2</c:v>
                      </c:pt>
                      <c:pt idx="2033">
                        <c:v>-5.9812342262464187E-2</c:v>
                      </c:pt>
                      <c:pt idx="2034">
                        <c:v>-5.9808572993935383E-2</c:v>
                      </c:pt>
                      <c:pt idx="2035">
                        <c:v>-5.9804800688804977E-2</c:v>
                      </c:pt>
                      <c:pt idx="2036">
                        <c:v>-5.980103388993778E-2</c:v>
                      </c:pt>
                      <c:pt idx="2037">
                        <c:v>-5.9797268049553542E-2</c:v>
                      </c:pt>
                      <c:pt idx="2038">
                        <c:v>-5.9793500917386527E-2</c:v>
                      </c:pt>
                      <c:pt idx="2039">
                        <c:v>-5.9789725657142183E-2</c:v>
                      </c:pt>
                      <c:pt idx="2040">
                        <c:v>-5.9785959534451948E-2</c:v>
                      </c:pt>
                      <c:pt idx="2041">
                        <c:v>-5.9782184578899243E-2</c:v>
                      </c:pt>
                      <c:pt idx="2042">
                        <c:v>-5.9778414864273419E-2</c:v>
                      </c:pt>
                      <c:pt idx="2043">
                        <c:v>-5.9774647375028758E-2</c:v>
                      </c:pt>
                      <c:pt idx="2044">
                        <c:v>-5.9770875519693727E-2</c:v>
                      </c:pt>
                      <c:pt idx="2045">
                        <c:v>-5.9767099672016273E-2</c:v>
                      </c:pt>
                      <c:pt idx="2046">
                        <c:v>-5.9763323906465382E-2</c:v>
                      </c:pt>
                      <c:pt idx="2047">
                        <c:v>-5.9759551799350268E-2</c:v>
                      </c:pt>
                      <c:pt idx="2048">
                        <c:v>-5.9755783052102149E-2</c:v>
                      </c:pt>
                      <c:pt idx="2049">
                        <c:v>-5.9752012268073529E-2</c:v>
                      </c:pt>
                      <c:pt idx="2050">
                        <c:v>-5.9748235432482741E-2</c:v>
                      </c:pt>
                      <c:pt idx="2051">
                        <c:v>-5.9744458747632068E-2</c:v>
                      </c:pt>
                      <c:pt idx="2052">
                        <c:v>-5.9740682411308352E-2</c:v>
                      </c:pt>
                      <c:pt idx="2053">
                        <c:v>-5.9736911710326038E-2</c:v>
                      </c:pt>
                      <c:pt idx="2054">
                        <c:v>-5.9733130589413062E-2</c:v>
                      </c:pt>
                      <c:pt idx="2055">
                        <c:v>-6.147468130420887E-2</c:v>
                      </c:pt>
                      <c:pt idx="2056">
                        <c:v>-6.059780277450369E-2</c:v>
                      </c:pt>
                      <c:pt idx="2057">
                        <c:v>-6.0158090237417472E-2</c:v>
                      </c:pt>
                      <c:pt idx="2058">
                        <c:v>-5.9936356144371511E-2</c:v>
                      </c:pt>
                      <c:pt idx="2059">
                        <c:v>-5.9823606252024347E-2</c:v>
                      </c:pt>
                      <c:pt idx="2060">
                        <c:v>-6.1510669325119088E-2</c:v>
                      </c:pt>
                      <c:pt idx="2061">
                        <c:v>-6.0606546029910641E-2</c:v>
                      </c:pt>
                      <c:pt idx="2062">
                        <c:v>-6.015321667323098E-2</c:v>
                      </c:pt>
                      <c:pt idx="2063">
                        <c:v>-5.9924671967778682E-2</c:v>
                      </c:pt>
                      <c:pt idx="2064">
                        <c:v>-5.980851310042111E-2</c:v>
                      </c:pt>
                      <c:pt idx="2065">
                        <c:v>-6.1493874643091077E-2</c:v>
                      </c:pt>
                      <c:pt idx="2066">
                        <c:v>-6.0588895500036863E-2</c:v>
                      </c:pt>
                      <c:pt idx="2067">
                        <c:v>-6.0135137725056811E-2</c:v>
                      </c:pt>
                      <c:pt idx="2068">
                        <c:v>-5.9906377251622928E-2</c:v>
                      </c:pt>
                      <c:pt idx="2069">
                        <c:v>-6.1535439806990611E-2</c:v>
                      </c:pt>
                      <c:pt idx="2070">
                        <c:v>-6.0602307534193912E-2</c:v>
                      </c:pt>
                      <c:pt idx="2071">
                        <c:v>-6.0134473156799373E-2</c:v>
                      </c:pt>
                      <c:pt idx="2072">
                        <c:v>-5.989867455022832E-2</c:v>
                      </c:pt>
                      <c:pt idx="2073">
                        <c:v>-6.1524220147043618E-2</c:v>
                      </c:pt>
                      <c:pt idx="2074">
                        <c:v>-6.058933055608029E-2</c:v>
                      </c:pt>
                      <c:pt idx="2075">
                        <c:v>-6.0120613099927861E-2</c:v>
                      </c:pt>
                      <c:pt idx="2076">
                        <c:v>-5.9884384458570583E-2</c:v>
                      </c:pt>
                      <c:pt idx="2077">
                        <c:v>-6.1509705704098791E-2</c:v>
                      </c:pt>
                      <c:pt idx="2078">
                        <c:v>-6.0574705378202753E-2</c:v>
                      </c:pt>
                      <c:pt idx="2079">
                        <c:v>-6.0105932572541002E-2</c:v>
                      </c:pt>
                      <c:pt idx="2080">
                        <c:v>-6.1614998715195421E-2</c:v>
                      </c:pt>
                      <c:pt idx="2081">
                        <c:v>-6.0621865475234252E-2</c:v>
                      </c:pt>
                      <c:pt idx="2082">
                        <c:v>-6.012403222081851E-2</c:v>
                      </c:pt>
                      <c:pt idx="2083">
                        <c:v>-6.1618567878011177E-2</c:v>
                      </c:pt>
                      <c:pt idx="2084">
                        <c:v>-6.0618168297369379E-2</c:v>
                      </c:pt>
                      <c:pt idx="2085">
                        <c:v>-6.0116698692586693E-2</c:v>
                      </c:pt>
                      <c:pt idx="2086">
                        <c:v>-6.1609417637403741E-2</c:v>
                      </c:pt>
                      <c:pt idx="2087">
                        <c:v>-6.0608109404184228E-2</c:v>
                      </c:pt>
                      <c:pt idx="2088">
                        <c:v>-6.0106186049160827E-2</c:v>
                      </c:pt>
                      <c:pt idx="2089">
                        <c:v>-6.1598681944611641E-2</c:v>
                      </c:pt>
                      <c:pt idx="2090">
                        <c:v>-6.0597257666687533E-2</c:v>
                      </c:pt>
                      <c:pt idx="2091">
                        <c:v>-6.0095276992422793E-2</c:v>
                      </c:pt>
                      <c:pt idx="2092">
                        <c:v>-6.1587737136579203E-2</c:v>
                      </c:pt>
                      <c:pt idx="2093">
                        <c:v>-6.0586301968804809E-2</c:v>
                      </c:pt>
                      <c:pt idx="2094">
                        <c:v>-6.0084315909618033E-2</c:v>
                      </c:pt>
                      <c:pt idx="2095">
                        <c:v>-6.1576773467489167E-2</c:v>
                      </c:pt>
                      <c:pt idx="2096">
                        <c:v>-6.0575330523436277E-2</c:v>
                      </c:pt>
                      <c:pt idx="2097">
                        <c:v>-6.0073344959741683E-2</c:v>
                      </c:pt>
                      <c:pt idx="2098">
                        <c:v>-6.1565804774739413E-2</c:v>
                      </c:pt>
                      <c:pt idx="2099">
                        <c:v>-6.0564358481141112E-2</c:v>
                      </c:pt>
                      <c:pt idx="2100">
                        <c:v>-6.0062368190629267E-2</c:v>
                      </c:pt>
                      <c:pt idx="2101">
                        <c:v>-6.1554827693233997E-2</c:v>
                      </c:pt>
                      <c:pt idx="2102">
                        <c:v>-6.0553383975188127E-2</c:v>
                      </c:pt>
                      <c:pt idx="2103">
                        <c:v>-6.0051397470160188E-2</c:v>
                      </c:pt>
                      <c:pt idx="2104">
                        <c:v>-6.154384955069328E-2</c:v>
                      </c:pt>
                      <c:pt idx="2105">
                        <c:v>-6.0542407207398147E-2</c:v>
                      </c:pt>
                      <c:pt idx="2106">
                        <c:v>-6.0040417827074172E-2</c:v>
                      </c:pt>
                      <c:pt idx="2107">
                        <c:v>-6.1532874615173337E-2</c:v>
                      </c:pt>
                      <c:pt idx="2108">
                        <c:v>-6.0531429941017137E-2</c:v>
                      </c:pt>
                      <c:pt idx="2109">
                        <c:v>-6.1774771310127922E-2</c:v>
                      </c:pt>
                      <c:pt idx="2110">
                        <c:v>-6.0648777381088037E-2</c:v>
                      </c:pt>
                      <c:pt idx="2111">
                        <c:v>-6.0084516446070768E-2</c:v>
                      </c:pt>
                      <c:pt idx="2112">
                        <c:v>-6.1545835279955968E-2</c:v>
                      </c:pt>
                      <c:pt idx="2113">
                        <c:v>-6.0528821196816483E-2</c:v>
                      </c:pt>
                      <c:pt idx="2114">
                        <c:v>-6.176437853581207E-2</c:v>
                      </c:pt>
                      <c:pt idx="2115">
                        <c:v>-6.0634493521728602E-2</c:v>
                      </c:pt>
                      <c:pt idx="2116">
                        <c:v>-6.0068281983928627E-2</c:v>
                      </c:pt>
                      <c:pt idx="2117">
                        <c:v>-6.1528633828100421E-2</c:v>
                      </c:pt>
                      <c:pt idx="2118">
                        <c:v>-6.05111311112774E-2</c:v>
                      </c:pt>
                      <c:pt idx="2119">
                        <c:v>-6.1746445262871888E-2</c:v>
                      </c:pt>
                      <c:pt idx="2120">
                        <c:v>-6.0616433808115711E-2</c:v>
                      </c:pt>
                      <c:pt idx="2121">
                        <c:v>-6.1795541365287268E-2</c:v>
                      </c:pt>
                      <c:pt idx="2122">
                        <c:v>-6.0637459941659699E-2</c:v>
                      </c:pt>
                      <c:pt idx="2123">
                        <c:v>-6.1802544297915957E-2</c:v>
                      </c:pt>
                      <c:pt idx="2124">
                        <c:v>-6.0637450888403971E-2</c:v>
                      </c:pt>
                      <c:pt idx="2125">
                        <c:v>-6.1799029177034642E-2</c:v>
                      </c:pt>
                      <c:pt idx="2126">
                        <c:v>-6.0632183246604063E-2</c:v>
                      </c:pt>
                      <c:pt idx="2127">
                        <c:v>-6.1792884476683102E-2</c:v>
                      </c:pt>
                      <c:pt idx="2128">
                        <c:v>-6.0625597976697053E-2</c:v>
                      </c:pt>
                      <c:pt idx="2129">
                        <c:v>-6.1786079497250727E-2</c:v>
                      </c:pt>
                      <c:pt idx="2130">
                        <c:v>-6.0618680950467442E-2</c:v>
                      </c:pt>
                      <c:pt idx="2131">
                        <c:v>-6.1779110417642197E-2</c:v>
                      </c:pt>
                      <c:pt idx="2132">
                        <c:v>-6.0611681784395133E-2</c:v>
                      </c:pt>
                      <c:pt idx="2133">
                        <c:v>-6.1772102246172543E-2</c:v>
                      </c:pt>
                      <c:pt idx="2134">
                        <c:v>-6.0604676118931777E-2</c:v>
                      </c:pt>
                      <c:pt idx="2135">
                        <c:v>-6.176508299678321E-2</c:v>
                      </c:pt>
                      <c:pt idx="2136">
                        <c:v>-6.0597644427507563E-2</c:v>
                      </c:pt>
                      <c:pt idx="2137">
                        <c:v>-6.1758056810280487E-2</c:v>
                      </c:pt>
                      <c:pt idx="2138">
                        <c:v>-6.0590620112253087E-2</c:v>
                      </c:pt>
                      <c:pt idx="2139">
                        <c:v>-6.1751028445560199E-2</c:v>
                      </c:pt>
                      <c:pt idx="2140">
                        <c:v>-6.058359685062488E-2</c:v>
                      </c:pt>
                      <c:pt idx="2141">
                        <c:v>-6.1744005943868113E-2</c:v>
                      </c:pt>
                      <c:pt idx="2142">
                        <c:v>-6.0576572700536457E-2</c:v>
                      </c:pt>
                      <c:pt idx="2143">
                        <c:v>-6.1736983172123852E-2</c:v>
                      </c:pt>
                      <c:pt idx="2144">
                        <c:v>-6.056954453420664E-2</c:v>
                      </c:pt>
                      <c:pt idx="2145">
                        <c:v>-6.1729954717264973E-2</c:v>
                      </c:pt>
                      <c:pt idx="2146">
                        <c:v>-6.0562511839786393E-2</c:v>
                      </c:pt>
                      <c:pt idx="2147">
                        <c:v>-6.1722925689775068E-2</c:v>
                      </c:pt>
                      <c:pt idx="2148">
                        <c:v>-6.0555489907994808E-2</c:v>
                      </c:pt>
                      <c:pt idx="2149">
                        <c:v>-6.1715894681176282E-2</c:v>
                      </c:pt>
                      <c:pt idx="2150">
                        <c:v>-6.0548457677542952E-2</c:v>
                      </c:pt>
                      <c:pt idx="2151">
                        <c:v>-6.1708867710183427E-2</c:v>
                      </c:pt>
                      <c:pt idx="2152">
                        <c:v>-6.0541427291992481E-2</c:v>
                      </c:pt>
                      <c:pt idx="2153">
                        <c:v>-6.1701837781193612E-2</c:v>
                      </c:pt>
                      <c:pt idx="2154">
                        <c:v>-6.0534397467414319E-2</c:v>
                      </c:pt>
                      <c:pt idx="2155">
                        <c:v>-6.1694806628012688E-2</c:v>
                      </c:pt>
                      <c:pt idx="2156">
                        <c:v>-6.0527370335287781E-2</c:v>
                      </c:pt>
                      <c:pt idx="2157">
                        <c:v>-6.1687776341269027E-2</c:v>
                      </c:pt>
                      <c:pt idx="2158">
                        <c:v>-6.0520334411578898E-2</c:v>
                      </c:pt>
                      <c:pt idx="2159">
                        <c:v>-6.1680743635797113E-2</c:v>
                      </c:pt>
                      <c:pt idx="2160">
                        <c:v>-6.0513305344359503E-2</c:v>
                      </c:pt>
                      <c:pt idx="2161">
                        <c:v>-6.1673716396836553E-2</c:v>
                      </c:pt>
                      <c:pt idx="2162">
                        <c:v>-6.0506276392517627E-2</c:v>
                      </c:pt>
                      <c:pt idx="2163">
                        <c:v>-6.1666683328224989E-2</c:v>
                      </c:pt>
                      <c:pt idx="2164">
                        <c:v>-6.0499238966755367E-2</c:v>
                      </c:pt>
                      <c:pt idx="2165">
                        <c:v>-6.1659646300458962E-2</c:v>
                      </c:pt>
                      <c:pt idx="2166">
                        <c:v>-6.0492199780141108E-2</c:v>
                      </c:pt>
                      <c:pt idx="2167">
                        <c:v>-6.1652608362760472E-2</c:v>
                      </c:pt>
                      <c:pt idx="2168">
                        <c:v>-6.0485169302819372E-2</c:v>
                      </c:pt>
                      <c:pt idx="2169">
                        <c:v>-6.1645579952089413E-2</c:v>
                      </c:pt>
                      <c:pt idx="2170">
                        <c:v>-6.0478136289149782E-2</c:v>
                      </c:pt>
                      <c:pt idx="2171">
                        <c:v>-6.1638546555498483E-2</c:v>
                      </c:pt>
                      <c:pt idx="2172">
                        <c:v>-6.0471100587250783E-2</c:v>
                      </c:pt>
                      <c:pt idx="2173">
                        <c:v>-6.1631513771986252E-2</c:v>
                      </c:pt>
                      <c:pt idx="2174">
                        <c:v>-6.0464066922344163E-2</c:v>
                      </c:pt>
                      <c:pt idx="2175">
                        <c:v>-6.1624470815521082E-2</c:v>
                      </c:pt>
                      <c:pt idx="2176">
                        <c:v>-6.0457024660735631E-2</c:v>
                      </c:pt>
                      <c:pt idx="2177">
                        <c:v>-6.1617432809247918E-2</c:v>
                      </c:pt>
                      <c:pt idx="2178">
                        <c:v>-6.0449988055974443E-2</c:v>
                      </c:pt>
                      <c:pt idx="2179">
                        <c:v>-6.1610397519131291E-2</c:v>
                      </c:pt>
                      <c:pt idx="2180">
                        <c:v>-6.0442949671149243E-2</c:v>
                      </c:pt>
                      <c:pt idx="2181">
                        <c:v>-6.1603357785698122E-2</c:v>
                      </c:pt>
                      <c:pt idx="2182">
                        <c:v>-6.0435910484544803E-2</c:v>
                      </c:pt>
                      <c:pt idx="2183">
                        <c:v>-6.1596313792491669E-2</c:v>
                      </c:pt>
                      <c:pt idx="2184">
                        <c:v>-6.0428869468435481E-2</c:v>
                      </c:pt>
                      <c:pt idx="2185">
                        <c:v>-6.158927630967935E-2</c:v>
                      </c:pt>
                      <c:pt idx="2186">
                        <c:v>-6.0421827537098162E-2</c:v>
                      </c:pt>
                      <c:pt idx="2187">
                        <c:v>-6.1582238543001419E-2</c:v>
                      </c:pt>
                      <c:pt idx="2188">
                        <c:v>-6.041478568176753E-2</c:v>
                      </c:pt>
                      <c:pt idx="2189">
                        <c:v>-6.1575194701699157E-2</c:v>
                      </c:pt>
                      <c:pt idx="2190">
                        <c:v>-6.0407744423754961E-2</c:v>
                      </c:pt>
                      <c:pt idx="2191">
                        <c:v>-6.1568153403502128E-2</c:v>
                      </c:pt>
                      <c:pt idx="2192">
                        <c:v>-6.0400704303514699E-2</c:v>
                      </c:pt>
                      <c:pt idx="2193">
                        <c:v>-6.1561108670722967E-2</c:v>
                      </c:pt>
                      <c:pt idx="2194">
                        <c:v>-6.0393657175112053E-2</c:v>
                      </c:pt>
                      <c:pt idx="2195">
                        <c:v>-6.1554062328743872E-2</c:v>
                      </c:pt>
                      <c:pt idx="2196">
                        <c:v>-6.0386610476658158E-2</c:v>
                      </c:pt>
                      <c:pt idx="2197">
                        <c:v>-6.1547016192731813E-2</c:v>
                      </c:pt>
                      <c:pt idx="2198">
                        <c:v>-6.0379562607695697E-2</c:v>
                      </c:pt>
                      <c:pt idx="2199">
                        <c:v>-6.1539967556805297E-2</c:v>
                      </c:pt>
                      <c:pt idx="2200">
                        <c:v>-6.211784828069658E-2</c:v>
                      </c:pt>
                      <c:pt idx="2201">
                        <c:v>-6.065977849165681E-2</c:v>
                      </c:pt>
                      <c:pt idx="2202">
                        <c:v>-6.167488717057705E-2</c:v>
                      </c:pt>
                      <c:pt idx="2203">
                        <c:v>-6.0434786201565407E-2</c:v>
                      </c:pt>
                      <c:pt idx="2204">
                        <c:v>-6.155886749757454E-2</c:v>
                      </c:pt>
                      <c:pt idx="2205">
                        <c:v>-6.2118583663489671E-2</c:v>
                      </c:pt>
                      <c:pt idx="2206">
                        <c:v>-6.0651432491468982E-2</c:v>
                      </c:pt>
                      <c:pt idx="2207">
                        <c:v>-6.1662003739581417E-2</c:v>
                      </c:pt>
                      <c:pt idx="2208">
                        <c:v>-6.0419634563143143E-2</c:v>
                      </c:pt>
                      <c:pt idx="2209">
                        <c:v>-6.1542585221280588E-2</c:v>
                      </c:pt>
                      <c:pt idx="2210">
                        <c:v>-6.2101729727219328E-2</c:v>
                      </c:pt>
                      <c:pt idx="2211">
                        <c:v>-6.063429790307609E-2</c:v>
                      </c:pt>
                      <c:pt idx="2212">
                        <c:v>-6.1644724674525461E-2</c:v>
                      </c:pt>
                      <c:pt idx="2213">
                        <c:v>-6.214760776613959E-2</c:v>
                      </c:pt>
                      <c:pt idx="2214">
                        <c:v>-6.0652041583435068E-2</c:v>
                      </c:pt>
                      <c:pt idx="2215">
                        <c:v>-6.1648409603229801E-2</c:v>
                      </c:pt>
                      <c:pt idx="2216">
                        <c:v>-6.2144264850217172E-2</c:v>
                      </c:pt>
                      <c:pt idx="2217">
                        <c:v>-6.0645186155953733E-2</c:v>
                      </c:pt>
                      <c:pt idx="2218">
                        <c:v>-6.1639790540917533E-2</c:v>
                      </c:pt>
                      <c:pt idx="2219">
                        <c:v>-6.2134765707448518E-2</c:v>
                      </c:pt>
                      <c:pt idx="2220">
                        <c:v>-6.0635239514213173E-2</c:v>
                      </c:pt>
                      <c:pt idx="2221">
                        <c:v>-6.1629628234810468E-2</c:v>
                      </c:pt>
                      <c:pt idx="2222">
                        <c:v>-6.2124489488104132E-2</c:v>
                      </c:pt>
                      <c:pt idx="2223">
                        <c:v>-6.062491734001467E-2</c:v>
                      </c:pt>
                      <c:pt idx="2224">
                        <c:v>-6.1619280092209169E-2</c:v>
                      </c:pt>
                      <c:pt idx="2225">
                        <c:v>-6.2114127937147781E-2</c:v>
                      </c:pt>
                      <c:pt idx="2226">
                        <c:v>-6.0614541362376873E-2</c:v>
                      </c:pt>
                      <c:pt idx="2227">
                        <c:v>-6.1608897907385017E-2</c:v>
                      </c:pt>
                      <c:pt idx="2228">
                        <c:v>-6.2103747482593979E-2</c:v>
                      </c:pt>
                      <c:pt idx="2229">
                        <c:v>-6.0604159452605687E-2</c:v>
                      </c:pt>
                      <c:pt idx="2230">
                        <c:v>-6.1598517833059953E-2</c:v>
                      </c:pt>
                      <c:pt idx="2231">
                        <c:v>-6.2093362117295922E-2</c:v>
                      </c:pt>
                      <c:pt idx="2232">
                        <c:v>-6.0593775207008191E-2</c:v>
                      </c:pt>
                      <c:pt idx="2233">
                        <c:v>-6.1588130934857072E-2</c:v>
                      </c:pt>
                      <c:pt idx="2234">
                        <c:v>-6.2082977560401903E-2</c:v>
                      </c:pt>
                      <c:pt idx="2235">
                        <c:v>-6.0583393331361528E-2</c:v>
                      </c:pt>
                      <c:pt idx="2236">
                        <c:v>-6.1577749027837927E-2</c:v>
                      </c:pt>
                      <c:pt idx="2237">
                        <c:v>-6.2072598704604347E-2</c:v>
                      </c:pt>
                      <c:pt idx="2238">
                        <c:v>-6.0573009929701993E-2</c:v>
                      </c:pt>
                      <c:pt idx="2239">
                        <c:v>-6.1567369976936237E-2</c:v>
                      </c:pt>
                      <c:pt idx="2240">
                        <c:v>-6.2062213674265447E-2</c:v>
                      </c:pt>
                      <c:pt idx="2241">
                        <c:v>-6.0562618322587039E-2</c:v>
                      </c:pt>
                      <c:pt idx="2242">
                        <c:v>-6.155697364926363E-2</c:v>
                      </c:pt>
                      <c:pt idx="2243">
                        <c:v>-6.2051823768060697E-2</c:v>
                      </c:pt>
                      <c:pt idx="2244">
                        <c:v>-6.0552231085988277E-2</c:v>
                      </c:pt>
                      <c:pt idx="2245">
                        <c:v>-6.154658710480379E-2</c:v>
                      </c:pt>
                      <c:pt idx="2246">
                        <c:v>-6.2041429577781887E-2</c:v>
                      </c:pt>
                      <c:pt idx="2247">
                        <c:v>-6.2287108043778933E-2</c:v>
                      </c:pt>
                      <c:pt idx="2248">
                        <c:v>-6.0662865427746543E-2</c:v>
                      </c:pt>
                      <c:pt idx="2249">
                        <c:v>-6.1594828277974051E-2</c:v>
                      </c:pt>
                      <c:pt idx="2250">
                        <c:v>-6.2058523649334292E-2</c:v>
                      </c:pt>
                      <c:pt idx="2251">
                        <c:v>-6.2288585248038243E-2</c:v>
                      </c:pt>
                      <c:pt idx="2252">
                        <c:v>-6.0656535960507907E-2</c:v>
                      </c:pt>
                      <c:pt idx="2253">
                        <c:v>-6.1584593149744543E-2</c:v>
                      </c:pt>
                      <c:pt idx="2254">
                        <c:v>-6.2046339924418242E-2</c:v>
                      </c:pt>
                      <c:pt idx="2255">
                        <c:v>-6.2275425733375862E-2</c:v>
                      </c:pt>
                      <c:pt idx="2256">
                        <c:v>-6.0642884642168798E-2</c:v>
                      </c:pt>
                      <c:pt idx="2257">
                        <c:v>-6.1570704309508228E-2</c:v>
                      </c:pt>
                      <c:pt idx="2258">
                        <c:v>-6.2032324359444599E-2</c:v>
                      </c:pt>
                      <c:pt idx="2259">
                        <c:v>-6.22613464023348E-2</c:v>
                      </c:pt>
                      <c:pt idx="2260">
                        <c:v>-6.0628775248087713E-2</c:v>
                      </c:pt>
                      <c:pt idx="2261">
                        <c:v>-6.1556581241759813E-2</c:v>
                      </c:pt>
                      <c:pt idx="2262">
                        <c:v>-6.2018199263127072E-2</c:v>
                      </c:pt>
                      <c:pt idx="2263">
                        <c:v>-6.224721416561349E-2</c:v>
                      </c:pt>
                      <c:pt idx="2264">
                        <c:v>-6.0614641178650293E-2</c:v>
                      </c:pt>
                      <c:pt idx="2265">
                        <c:v>-6.154244375612071E-2</c:v>
                      </c:pt>
                      <c:pt idx="2266">
                        <c:v>-6.2004055759754262E-2</c:v>
                      </c:pt>
                      <c:pt idx="2267">
                        <c:v>-6.2233071111956452E-2</c:v>
                      </c:pt>
                      <c:pt idx="2268">
                        <c:v>-6.2345823857122777E-2</c:v>
                      </c:pt>
                      <c:pt idx="2269">
                        <c:v>-6.0655128325659419E-2</c:v>
                      </c:pt>
                      <c:pt idx="2270">
                        <c:v>-6.1553887249843127E-2</c:v>
                      </c:pt>
                      <c:pt idx="2271">
                        <c:v>-6.2000979107311477E-2</c:v>
                      </c:pt>
                      <c:pt idx="2272">
                        <c:v>-6.2222732465118807E-2</c:v>
                      </c:pt>
                      <c:pt idx="2273">
                        <c:v>-6.2331856002805323E-2</c:v>
                      </c:pt>
                      <c:pt idx="2274">
                        <c:v>-6.0639346651385623E-2</c:v>
                      </c:pt>
                      <c:pt idx="2275">
                        <c:v>-6.153719524352072E-2</c:v>
                      </c:pt>
                      <c:pt idx="2276">
                        <c:v>-6.1983833316030787E-2</c:v>
                      </c:pt>
                      <c:pt idx="2277">
                        <c:v>-6.2205364973899779E-2</c:v>
                      </c:pt>
                      <c:pt idx="2278">
                        <c:v>-6.2314375450265982E-2</c:v>
                      </c:pt>
                      <c:pt idx="2279">
                        <c:v>-6.2367140812863181E-2</c:v>
                      </c:pt>
                      <c:pt idx="2280">
                        <c:v>-6.0646462682855007E-2</c:v>
                      </c:pt>
                      <c:pt idx="2281">
                        <c:v>-6.1530230796854248E-2</c:v>
                      </c:pt>
                      <c:pt idx="2282">
                        <c:v>-6.1969825956151532E-2</c:v>
                      </c:pt>
                      <c:pt idx="2283">
                        <c:v>-6.2187834139269579E-2</c:v>
                      </c:pt>
                      <c:pt idx="2284">
                        <c:v>-6.2295085570714989E-2</c:v>
                      </c:pt>
                      <c:pt idx="2285">
                        <c:v>-6.2346967931109352E-2</c:v>
                      </c:pt>
                      <c:pt idx="2286">
                        <c:v>-6.062585039884695E-2</c:v>
                      </c:pt>
                      <c:pt idx="2287">
                        <c:v>-6.1509395203724913E-2</c:v>
                      </c:pt>
                      <c:pt idx="2288">
                        <c:v>-6.1948883347410819E-2</c:v>
                      </c:pt>
                      <c:pt idx="2289">
                        <c:v>-6.216683575178987E-2</c:v>
                      </c:pt>
                      <c:pt idx="2290">
                        <c:v>-6.2274059018589803E-2</c:v>
                      </c:pt>
                      <c:pt idx="2291">
                        <c:v>-6.2325928760243933E-2</c:v>
                      </c:pt>
                      <c:pt idx="2292">
                        <c:v>-6.2350128629998031E-2</c:v>
                      </c:pt>
                      <c:pt idx="2293">
                        <c:v>-6.2360516274079167E-2</c:v>
                      </c:pt>
                      <c:pt idx="2294">
                        <c:v>-6.2364022496729371E-2</c:v>
                      </c:pt>
                      <c:pt idx="2295">
                        <c:v>-6.2364101559493471E-2</c:v>
                      </c:pt>
                      <c:pt idx="2296">
                        <c:v>-6.0617140779877877E-2</c:v>
                      </c:pt>
                      <c:pt idx="2297">
                        <c:v>-6.1487820923051988E-2</c:v>
                      </c:pt>
                      <c:pt idx="2298">
                        <c:v>-6.1920967452641779E-2</c:v>
                      </c:pt>
                      <c:pt idx="2299">
                        <c:v>-6.2135784422592773E-2</c:v>
                      </c:pt>
                      <c:pt idx="2300">
                        <c:v>-6.2241478001819631E-2</c:v>
                      </c:pt>
                      <c:pt idx="2301">
                        <c:v>-6.2292632374422792E-2</c:v>
                      </c:pt>
                      <c:pt idx="2302">
                        <c:v>-6.2316521531186157E-2</c:v>
                      </c:pt>
                      <c:pt idx="2303">
                        <c:v>-6.232678429933429E-2</c:v>
                      </c:pt>
                      <c:pt idx="2304">
                        <c:v>-6.2330237830791897E-2</c:v>
                      </c:pt>
                      <c:pt idx="2305">
                        <c:v>-6.2330292332079512E-2</c:v>
                      </c:pt>
                      <c:pt idx="2306">
                        <c:v>-6.2328640771215672E-2</c:v>
                      </c:pt>
                      <c:pt idx="2307">
                        <c:v>-6.232614416309773E-2</c:v>
                      </c:pt>
                      <c:pt idx="2308">
                        <c:v>-6.2323216043608257E-2</c:v>
                      </c:pt>
                      <c:pt idx="2309">
                        <c:v>-6.2320077892535519E-2</c:v>
                      </c:pt>
                      <c:pt idx="2310">
                        <c:v>-6.231683086878767E-2</c:v>
                      </c:pt>
                      <c:pt idx="2311">
                        <c:v>-6.2313538707343123E-2</c:v>
                      </c:pt>
                      <c:pt idx="2312">
                        <c:v>-6.2310213291299252E-2</c:v>
                      </c:pt>
                      <c:pt idx="2313">
                        <c:v>-6.2306874339442611E-2</c:v>
                      </c:pt>
                      <c:pt idx="2314">
                        <c:v>-6.2303532766941103E-2</c:v>
                      </c:pt>
                      <c:pt idx="2315">
                        <c:v>-6.2300188185254901E-2</c:v>
                      </c:pt>
                      <c:pt idx="2316">
                        <c:v>-6.2296841818591693E-2</c:v>
                      </c:pt>
                      <c:pt idx="2317">
                        <c:v>-6.229349802873399E-2</c:v>
                      </c:pt>
                      <c:pt idx="2318">
                        <c:v>-6.2290148235693517E-2</c:v>
                      </c:pt>
                      <c:pt idx="2319">
                        <c:v>-6.2286799198856553E-2</c:v>
                      </c:pt>
                      <c:pt idx="2320">
                        <c:v>-6.2283450704084309E-2</c:v>
                      </c:pt>
                      <c:pt idx="2321">
                        <c:v>-6.2280102347345059E-2</c:v>
                      </c:pt>
                      <c:pt idx="2322">
                        <c:v>-6.2276757906059702E-2</c:v>
                      </c:pt>
                      <c:pt idx="2323">
                        <c:v>-6.2273407752868333E-2</c:v>
                      </c:pt>
                      <c:pt idx="2324">
                        <c:v>-6.2270062606588468E-2</c:v>
                      </c:pt>
                      <c:pt idx="2325">
                        <c:v>-6.2266717552583381E-2</c:v>
                      </c:pt>
                      <c:pt idx="2326">
                        <c:v>-6.2263374504781449E-2</c:v>
                      </c:pt>
                      <c:pt idx="2327">
                        <c:v>-6.2260024894286427E-2</c:v>
                      </c:pt>
                      <c:pt idx="2328">
                        <c:v>-6.2256679865514593E-2</c:v>
                      </c:pt>
                      <c:pt idx="2329">
                        <c:v>-6.2253329629105777E-2</c:v>
                      </c:pt>
                      <c:pt idx="2330">
                        <c:v>-6.2249980294276662E-2</c:v>
                      </c:pt>
                      <c:pt idx="2331">
                        <c:v>-6.2246635301885053E-2</c:v>
                      </c:pt>
                      <c:pt idx="2332">
                        <c:v>-6.2243292265998951E-2</c:v>
                      </c:pt>
                      <c:pt idx="2333">
                        <c:v>-6.2239948463080591E-2</c:v>
                      </c:pt>
                      <c:pt idx="2334">
                        <c:v>-6.2236605985018359E-2</c:v>
                      </c:pt>
                      <c:pt idx="2335">
                        <c:v>-6.2233260331307147E-2</c:v>
                      </c:pt>
                      <c:pt idx="2336">
                        <c:v>-6.2229913416242302E-2</c:v>
                      </c:pt>
                      <c:pt idx="2337">
                        <c:v>-6.2226567853691489E-2</c:v>
                      </c:pt>
                      <c:pt idx="2338">
                        <c:v>-6.2223220489121989E-2</c:v>
                      </c:pt>
                      <c:pt idx="2339">
                        <c:v>-6.2219880279374633E-2</c:v>
                      </c:pt>
                      <c:pt idx="2340">
                        <c:v>-6.2216532294538412E-2</c:v>
                      </c:pt>
                      <c:pt idx="2341">
                        <c:v>-6.2213189725688789E-2</c:v>
                      </c:pt>
                      <c:pt idx="2342">
                        <c:v>-6.2209849592195547E-2</c:v>
                      </c:pt>
                      <c:pt idx="2343">
                        <c:v>-6.2206499612186487E-2</c:v>
                      </c:pt>
                      <c:pt idx="2344">
                        <c:v>-6.2203156380770258E-2</c:v>
                      </c:pt>
                      <c:pt idx="2345">
                        <c:v>-6.2199813905658749E-2</c:v>
                      </c:pt>
                      <c:pt idx="2346">
                        <c:v>-6.2196468807370307E-2</c:v>
                      </c:pt>
                      <c:pt idx="2347">
                        <c:v>-6.2193127180823572E-2</c:v>
                      </c:pt>
                      <c:pt idx="2348">
                        <c:v>-6.2189786117087108E-2</c:v>
                      </c:pt>
                      <c:pt idx="2349">
                        <c:v>-6.2186441073161958E-2</c:v>
                      </c:pt>
                      <c:pt idx="2350">
                        <c:v>-6.2183103558617912E-2</c:v>
                      </c:pt>
                      <c:pt idx="2351">
                        <c:v>-6.2179760595054201E-2</c:v>
                      </c:pt>
                      <c:pt idx="2352">
                        <c:v>-6.2176416777214527E-2</c:v>
                      </c:pt>
                      <c:pt idx="2353">
                        <c:v>-6.2173074160087549E-2</c:v>
                      </c:pt>
                      <c:pt idx="2354">
                        <c:v>-6.2169730547271623E-2</c:v>
                      </c:pt>
                      <c:pt idx="2355">
                        <c:v>-6.2166391998419973E-2</c:v>
                      </c:pt>
                      <c:pt idx="2356">
                        <c:v>-6.2163048334592012E-2</c:v>
                      </c:pt>
                      <c:pt idx="2357">
                        <c:v>-6.2159704006130717E-2</c:v>
                      </c:pt>
                      <c:pt idx="2358">
                        <c:v>-6.2156363215155948E-2</c:v>
                      </c:pt>
                      <c:pt idx="2359">
                        <c:v>-6.2153018387302417E-2</c:v>
                      </c:pt>
                      <c:pt idx="2360">
                        <c:v>-6.2149679047698643E-2</c:v>
                      </c:pt>
                      <c:pt idx="2361">
                        <c:v>-6.2146336944073448E-2</c:v>
                      </c:pt>
                      <c:pt idx="2362">
                        <c:v>-6.2142991519766252E-2</c:v>
                      </c:pt>
                      <c:pt idx="2363">
                        <c:v>-6.2139653725104903E-2</c:v>
                      </c:pt>
                      <c:pt idx="2364">
                        <c:v>-6.2136314385635813E-2</c:v>
                      </c:pt>
                      <c:pt idx="2365">
                        <c:v>-6.2132970218667538E-2</c:v>
                      </c:pt>
                      <c:pt idx="2366">
                        <c:v>-6.2129629303974088E-2</c:v>
                      </c:pt>
                      <c:pt idx="2367">
                        <c:v>-6.2126290202584138E-2</c:v>
                      </c:pt>
                      <c:pt idx="2368">
                        <c:v>-6.2122949884369713E-2</c:v>
                      </c:pt>
                      <c:pt idx="2369">
                        <c:v>-6.2119607064422239E-2</c:v>
                      </c:pt>
                      <c:pt idx="2370">
                        <c:v>-6.2116261479073183E-2</c:v>
                      </c:pt>
                      <c:pt idx="2371">
                        <c:v>-6.2112923548536147E-2</c:v>
                      </c:pt>
                      <c:pt idx="2372">
                        <c:v>-6.2109584086089908E-2</c:v>
                      </c:pt>
                      <c:pt idx="2373">
                        <c:v>-6.2106245267505113E-2</c:v>
                      </c:pt>
                      <c:pt idx="2374">
                        <c:v>-6.2102903185364267E-2</c:v>
                      </c:pt>
                      <c:pt idx="2375">
                        <c:v>-6.2099565389259509E-2</c:v>
                      </c:pt>
                      <c:pt idx="2376">
                        <c:v>-6.2096223953455022E-2</c:v>
                      </c:pt>
                      <c:pt idx="2377">
                        <c:v>-6.2092887951780029E-2</c:v>
                      </c:pt>
                      <c:pt idx="2378">
                        <c:v>-6.2089549411881342E-2</c:v>
                      </c:pt>
                      <c:pt idx="2379">
                        <c:v>-6.2086211012773812E-2</c:v>
                      </c:pt>
                      <c:pt idx="2380">
                        <c:v>-6.2082869098794118E-2</c:v>
                      </c:pt>
                      <c:pt idx="2381">
                        <c:v>-6.207952749151141E-2</c:v>
                      </c:pt>
                      <c:pt idx="2382">
                        <c:v>-6.2076191518829898E-2</c:v>
                      </c:pt>
                      <c:pt idx="2383">
                        <c:v>-6.207284897902339E-2</c:v>
                      </c:pt>
                      <c:pt idx="2384">
                        <c:v>-6.2069509131352327E-2</c:v>
                      </c:pt>
                      <c:pt idx="2385">
                        <c:v>-6.2066168448980261E-2</c:v>
                      </c:pt>
                      <c:pt idx="2386">
                        <c:v>-6.2062834648412807E-2</c:v>
                      </c:pt>
                      <c:pt idx="2387">
                        <c:v>-6.2059498780931553E-2</c:v>
                      </c:pt>
                      <c:pt idx="2388">
                        <c:v>-6.2056160066736102E-2</c:v>
                      </c:pt>
                      <c:pt idx="2389">
                        <c:v>-6.205282176378378E-2</c:v>
                      </c:pt>
                      <c:pt idx="2390">
                        <c:v>-6.2049478217440099E-2</c:v>
                      </c:pt>
                      <c:pt idx="2391">
                        <c:v>-6.2046135828406533E-2</c:v>
                      </c:pt>
                      <c:pt idx="2392">
                        <c:v>-6.2042801007311507E-2</c:v>
                      </c:pt>
                      <c:pt idx="2393">
                        <c:v>-6.2039464841058267E-2</c:v>
                      </c:pt>
                      <c:pt idx="2394">
                        <c:v>-6.2036125809895197E-2</c:v>
                      </c:pt>
                      <c:pt idx="2395">
                        <c:v>-6.2032783453244839E-2</c:v>
                      </c:pt>
                      <c:pt idx="2396">
                        <c:v>-6.2029445501157583E-2</c:v>
                      </c:pt>
                      <c:pt idx="2397">
                        <c:v>-6.2026109307699501E-2</c:v>
                      </c:pt>
                      <c:pt idx="2398">
                        <c:v>-6.2022773986117587E-2</c:v>
                      </c:pt>
                      <c:pt idx="2399">
                        <c:v>-6.2019437229511983E-2</c:v>
                      </c:pt>
                      <c:pt idx="2400">
                        <c:v>-6.2016095998098958E-2</c:v>
                      </c:pt>
                      <c:pt idx="2401">
                        <c:v>-6.2012758447485293E-2</c:v>
                      </c:pt>
                      <c:pt idx="2402">
                        <c:v>-6.2009420556343189E-2</c:v>
                      </c:pt>
                      <c:pt idx="2403">
                        <c:v>-6.2006079116156271E-2</c:v>
                      </c:pt>
                      <c:pt idx="2404">
                        <c:v>-6.2002742925405023E-2</c:v>
                      </c:pt>
                      <c:pt idx="2405">
                        <c:v>-6.1999409443949487E-2</c:v>
                      </c:pt>
                      <c:pt idx="2406">
                        <c:v>-6.1996071844326053E-2</c:v>
                      </c:pt>
                      <c:pt idx="2407">
                        <c:v>-6.1992733973915602E-2</c:v>
                      </c:pt>
                      <c:pt idx="2408">
                        <c:v>-6.1989395984585291E-2</c:v>
                      </c:pt>
                      <c:pt idx="2409">
                        <c:v>-6.1986058181569742E-2</c:v>
                      </c:pt>
                      <c:pt idx="2410">
                        <c:v>-6.1982719959463389E-2</c:v>
                      </c:pt>
                      <c:pt idx="2411">
                        <c:v>-6.1979383890144422E-2</c:v>
                      </c:pt>
                      <c:pt idx="2412">
                        <c:v>-6.1976048533999163E-2</c:v>
                      </c:pt>
                      <c:pt idx="2413">
                        <c:v>-6.1972709926049641E-2</c:v>
                      </c:pt>
                      <c:pt idx="2414">
                        <c:v>-6.1969374978333228E-2</c:v>
                      </c:pt>
                      <c:pt idx="2415">
                        <c:v>-6.1966038826882307E-2</c:v>
                      </c:pt>
                      <c:pt idx="2416">
                        <c:v>-6.1962699524770133E-2</c:v>
                      </c:pt>
                      <c:pt idx="2417">
                        <c:v>-6.1959357259629977E-2</c:v>
                      </c:pt>
                      <c:pt idx="2418">
                        <c:v>-6.1956024413730583E-2</c:v>
                      </c:pt>
                      <c:pt idx="2419">
                        <c:v>-6.195268882634937E-2</c:v>
                      </c:pt>
                      <c:pt idx="2420">
                        <c:v>-6.1949351768613881E-2</c:v>
                      </c:pt>
                      <c:pt idx="2421">
                        <c:v>-6.1946017823241453E-2</c:v>
                      </c:pt>
                      <c:pt idx="2422">
                        <c:v>-6.1942681619006748E-2</c:v>
                      </c:pt>
                      <c:pt idx="2423">
                        <c:v>-6.1939342874041542E-2</c:v>
                      </c:pt>
                      <c:pt idx="2424">
                        <c:v>-6.1936005924858817E-2</c:v>
                      </c:pt>
                      <c:pt idx="2425">
                        <c:v>-6.1932670165741083E-2</c:v>
                      </c:pt>
                      <c:pt idx="2426">
                        <c:v>-6.1929329529351623E-2</c:v>
                      </c:pt>
                      <c:pt idx="2427">
                        <c:v>-6.1925993833850862E-2</c:v>
                      </c:pt>
                      <c:pt idx="2428">
                        <c:v>-6.1922656840142171E-2</c:v>
                      </c:pt>
                      <c:pt idx="2429">
                        <c:v>-6.1919317153681493E-2</c:v>
                      </c:pt>
                      <c:pt idx="2430">
                        <c:v>-6.1915978081524582E-2</c:v>
                      </c:pt>
                      <c:pt idx="2431">
                        <c:v>-6.1912643313372651E-2</c:v>
                      </c:pt>
                      <c:pt idx="2432">
                        <c:v>-6.1909306629056721E-2</c:v>
                      </c:pt>
                      <c:pt idx="2433">
                        <c:v>-6.1905972660998593E-2</c:v>
                      </c:pt>
                      <c:pt idx="2434">
                        <c:v>-6.1902636615561953E-2</c:v>
                      </c:pt>
                      <c:pt idx="2435">
                        <c:v>-6.1899299098851127E-2</c:v>
                      </c:pt>
                      <c:pt idx="2436">
                        <c:v>-6.1895964947018628E-2</c:v>
                      </c:pt>
                      <c:pt idx="2437">
                        <c:v>-6.1892628662645999E-2</c:v>
                      </c:pt>
                      <c:pt idx="2438">
                        <c:v>-6.1889289394886533E-2</c:v>
                      </c:pt>
                      <c:pt idx="2439">
                        <c:v>-6.1885956061197789E-2</c:v>
                      </c:pt>
                      <c:pt idx="2440">
                        <c:v>-6.1882620062054583E-2</c:v>
                      </c:pt>
                      <c:pt idx="2441">
                        <c:v>-6.1879281042566833E-2</c:v>
                      </c:pt>
                      <c:pt idx="2442">
                        <c:v>-6.1875946201328622E-2</c:v>
                      </c:pt>
                      <c:pt idx="2443">
                        <c:v>-6.1872609404650031E-2</c:v>
                      </c:pt>
                      <c:pt idx="2444">
                        <c:v>-6.1869271703282033E-2</c:v>
                      </c:pt>
                      <c:pt idx="2445">
                        <c:v>-6.1865940998245633E-2</c:v>
                      </c:pt>
                      <c:pt idx="2446">
                        <c:v>-6.186260057690772E-2</c:v>
                      </c:pt>
                      <c:pt idx="2447">
                        <c:v>-6.1859261099299567E-2</c:v>
                      </c:pt>
                      <c:pt idx="2448">
                        <c:v>-6.1855925884829827E-2</c:v>
                      </c:pt>
                      <c:pt idx="2449">
                        <c:v>-6.1852594325240838E-2</c:v>
                      </c:pt>
                      <c:pt idx="2450">
                        <c:v>-6.1849257279870201E-2</c:v>
                      </c:pt>
                      <c:pt idx="2451">
                        <c:v>-6.1845915907612528E-2</c:v>
                      </c:pt>
                      <c:pt idx="2452">
                        <c:v>-6.184257569081536E-2</c:v>
                      </c:pt>
                      <c:pt idx="2453">
                        <c:v>-6.1839240198991667E-2</c:v>
                      </c:pt>
                      <c:pt idx="2454">
                        <c:v>-6.1835901010979813E-2</c:v>
                      </c:pt>
                      <c:pt idx="2455">
                        <c:v>-6.183256599575547E-2</c:v>
                      </c:pt>
                      <c:pt idx="2456">
                        <c:v>-6.1829230886288312E-2</c:v>
                      </c:pt>
                      <c:pt idx="2457">
                        <c:v>-6.1825896078780827E-2</c:v>
                      </c:pt>
                      <c:pt idx="2458">
                        <c:v>-6.1822559045244502E-2</c:v>
                      </c:pt>
                      <c:pt idx="2459">
                        <c:v>-6.1819221248441081E-2</c:v>
                      </c:pt>
                      <c:pt idx="2460">
                        <c:v>-6.1815886284775863E-2</c:v>
                      </c:pt>
                      <c:pt idx="2461">
                        <c:v>-6.1812549682430162E-2</c:v>
                      </c:pt>
                      <c:pt idx="2462">
                        <c:v>-6.1809210089965427E-2</c:v>
                      </c:pt>
                      <c:pt idx="2463">
                        <c:v>-6.1805872700415182E-2</c:v>
                      </c:pt>
                      <c:pt idx="2464">
                        <c:v>-6.1802538062864898E-2</c:v>
                      </c:pt>
                      <c:pt idx="2465">
                        <c:v>-6.1799199605505492E-2</c:v>
                      </c:pt>
                      <c:pt idx="2466">
                        <c:v>-6.1795864879402577E-2</c:v>
                      </c:pt>
                      <c:pt idx="2467">
                        <c:v>-6.1792529838519378E-2</c:v>
                      </c:pt>
                      <c:pt idx="2468">
                        <c:v>-6.1789191008590788E-2</c:v>
                      </c:pt>
                      <c:pt idx="2469">
                        <c:v>-6.1785857686242757E-2</c:v>
                      </c:pt>
                      <c:pt idx="2470">
                        <c:v>-6.17825160211177E-2</c:v>
                      </c:pt>
                      <c:pt idx="2471">
                        <c:v>-6.1779179230196102E-2</c:v>
                      </c:pt>
                      <c:pt idx="2472">
                        <c:v>-6.177583964859279E-2</c:v>
                      </c:pt>
                      <c:pt idx="2473">
                        <c:v>-6.1772505796348187E-2</c:v>
                      </c:pt>
                      <c:pt idx="2474">
                        <c:v>-6.1769162228270218E-2</c:v>
                      </c:pt>
                      <c:pt idx="2475">
                        <c:v>-6.1765822571046611E-2</c:v>
                      </c:pt>
                      <c:pt idx="2476">
                        <c:v>-6.1762487097323827E-2</c:v>
                      </c:pt>
                      <c:pt idx="2477">
                        <c:v>-6.3504478875349213E-2</c:v>
                      </c:pt>
                      <c:pt idx="2478">
                        <c:v>-6.2627920823044886E-2</c:v>
                      </c:pt>
                      <c:pt idx="2479">
                        <c:v>-6.2188516481795922E-2</c:v>
                      </c:pt>
                      <c:pt idx="2480">
                        <c:v>-6.1967238316158718E-2</c:v>
                      </c:pt>
                      <c:pt idx="2481">
                        <c:v>-6.1854973379857313E-2</c:v>
                      </c:pt>
                      <c:pt idx="2482">
                        <c:v>-6.3542526109073433E-2</c:v>
                      </c:pt>
                      <c:pt idx="2483">
                        <c:v>-6.2638751055625025E-2</c:v>
                      </c:pt>
                      <c:pt idx="2484">
                        <c:v>-6.2185744203071297E-2</c:v>
                      </c:pt>
                      <c:pt idx="2485">
                        <c:v>-6.1957673200576879E-2</c:v>
                      </c:pt>
                      <c:pt idx="2486">
                        <c:v>-6.1842015977713237E-2</c:v>
                      </c:pt>
                      <c:pt idx="2487">
                        <c:v>-6.3527871752826426E-2</c:v>
                      </c:pt>
                      <c:pt idx="2488">
                        <c:v>-6.2623245670321875E-2</c:v>
                      </c:pt>
                      <c:pt idx="2489">
                        <c:v>-6.2169818012049037E-2</c:v>
                      </c:pt>
                      <c:pt idx="2490">
                        <c:v>-6.1941538880486452E-2</c:v>
                      </c:pt>
                      <c:pt idx="2491">
                        <c:v>-6.3571106965507621E-2</c:v>
                      </c:pt>
                      <c:pt idx="2492">
                        <c:v>-6.2638344521588646E-2</c:v>
                      </c:pt>
                      <c:pt idx="2493">
                        <c:v>-6.2170852688206657E-2</c:v>
                      </c:pt>
                      <c:pt idx="2494">
                        <c:v>-6.193554065651502E-2</c:v>
                      </c:pt>
                      <c:pt idx="2495">
                        <c:v>-6.3561594883705969E-2</c:v>
                      </c:pt>
                      <c:pt idx="2496">
                        <c:v>-6.2627081241334343E-2</c:v>
                      </c:pt>
                      <c:pt idx="2497">
                        <c:v>-6.2158720388154579E-2</c:v>
                      </c:pt>
                      <c:pt idx="2498">
                        <c:v>-6.1922974493248878E-2</c:v>
                      </c:pt>
                      <c:pt idx="2499">
                        <c:v>-6.3548812059344359E-2</c:v>
                      </c:pt>
                      <c:pt idx="2500">
                        <c:v>-6.2614189025853945E-2</c:v>
                      </c:pt>
                      <c:pt idx="2501">
                        <c:v>-6.2145770133454098E-2</c:v>
                      </c:pt>
                      <c:pt idx="2502">
                        <c:v>-6.3655323252689175E-2</c:v>
                      </c:pt>
                      <c:pt idx="2503">
                        <c:v>-6.2662579707780997E-2</c:v>
                      </c:pt>
                      <c:pt idx="2504">
                        <c:v>-6.2165116320951452E-2</c:v>
                      </c:pt>
                      <c:pt idx="2505">
                        <c:v>-6.3660156724605996E-2</c:v>
                      </c:pt>
                      <c:pt idx="2506">
                        <c:v>-6.2660160524054251E-2</c:v>
                      </c:pt>
                      <c:pt idx="2507">
                        <c:v>-6.2159066462437532E-2</c:v>
                      </c:pt>
                      <c:pt idx="2508">
                        <c:v>-6.3652294716285751E-2</c:v>
                      </c:pt>
                      <c:pt idx="2509">
                        <c:v>-6.2651394401588678E-2</c:v>
                      </c:pt>
                      <c:pt idx="2510">
                        <c:v>-6.2149854420788131E-2</c:v>
                      </c:pt>
                      <c:pt idx="2511">
                        <c:v>-6.3642854576665048E-2</c:v>
                      </c:pt>
                      <c:pt idx="2512">
                        <c:v>-6.2641843294069785E-2</c:v>
                      </c:pt>
                      <c:pt idx="2513">
                        <c:v>-6.2140238822608412E-2</c:v>
                      </c:pt>
                      <c:pt idx="2514">
                        <c:v>-6.3633210850872951E-2</c:v>
                      </c:pt>
                      <c:pt idx="2515">
                        <c:v>-6.2632184656198714E-2</c:v>
                      </c:pt>
                      <c:pt idx="2516">
                        <c:v>-6.2130579065931502E-2</c:v>
                      </c:pt>
                      <c:pt idx="2517">
                        <c:v>-6.3623552323997801E-2</c:v>
                      </c:pt>
                      <c:pt idx="2518">
                        <c:v>-6.2622525988417679E-2</c:v>
                      </c:pt>
                      <c:pt idx="2519">
                        <c:v>-6.2120829483807573E-2</c:v>
                      </c:pt>
                      <c:pt idx="2520">
                        <c:v>-6.3613736112967292E-2</c:v>
                      </c:pt>
                      <c:pt idx="2521">
                        <c:v>-6.2612634288237726E-2</c:v>
                      </c:pt>
                      <c:pt idx="2522">
                        <c:v>-6.2110836524299842E-2</c:v>
                      </c:pt>
                      <c:pt idx="2523">
                        <c:v>-6.3603695573789865E-2</c:v>
                      </c:pt>
                      <c:pt idx="2524">
                        <c:v>-6.2602558280456744E-2</c:v>
                      </c:pt>
                      <c:pt idx="2525">
                        <c:v>-6.210074514593622E-2</c:v>
                      </c:pt>
                      <c:pt idx="2526">
                        <c:v>-6.359359504732931E-2</c:v>
                      </c:pt>
                      <c:pt idx="2527">
                        <c:v>-6.2592454079645254E-2</c:v>
                      </c:pt>
                      <c:pt idx="2528">
                        <c:v>-6.2090637649050907E-2</c:v>
                      </c:pt>
                      <c:pt idx="2529">
                        <c:v>-6.3583484387683298E-2</c:v>
                      </c:pt>
                      <c:pt idx="2530">
                        <c:v>-6.2582346590339955E-2</c:v>
                      </c:pt>
                      <c:pt idx="2531">
                        <c:v>-6.3825869160640175E-2</c:v>
                      </c:pt>
                      <c:pt idx="2532">
                        <c:v>-6.2700144052926274E-2</c:v>
                      </c:pt>
                      <c:pt idx="2533">
                        <c:v>-6.213608163274531E-2</c:v>
                      </c:pt>
                      <c:pt idx="2534">
                        <c:v>-6.3597827833701465E-2</c:v>
                      </c:pt>
                      <c:pt idx="2535">
                        <c:v>-6.2581147149062544E-2</c:v>
                      </c:pt>
                      <c:pt idx="2536">
                        <c:v>-6.3816896672351048E-2</c:v>
                      </c:pt>
                      <c:pt idx="2537">
                        <c:v>-6.2687295968268636E-2</c:v>
                      </c:pt>
                      <c:pt idx="2538">
                        <c:v>-6.212129226670364E-2</c:v>
                      </c:pt>
                      <c:pt idx="2539">
                        <c:v>-6.3582063652677184E-2</c:v>
                      </c:pt>
                      <c:pt idx="2540">
                        <c:v>-6.2564900074486673E-2</c:v>
                      </c:pt>
                      <c:pt idx="2541">
                        <c:v>-6.3800412714807048E-2</c:v>
                      </c:pt>
                      <c:pt idx="2542">
                        <c:v>-6.2670687106720635E-2</c:v>
                      </c:pt>
                      <c:pt idx="2543">
                        <c:v>-6.38499492670766E-2</c:v>
                      </c:pt>
                      <c:pt idx="2544">
                        <c:v>-6.2692126210347143E-2</c:v>
                      </c:pt>
                      <c:pt idx="2545">
                        <c:v>-6.3857351001704921E-2</c:v>
                      </c:pt>
                      <c:pt idx="2546">
                        <c:v>-6.2692505958337155E-2</c:v>
                      </c:pt>
                      <c:pt idx="2547">
                        <c:v>-6.3854226763805838E-2</c:v>
                      </c:pt>
                      <c:pt idx="2548">
                        <c:v>-6.2687626412716996E-2</c:v>
                      </c:pt>
                      <c:pt idx="2549">
                        <c:v>-6.384847223042453E-2</c:v>
                      </c:pt>
                      <c:pt idx="2550">
                        <c:v>-6.2681440000642713E-2</c:v>
                      </c:pt>
                      <c:pt idx="2551">
                        <c:v>-6.3842066635372577E-2</c:v>
                      </c:pt>
                      <c:pt idx="2552">
                        <c:v>-6.2674920816891244E-2</c:v>
                      </c:pt>
                      <c:pt idx="2553">
                        <c:v>-6.3835498495636037E-2</c:v>
                      </c:pt>
                      <c:pt idx="2554">
                        <c:v>-6.2668325899496391E-2</c:v>
                      </c:pt>
                      <c:pt idx="2555">
                        <c:v>-6.3828890825219517E-2</c:v>
                      </c:pt>
                      <c:pt idx="2556">
                        <c:v>-6.2661709442872721E-2</c:v>
                      </c:pt>
                      <c:pt idx="2557">
                        <c:v>-6.382226488465334E-2</c:v>
                      </c:pt>
                      <c:pt idx="2558">
                        <c:v>-6.265508758702755E-2</c:v>
                      </c:pt>
                      <c:pt idx="2559">
                        <c:v>-6.3815647195144987E-2</c:v>
                      </c:pt>
                      <c:pt idx="2560">
                        <c:v>-6.2648462390776552E-2</c:v>
                      </c:pt>
                      <c:pt idx="2561">
                        <c:v>-6.3809018647138435E-2</c:v>
                      </c:pt>
                      <c:pt idx="2562">
                        <c:v>-6.2641841065334714E-2</c:v>
                      </c:pt>
                      <c:pt idx="2563">
                        <c:v>-6.3802395728946068E-2</c:v>
                      </c:pt>
                      <c:pt idx="2564">
                        <c:v>-6.2635216853890036E-2</c:v>
                      </c:pt>
                      <c:pt idx="2565">
                        <c:v>-6.3795776858715486E-2</c:v>
                      </c:pt>
                      <c:pt idx="2566">
                        <c:v>-6.2628592589436177E-2</c:v>
                      </c:pt>
                      <c:pt idx="2567">
                        <c:v>-6.3789150325821803E-2</c:v>
                      </c:pt>
                      <c:pt idx="2568">
                        <c:v>-6.2621972471447768E-2</c:v>
                      </c:pt>
                      <c:pt idx="2569">
                        <c:v>-6.3782531656339278E-2</c:v>
                      </c:pt>
                      <c:pt idx="2570">
                        <c:v>-6.261535381849806E-2</c:v>
                      </c:pt>
                      <c:pt idx="2571">
                        <c:v>-6.3775911674447808E-2</c:v>
                      </c:pt>
                      <c:pt idx="2572">
                        <c:v>-6.2608730988157973E-2</c:v>
                      </c:pt>
                      <c:pt idx="2573">
                        <c:v>-6.3769291648632737E-2</c:v>
                      </c:pt>
                      <c:pt idx="2574">
                        <c:v>-6.2602106269264934E-2</c:v>
                      </c:pt>
                      <c:pt idx="2575">
                        <c:v>-6.376266876292272E-2</c:v>
                      </c:pt>
                      <c:pt idx="2576">
                        <c:v>-6.2595487783252329E-2</c:v>
                      </c:pt>
                      <c:pt idx="2577">
                        <c:v>-6.3756048678480129E-2</c:v>
                      </c:pt>
                      <c:pt idx="2578">
                        <c:v>-6.2588868287178967E-2</c:v>
                      </c:pt>
                      <c:pt idx="2579">
                        <c:v>-6.3749426686371125E-2</c:v>
                      </c:pt>
                      <c:pt idx="2580">
                        <c:v>-6.2582244445793828E-2</c:v>
                      </c:pt>
                      <c:pt idx="2581">
                        <c:v>-6.3742807524286321E-2</c:v>
                      </c:pt>
                      <c:pt idx="2582">
                        <c:v>-6.2575627398711864E-2</c:v>
                      </c:pt>
                      <c:pt idx="2583">
                        <c:v>-6.3736190196943932E-2</c:v>
                      </c:pt>
                      <c:pt idx="2584">
                        <c:v>-6.2569011345066372E-2</c:v>
                      </c:pt>
                      <c:pt idx="2585">
                        <c:v>-6.3729565882871722E-2</c:v>
                      </c:pt>
                      <c:pt idx="2586">
                        <c:v>-6.2562382482042614E-2</c:v>
                      </c:pt>
                      <c:pt idx="2587">
                        <c:v>-6.3722946328213487E-2</c:v>
                      </c:pt>
                      <c:pt idx="2588">
                        <c:v>-6.2555766785514041E-2</c:v>
                      </c:pt>
                      <c:pt idx="2589">
                        <c:v>-6.3716329618224543E-2</c:v>
                      </c:pt>
                      <c:pt idx="2590">
                        <c:v>-6.2549145624483049E-2</c:v>
                      </c:pt>
                      <c:pt idx="2591">
                        <c:v>-6.3709708443406246E-2</c:v>
                      </c:pt>
                      <c:pt idx="2592">
                        <c:v>-6.2542527382622129E-2</c:v>
                      </c:pt>
                      <c:pt idx="2593">
                        <c:v>-6.3703086397138509E-2</c:v>
                      </c:pt>
                      <c:pt idx="2594">
                        <c:v>-6.2535907047607184E-2</c:v>
                      </c:pt>
                      <c:pt idx="2595">
                        <c:v>-6.3696472828922865E-2</c:v>
                      </c:pt>
                      <c:pt idx="2596">
                        <c:v>-6.2529288794362342E-2</c:v>
                      </c:pt>
                      <c:pt idx="2597">
                        <c:v>-6.3689856777353365E-2</c:v>
                      </c:pt>
                      <c:pt idx="2598">
                        <c:v>-6.2522679060198857E-2</c:v>
                      </c:pt>
                      <c:pt idx="2599">
                        <c:v>-6.3683246430324081E-2</c:v>
                      </c:pt>
                      <c:pt idx="2600">
                        <c:v>-6.2516069921122713E-2</c:v>
                      </c:pt>
                      <c:pt idx="2601">
                        <c:v>-6.3676634335835647E-2</c:v>
                      </c:pt>
                      <c:pt idx="2602">
                        <c:v>-6.2509452789146158E-2</c:v>
                      </c:pt>
                      <c:pt idx="2603">
                        <c:v>-6.3670017155066191E-2</c:v>
                      </c:pt>
                      <c:pt idx="2604">
                        <c:v>-6.2502841993472655E-2</c:v>
                      </c:pt>
                      <c:pt idx="2605">
                        <c:v>-6.3663406452275334E-2</c:v>
                      </c:pt>
                      <c:pt idx="2606">
                        <c:v>-6.2496233112149011E-2</c:v>
                      </c:pt>
                      <c:pt idx="2607">
                        <c:v>-6.3656803980806656E-2</c:v>
                      </c:pt>
                      <c:pt idx="2608">
                        <c:v>-6.2489623652125993E-2</c:v>
                      </c:pt>
                      <c:pt idx="2609">
                        <c:v>-6.365019780008864E-2</c:v>
                      </c:pt>
                      <c:pt idx="2610">
                        <c:v>-6.2483024222063227E-2</c:v>
                      </c:pt>
                      <c:pt idx="2611">
                        <c:v>-6.3643590648507609E-2</c:v>
                      </c:pt>
                      <c:pt idx="2612">
                        <c:v>-6.2476413149288867E-2</c:v>
                      </c:pt>
                      <c:pt idx="2613">
                        <c:v>-6.363698161475588E-2</c:v>
                      </c:pt>
                      <c:pt idx="2614">
                        <c:v>-6.2469804497922672E-2</c:v>
                      </c:pt>
                      <c:pt idx="2615">
                        <c:v>-6.3630371692812174E-2</c:v>
                      </c:pt>
                      <c:pt idx="2616">
                        <c:v>-6.2463191751522047E-2</c:v>
                      </c:pt>
                      <c:pt idx="2617">
                        <c:v>-6.3623765495815818E-2</c:v>
                      </c:pt>
                      <c:pt idx="2618">
                        <c:v>-6.2456584642719748E-2</c:v>
                      </c:pt>
                      <c:pt idx="2619">
                        <c:v>-6.3617156418263862E-2</c:v>
                      </c:pt>
                      <c:pt idx="2620">
                        <c:v>-6.2449983576224791E-2</c:v>
                      </c:pt>
                      <c:pt idx="2621">
                        <c:v>-6.3610554032516239E-2</c:v>
                      </c:pt>
                      <c:pt idx="2622">
                        <c:v>-6.2443370835267797E-2</c:v>
                      </c:pt>
                      <c:pt idx="2623">
                        <c:v>-6.3603943977674215E-2</c:v>
                      </c:pt>
                      <c:pt idx="2624">
                        <c:v>-6.2436766997410797E-2</c:v>
                      </c:pt>
                      <c:pt idx="2625">
                        <c:v>-6.3597338391854108E-2</c:v>
                      </c:pt>
                      <c:pt idx="2626">
                        <c:v>-6.243016003249105E-2</c:v>
                      </c:pt>
                      <c:pt idx="2627">
                        <c:v>-6.3590732875920042E-2</c:v>
                      </c:pt>
                      <c:pt idx="2628">
                        <c:v>-6.2423555094017841E-2</c:v>
                      </c:pt>
                      <c:pt idx="2629">
                        <c:v>-6.3584123164170156E-2</c:v>
                      </c:pt>
                      <c:pt idx="2630">
                        <c:v>-6.241694596122499E-2</c:v>
                      </c:pt>
                      <c:pt idx="2631">
                        <c:v>-6.3577520109553087E-2</c:v>
                      </c:pt>
                      <c:pt idx="2632">
                        <c:v>-6.4155665648875454E-2</c:v>
                      </c:pt>
                      <c:pt idx="2633">
                        <c:v>-6.2697634738411473E-2</c:v>
                      </c:pt>
                      <c:pt idx="2634">
                        <c:v>-6.3712886540376518E-2</c:v>
                      </c:pt>
                      <c:pt idx="2635">
                        <c:v>-6.2473095424276953E-2</c:v>
                      </c:pt>
                      <c:pt idx="2636">
                        <c:v>-6.3597389195649348E-2</c:v>
                      </c:pt>
                      <c:pt idx="2637">
                        <c:v>-6.2412082646770423E-2</c:v>
                      </c:pt>
                      <c:pt idx="2638">
                        <c:v>-6.3563595706926657E-2</c:v>
                      </c:pt>
                      <c:pt idx="2639">
                        <c:v>-6.4137216700678262E-2</c:v>
                      </c:pt>
                      <c:pt idx="2640">
                        <c:v>-6.2676918526626046E-2</c:v>
                      </c:pt>
                      <c:pt idx="2641">
                        <c:v>-6.3691046642542951E-2</c:v>
                      </c:pt>
                      <c:pt idx="2642">
                        <c:v>-6.2450689133586083E-2</c:v>
                      </c:pt>
                      <c:pt idx="2643">
                        <c:v>-6.3574702957752846E-2</c:v>
                      </c:pt>
                      <c:pt idx="2644">
                        <c:v>-6.4134584223720814E-2</c:v>
                      </c:pt>
                      <c:pt idx="2645">
                        <c:v>-6.266742460679392E-2</c:v>
                      </c:pt>
                      <c:pt idx="2646">
                        <c:v>-6.3678118017121782E-2</c:v>
                      </c:pt>
                      <c:pt idx="2647">
                        <c:v>-6.2436051035340008E-2</c:v>
                      </c:pt>
                      <c:pt idx="2648">
                        <c:v>-6.3559206302585325E-2</c:v>
                      </c:pt>
                      <c:pt idx="2649">
                        <c:v>-6.4118661595205365E-2</c:v>
                      </c:pt>
                      <c:pt idx="2650">
                        <c:v>-6.2651289867955665E-2</c:v>
                      </c:pt>
                      <c:pt idx="2651">
                        <c:v>-6.3661878729498522E-2</c:v>
                      </c:pt>
                      <c:pt idx="2652">
                        <c:v>-6.4165084225578761E-2</c:v>
                      </c:pt>
                      <c:pt idx="2653">
                        <c:v>-6.2669601976129419E-2</c:v>
                      </c:pt>
                      <c:pt idx="2654">
                        <c:v>-6.3666150037946331E-2</c:v>
                      </c:pt>
                      <c:pt idx="2655">
                        <c:v>-6.4162344919142356E-2</c:v>
                      </c:pt>
                      <c:pt idx="2656">
                        <c:v>-6.2663357370182041E-2</c:v>
                      </c:pt>
                      <c:pt idx="2657">
                        <c:v>-6.3658156638818394E-2</c:v>
                      </c:pt>
                      <c:pt idx="2658">
                        <c:v>-6.4153468153471185E-2</c:v>
                      </c:pt>
                      <c:pt idx="2659">
                        <c:v>-6.2654050261782057E-2</c:v>
                      </c:pt>
                      <c:pt idx="2660">
                        <c:v>-6.3648625863673175E-2</c:v>
                      </c:pt>
                      <c:pt idx="2661">
                        <c:v>-6.4143832269399265E-2</c:v>
                      </c:pt>
                      <c:pt idx="2662">
                        <c:v>-6.2644356083689082E-2</c:v>
                      </c:pt>
                      <c:pt idx="2663">
                        <c:v>-6.3638912712304235E-2</c:v>
                      </c:pt>
                      <c:pt idx="2664">
                        <c:v>-6.4134103492192895E-2</c:v>
                      </c:pt>
                      <c:pt idx="2665">
                        <c:v>-6.2634619264047231E-2</c:v>
                      </c:pt>
                      <c:pt idx="2666">
                        <c:v>-6.3629170919813155E-2</c:v>
                      </c:pt>
                      <c:pt idx="2667">
                        <c:v>-6.4124360631432314E-2</c:v>
                      </c:pt>
                      <c:pt idx="2668">
                        <c:v>-6.2624877341704521E-2</c:v>
                      </c:pt>
                      <c:pt idx="2669">
                        <c:v>-6.3619426285449684E-2</c:v>
                      </c:pt>
                      <c:pt idx="2670">
                        <c:v>-6.4114616030177762E-2</c:v>
                      </c:pt>
                      <c:pt idx="2671">
                        <c:v>-6.2615138086503375E-2</c:v>
                      </c:pt>
                      <c:pt idx="2672">
                        <c:v>-6.3609682975229204E-2</c:v>
                      </c:pt>
                      <c:pt idx="2673">
                        <c:v>-6.410487762209223E-2</c:v>
                      </c:pt>
                      <c:pt idx="2674">
                        <c:v>-6.2605394487216984E-2</c:v>
                      </c:pt>
                      <c:pt idx="2675">
                        <c:v>-6.3599947039273047E-2</c:v>
                      </c:pt>
                      <c:pt idx="2676">
                        <c:v>-6.4095138849225464E-2</c:v>
                      </c:pt>
                      <c:pt idx="2677">
                        <c:v>-6.259565579306843E-2</c:v>
                      </c:pt>
                      <c:pt idx="2678">
                        <c:v>-6.3590207592130618E-2</c:v>
                      </c:pt>
                      <c:pt idx="2679">
                        <c:v>-6.4085396970945785E-2</c:v>
                      </c:pt>
                      <c:pt idx="2680">
                        <c:v>-6.2585914250242597E-2</c:v>
                      </c:pt>
                      <c:pt idx="2681">
                        <c:v>-6.3580461173370809E-2</c:v>
                      </c:pt>
                      <c:pt idx="2682">
                        <c:v>-6.4075656802830977E-2</c:v>
                      </c:pt>
                      <c:pt idx="2683">
                        <c:v>-6.2576175051386879E-2</c:v>
                      </c:pt>
                      <c:pt idx="2684">
                        <c:v>-6.3570728939578797E-2</c:v>
                      </c:pt>
                      <c:pt idx="2685">
                        <c:v>-6.4065916517802898E-2</c:v>
                      </c:pt>
                      <c:pt idx="2686">
                        <c:v>-6.4311757817584275E-2</c:v>
                      </c:pt>
                      <c:pt idx="2687">
                        <c:v>-6.2687692216019539E-2</c:v>
                      </c:pt>
                      <c:pt idx="2688">
                        <c:v>-6.3620001450140809E-2</c:v>
                      </c:pt>
                      <c:pt idx="2689">
                        <c:v>-6.4084093684020224E-2</c:v>
                      </c:pt>
                      <c:pt idx="2690">
                        <c:v>-6.4314398181581273E-2</c:v>
                      </c:pt>
                      <c:pt idx="2691">
                        <c:v>-6.268256943165898E-2</c:v>
                      </c:pt>
                      <c:pt idx="2692">
                        <c:v>-6.3611001146656451E-2</c:v>
                      </c:pt>
                      <c:pt idx="2693">
                        <c:v>-6.4073155714118396E-2</c:v>
                      </c:pt>
                      <c:pt idx="2694">
                        <c:v>-6.4302491454162503E-2</c:v>
                      </c:pt>
                      <c:pt idx="2695">
                        <c:v>-6.2670178875386215E-2</c:v>
                      </c:pt>
                      <c:pt idx="2696">
                        <c:v>-6.3598368117504953E-2</c:v>
                      </c:pt>
                      <c:pt idx="2697">
                        <c:v>-6.4060402425620097E-2</c:v>
                      </c:pt>
                      <c:pt idx="2698">
                        <c:v>-6.4289678007092191E-2</c:v>
                      </c:pt>
                      <c:pt idx="2699">
                        <c:v>-6.2657334786493921E-2</c:v>
                      </c:pt>
                      <c:pt idx="2700">
                        <c:v>-6.3585509986078911E-2</c:v>
                      </c:pt>
                      <c:pt idx="2701">
                        <c:v>-6.4047532729419598E-2</c:v>
                      </c:pt>
                      <c:pt idx="2702">
                        <c:v>-6.4276805978323998E-2</c:v>
                      </c:pt>
                      <c:pt idx="2703">
                        <c:v>-6.4389790836063387E-2</c:v>
                      </c:pt>
                      <c:pt idx="2704">
                        <c:v>-6.2699345888722668E-2</c:v>
                      </c:pt>
                      <c:pt idx="2705">
                        <c:v>-6.3598494568259584E-2</c:v>
                      </c:pt>
                      <c:pt idx="2706">
                        <c:v>-6.4046013864275997E-2</c:v>
                      </c:pt>
                      <c:pt idx="2707">
                        <c:v>-6.4268036339196546E-2</c:v>
                      </c:pt>
                      <c:pt idx="2708">
                        <c:v>-6.4377399881089314E-2</c:v>
                      </c:pt>
                      <c:pt idx="2709">
                        <c:v>-6.2685141883770473E-2</c:v>
                      </c:pt>
                      <c:pt idx="2710">
                        <c:v>-6.3583387976840544E-2</c:v>
                      </c:pt>
                      <c:pt idx="2711">
                        <c:v>-6.4030457493011034E-2</c:v>
                      </c:pt>
                      <c:pt idx="2712">
                        <c:v>-6.4252256695852078E-2</c:v>
                      </c:pt>
                      <c:pt idx="2713">
                        <c:v>-6.4361510209798495E-2</c:v>
                      </c:pt>
                      <c:pt idx="2714">
                        <c:v>-6.4414526253443252E-2</c:v>
                      </c:pt>
                      <c:pt idx="2715">
                        <c:v>-6.2694116532211214E-2</c:v>
                      </c:pt>
                      <c:pt idx="2716">
                        <c:v>-6.3578297326650157E-2</c:v>
                      </c:pt>
                      <c:pt idx="2717">
                        <c:v>-6.4018336298405615E-2</c:v>
                      </c:pt>
                      <c:pt idx="2718">
                        <c:v>-6.4236622111696673E-2</c:v>
                      </c:pt>
                      <c:pt idx="2719">
                        <c:v>-6.4344118200550887E-2</c:v>
                      </c:pt>
                      <c:pt idx="2720">
                        <c:v>-6.439626184269584E-2</c:v>
                      </c:pt>
                      <c:pt idx="2721">
                        <c:v>-6.4420747073423268E-2</c:v>
                      </c:pt>
                      <c:pt idx="2722">
                        <c:v>-6.4431413811347413E-2</c:v>
                      </c:pt>
                      <c:pt idx="2723">
                        <c:v>-6.2689841101374169E-2</c:v>
                      </c:pt>
                      <c:pt idx="2724">
                        <c:v>-6.3563453931814617E-2</c:v>
                      </c:pt>
                      <c:pt idx="2725">
                        <c:v>-6.3998209665099032E-2</c:v>
                      </c:pt>
                      <c:pt idx="2726">
                        <c:v>-6.421386093487641E-2</c:v>
                      </c:pt>
                      <c:pt idx="2727">
                        <c:v>-6.4320040431030984E-2</c:v>
                      </c:pt>
                      <c:pt idx="2728">
                        <c:v>-6.4371518332704963E-2</c:v>
                      </c:pt>
                      <c:pt idx="2729">
                        <c:v>-6.4395674955266491E-2</c:v>
                      </c:pt>
                      <c:pt idx="2730">
                        <c:v>-6.4406177209752696E-2</c:v>
                      </c:pt>
                      <c:pt idx="2731">
                        <c:v>-6.4409853232350683E-2</c:v>
                      </c:pt>
                      <c:pt idx="2732">
                        <c:v>-6.4410120971487655E-2</c:v>
                      </c:pt>
                      <c:pt idx="2733">
                        <c:v>-6.4408687440082796E-2</c:v>
                      </c:pt>
                      <c:pt idx="2734">
                        <c:v>-6.4406407382906775E-2</c:v>
                      </c:pt>
                      <c:pt idx="2735">
                        <c:v>-6.4403699222802521E-2</c:v>
                      </c:pt>
                      <c:pt idx="2736">
                        <c:v>-6.4400778815001211E-2</c:v>
                      </c:pt>
                      <c:pt idx="2737">
                        <c:v>-6.4397748522088336E-2</c:v>
                      </c:pt>
                      <c:pt idx="2738">
                        <c:v>-6.4394669385574588E-2</c:v>
                      </c:pt>
                      <c:pt idx="2739">
                        <c:v>-6.4391565261217448E-2</c:v>
                      </c:pt>
                      <c:pt idx="2740">
                        <c:v>-6.4388445180818737E-2</c:v>
                      </c:pt>
                      <c:pt idx="2741">
                        <c:v>-6.4385319064302005E-2</c:v>
                      </c:pt>
                      <c:pt idx="2742">
                        <c:v>-6.4382189557727648E-2</c:v>
                      </c:pt>
                      <c:pt idx="2743">
                        <c:v>-6.4379056881609331E-2</c:v>
                      </c:pt>
                      <c:pt idx="2744">
                        <c:v>-6.4375930176580526E-2</c:v>
                      </c:pt>
                      <c:pt idx="2745">
                        <c:v>-6.4372804165044706E-2</c:v>
                      </c:pt>
                      <c:pt idx="2746">
                        <c:v>-6.4369673006553094E-2</c:v>
                      </c:pt>
                      <c:pt idx="2747">
                        <c:v>-6.4366541054259013E-2</c:v>
                      </c:pt>
                      <c:pt idx="2748">
                        <c:v>-6.4363412979934032E-2</c:v>
                      </c:pt>
                      <c:pt idx="2749">
                        <c:v>-6.4360286100956815E-2</c:v>
                      </c:pt>
                      <c:pt idx="2750">
                        <c:v>-6.4357153014590884E-2</c:v>
                      </c:pt>
                      <c:pt idx="2751">
                        <c:v>-6.435401857784992E-2</c:v>
                      </c:pt>
                      <c:pt idx="2752">
                        <c:v>-6.4350888684208282E-2</c:v>
                      </c:pt>
                      <c:pt idx="2753">
                        <c:v>-6.4347759401776158E-2</c:v>
                      </c:pt>
                      <c:pt idx="2754">
                        <c:v>-6.4344626400550747E-2</c:v>
                      </c:pt>
                      <c:pt idx="2755">
                        <c:v>-6.4341497468385411E-2</c:v>
                      </c:pt>
                      <c:pt idx="2756">
                        <c:v>-6.433837064312925E-2</c:v>
                      </c:pt>
                      <c:pt idx="2757">
                        <c:v>-6.4335240873064553E-2</c:v>
                      </c:pt>
                      <c:pt idx="2758">
                        <c:v>-6.4332118892082901E-2</c:v>
                      </c:pt>
                      <c:pt idx="2759">
                        <c:v>-6.4328988276772942E-2</c:v>
                      </c:pt>
                      <c:pt idx="2760">
                        <c:v>-6.4325854623232606E-2</c:v>
                      </c:pt>
                      <c:pt idx="2761">
                        <c:v>-6.432272719147776E-2</c:v>
                      </c:pt>
                      <c:pt idx="2762">
                        <c:v>-6.4319598977816667E-2</c:v>
                      </c:pt>
                      <c:pt idx="2763">
                        <c:v>-6.431647417335519E-2</c:v>
                      </c:pt>
                      <c:pt idx="2764">
                        <c:v>-6.4313349123873625E-2</c:v>
                      </c:pt>
                      <c:pt idx="2765">
                        <c:v>-6.4310220585718003E-2</c:v>
                      </c:pt>
                      <c:pt idx="2766">
                        <c:v>-6.4307089718165178E-2</c:v>
                      </c:pt>
                      <c:pt idx="2767">
                        <c:v>-6.4303965794773155E-2</c:v>
                      </c:pt>
                      <c:pt idx="2768">
                        <c:v>-6.4300837327555899E-2</c:v>
                      </c:pt>
                      <c:pt idx="2769">
                        <c:v>-6.4297710599560229E-2</c:v>
                      </c:pt>
                      <c:pt idx="2770">
                        <c:v>-6.4294586520303745E-2</c:v>
                      </c:pt>
                      <c:pt idx="2771">
                        <c:v>-6.4291461789318008E-2</c:v>
                      </c:pt>
                      <c:pt idx="2772">
                        <c:v>-6.4288327642716248E-2</c:v>
                      </c:pt>
                      <c:pt idx="2773">
                        <c:v>-6.4285205295987052E-2</c:v>
                      </c:pt>
                      <c:pt idx="2774">
                        <c:v>-6.4282072172194782E-2</c:v>
                      </c:pt>
                      <c:pt idx="2775">
                        <c:v>-6.4278956311009841E-2</c:v>
                      </c:pt>
                      <c:pt idx="2776">
                        <c:v>-6.4275831561151783E-2</c:v>
                      </c:pt>
                      <c:pt idx="2777">
                        <c:v>-6.4272708504288081E-2</c:v>
                      </c:pt>
                      <c:pt idx="2778">
                        <c:v>-6.4269584503643701E-2</c:v>
                      </c:pt>
                      <c:pt idx="2779">
                        <c:v>-6.4266456270231725E-2</c:v>
                      </c:pt>
                      <c:pt idx="2780">
                        <c:v>-6.4263335050479348E-2</c:v>
                      </c:pt>
                      <c:pt idx="2781">
                        <c:v>-6.4260208142992672E-2</c:v>
                      </c:pt>
                      <c:pt idx="2782">
                        <c:v>-6.4257082112719799E-2</c:v>
                      </c:pt>
                      <c:pt idx="2783">
                        <c:v>-6.4253956304893584E-2</c:v>
                      </c:pt>
                      <c:pt idx="2784">
                        <c:v>-6.4250832729399729E-2</c:v>
                      </c:pt>
                      <c:pt idx="2785">
                        <c:v>-6.4247706166685348E-2</c:v>
                      </c:pt>
                      <c:pt idx="2786">
                        <c:v>-6.4244585639217575E-2</c:v>
                      </c:pt>
                      <c:pt idx="2787">
                        <c:v>-6.4241461035915715E-2</c:v>
                      </c:pt>
                      <c:pt idx="2788">
                        <c:v>-6.423833987428583E-2</c:v>
                      </c:pt>
                      <c:pt idx="2789">
                        <c:v>-6.4235216515292015E-2</c:v>
                      </c:pt>
                      <c:pt idx="2790">
                        <c:v>-6.4232089870700393E-2</c:v>
                      </c:pt>
                      <c:pt idx="2791">
                        <c:v>-6.422896832909579E-2</c:v>
                      </c:pt>
                      <c:pt idx="2792">
                        <c:v>-6.4225846362063743E-2</c:v>
                      </c:pt>
                      <c:pt idx="2793">
                        <c:v>-6.4222726276761663E-2</c:v>
                      </c:pt>
                      <c:pt idx="2794">
                        <c:v>-6.421960182371958E-2</c:v>
                      </c:pt>
                      <c:pt idx="2795">
                        <c:v>-6.4216480561560541E-2</c:v>
                      </c:pt>
                      <c:pt idx="2796">
                        <c:v>-6.4213357108573801E-2</c:v>
                      </c:pt>
                      <c:pt idx="2797">
                        <c:v>-6.42102344965024E-2</c:v>
                      </c:pt>
                      <c:pt idx="2798">
                        <c:v>-6.4207110461292988E-2</c:v>
                      </c:pt>
                      <c:pt idx="2799">
                        <c:v>-6.4203985813524905E-2</c:v>
                      </c:pt>
                      <c:pt idx="2800">
                        <c:v>-6.4200868177898607E-2</c:v>
                      </c:pt>
                      <c:pt idx="2801">
                        <c:v>-6.4197750287791761E-2</c:v>
                      </c:pt>
                      <c:pt idx="2802">
                        <c:v>-6.4194626617992107E-2</c:v>
                      </c:pt>
                      <c:pt idx="2803">
                        <c:v>-6.4191505960607756E-2</c:v>
                      </c:pt>
                      <c:pt idx="2804">
                        <c:v>-6.4188384623832778E-2</c:v>
                      </c:pt>
                      <c:pt idx="2805">
                        <c:v>-6.4185261445631372E-2</c:v>
                      </c:pt>
                      <c:pt idx="2806">
                        <c:v>-6.4182138914512063E-2</c:v>
                      </c:pt>
                      <c:pt idx="2807">
                        <c:v>-6.4179020323842983E-2</c:v>
                      </c:pt>
                      <c:pt idx="2808">
                        <c:v>-6.417590201764059E-2</c:v>
                      </c:pt>
                      <c:pt idx="2809">
                        <c:v>-6.417278195614512E-2</c:v>
                      </c:pt>
                      <c:pt idx="2810">
                        <c:v>-6.4169662848358053E-2</c:v>
                      </c:pt>
                      <c:pt idx="2811">
                        <c:v>-6.4166538513922594E-2</c:v>
                      </c:pt>
                      <c:pt idx="2812">
                        <c:v>-6.4163417468159623E-2</c:v>
                      </c:pt>
                      <c:pt idx="2813">
                        <c:v>-6.4160299477386773E-2</c:v>
                      </c:pt>
                      <c:pt idx="2814">
                        <c:v>-6.4157174109062645E-2</c:v>
                      </c:pt>
                      <c:pt idx="2815">
                        <c:v>-6.415405782930389E-2</c:v>
                      </c:pt>
                      <c:pt idx="2816">
                        <c:v>-6.4150938686210732E-2</c:v>
                      </c:pt>
                      <c:pt idx="2817">
                        <c:v>-6.4147816265368279E-2</c:v>
                      </c:pt>
                      <c:pt idx="2818">
                        <c:v>-6.4144700025327489E-2</c:v>
                      </c:pt>
                      <c:pt idx="2819">
                        <c:v>-6.4141582720280421E-2</c:v>
                      </c:pt>
                      <c:pt idx="2820">
                        <c:v>-6.4138460962471791E-2</c:v>
                      </c:pt>
                      <c:pt idx="2821">
                        <c:v>-6.4135348499355566E-2</c:v>
                      </c:pt>
                      <c:pt idx="2822">
                        <c:v>-6.4132225660788772E-2</c:v>
                      </c:pt>
                      <c:pt idx="2823">
                        <c:v>-6.4129101538202421E-2</c:v>
                      </c:pt>
                      <c:pt idx="2824">
                        <c:v>-6.412597829069204E-2</c:v>
                      </c:pt>
                      <c:pt idx="2825">
                        <c:v>-6.4122863485248233E-2</c:v>
                      </c:pt>
                      <c:pt idx="2826">
                        <c:v>-6.4119750476815673E-2</c:v>
                      </c:pt>
                      <c:pt idx="2827">
                        <c:v>-6.4116631140230584E-2</c:v>
                      </c:pt>
                      <c:pt idx="2828">
                        <c:v>-6.4113513855091814E-2</c:v>
                      </c:pt>
                      <c:pt idx="2829">
                        <c:v>-6.4110397934277294E-2</c:v>
                      </c:pt>
                      <c:pt idx="2830">
                        <c:v>-6.4107273368483611E-2</c:v>
                      </c:pt>
                      <c:pt idx="2831">
                        <c:v>-6.4104157653211813E-2</c:v>
                      </c:pt>
                      <c:pt idx="2832">
                        <c:v>-6.4101042420693033E-2</c:v>
                      </c:pt>
                      <c:pt idx="2833">
                        <c:v>-6.4097921644358347E-2</c:v>
                      </c:pt>
                      <c:pt idx="2834">
                        <c:v>-6.409480426198641E-2</c:v>
                      </c:pt>
                      <c:pt idx="2835">
                        <c:v>-6.4091688123244173E-2</c:v>
                      </c:pt>
                      <c:pt idx="2836">
                        <c:v>-6.4088572731549623E-2</c:v>
                      </c:pt>
                      <c:pt idx="2837">
                        <c:v>-6.4085453978696832E-2</c:v>
                      </c:pt>
                      <c:pt idx="2838">
                        <c:v>-6.4082337345756538E-2</c:v>
                      </c:pt>
                      <c:pt idx="2839">
                        <c:v>-6.4079221556492399E-2</c:v>
                      </c:pt>
                      <c:pt idx="2840">
                        <c:v>-6.4076104450385668E-2</c:v>
                      </c:pt>
                      <c:pt idx="2841">
                        <c:v>-6.4072988516848631E-2</c:v>
                      </c:pt>
                      <c:pt idx="2842">
                        <c:v>-6.4069872926324045E-2</c:v>
                      </c:pt>
                      <c:pt idx="2843">
                        <c:v>-6.4066754168697448E-2</c:v>
                      </c:pt>
                      <c:pt idx="2844">
                        <c:v>-6.4063641488054102E-2</c:v>
                      </c:pt>
                      <c:pt idx="2845">
                        <c:v>-6.4060523698632132E-2</c:v>
                      </c:pt>
                      <c:pt idx="2846">
                        <c:v>-6.4057403768910448E-2</c:v>
                      </c:pt>
                      <c:pt idx="2847">
                        <c:v>-6.4054293948150792E-2</c:v>
                      </c:pt>
                      <c:pt idx="2848">
                        <c:v>-6.4051177491694922E-2</c:v>
                      </c:pt>
                      <c:pt idx="2849">
                        <c:v>-6.404805860523223E-2</c:v>
                      </c:pt>
                      <c:pt idx="2850">
                        <c:v>-6.4044949022958916E-2</c:v>
                      </c:pt>
                      <c:pt idx="2851">
                        <c:v>-6.4041829334856387E-2</c:v>
                      </c:pt>
                      <c:pt idx="2852">
                        <c:v>-6.4038712092349043E-2</c:v>
                      </c:pt>
                      <c:pt idx="2853">
                        <c:v>-6.4035600035475537E-2</c:v>
                      </c:pt>
                      <c:pt idx="2854">
                        <c:v>-6.4032482633627055E-2</c:v>
                      </c:pt>
                      <c:pt idx="2855">
                        <c:v>-6.4029360977249816E-2</c:v>
                      </c:pt>
                      <c:pt idx="2856">
                        <c:v>-6.4026248214051479E-2</c:v>
                      </c:pt>
                      <c:pt idx="2857">
                        <c:v>-6.4023134328335299E-2</c:v>
                      </c:pt>
                      <c:pt idx="2858">
                        <c:v>-6.4020018061050787E-2</c:v>
                      </c:pt>
                      <c:pt idx="2859">
                        <c:v>-6.4016902302208342E-2</c:v>
                      </c:pt>
                      <c:pt idx="2860">
                        <c:v>-6.4013783486633474E-2</c:v>
                      </c:pt>
                      <c:pt idx="2861">
                        <c:v>-6.4010670142819096E-2</c:v>
                      </c:pt>
                      <c:pt idx="2862">
                        <c:v>-6.4007555644268299E-2</c:v>
                      </c:pt>
                      <c:pt idx="2863">
                        <c:v>-6.4004441299936349E-2</c:v>
                      </c:pt>
                      <c:pt idx="2864">
                        <c:v>-6.400132862638995E-2</c:v>
                      </c:pt>
                      <c:pt idx="2865">
                        <c:v>-6.3998212684460265E-2</c:v>
                      </c:pt>
                      <c:pt idx="2866">
                        <c:v>-6.3995097308620297E-2</c:v>
                      </c:pt>
                      <c:pt idx="2867">
                        <c:v>-6.3991984101035931E-2</c:v>
                      </c:pt>
                      <c:pt idx="2868">
                        <c:v>-6.3988868005682029E-2</c:v>
                      </c:pt>
                      <c:pt idx="2869">
                        <c:v>-6.3985763587004807E-2</c:v>
                      </c:pt>
                      <c:pt idx="2870">
                        <c:v>-6.3982666920992748E-2</c:v>
                      </c:pt>
                      <c:pt idx="2871">
                        <c:v>-6.3979572549842906E-2</c:v>
                      </c:pt>
                      <c:pt idx="2872">
                        <c:v>-6.3976477427391848E-2</c:v>
                      </c:pt>
                      <c:pt idx="2873">
                        <c:v>-6.3973387356033626E-2</c:v>
                      </c:pt>
                      <c:pt idx="2874">
                        <c:v>-6.397030174905674E-2</c:v>
                      </c:pt>
                      <c:pt idx="2875">
                        <c:v>-6.3967214665818728E-2</c:v>
                      </c:pt>
                      <c:pt idx="2876">
                        <c:v>-6.3964128779897059E-2</c:v>
                      </c:pt>
                      <c:pt idx="2877">
                        <c:v>-6.3961039256913155E-2</c:v>
                      </c:pt>
                      <c:pt idx="2878">
                        <c:v>-6.3957946387698E-2</c:v>
                      </c:pt>
                      <c:pt idx="2879">
                        <c:v>-6.3954857801651638E-2</c:v>
                      </c:pt>
                      <c:pt idx="2880">
                        <c:v>-6.3951774631987673E-2</c:v>
                      </c:pt>
                      <c:pt idx="2881">
                        <c:v>-6.3948690489385854E-2</c:v>
                      </c:pt>
                      <c:pt idx="2882">
                        <c:v>-6.394559847494799E-2</c:v>
                      </c:pt>
                      <c:pt idx="2883">
                        <c:v>-6.3942509999433184E-2</c:v>
                      </c:pt>
                      <c:pt idx="2884">
                        <c:v>-6.3939421268152719E-2</c:v>
                      </c:pt>
                      <c:pt idx="2885">
                        <c:v>-6.3936334503724823E-2</c:v>
                      </c:pt>
                      <c:pt idx="2886">
                        <c:v>-6.3933244750946583E-2</c:v>
                      </c:pt>
                      <c:pt idx="2887">
                        <c:v>-6.3930157568390905E-2</c:v>
                      </c:pt>
                      <c:pt idx="2888">
                        <c:v>-6.3927071190501603E-2</c:v>
                      </c:pt>
                      <c:pt idx="2889">
                        <c:v>-6.3923989201114695E-2</c:v>
                      </c:pt>
                      <c:pt idx="2890">
                        <c:v>-6.3920901997141177E-2</c:v>
                      </c:pt>
                      <c:pt idx="2891">
                        <c:v>-6.3917815799083344E-2</c:v>
                      </c:pt>
                      <c:pt idx="2892">
                        <c:v>-6.3914728288833045E-2</c:v>
                      </c:pt>
                      <c:pt idx="2893">
                        <c:v>-6.3911638357213751E-2</c:v>
                      </c:pt>
                      <c:pt idx="2894">
                        <c:v>-6.3908550645778606E-2</c:v>
                      </c:pt>
                      <c:pt idx="2895">
                        <c:v>-6.390546795342375E-2</c:v>
                      </c:pt>
                      <c:pt idx="2896">
                        <c:v>-6.5647709613584224E-2</c:v>
                      </c:pt>
                      <c:pt idx="2897">
                        <c:v>-6.4771266101287514E-2</c:v>
                      </c:pt>
                      <c:pt idx="2898">
                        <c:v>-6.4332006624911064E-2</c:v>
                      </c:pt>
                      <c:pt idx="2899">
                        <c:v>-6.4111011550820662E-2</c:v>
                      </c:pt>
                      <c:pt idx="2900">
                        <c:v>-6.3999056055784057E-2</c:v>
                      </c:pt>
                      <c:pt idx="2901">
                        <c:v>-6.568690442532471E-2</c:v>
                      </c:pt>
                      <c:pt idx="2902">
                        <c:v>-6.4783284699612032E-2</c:v>
                      </c:pt>
                      <c:pt idx="2903">
                        <c:v>-6.4330453982246794E-2</c:v>
                      </c:pt>
                      <c:pt idx="2904">
                        <c:v>-6.4102675530435568E-2</c:v>
                      </c:pt>
                      <c:pt idx="2905">
                        <c:v>-6.5732663866294352E-2</c:v>
                      </c:pt>
                      <c:pt idx="2906">
                        <c:v>-6.4800130154384378E-2</c:v>
                      </c:pt>
                      <c:pt idx="2907">
                        <c:v>-6.4332858343652155E-2</c:v>
                      </c:pt>
                      <c:pt idx="2908">
                        <c:v>-6.4097863319378015E-2</c:v>
                      </c:pt>
                      <c:pt idx="2909">
                        <c:v>-6.5724244752386585E-2</c:v>
                      </c:pt>
                      <c:pt idx="2910">
                        <c:v>-6.4789917141430203E-2</c:v>
                      </c:pt>
                      <c:pt idx="2911">
                        <c:v>-6.4321742546851024E-2</c:v>
                      </c:pt>
                      <c:pt idx="2912">
                        <c:v>-6.4086296551909575E-2</c:v>
                      </c:pt>
                      <c:pt idx="2913">
                        <c:v>-6.5712453482304103E-2</c:v>
                      </c:pt>
                      <c:pt idx="2914">
                        <c:v>-6.4778008679366825E-2</c:v>
                      </c:pt>
                      <c:pt idx="2915">
                        <c:v>-6.4309783433625811E-2</c:v>
                      </c:pt>
                      <c:pt idx="2916">
                        <c:v>-6.4074310687686958E-2</c:v>
                      </c:pt>
                      <c:pt idx="2917">
                        <c:v>-6.570045543379513E-2</c:v>
                      </c:pt>
                      <c:pt idx="2918">
                        <c:v>-6.4766001794126768E-2</c:v>
                      </c:pt>
                      <c:pt idx="2919">
                        <c:v>-6.4297770744167926E-2</c:v>
                      </c:pt>
                      <c:pt idx="2920">
                        <c:v>-6.5807628890897682E-2</c:v>
                      </c:pt>
                      <c:pt idx="2921">
                        <c:v>-6.4815084924583211E-2</c:v>
                      </c:pt>
                      <c:pt idx="2922">
                        <c:v>-6.4317826980699988E-2</c:v>
                      </c:pt>
                      <c:pt idx="2923">
                        <c:v>-6.5813185458776846E-2</c:v>
                      </c:pt>
                      <c:pt idx="2924">
                        <c:v>-6.4813390695864545E-2</c:v>
                      </c:pt>
                      <c:pt idx="2925">
                        <c:v>-6.4312518405317945E-2</c:v>
                      </c:pt>
                      <c:pt idx="2926">
                        <c:v>-6.5806070852882995E-2</c:v>
                      </c:pt>
                      <c:pt idx="2927">
                        <c:v>-6.4805377388506447E-2</c:v>
                      </c:pt>
                      <c:pt idx="2928">
                        <c:v>-6.430404894681388E-2</c:v>
                      </c:pt>
                      <c:pt idx="2929">
                        <c:v>-6.5797379361254529E-2</c:v>
                      </c:pt>
                      <c:pt idx="2930">
                        <c:v>-6.4796570386224842E-2</c:v>
                      </c:pt>
                      <c:pt idx="2931">
                        <c:v>-6.4295186684920624E-2</c:v>
                      </c:pt>
                      <c:pt idx="2932">
                        <c:v>-6.5788486171059271E-2</c:v>
                      </c:pt>
                      <c:pt idx="2933">
                        <c:v>-6.4787664611387435E-2</c:v>
                      </c:pt>
                      <c:pt idx="2934">
                        <c:v>-6.428627678385071E-2</c:v>
                      </c:pt>
                      <c:pt idx="2935">
                        <c:v>-6.5779574616804004E-2</c:v>
                      </c:pt>
                      <c:pt idx="2936">
                        <c:v>-6.4778747562294361E-2</c:v>
                      </c:pt>
                      <c:pt idx="2937">
                        <c:v>-6.4277365565896555E-2</c:v>
                      </c:pt>
                      <c:pt idx="2938">
                        <c:v>-6.5770666138032563E-2</c:v>
                      </c:pt>
                      <c:pt idx="2939">
                        <c:v>-6.4769839511436222E-2</c:v>
                      </c:pt>
                      <c:pt idx="2940">
                        <c:v>-6.4268456373748672E-2</c:v>
                      </c:pt>
                      <c:pt idx="2941">
                        <c:v>-6.5761754730641706E-2</c:v>
                      </c:pt>
                      <c:pt idx="2942">
                        <c:v>-6.4760930157518826E-2</c:v>
                      </c:pt>
                      <c:pt idx="2943">
                        <c:v>-6.4259546078678773E-2</c:v>
                      </c:pt>
                      <c:pt idx="2944">
                        <c:v>-6.5752846848129431E-2</c:v>
                      </c:pt>
                      <c:pt idx="2945">
                        <c:v>-6.475202256989579E-2</c:v>
                      </c:pt>
                      <c:pt idx="2946">
                        <c:v>-6.5995964669829016E-2</c:v>
                      </c:pt>
                      <c:pt idx="2947">
                        <c:v>-6.4870566142654157E-2</c:v>
                      </c:pt>
                      <c:pt idx="2948">
                        <c:v>-6.4306946577314492E-2</c:v>
                      </c:pt>
                      <c:pt idx="2949">
                        <c:v>-6.5769158576520728E-2</c:v>
                      </c:pt>
                      <c:pt idx="2950">
                        <c:v>-6.4752793516636639E-2</c:v>
                      </c:pt>
                      <c:pt idx="2951">
                        <c:v>-6.5988978524212677E-2</c:v>
                      </c:pt>
                      <c:pt idx="2952">
                        <c:v>-6.4859701303368628E-2</c:v>
                      </c:pt>
                      <c:pt idx="2953">
                        <c:v>-6.4294150884523754E-2</c:v>
                      </c:pt>
                      <c:pt idx="2954">
                        <c:v>-6.5755392797745907E-2</c:v>
                      </c:pt>
                      <c:pt idx="2955">
                        <c:v>-6.4738547822313294E-2</c:v>
                      </c:pt>
                      <c:pt idx="2956">
                        <c:v>-6.5974495336684091E-2</c:v>
                      </c:pt>
                      <c:pt idx="2957">
                        <c:v>-6.4845096653850534E-2</c:v>
                      </c:pt>
                      <c:pt idx="2958">
                        <c:v>-6.6024806010795245E-2</c:v>
                      </c:pt>
                      <c:pt idx="2959">
                        <c:v>-6.4867318592327139E-2</c:v>
                      </c:pt>
                      <c:pt idx="2960">
                        <c:v>-6.6032999108396828E-2</c:v>
                      </c:pt>
                      <c:pt idx="2961">
                        <c:v>-6.4868498089443311E-2</c:v>
                      </c:pt>
                      <c:pt idx="2962">
                        <c:v>-6.6030677132052878E-2</c:v>
                      </c:pt>
                      <c:pt idx="2963">
                        <c:v>-6.486441749983414E-2</c:v>
                      </c:pt>
                      <c:pt idx="2964">
                        <c:v>-6.6025725924283019E-2</c:v>
                      </c:pt>
                      <c:pt idx="2965">
                        <c:v>-6.4859035824637409E-2</c:v>
                      </c:pt>
                      <c:pt idx="2966">
                        <c:v>-6.6020124079628179E-2</c:v>
                      </c:pt>
                      <c:pt idx="2967">
                        <c:v>-6.4853322292512394E-2</c:v>
                      </c:pt>
                      <c:pt idx="2968">
                        <c:v>-6.6014355110402628E-2</c:v>
                      </c:pt>
                      <c:pt idx="2969">
                        <c:v>-6.4847532537009006E-2</c:v>
                      </c:pt>
                      <c:pt idx="2970">
                        <c:v>-6.6008547751618019E-2</c:v>
                      </c:pt>
                      <c:pt idx="2971">
                        <c:v>-6.4841719851855564E-2</c:v>
                      </c:pt>
                      <c:pt idx="2972">
                        <c:v>-6.6002738312886555E-2</c:v>
                      </c:pt>
                      <c:pt idx="2973">
                        <c:v>-6.4835905844626049E-2</c:v>
                      </c:pt>
                      <c:pt idx="2974">
                        <c:v>-6.5996916872842551E-2</c:v>
                      </c:pt>
                      <c:pt idx="2975">
                        <c:v>-6.483008991469319E-2</c:v>
                      </c:pt>
                      <c:pt idx="2976">
                        <c:v>-6.5991111552660103E-2</c:v>
                      </c:pt>
                      <c:pt idx="2977">
                        <c:v>-6.482428000662338E-2</c:v>
                      </c:pt>
                      <c:pt idx="2978">
                        <c:v>-6.5985297871525406E-2</c:v>
                      </c:pt>
                      <c:pt idx="2979">
                        <c:v>-6.4818463861824882E-2</c:v>
                      </c:pt>
                      <c:pt idx="2980">
                        <c:v>-6.5979485019970655E-2</c:v>
                      </c:pt>
                      <c:pt idx="2981">
                        <c:v>-6.4812655893940557E-2</c:v>
                      </c:pt>
                      <c:pt idx="2982">
                        <c:v>-6.5973671681056528E-2</c:v>
                      </c:pt>
                      <c:pt idx="2983">
                        <c:v>-6.4806840280935252E-2</c:v>
                      </c:pt>
                      <c:pt idx="2984">
                        <c:v>-6.5967862913467928E-2</c:v>
                      </c:pt>
                      <c:pt idx="2985">
                        <c:v>-6.4801033961790364E-2</c:v>
                      </c:pt>
                      <c:pt idx="2986">
                        <c:v>-6.5962050889721208E-2</c:v>
                      </c:pt>
                      <c:pt idx="2987">
                        <c:v>-6.4795218826444068E-2</c:v>
                      </c:pt>
                      <c:pt idx="2988">
                        <c:v>-6.5956242049198921E-2</c:v>
                      </c:pt>
                      <c:pt idx="2989">
                        <c:v>-6.4789412831881235E-2</c:v>
                      </c:pt>
                      <c:pt idx="2990">
                        <c:v>-6.5950437868236761E-2</c:v>
                      </c:pt>
                      <c:pt idx="2991">
                        <c:v>-6.478360673852368E-2</c:v>
                      </c:pt>
                      <c:pt idx="2992">
                        <c:v>-6.5944631321500691E-2</c:v>
                      </c:pt>
                      <c:pt idx="2993">
                        <c:v>-6.4777805545102984E-2</c:v>
                      </c:pt>
                      <c:pt idx="2994">
                        <c:v>-6.5938831283171212E-2</c:v>
                      </c:pt>
                      <c:pt idx="2995">
                        <c:v>-6.4772000317531164E-2</c:v>
                      </c:pt>
                      <c:pt idx="2996">
                        <c:v>-6.5933021769672251E-2</c:v>
                      </c:pt>
                      <c:pt idx="2997">
                        <c:v>-6.4766197269471054E-2</c:v>
                      </c:pt>
                      <c:pt idx="2998">
                        <c:v>-6.5927217032710234E-2</c:v>
                      </c:pt>
                      <c:pt idx="2999">
                        <c:v>-6.4760389457146572E-2</c:v>
                      </c:pt>
                      <c:pt idx="3000">
                        <c:v>-6.5921415505044184E-2</c:v>
                      </c:pt>
                      <c:pt idx="3001">
                        <c:v>-6.4754590499718462E-2</c:v>
                      </c:pt>
                      <c:pt idx="3002">
                        <c:v>-6.5915625549492041E-2</c:v>
                      </c:pt>
                      <c:pt idx="3003">
                        <c:v>-6.4748797147528417E-2</c:v>
                      </c:pt>
                      <c:pt idx="3004">
                        <c:v>-6.5909825724815116E-2</c:v>
                      </c:pt>
                      <c:pt idx="3005">
                        <c:v>-6.4742999315022282E-2</c:v>
                      </c:pt>
                      <c:pt idx="3006">
                        <c:v>-6.5904030962856214E-2</c:v>
                      </c:pt>
                      <c:pt idx="3007">
                        <c:v>-6.473719797287053E-2</c:v>
                      </c:pt>
                      <c:pt idx="3008">
                        <c:v>-6.5898229014442991E-2</c:v>
                      </c:pt>
                      <c:pt idx="3009">
                        <c:v>-6.4731400793373681E-2</c:v>
                      </c:pt>
                      <c:pt idx="3010">
                        <c:v>-6.589243243179195E-2</c:v>
                      </c:pt>
                      <c:pt idx="3011">
                        <c:v>-6.4725602737533736E-2</c:v>
                      </c:pt>
                      <c:pt idx="3012">
                        <c:v>-6.5886637463848513E-2</c:v>
                      </c:pt>
                      <c:pt idx="3013">
                        <c:v>-6.4719808683128946E-2</c:v>
                      </c:pt>
                      <c:pt idx="3014">
                        <c:v>-6.5880844530890159E-2</c:v>
                      </c:pt>
                      <c:pt idx="3015">
                        <c:v>-6.4714021621545353E-2</c:v>
                      </c:pt>
                      <c:pt idx="3016">
                        <c:v>-6.5875051293972503E-2</c:v>
                      </c:pt>
                      <c:pt idx="3017">
                        <c:v>-6.4708224736313991E-2</c:v>
                      </c:pt>
                      <c:pt idx="3018">
                        <c:v>-6.5869262705923873E-2</c:v>
                      </c:pt>
                      <c:pt idx="3019">
                        <c:v>-6.4702434161112599E-2</c:v>
                      </c:pt>
                      <c:pt idx="3020">
                        <c:v>-6.5863467851298138E-2</c:v>
                      </c:pt>
                      <c:pt idx="3021">
                        <c:v>-6.46966406929428E-2</c:v>
                      </c:pt>
                      <c:pt idx="3022">
                        <c:v>-6.5857678718398177E-2</c:v>
                      </c:pt>
                      <c:pt idx="3023">
                        <c:v>-6.4690851366129065E-2</c:v>
                      </c:pt>
                      <c:pt idx="3024">
                        <c:v>-6.5851888067190945E-2</c:v>
                      </c:pt>
                      <c:pt idx="3025">
                        <c:v>-6.468506360553028E-2</c:v>
                      </c:pt>
                      <c:pt idx="3026">
                        <c:v>-6.5846099801786101E-2</c:v>
                      </c:pt>
                      <c:pt idx="3027">
                        <c:v>-6.6424604161377382E-2</c:v>
                      </c:pt>
                      <c:pt idx="3028">
                        <c:v>-6.4966918351837155E-2</c:v>
                      </c:pt>
                      <c:pt idx="3029">
                        <c:v>-6.598265302075787E-2</c:v>
                      </c:pt>
                      <c:pt idx="3030">
                        <c:v>-6.4743233370660264E-2</c:v>
                      </c:pt>
                      <c:pt idx="3031">
                        <c:v>-6.5868006036242405E-2</c:v>
                      </c:pt>
                      <c:pt idx="3032">
                        <c:v>-6.6428392181304308E-2</c:v>
                      </c:pt>
                      <c:pt idx="3033">
                        <c:v>-6.4961656614007074E-2</c:v>
                      </c:pt>
                      <c:pt idx="3034">
                        <c:v>-6.5972869605922163E-2</c:v>
                      </c:pt>
                      <c:pt idx="3035">
                        <c:v>-6.4731193945816071E-2</c:v>
                      </c:pt>
                      <c:pt idx="3036">
                        <c:v>-6.5854836389220295E-2</c:v>
                      </c:pt>
                      <c:pt idx="3037">
                        <c:v>-6.6414659240391347E-2</c:v>
                      </c:pt>
                      <c:pt idx="3038">
                        <c:v>-6.4947634319981046E-2</c:v>
                      </c:pt>
                      <c:pt idx="3039">
                        <c:v>-6.5958711204154363E-2</c:v>
                      </c:pt>
                      <c:pt idx="3040">
                        <c:v>-6.646229614725728E-2</c:v>
                      </c:pt>
                      <c:pt idx="3041">
                        <c:v>-6.4967181094869153E-2</c:v>
                      </c:pt>
                      <c:pt idx="3042">
                        <c:v>-6.5964214535893836E-2</c:v>
                      </c:pt>
                      <c:pt idx="3043">
                        <c:v>-6.6460782967191351E-2</c:v>
                      </c:pt>
                      <c:pt idx="3044">
                        <c:v>-6.4962168069565479E-2</c:v>
                      </c:pt>
                      <c:pt idx="3045">
                        <c:v>-6.5957465093137255E-2</c:v>
                      </c:pt>
                      <c:pt idx="3046">
                        <c:v>-6.6453163695293999E-2</c:v>
                      </c:pt>
                      <c:pt idx="3047">
                        <c:v>-6.49541043535731E-2</c:v>
                      </c:pt>
                      <c:pt idx="3048">
                        <c:v>-6.5949178360797597E-2</c:v>
                      </c:pt>
                      <c:pt idx="3049">
                        <c:v>-6.6444766988337789E-2</c:v>
                      </c:pt>
                      <c:pt idx="3050">
                        <c:v>-6.4945656189464351E-2</c:v>
                      </c:pt>
                      <c:pt idx="3051">
                        <c:v>-6.5940703037530524E-2</c:v>
                      </c:pt>
                      <c:pt idx="3052">
                        <c:v>-6.6436285126994815E-2</c:v>
                      </c:pt>
                      <c:pt idx="3053">
                        <c:v>-6.4937176497598476E-2</c:v>
                      </c:pt>
                      <c:pt idx="3054">
                        <c:v>-6.5932219817976381E-2</c:v>
                      </c:pt>
                      <c:pt idx="3055">
                        <c:v>-6.6427796069494588E-2</c:v>
                      </c:pt>
                      <c:pt idx="3056">
                        <c:v>-6.4928683918873714E-2</c:v>
                      </c:pt>
                      <c:pt idx="3057">
                        <c:v>-6.5923733561147474E-2</c:v>
                      </c:pt>
                      <c:pt idx="3058">
                        <c:v>-6.6419310150046207E-2</c:v>
                      </c:pt>
                      <c:pt idx="3059">
                        <c:v>-6.4920191220994072E-2</c:v>
                      </c:pt>
                      <c:pt idx="3060">
                        <c:v>-6.5915236521124299E-2</c:v>
                      </c:pt>
                      <c:pt idx="3061">
                        <c:v>-6.6410812382300524E-2</c:v>
                      </c:pt>
                      <c:pt idx="3062">
                        <c:v>-6.4911703351026584E-2</c:v>
                      </c:pt>
                      <c:pt idx="3063">
                        <c:v>-6.590675826180456E-2</c:v>
                      </c:pt>
                      <c:pt idx="3064">
                        <c:v>-6.6402334316107786E-2</c:v>
                      </c:pt>
                      <c:pt idx="3065">
                        <c:v>-6.4903218269171045E-2</c:v>
                      </c:pt>
                      <c:pt idx="3066">
                        <c:v>-6.5898268316029476E-2</c:v>
                      </c:pt>
                      <c:pt idx="3067">
                        <c:v>-6.639385097101784E-2</c:v>
                      </c:pt>
                      <c:pt idx="3068">
                        <c:v>-6.6640065075113664E-2</c:v>
                      </c:pt>
                      <c:pt idx="3069">
                        <c:v>-6.5016383650223372E-2</c:v>
                      </c:pt>
                      <c:pt idx="3070">
                        <c:v>-6.594919766168611E-2</c:v>
                      </c:pt>
                      <c:pt idx="3071">
                        <c:v>-6.6413690030441633E-2</c:v>
                      </c:pt>
                      <c:pt idx="3072">
                        <c:v>-6.6644370062782149E-2</c:v>
                      </c:pt>
                      <c:pt idx="3073">
                        <c:v>-6.5012927741934942E-2</c:v>
                      </c:pt>
                      <c:pt idx="3074">
                        <c:v>-6.5941871575684402E-2</c:v>
                      </c:pt>
                      <c:pt idx="3075">
                        <c:v>-6.6404422616388903E-2</c:v>
                      </c:pt>
                      <c:pt idx="3076">
                        <c:v>-6.6634143539464785E-2</c:v>
                      </c:pt>
                      <c:pt idx="3077">
                        <c:v>-6.5002220209007741E-2</c:v>
                      </c:pt>
                      <c:pt idx="3078">
                        <c:v>-6.5930922807648937E-2</c:v>
                      </c:pt>
                      <c:pt idx="3079">
                        <c:v>-6.6393358510837427E-2</c:v>
                      </c:pt>
                      <c:pt idx="3080">
                        <c:v>-6.6623015698669852E-2</c:v>
                      </c:pt>
                      <c:pt idx="3081">
                        <c:v>-6.4991063851297409E-2</c:v>
                      </c:pt>
                      <c:pt idx="3082">
                        <c:v>-6.5919753495270697E-2</c:v>
                      </c:pt>
                      <c:pt idx="3083">
                        <c:v>-6.6382185525744958E-2</c:v>
                      </c:pt>
                      <c:pt idx="3084">
                        <c:v>-6.6611842460676043E-2</c:v>
                      </c:pt>
                      <c:pt idx="3085">
                        <c:v>-6.4979881288928537E-2</c:v>
                      </c:pt>
                      <c:pt idx="3086">
                        <c:v>-6.5908582675634153E-2</c:v>
                      </c:pt>
                      <c:pt idx="3087">
                        <c:v>-6.6371006426721793E-2</c:v>
                      </c:pt>
                      <c:pt idx="3088">
                        <c:v>-6.6600662812801414E-2</c:v>
                      </c:pt>
                      <c:pt idx="3089">
                        <c:v>-6.6714041548680797E-2</c:v>
                      </c:pt>
                      <c:pt idx="3090">
                        <c:v>-6.5023991026247216E-2</c:v>
                      </c:pt>
                      <c:pt idx="3091">
                        <c:v>-6.5923664491469275E-2</c:v>
                      </c:pt>
                      <c:pt idx="3092">
                        <c:v>-6.6371595802097852E-2</c:v>
                      </c:pt>
                      <c:pt idx="3093">
                        <c:v>-6.6594015251107308E-2</c:v>
                      </c:pt>
                      <c:pt idx="3094">
                        <c:v>-6.6703772878945772E-2</c:v>
                      </c:pt>
                      <c:pt idx="3095">
                        <c:v>-6.5011918878114111E-2</c:v>
                      </c:pt>
                      <c:pt idx="3096">
                        <c:v>-6.5910692612088456E-2</c:v>
                      </c:pt>
                      <c:pt idx="3097">
                        <c:v>-6.6358179243021925E-2</c:v>
                      </c:pt>
                      <c:pt idx="3098">
                        <c:v>-6.6580374220818583E-2</c:v>
                      </c:pt>
                      <c:pt idx="3099">
                        <c:v>-6.669002132719748E-2</c:v>
                      </c:pt>
                      <c:pt idx="3100">
                        <c:v>-6.6743437819259649E-2</c:v>
                      </c:pt>
                      <c:pt idx="3101">
                        <c:v>-6.5023444829777566E-2</c:v>
                      </c:pt>
                      <c:pt idx="3102">
                        <c:v>-6.5908159170940006E-2</c:v>
                      </c:pt>
                      <c:pt idx="3103">
                        <c:v>-6.6348621036126168E-2</c:v>
                      </c:pt>
                      <c:pt idx="3104">
                        <c:v>-6.6567304583015977E-2</c:v>
                      </c:pt>
                      <c:pt idx="3105">
                        <c:v>-6.6675197476739195E-2</c:v>
                      </c:pt>
                      <c:pt idx="3106">
                        <c:v>-6.6727742933446133E-2</c:v>
                      </c:pt>
                      <c:pt idx="3107">
                        <c:v>-6.6752644058458377E-2</c:v>
                      </c:pt>
                      <c:pt idx="3108">
                        <c:v>-6.6763731060531531E-2</c:v>
                      </c:pt>
                      <c:pt idx="3109">
                        <c:v>-6.676790959449895E-2</c:v>
                      </c:pt>
                      <c:pt idx="3110">
                        <c:v>-6.5023319241149957E-2</c:v>
                      </c:pt>
                      <c:pt idx="3111">
                        <c:v>-6.5895753854390393E-2</c:v>
                      </c:pt>
                      <c:pt idx="3112">
                        <c:v>-6.6330078150130756E-2</c:v>
                      </c:pt>
                      <c:pt idx="3113">
                        <c:v>-6.6545694550370224E-2</c:v>
                      </c:pt>
                      <c:pt idx="3114">
                        <c:v>-6.665206614357426E-2</c:v>
                      </c:pt>
                      <c:pt idx="3115">
                        <c:v>-6.6703852759550264E-2</c:v>
                      </c:pt>
                      <c:pt idx="3116">
                        <c:v>-6.6728369513223834E-2</c:v>
                      </c:pt>
                      <c:pt idx="3117">
                        <c:v>-6.6739268185496442E-2</c:v>
                      </c:pt>
                      <c:pt idx="3118">
                        <c:v>-6.674335836121098E-2</c:v>
                      </c:pt>
                      <c:pt idx="3119">
                        <c:v>-6.6744054608545114E-2</c:v>
                      </c:pt>
                      <c:pt idx="3120">
                        <c:v>-6.6743042295937721E-2</c:v>
                      </c:pt>
                      <c:pt idx="3121">
                        <c:v>-6.6741197284680767E-2</c:v>
                      </c:pt>
                      <c:pt idx="3122">
                        <c:v>-6.673892087799696E-2</c:v>
                      </c:pt>
                      <c:pt idx="3123">
                        <c:v>-6.6736434855382012E-2</c:v>
                      </c:pt>
                      <c:pt idx="3124">
                        <c:v>-6.6733844338722662E-2</c:v>
                      </c:pt>
                      <c:pt idx="3125">
                        <c:v>-6.6731191609832763E-2</c:v>
                      </c:pt>
                      <c:pt idx="3126">
                        <c:v>-6.6728519516202928E-2</c:v>
                      </c:pt>
                      <c:pt idx="3127">
                        <c:v>-6.6725839652473889E-2</c:v>
                      </c:pt>
                      <c:pt idx="3128">
                        <c:v>-6.6723151656273724E-2</c:v>
                      </c:pt>
                      <c:pt idx="3129">
                        <c:v>-6.672046007980928E-2</c:v>
                      </c:pt>
                      <c:pt idx="3130">
                        <c:v>-6.6717766436097337E-2</c:v>
                      </c:pt>
                      <c:pt idx="3131">
                        <c:v>-6.6715068300165367E-2</c:v>
                      </c:pt>
                      <c:pt idx="3132">
                        <c:v>-6.671237144636305E-2</c:v>
                      </c:pt>
                      <c:pt idx="3133">
                        <c:v>-6.6709684747071687E-2</c:v>
                      </c:pt>
                      <c:pt idx="3134">
                        <c:v>-6.6706993671871967E-2</c:v>
                      </c:pt>
                      <c:pt idx="3135">
                        <c:v>-6.6704298390198716E-2</c:v>
                      </c:pt>
                      <c:pt idx="3136">
                        <c:v>-6.6701599244696583E-2</c:v>
                      </c:pt>
                      <c:pt idx="3137">
                        <c:v>-6.6698905864880031E-2</c:v>
                      </c:pt>
                      <c:pt idx="3138">
                        <c:v>-6.6696218662438897E-2</c:v>
                      </c:pt>
                      <c:pt idx="3139">
                        <c:v>-6.6693527555583859E-2</c:v>
                      </c:pt>
                      <c:pt idx="3140">
                        <c:v>-6.669083782682958E-2</c:v>
                      </c:pt>
                      <c:pt idx="3141">
                        <c:v>-6.6688145524712653E-2</c:v>
                      </c:pt>
                      <c:pt idx="3142">
                        <c:v>-6.6685455052238302E-2</c:v>
                      </c:pt>
                      <c:pt idx="3143">
                        <c:v>-6.6682764233284064E-2</c:v>
                      </c:pt>
                      <c:pt idx="3144">
                        <c:v>-6.6680074796422337E-2</c:v>
                      </c:pt>
                      <c:pt idx="3145">
                        <c:v>-6.6677387939822835E-2</c:v>
                      </c:pt>
                      <c:pt idx="3146">
                        <c:v>-6.6674700122497446E-2</c:v>
                      </c:pt>
                      <c:pt idx="3147">
                        <c:v>-6.6672004880950014E-2</c:v>
                      </c:pt>
                      <c:pt idx="3148">
                        <c:v>-6.6669320855581388E-2</c:v>
                      </c:pt>
                      <c:pt idx="3149">
                        <c:v>-6.66666313488114E-2</c:v>
                      </c:pt>
                      <c:pt idx="3150">
                        <c:v>-6.666394796412721E-2</c:v>
                      </c:pt>
                      <c:pt idx="3151">
                        <c:v>-6.6661264330372144E-2</c:v>
                      </c:pt>
                      <c:pt idx="3152">
                        <c:v>-6.66585780942682E-2</c:v>
                      </c:pt>
                      <c:pt idx="3153">
                        <c:v>-6.6655896937969056E-2</c:v>
                      </c:pt>
                      <c:pt idx="3154">
                        <c:v>-6.6653210263467766E-2</c:v>
                      </c:pt>
                      <c:pt idx="3155">
                        <c:v>-6.6650528437097817E-2</c:v>
                      </c:pt>
                      <c:pt idx="3156">
                        <c:v>-6.6647845420955698E-2</c:v>
                      </c:pt>
                      <c:pt idx="3157">
                        <c:v>-6.6645163609131336E-2</c:v>
                      </c:pt>
                      <c:pt idx="3158">
                        <c:v>-6.6642476694666067E-2</c:v>
                      </c:pt>
                      <c:pt idx="3159">
                        <c:v>-6.6639795003359065E-2</c:v>
                      </c:pt>
                      <c:pt idx="3160">
                        <c:v>-6.6637111898566762E-2</c:v>
                      </c:pt>
                      <c:pt idx="3161">
                        <c:v>-6.6634432161756615E-2</c:v>
                      </c:pt>
                      <c:pt idx="3162">
                        <c:v>-6.6631755205497328E-2</c:v>
                      </c:pt>
                      <c:pt idx="3163">
                        <c:v>-6.6629073029219762E-2</c:v>
                      </c:pt>
                      <c:pt idx="3164">
                        <c:v>-6.6626389708756853E-2</c:v>
                      </c:pt>
                      <c:pt idx="3165">
                        <c:v>-6.662371343665234E-2</c:v>
                      </c:pt>
                      <c:pt idx="3166">
                        <c:v>-6.662103507281987E-2</c:v>
                      </c:pt>
                      <c:pt idx="3167">
                        <c:v>-6.6618355430745665E-2</c:v>
                      </c:pt>
                      <c:pt idx="3168">
                        <c:v>-6.6615675282431175E-2</c:v>
                      </c:pt>
                      <c:pt idx="3169">
                        <c:v>-6.6612996740748623E-2</c:v>
                      </c:pt>
                      <c:pt idx="3170">
                        <c:v>-6.6610328211805486E-2</c:v>
                      </c:pt>
                      <c:pt idx="3171">
                        <c:v>-6.6607648053955609E-2</c:v>
                      </c:pt>
                      <c:pt idx="3172">
                        <c:v>-6.66049734044699E-2</c:v>
                      </c:pt>
                      <c:pt idx="3173">
                        <c:v>-6.6602297545206024E-2</c:v>
                      </c:pt>
                      <c:pt idx="3174">
                        <c:v>-6.6599619425700807E-2</c:v>
                      </c:pt>
                      <c:pt idx="3175">
                        <c:v>-6.6596945734683333E-2</c:v>
                      </c:pt>
                      <c:pt idx="3176">
                        <c:v>-6.6594270477120882E-2</c:v>
                      </c:pt>
                      <c:pt idx="3177">
                        <c:v>-6.6591596098298511E-2</c:v>
                      </c:pt>
                      <c:pt idx="3178">
                        <c:v>-6.658891672848527E-2</c:v>
                      </c:pt>
                      <c:pt idx="3179">
                        <c:v>-6.658624422757814E-2</c:v>
                      </c:pt>
                      <c:pt idx="3180">
                        <c:v>-6.6583569301869677E-2</c:v>
                      </c:pt>
                      <c:pt idx="3181">
                        <c:v>-6.6580902938445888E-2</c:v>
                      </c:pt>
                      <c:pt idx="3182">
                        <c:v>-6.6578229403311401E-2</c:v>
                      </c:pt>
                      <c:pt idx="3183">
                        <c:v>-6.6575554098656967E-2</c:v>
                      </c:pt>
                      <c:pt idx="3184">
                        <c:v>-6.6572887257402485E-2</c:v>
                      </c:pt>
                      <c:pt idx="3185">
                        <c:v>-6.6570211742252083E-2</c:v>
                      </c:pt>
                      <c:pt idx="3186">
                        <c:v>-6.6567541133671443E-2</c:v>
                      </c:pt>
                      <c:pt idx="3187">
                        <c:v>-6.6564872987390569E-2</c:v>
                      </c:pt>
                      <c:pt idx="3188">
                        <c:v>-6.6562202337825088E-2</c:v>
                      </c:pt>
                      <c:pt idx="3189">
                        <c:v>-6.655953782896798E-2</c:v>
                      </c:pt>
                      <c:pt idx="3190">
                        <c:v>-6.6556867184028284E-2</c:v>
                      </c:pt>
                      <c:pt idx="3191">
                        <c:v>-6.655419518012165E-2</c:v>
                      </c:pt>
                      <c:pt idx="3192">
                        <c:v>-6.655152611467452E-2</c:v>
                      </c:pt>
                      <c:pt idx="3193">
                        <c:v>-6.6548862439552159E-2</c:v>
                      </c:pt>
                      <c:pt idx="3194">
                        <c:v>-6.6546192192253772E-2</c:v>
                      </c:pt>
                      <c:pt idx="3195">
                        <c:v>-6.6543526098153616E-2</c:v>
                      </c:pt>
                      <c:pt idx="3196">
                        <c:v>-6.6540859920865364E-2</c:v>
                      </c:pt>
                      <c:pt idx="3197">
                        <c:v>-6.6538190349610254E-2</c:v>
                      </c:pt>
                      <c:pt idx="3198">
                        <c:v>-6.6535526474033546E-2</c:v>
                      </c:pt>
                      <c:pt idx="3199">
                        <c:v>-6.653286155877558E-2</c:v>
                      </c:pt>
                      <c:pt idx="3200">
                        <c:v>-6.653020365249894E-2</c:v>
                      </c:pt>
                      <c:pt idx="3201">
                        <c:v>-6.6527541634020415E-2</c:v>
                      </c:pt>
                      <c:pt idx="3202">
                        <c:v>-6.6524877845379887E-2</c:v>
                      </c:pt>
                      <c:pt idx="3203">
                        <c:v>-6.6522254182747459E-2</c:v>
                      </c:pt>
                      <c:pt idx="3204">
                        <c:v>-6.6519647370893872E-2</c:v>
                      </c:pt>
                      <c:pt idx="3205">
                        <c:v>-6.651705277682049E-2</c:v>
                      </c:pt>
                      <c:pt idx="3206">
                        <c:v>-6.6514467934608135E-2</c:v>
                      </c:pt>
                      <c:pt idx="3207">
                        <c:v>-6.6511880426505521E-2</c:v>
                      </c:pt>
                      <c:pt idx="3208">
                        <c:v>-6.6509298916449577E-2</c:v>
                      </c:pt>
                      <c:pt idx="3209">
                        <c:v>-6.6506713201336207E-2</c:v>
                      </c:pt>
                      <c:pt idx="3210">
                        <c:v>-6.6504128986693972E-2</c:v>
                      </c:pt>
                      <c:pt idx="3211">
                        <c:v>-6.6501545441465082E-2</c:v>
                      </c:pt>
                      <c:pt idx="3212">
                        <c:v>-6.6498966503947043E-2</c:v>
                      </c:pt>
                      <c:pt idx="3213">
                        <c:v>-6.6496382056276337E-2</c:v>
                      </c:pt>
                      <c:pt idx="3214">
                        <c:v>-6.6493802322952239E-2</c:v>
                      </c:pt>
                      <c:pt idx="3215">
                        <c:v>-6.6491220785695346E-2</c:v>
                      </c:pt>
                      <c:pt idx="3216">
                        <c:v>-6.6488642559025063E-2</c:v>
                      </c:pt>
                      <c:pt idx="3217">
                        <c:v>-6.6486065768801408E-2</c:v>
                      </c:pt>
                      <c:pt idx="3218">
                        <c:v>-6.6483482371727881E-2</c:v>
                      </c:pt>
                      <c:pt idx="3219">
                        <c:v>-6.6480903415657683E-2</c:v>
                      </c:pt>
                      <c:pt idx="3220">
                        <c:v>-6.6478326247818881E-2</c:v>
                      </c:pt>
                      <c:pt idx="3221">
                        <c:v>-6.6475746377526318E-2</c:v>
                      </c:pt>
                      <c:pt idx="3222">
                        <c:v>-6.6473168819759607E-2</c:v>
                      </c:pt>
                      <c:pt idx="3223">
                        <c:v>-6.6470588745853168E-2</c:v>
                      </c:pt>
                      <c:pt idx="3224">
                        <c:v>-6.6468018672169588E-2</c:v>
                      </c:pt>
                      <c:pt idx="3225">
                        <c:v>-6.6465442176965539E-2</c:v>
                      </c:pt>
                      <c:pt idx="3226">
                        <c:v>-6.6462866287538738E-2</c:v>
                      </c:pt>
                      <c:pt idx="3227">
                        <c:v>-6.6460290758081297E-2</c:v>
                      </c:pt>
                      <c:pt idx="3228">
                        <c:v>-6.645771554137761E-2</c:v>
                      </c:pt>
                      <c:pt idx="3229">
                        <c:v>-6.6455140201825857E-2</c:v>
                      </c:pt>
                      <c:pt idx="3230">
                        <c:v>-6.6452565071183994E-2</c:v>
                      </c:pt>
                      <c:pt idx="3231">
                        <c:v>-6.644999376917457E-2</c:v>
                      </c:pt>
                      <c:pt idx="3232">
                        <c:v>-6.6447416567791406E-2</c:v>
                      </c:pt>
                      <c:pt idx="3233">
                        <c:v>-6.6444847614648056E-2</c:v>
                      </c:pt>
                      <c:pt idx="3234">
                        <c:v>-6.644227950912647E-2</c:v>
                      </c:pt>
                      <c:pt idx="3235">
                        <c:v>-6.6439707757384114E-2</c:v>
                      </c:pt>
                      <c:pt idx="3236">
                        <c:v>-6.6437134667375414E-2</c:v>
                      </c:pt>
                      <c:pt idx="3237">
                        <c:v>-6.6434563808888597E-2</c:v>
                      </c:pt>
                      <c:pt idx="3238">
                        <c:v>-6.6431991080860814E-2</c:v>
                      </c:pt>
                      <c:pt idx="3239">
                        <c:v>-6.6429424672582282E-2</c:v>
                      </c:pt>
                      <c:pt idx="3240">
                        <c:v>-6.6426849942611749E-2</c:v>
                      </c:pt>
                      <c:pt idx="3241">
                        <c:v>-6.6424286192205723E-2</c:v>
                      </c:pt>
                      <c:pt idx="3242">
                        <c:v>-6.6421716846640208E-2</c:v>
                      </c:pt>
                      <c:pt idx="3243">
                        <c:v>-6.6419147969615441E-2</c:v>
                      </c:pt>
                      <c:pt idx="3244">
                        <c:v>-6.641657993384173E-2</c:v>
                      </c:pt>
                      <c:pt idx="3245">
                        <c:v>-6.6414015630411827E-2</c:v>
                      </c:pt>
                      <c:pt idx="3246">
                        <c:v>-6.6411453249096419E-2</c:v>
                      </c:pt>
                      <c:pt idx="3247">
                        <c:v>-6.6408888369736657E-2</c:v>
                      </c:pt>
                      <c:pt idx="3248">
                        <c:v>-6.6406321626410553E-2</c:v>
                      </c:pt>
                      <c:pt idx="3249">
                        <c:v>-6.6403750905965453E-2</c:v>
                      </c:pt>
                      <c:pt idx="3250">
                        <c:v>-6.6401185452284281E-2</c:v>
                      </c:pt>
                      <c:pt idx="3251">
                        <c:v>-6.6398622749376524E-2</c:v>
                      </c:pt>
                      <c:pt idx="3252">
                        <c:v>-6.6396057550119084E-2</c:v>
                      </c:pt>
                      <c:pt idx="3253">
                        <c:v>-6.6393494766043171E-2</c:v>
                      </c:pt>
                      <c:pt idx="3254">
                        <c:v>-6.6390929380066382E-2</c:v>
                      </c:pt>
                      <c:pt idx="3255">
                        <c:v>-6.6388370497553376E-2</c:v>
                      </c:pt>
                      <c:pt idx="3256">
                        <c:v>-6.6385806976550832E-2</c:v>
                      </c:pt>
                      <c:pt idx="3257">
                        <c:v>-6.6383241422090233E-2</c:v>
                      </c:pt>
                      <c:pt idx="3258">
                        <c:v>-6.6380682167403504E-2</c:v>
                      </c:pt>
                      <c:pt idx="3259">
                        <c:v>-6.6378118859792334E-2</c:v>
                      </c:pt>
                      <c:pt idx="3260">
                        <c:v>-6.6375560581299994E-2</c:v>
                      </c:pt>
                      <c:pt idx="3261">
                        <c:v>-6.6373001343889571E-2</c:v>
                      </c:pt>
                      <c:pt idx="3262">
                        <c:v>-6.6370445564544786E-2</c:v>
                      </c:pt>
                      <c:pt idx="3263">
                        <c:v>-6.6367887291933159E-2</c:v>
                      </c:pt>
                      <c:pt idx="3264">
                        <c:v>-6.8110653367982693E-2</c:v>
                      </c:pt>
                      <c:pt idx="3265">
                        <c:v>-6.7234625183460683E-2</c:v>
                      </c:pt>
                      <c:pt idx="3266">
                        <c:v>-6.6795929556051736E-2</c:v>
                      </c:pt>
                      <c:pt idx="3267">
                        <c:v>-6.6575490539478033E-2</c:v>
                      </c:pt>
                      <c:pt idx="3268">
                        <c:v>-6.646408682273594E-2</c:v>
                      </c:pt>
                      <c:pt idx="3269">
                        <c:v>-6.8152483982769102E-2</c:v>
                      </c:pt>
                      <c:pt idx="3270">
                        <c:v>-6.7249294993304176E-2</c:v>
                      </c:pt>
                      <c:pt idx="3271">
                        <c:v>-6.679702494599371E-2</c:v>
                      </c:pt>
                      <c:pt idx="3272">
                        <c:v>-6.6569808481678205E-2</c:v>
                      </c:pt>
                      <c:pt idx="3273">
                        <c:v>-6.82003526305556E-2</c:v>
                      </c:pt>
                      <c:pt idx="3274">
                        <c:v>-6.7268262967773024E-2</c:v>
                      </c:pt>
                      <c:pt idx="3275">
                        <c:v>-6.6801555749195968E-2</c:v>
                      </c:pt>
                      <c:pt idx="3276">
                        <c:v>-6.6567128034988807E-2</c:v>
                      </c:pt>
                      <c:pt idx="3277">
                        <c:v>-6.8194062411340031E-2</c:v>
                      </c:pt>
                      <c:pt idx="3278">
                        <c:v>-6.7260175810295919E-2</c:v>
                      </c:pt>
                      <c:pt idx="3279">
                        <c:v>-6.6792579104953773E-2</c:v>
                      </c:pt>
                      <c:pt idx="3280">
                        <c:v>-6.6557703318772324E-2</c:v>
                      </c:pt>
                      <c:pt idx="3281">
                        <c:v>-6.8184421666195427E-2</c:v>
                      </c:pt>
                      <c:pt idx="3282">
                        <c:v>-6.7250415044526307E-2</c:v>
                      </c:pt>
                      <c:pt idx="3283">
                        <c:v>-6.6782763187832217E-2</c:v>
                      </c:pt>
                      <c:pt idx="3284">
                        <c:v>-6.8293196624922684E-2</c:v>
                      </c:pt>
                      <c:pt idx="3285">
                        <c:v>-6.7301096936461385E-2</c:v>
                      </c:pt>
                      <c:pt idx="3286">
                        <c:v>-6.6804425342089427E-2</c:v>
                      </c:pt>
                      <c:pt idx="3287">
                        <c:v>-6.8300358809046641E-2</c:v>
                      </c:pt>
                      <c:pt idx="3288">
                        <c:v>-6.7301021817156595E-2</c:v>
                      </c:pt>
                      <c:pt idx="3289">
                        <c:v>-6.6800728599938186E-2</c:v>
                      </c:pt>
                      <c:pt idx="3290">
                        <c:v>-6.8294853579998815E-2</c:v>
                      </c:pt>
                      <c:pt idx="3291">
                        <c:v>-6.7294616479465538E-2</c:v>
                      </c:pt>
                      <c:pt idx="3292">
                        <c:v>-6.679387731202964E-2</c:v>
                      </c:pt>
                      <c:pt idx="3293">
                        <c:v>-6.8287783399309382E-2</c:v>
                      </c:pt>
                      <c:pt idx="3294">
                        <c:v>-6.7287428706615832E-2</c:v>
                      </c:pt>
                      <c:pt idx="3295">
                        <c:v>-6.6786639000413039E-2</c:v>
                      </c:pt>
                      <c:pt idx="3296">
                        <c:v>-6.828051245582778E-2</c:v>
                      </c:pt>
                      <c:pt idx="3297">
                        <c:v>-6.7280159684842439E-2</c:v>
                      </c:pt>
                      <c:pt idx="3298">
                        <c:v>-6.6779359966075202E-2</c:v>
                      </c:pt>
                      <c:pt idx="3299">
                        <c:v>-6.8273236463799195E-2</c:v>
                      </c:pt>
                      <c:pt idx="3300">
                        <c:v>-6.7272880622880629E-2</c:v>
                      </c:pt>
                      <c:pt idx="3301">
                        <c:v>-6.6772083489322565E-2</c:v>
                      </c:pt>
                      <c:pt idx="3302">
                        <c:v>-6.8265957558511808E-2</c:v>
                      </c:pt>
                      <c:pt idx="3303">
                        <c:v>-6.7265600006183118E-2</c:v>
                      </c:pt>
                      <c:pt idx="3304">
                        <c:v>-6.6764802610331159E-2</c:v>
                      </c:pt>
                      <c:pt idx="3305">
                        <c:v>-6.8258680499029806E-2</c:v>
                      </c:pt>
                      <c:pt idx="3306">
                        <c:v>-6.725832392845546E-2</c:v>
                      </c:pt>
                      <c:pt idx="3307">
                        <c:v>-6.8502856729807576E-2</c:v>
                      </c:pt>
                      <c:pt idx="3308">
                        <c:v>-6.737793598215229E-2</c:v>
                      </c:pt>
                      <c:pt idx="3309">
                        <c:v>-6.6814911841794389E-2</c:v>
                      </c:pt>
                      <c:pt idx="3310">
                        <c:v>-6.8277712979786742E-2</c:v>
                      </c:pt>
                      <c:pt idx="3311">
                        <c:v>-6.7261823875824522E-2</c:v>
                      </c:pt>
                      <c:pt idx="3312">
                        <c:v>-6.8498602143610338E-2</c:v>
                      </c:pt>
                      <c:pt idx="3313">
                        <c:v>-6.73698064111308E-2</c:v>
                      </c:pt>
                      <c:pt idx="3314">
                        <c:v>-6.8550180554565243E-2</c:v>
                      </c:pt>
                      <c:pt idx="3315">
                        <c:v>-6.7393208923263143E-2</c:v>
                      </c:pt>
                      <c:pt idx="3316">
                        <c:v>-6.8559508604483566E-2</c:v>
                      </c:pt>
                      <c:pt idx="3317">
                        <c:v>-6.7395498214894767E-2</c:v>
                      </c:pt>
                      <c:pt idx="3318">
                        <c:v>-6.8558293068602921E-2</c:v>
                      </c:pt>
                      <c:pt idx="3319">
                        <c:v>-6.7392531591109806E-2</c:v>
                      </c:pt>
                      <c:pt idx="3320">
                        <c:v>-6.8554448754310104E-2</c:v>
                      </c:pt>
                      <c:pt idx="3321">
                        <c:v>-6.7388248558997665E-2</c:v>
                      </c:pt>
                      <c:pt idx="3322">
                        <c:v>-6.854995036246303E-2</c:v>
                      </c:pt>
                      <c:pt idx="3323">
                        <c:v>-6.7383646020114762E-2</c:v>
                      </c:pt>
                      <c:pt idx="3324">
                        <c:v>-6.8545285021257729E-2</c:v>
                      </c:pt>
                      <c:pt idx="3325">
                        <c:v>-6.7378959941312516E-2</c:v>
                      </c:pt>
                      <c:pt idx="3326">
                        <c:v>-6.8540592571523729E-2</c:v>
                      </c:pt>
                      <c:pt idx="3327">
                        <c:v>-6.7374253104907966E-2</c:v>
                      </c:pt>
                      <c:pt idx="3328">
                        <c:v>-6.8535879258024568E-2</c:v>
                      </c:pt>
                      <c:pt idx="3329">
                        <c:v>-6.7369543236632856E-2</c:v>
                      </c:pt>
                      <c:pt idx="3330">
                        <c:v>-6.8531178623691194E-2</c:v>
                      </c:pt>
                      <c:pt idx="3331">
                        <c:v>-6.7364846840491044E-2</c:v>
                      </c:pt>
                      <c:pt idx="3332">
                        <c:v>-6.8526481380709936E-2</c:v>
                      </c:pt>
                      <c:pt idx="3333">
                        <c:v>-6.736015262014762E-2</c:v>
                      </c:pt>
                      <c:pt idx="3334">
                        <c:v>-6.8521781203061072E-2</c:v>
                      </c:pt>
                      <c:pt idx="3335">
                        <c:v>-6.7355449256823352E-2</c:v>
                      </c:pt>
                      <c:pt idx="3336">
                        <c:v>-6.8517084051562982E-2</c:v>
                      </c:pt>
                      <c:pt idx="3337">
                        <c:v>-6.7350751387766083E-2</c:v>
                      </c:pt>
                      <c:pt idx="3338">
                        <c:v>-6.8512382235892039E-2</c:v>
                      </c:pt>
                      <c:pt idx="3339">
                        <c:v>-6.7346054633835875E-2</c:v>
                      </c:pt>
                      <c:pt idx="3340">
                        <c:v>-6.8507688761808405E-2</c:v>
                      </c:pt>
                      <c:pt idx="3341">
                        <c:v>-6.7341366029510102E-2</c:v>
                      </c:pt>
                      <c:pt idx="3342">
                        <c:v>-6.8503006309257236E-2</c:v>
                      </c:pt>
                      <c:pt idx="3343">
                        <c:v>-6.733667875473856E-2</c:v>
                      </c:pt>
                      <c:pt idx="3344">
                        <c:v>-6.8498321408618251E-2</c:v>
                      </c:pt>
                      <c:pt idx="3345">
                        <c:v>-6.7331987150377359E-2</c:v>
                      </c:pt>
                      <c:pt idx="3346">
                        <c:v>-6.8493633988597022E-2</c:v>
                      </c:pt>
                      <c:pt idx="3347">
                        <c:v>-6.7327316224672626E-2</c:v>
                      </c:pt>
                      <c:pt idx="3348">
                        <c:v>-6.8488960300077201E-2</c:v>
                      </c:pt>
                      <c:pt idx="3349">
                        <c:v>-6.7322637152291184E-2</c:v>
                      </c:pt>
                      <c:pt idx="3350">
                        <c:v>-6.8484286695990923E-2</c:v>
                      </c:pt>
                      <c:pt idx="3351">
                        <c:v>-6.7317965909905936E-2</c:v>
                      </c:pt>
                      <c:pt idx="3352">
                        <c:v>-6.8479616838186513E-2</c:v>
                      </c:pt>
                      <c:pt idx="3353">
                        <c:v>-6.7313292935611752E-2</c:v>
                      </c:pt>
                      <c:pt idx="3354">
                        <c:v>-6.8474938996225226E-2</c:v>
                      </c:pt>
                      <c:pt idx="3355">
                        <c:v>-6.7308615829237084E-2</c:v>
                      </c:pt>
                      <c:pt idx="3356">
                        <c:v>-6.847026970568626E-2</c:v>
                      </c:pt>
                      <c:pt idx="3357">
                        <c:v>-6.7303954079095646E-2</c:v>
                      </c:pt>
                      <c:pt idx="3358">
                        <c:v>-6.8465605090698184E-2</c:v>
                      </c:pt>
                      <c:pt idx="3359">
                        <c:v>-6.729928754855935E-2</c:v>
                      </c:pt>
                      <c:pt idx="3360">
                        <c:v>-6.8460941256827224E-2</c:v>
                      </c:pt>
                      <c:pt idx="3361">
                        <c:v>-6.7294621037053137E-2</c:v>
                      </c:pt>
                      <c:pt idx="3362">
                        <c:v>-6.8456281424816232E-2</c:v>
                      </c:pt>
                      <c:pt idx="3363">
                        <c:v>-6.7289964172429315E-2</c:v>
                      </c:pt>
                      <c:pt idx="3364">
                        <c:v>-6.8451618928390856E-2</c:v>
                      </c:pt>
                      <c:pt idx="3365">
                        <c:v>-6.7285309702101545E-2</c:v>
                      </c:pt>
                      <c:pt idx="3366">
                        <c:v>-6.8446968585761755E-2</c:v>
                      </c:pt>
                      <c:pt idx="3367">
                        <c:v>-6.9025979266910467E-2</c:v>
                      </c:pt>
                      <c:pt idx="3368">
                        <c:v>-6.7568825849154759E-2</c:v>
                      </c:pt>
                      <c:pt idx="3369">
                        <c:v>-6.8585193653006082E-2</c:v>
                      </c:pt>
                      <c:pt idx="3370">
                        <c:v>-6.7346301445678242E-2</c:v>
                      </c:pt>
                      <c:pt idx="3371">
                        <c:v>-6.8471708337764683E-2</c:v>
                      </c:pt>
                      <c:pt idx="3372">
                        <c:v>-6.9032612750443756E-2</c:v>
                      </c:pt>
                      <c:pt idx="3373">
                        <c:v>-6.7566403234693886E-2</c:v>
                      </c:pt>
                      <c:pt idx="3374">
                        <c:v>-6.8578260055312118E-2</c:v>
                      </c:pt>
                      <c:pt idx="3375">
                        <c:v>-6.908244261601057E-2</c:v>
                      </c:pt>
                      <c:pt idx="3376">
                        <c:v>-6.7587895324897715E-2</c:v>
                      </c:pt>
                      <c:pt idx="3377">
                        <c:v>-6.8585593313825827E-2</c:v>
                      </c:pt>
                      <c:pt idx="3378">
                        <c:v>-6.9082702959811851E-2</c:v>
                      </c:pt>
                      <c:pt idx="3379">
                        <c:v>-6.7584633391366056E-2</c:v>
                      </c:pt>
                      <c:pt idx="3380">
                        <c:v>-6.8580572624457201E-2</c:v>
                      </c:pt>
                      <c:pt idx="3381">
                        <c:v>-6.9076803279042615E-2</c:v>
                      </c:pt>
                      <c:pt idx="3382">
                        <c:v>-6.7578290672830804E-2</c:v>
                      </c:pt>
                      <c:pt idx="3383">
                        <c:v>-6.8574012775110077E-2</c:v>
                      </c:pt>
                      <c:pt idx="3384">
                        <c:v>-6.9070142599911469E-2</c:v>
                      </c:pt>
                      <c:pt idx="3385">
                        <c:v>-6.7571575374581583E-2</c:v>
                      </c:pt>
                      <c:pt idx="3386">
                        <c:v>-6.856726733001195E-2</c:v>
                      </c:pt>
                      <c:pt idx="3387">
                        <c:v>-6.9063377993742098E-2</c:v>
                      </c:pt>
                      <c:pt idx="3388">
                        <c:v>-6.7564804206690726E-2</c:v>
                      </c:pt>
                      <c:pt idx="3389">
                        <c:v>-6.8560497749807645E-2</c:v>
                      </c:pt>
                      <c:pt idx="3390">
                        <c:v>-6.9056615858975934E-2</c:v>
                      </c:pt>
                      <c:pt idx="3391">
                        <c:v>-6.7558045971845088E-2</c:v>
                      </c:pt>
                      <c:pt idx="3392">
                        <c:v>-6.8553749289405982E-2</c:v>
                      </c:pt>
                      <c:pt idx="3393">
                        <c:v>-6.9049871679503189E-2</c:v>
                      </c:pt>
                      <c:pt idx="3394">
                        <c:v>-6.7551303980978014E-2</c:v>
                      </c:pt>
                      <c:pt idx="3395">
                        <c:v>-6.8547001723456624E-2</c:v>
                      </c:pt>
                      <c:pt idx="3396">
                        <c:v>-6.9043120890616344E-2</c:v>
                      </c:pt>
                      <c:pt idx="3397">
                        <c:v>-6.9289884332418034E-2</c:v>
                      </c:pt>
                      <c:pt idx="3398">
                        <c:v>-6.7666752496090138E-2</c:v>
                      </c:pt>
                      <c:pt idx="3399">
                        <c:v>-6.8600228188020571E-2</c:v>
                      </c:pt>
                      <c:pt idx="3400">
                        <c:v>-6.9065266277386461E-2</c:v>
                      </c:pt>
                      <c:pt idx="3401">
                        <c:v>-6.9296507373311916E-2</c:v>
                      </c:pt>
                      <c:pt idx="3402">
                        <c:v>-6.766562917892105E-2</c:v>
                      </c:pt>
                      <c:pt idx="3403">
                        <c:v>-6.8595243780092907E-2</c:v>
                      </c:pt>
                      <c:pt idx="3404">
                        <c:v>-6.9058341005571469E-2</c:v>
                      </c:pt>
                      <c:pt idx="3405">
                        <c:v>-6.9288616271418066E-2</c:v>
                      </c:pt>
                      <c:pt idx="3406">
                        <c:v>-6.7657240345242731E-2</c:v>
                      </c:pt>
                      <c:pt idx="3407">
                        <c:v>-6.8586577582283148E-2</c:v>
                      </c:pt>
                      <c:pt idx="3408">
                        <c:v>-6.904951998694453E-2</c:v>
                      </c:pt>
                      <c:pt idx="3409">
                        <c:v>-6.9279676349249281E-2</c:v>
                      </c:pt>
                      <c:pt idx="3410">
                        <c:v>-6.9393562375968568E-2</c:v>
                      </c:pt>
                      <c:pt idx="3411">
                        <c:v>-6.7704032562508093E-2</c:v>
                      </c:pt>
                      <c:pt idx="3412">
                        <c:v>-6.8604325068419056E-2</c:v>
                      </c:pt>
                      <c:pt idx="3413">
                        <c:v>-6.9052754724100315E-2</c:v>
                      </c:pt>
                      <c:pt idx="3414">
                        <c:v>-6.9275679776179072E-2</c:v>
                      </c:pt>
                      <c:pt idx="3415">
                        <c:v>-6.9385949901324101E-2</c:v>
                      </c:pt>
                      <c:pt idx="3416">
                        <c:v>-6.7694610124539673E-2</c:v>
                      </c:pt>
                      <c:pt idx="3417">
                        <c:v>-6.8594003549730095E-2</c:v>
                      </c:pt>
                      <c:pt idx="3418">
                        <c:v>-6.9041983342797972E-2</c:v>
                      </c:pt>
                      <c:pt idx="3419">
                        <c:v>-6.9264676154144209E-2</c:v>
                      </c:pt>
                      <c:pt idx="3420">
                        <c:v>-6.9374833686823081E-2</c:v>
                      </c:pt>
                      <c:pt idx="3421">
                        <c:v>-6.9428774202778765E-2</c:v>
                      </c:pt>
                      <c:pt idx="3422">
                        <c:v>-6.9454636709740364E-2</c:v>
                      </c:pt>
                      <c:pt idx="3423">
                        <c:v>-6.9466462638746743E-2</c:v>
                      </c:pt>
                      <c:pt idx="3424">
                        <c:v>-6.9471288466095238E-2</c:v>
                      </c:pt>
                      <c:pt idx="3425">
                        <c:v>-6.9472609792396611E-2</c:v>
                      </c:pt>
                      <c:pt idx="3426">
                        <c:v>-6.9472184863842851E-2</c:v>
                      </c:pt>
                      <c:pt idx="3427">
                        <c:v>-6.9470886863460271E-2</c:v>
                      </c:pt>
                      <c:pt idx="3428">
                        <c:v>-6.9469149726071155E-2</c:v>
                      </c:pt>
                      <c:pt idx="3429">
                        <c:v>-6.9467196608593379E-2</c:v>
                      </c:pt>
                      <c:pt idx="3430">
                        <c:v>-6.9465143126033135E-2</c:v>
                      </c:pt>
                      <c:pt idx="3431">
                        <c:v>-6.9463028167854962E-2</c:v>
                      </c:pt>
                      <c:pt idx="3432">
                        <c:v>-6.9460893912675001E-2</c:v>
                      </c:pt>
                      <c:pt idx="3433">
                        <c:v>-6.9458738884541946E-2</c:v>
                      </c:pt>
                      <c:pt idx="3434">
                        <c:v>-6.9456580878447027E-2</c:v>
                      </c:pt>
                      <c:pt idx="3435">
                        <c:v>-6.9454417642865807E-2</c:v>
                      </c:pt>
                      <c:pt idx="3436">
                        <c:v>-6.9452255454756917E-2</c:v>
                      </c:pt>
                      <c:pt idx="3437">
                        <c:v>-6.9450097581600867E-2</c:v>
                      </c:pt>
                      <c:pt idx="3438">
                        <c:v>-6.9447941926682383E-2</c:v>
                      </c:pt>
                      <c:pt idx="3439">
                        <c:v>-6.9445779918819145E-2</c:v>
                      </c:pt>
                      <c:pt idx="3440">
                        <c:v>-6.9443614602249015E-2</c:v>
                      </c:pt>
                      <c:pt idx="3441">
                        <c:v>-6.944146268721138E-2</c:v>
                      </c:pt>
                      <c:pt idx="3442">
                        <c:v>-6.9439305831540094E-2</c:v>
                      </c:pt>
                      <c:pt idx="3443">
                        <c:v>-6.9437154757385239E-2</c:v>
                      </c:pt>
                      <c:pt idx="3444">
                        <c:v>-6.9434994804137534E-2</c:v>
                      </c:pt>
                      <c:pt idx="3445">
                        <c:v>-6.9432838239440436E-2</c:v>
                      </c:pt>
                      <c:pt idx="3446">
                        <c:v>-6.9430690812393586E-2</c:v>
                      </c:pt>
                      <c:pt idx="3447">
                        <c:v>-6.9428540195382402E-2</c:v>
                      </c:pt>
                      <c:pt idx="3448">
                        <c:v>-6.9426388275134518E-2</c:v>
                      </c:pt>
                      <c:pt idx="3449">
                        <c:v>-6.9424239287762438E-2</c:v>
                      </c:pt>
                      <c:pt idx="3450">
                        <c:v>-6.9422091828410276E-2</c:v>
                      </c:pt>
                      <c:pt idx="3451">
                        <c:v>-6.941993767133274E-2</c:v>
                      </c:pt>
                      <c:pt idx="3452">
                        <c:v>-6.9417791219852226E-2</c:v>
                      </c:pt>
                      <c:pt idx="3453">
                        <c:v>-6.9415644800141646E-2</c:v>
                      </c:pt>
                      <c:pt idx="3454">
                        <c:v>-6.9413498752651209E-2</c:v>
                      </c:pt>
                      <c:pt idx="3455">
                        <c:v>-6.9411356474957206E-2</c:v>
                      </c:pt>
                      <c:pt idx="3456">
                        <c:v>-6.9409212556411165E-2</c:v>
                      </c:pt>
                      <c:pt idx="3457">
                        <c:v>-6.9407074780953218E-2</c:v>
                      </c:pt>
                      <c:pt idx="3458">
                        <c:v>-6.9404936758337657E-2</c:v>
                      </c:pt>
                      <c:pt idx="3459">
                        <c:v>-6.9402791085015639E-2</c:v>
                      </c:pt>
                      <c:pt idx="3460">
                        <c:v>-6.9400653066926166E-2</c:v>
                      </c:pt>
                      <c:pt idx="3461">
                        <c:v>-6.9398510759028476E-2</c:v>
                      </c:pt>
                      <c:pt idx="3462">
                        <c:v>-6.9396374198161886E-2</c:v>
                      </c:pt>
                      <c:pt idx="3463">
                        <c:v>-6.9394233037710695E-2</c:v>
                      </c:pt>
                      <c:pt idx="3464">
                        <c:v>-6.9392100630727774E-2</c:v>
                      </c:pt>
                      <c:pt idx="3465">
                        <c:v>-6.9389965050339175E-2</c:v>
                      </c:pt>
                      <c:pt idx="3466">
                        <c:v>-6.9387828174823196E-2</c:v>
                      </c:pt>
                      <c:pt idx="3467">
                        <c:v>-6.9385686920315826E-2</c:v>
                      </c:pt>
                      <c:pt idx="3468">
                        <c:v>-6.9383562053635064E-2</c:v>
                      </c:pt>
                      <c:pt idx="3469">
                        <c:v>-6.9381426489145998E-2</c:v>
                      </c:pt>
                      <c:pt idx="3470">
                        <c:v>-6.9379297142530189E-2</c:v>
                      </c:pt>
                      <c:pt idx="3471">
                        <c:v>-6.9377170672018901E-2</c:v>
                      </c:pt>
                      <c:pt idx="3472">
                        <c:v>-6.937504591899768E-2</c:v>
                      </c:pt>
                      <c:pt idx="3473">
                        <c:v>-6.9372914278967496E-2</c:v>
                      </c:pt>
                      <c:pt idx="3474">
                        <c:v>-6.9370783359663846E-2</c:v>
                      </c:pt>
                      <c:pt idx="3475">
                        <c:v>-6.9368656166724552E-2</c:v>
                      </c:pt>
                      <c:pt idx="3476">
                        <c:v>-6.9366530756519884E-2</c:v>
                      </c:pt>
                      <c:pt idx="3477">
                        <c:v>-6.9364409962661466E-2</c:v>
                      </c:pt>
                      <c:pt idx="3478">
                        <c:v>-6.9362269164422674E-2</c:v>
                      </c:pt>
                      <c:pt idx="3479">
                        <c:v>-6.9360118397685577E-2</c:v>
                      </c:pt>
                      <c:pt idx="3480">
                        <c:v>-6.9357966235358282E-2</c:v>
                      </c:pt>
                      <c:pt idx="3481">
                        <c:v>-6.9355813297255348E-2</c:v>
                      </c:pt>
                      <c:pt idx="3482">
                        <c:v>-6.9353659258445333E-2</c:v>
                      </c:pt>
                      <c:pt idx="3483">
                        <c:v>-6.9351501931714896E-2</c:v>
                      </c:pt>
                      <c:pt idx="3484">
                        <c:v>-6.934935020881261E-2</c:v>
                      </c:pt>
                      <c:pt idx="3485">
                        <c:v>-6.9347201130993172E-2</c:v>
                      </c:pt>
                      <c:pt idx="3486">
                        <c:v>-6.9345053655290922E-2</c:v>
                      </c:pt>
                      <c:pt idx="3487">
                        <c:v>-6.9342895505794061E-2</c:v>
                      </c:pt>
                      <c:pt idx="3488">
                        <c:v>-6.9340747305607631E-2</c:v>
                      </c:pt>
                      <c:pt idx="3489">
                        <c:v>-6.9338592299395013E-2</c:v>
                      </c:pt>
                      <c:pt idx="3490">
                        <c:v>-6.9336449316487136E-2</c:v>
                      </c:pt>
                      <c:pt idx="3491">
                        <c:v>-6.9334297118693294E-2</c:v>
                      </c:pt>
                      <c:pt idx="3492">
                        <c:v>-6.9332148074351119E-2</c:v>
                      </c:pt>
                      <c:pt idx="3493">
                        <c:v>-6.9330000167146966E-2</c:v>
                      </c:pt>
                      <c:pt idx="3494">
                        <c:v>-6.9327856979887914E-2</c:v>
                      </c:pt>
                      <c:pt idx="3495">
                        <c:v>-6.9325708471778491E-2</c:v>
                      </c:pt>
                      <c:pt idx="3496">
                        <c:v>-6.9323572511366172E-2</c:v>
                      </c:pt>
                      <c:pt idx="3497">
                        <c:v>-6.932143132714419E-2</c:v>
                      </c:pt>
                      <c:pt idx="3498">
                        <c:v>-6.9319287472398794E-2</c:v>
                      </c:pt>
                      <c:pt idx="3499">
                        <c:v>-6.9317142848803304E-2</c:v>
                      </c:pt>
                      <c:pt idx="3500">
                        <c:v>-6.931500472770008E-2</c:v>
                      </c:pt>
                      <c:pt idx="3501">
                        <c:v>-6.9312862953240795E-2</c:v>
                      </c:pt>
                      <c:pt idx="3502">
                        <c:v>-6.9310722520035409E-2</c:v>
                      </c:pt>
                      <c:pt idx="3503">
                        <c:v>-6.9308586691458063E-2</c:v>
                      </c:pt>
                      <c:pt idx="3504">
                        <c:v>-6.9306453226570586E-2</c:v>
                      </c:pt>
                      <c:pt idx="3505">
                        <c:v>-6.9304317210271485E-2</c:v>
                      </c:pt>
                      <c:pt idx="3506">
                        <c:v>-6.9302187023388501E-2</c:v>
                      </c:pt>
                      <c:pt idx="3507">
                        <c:v>-6.9300044962903123E-2</c:v>
                      </c:pt>
                      <c:pt idx="3508">
                        <c:v>-6.9297912469563336E-2</c:v>
                      </c:pt>
                      <c:pt idx="3509">
                        <c:v>-6.9295780863994377E-2</c:v>
                      </c:pt>
                      <c:pt idx="3510">
                        <c:v>-6.9293652792510124E-2</c:v>
                      </c:pt>
                      <c:pt idx="3511">
                        <c:v>-6.9291515789416169E-2</c:v>
                      </c:pt>
                      <c:pt idx="3512">
                        <c:v>-6.9289385734511266E-2</c:v>
                      </c:pt>
                      <c:pt idx="3513">
                        <c:v>-6.9287254766114692E-2</c:v>
                      </c:pt>
                      <c:pt idx="3514">
                        <c:v>-6.9285131439972752E-2</c:v>
                      </c:pt>
                      <c:pt idx="3515">
                        <c:v>-6.9283007764418758E-2</c:v>
                      </c:pt>
                      <c:pt idx="3516">
                        <c:v>-6.9280884128578857E-2</c:v>
                      </c:pt>
                      <c:pt idx="3517">
                        <c:v>-6.9278753051506992E-2</c:v>
                      </c:pt>
                      <c:pt idx="3518">
                        <c:v>-6.927662930751248E-2</c:v>
                      </c:pt>
                      <c:pt idx="3519">
                        <c:v>-6.9274509424135919E-2</c:v>
                      </c:pt>
                      <c:pt idx="3520">
                        <c:v>-6.9272376550112896E-2</c:v>
                      </c:pt>
                      <c:pt idx="3521">
                        <c:v>-6.9270252116512138E-2</c:v>
                      </c:pt>
                      <c:pt idx="3522">
                        <c:v>-6.9268132021579748E-2</c:v>
                      </c:pt>
                      <c:pt idx="3523">
                        <c:v>-6.9266013664322251E-2</c:v>
                      </c:pt>
                      <c:pt idx="3524">
                        <c:v>-6.9263896456258078E-2</c:v>
                      </c:pt>
                      <c:pt idx="3525">
                        <c:v>-6.9261772361154647E-2</c:v>
                      </c:pt>
                      <c:pt idx="3526">
                        <c:v>-6.9259652573302022E-2</c:v>
                      </c:pt>
                      <c:pt idx="3527">
                        <c:v>-6.9257541815112705E-2</c:v>
                      </c:pt>
                      <c:pt idx="3528">
                        <c:v>-6.9255424653441963E-2</c:v>
                      </c:pt>
                      <c:pt idx="3529">
                        <c:v>-6.9253308386676121E-2</c:v>
                      </c:pt>
                      <c:pt idx="3530">
                        <c:v>-6.9251191777889687E-2</c:v>
                      </c:pt>
                      <c:pt idx="3531">
                        <c:v>-6.9249079292877852E-2</c:v>
                      </c:pt>
                      <c:pt idx="3532">
                        <c:v>-6.9246964776190661E-2</c:v>
                      </c:pt>
                      <c:pt idx="3533">
                        <c:v>-6.9244853472245668E-2</c:v>
                      </c:pt>
                      <c:pt idx="3534">
                        <c:v>-6.9242743410575319E-2</c:v>
                      </c:pt>
                      <c:pt idx="3535">
                        <c:v>-6.9240633966368773E-2</c:v>
                      </c:pt>
                      <c:pt idx="3536">
                        <c:v>-6.9238528983117983E-2</c:v>
                      </c:pt>
                      <c:pt idx="3537">
                        <c:v>-6.9236421994442243E-2</c:v>
                      </c:pt>
                      <c:pt idx="3538">
                        <c:v>-6.923431048924153E-2</c:v>
                      </c:pt>
                      <c:pt idx="3539">
                        <c:v>-6.9232200671231134E-2</c:v>
                      </c:pt>
                      <c:pt idx="3540">
                        <c:v>-6.9230095204701469E-2</c:v>
                      </c:pt>
                      <c:pt idx="3541">
                        <c:v>-7.0973317356654769E-2</c:v>
                      </c:pt>
                      <c:pt idx="3542">
                        <c:v>-7.0097675897646594E-2</c:v>
                      </c:pt>
                      <c:pt idx="3543">
                        <c:v>-6.9659453892730969E-2</c:v>
                      </c:pt>
                      <c:pt idx="3544">
                        <c:v>-6.943948432692601E-2</c:v>
                      </c:pt>
                      <c:pt idx="3545">
                        <c:v>-6.9328542687907724E-2</c:v>
                      </c:pt>
                      <c:pt idx="3546">
                        <c:v>-7.1017401346016445E-2</c:v>
                      </c:pt>
                      <c:pt idx="3547">
                        <c:v>-7.0114604002519162E-2</c:v>
                      </c:pt>
                      <c:pt idx="3548">
                        <c:v>-6.9662814212261615E-2</c:v>
                      </c:pt>
                      <c:pt idx="3549">
                        <c:v>-6.9436075794626823E-2</c:v>
                      </c:pt>
                      <c:pt idx="3550">
                        <c:v>-7.1067082354068806E-2</c:v>
                      </c:pt>
                      <c:pt idx="3551">
                        <c:v>-7.0135386959991816E-2</c:v>
                      </c:pt>
                      <c:pt idx="3552">
                        <c:v>-6.9669170700884936E-2</c:v>
                      </c:pt>
                      <c:pt idx="3553">
                        <c:v>-6.9435218904866147E-2</c:v>
                      </c:pt>
                      <c:pt idx="3554">
                        <c:v>-7.106262595250222E-2</c:v>
                      </c:pt>
                      <c:pt idx="3555">
                        <c:v>-7.0129135797136727E-2</c:v>
                      </c:pt>
                      <c:pt idx="3556">
                        <c:v>-6.9662019742855991E-2</c:v>
                      </c:pt>
                      <c:pt idx="3557">
                        <c:v>-7.1172951798229203E-2</c:v>
                      </c:pt>
                      <c:pt idx="3558">
                        <c:v>-7.0181270208389407E-2</c:v>
                      </c:pt>
                      <c:pt idx="3559">
                        <c:v>-6.9685091824328277E-2</c:v>
                      </c:pt>
                      <c:pt idx="3560">
                        <c:v>-7.118151085596601E-2</c:v>
                      </c:pt>
                      <c:pt idx="3561">
                        <c:v>-7.0182583229418213E-2</c:v>
                      </c:pt>
                      <c:pt idx="3562">
                        <c:v>-6.9682778463143746E-2</c:v>
                      </c:pt>
                      <c:pt idx="3563">
                        <c:v>-7.1177393781620038E-2</c:v>
                      </c:pt>
                      <c:pt idx="3564">
                        <c:v>-7.0177560863690536E-2</c:v>
                      </c:pt>
                      <c:pt idx="3565">
                        <c:v>-6.9677308099567709E-2</c:v>
                      </c:pt>
                      <c:pt idx="3566">
                        <c:v>-7.1171700045941422E-2</c:v>
                      </c:pt>
                      <c:pt idx="3567">
                        <c:v>-7.0171755097474323E-2</c:v>
                      </c:pt>
                      <c:pt idx="3568">
                        <c:v>-6.9671446473226276E-2</c:v>
                      </c:pt>
                      <c:pt idx="3569">
                        <c:v>-7.1165807122457347E-2</c:v>
                      </c:pt>
                      <c:pt idx="3570">
                        <c:v>-7.0165856913880525E-2</c:v>
                      </c:pt>
                      <c:pt idx="3571">
                        <c:v>-7.1410883108065815E-2</c:v>
                      </c:pt>
                      <c:pt idx="3572">
                        <c:v>-7.0286372720940377E-2</c:v>
                      </c:pt>
                      <c:pt idx="3573">
                        <c:v>-6.9723848591893289E-2</c:v>
                      </c:pt>
                      <c:pt idx="3574">
                        <c:v>-7.1187129072285069E-2</c:v>
                      </c:pt>
                      <c:pt idx="3575">
                        <c:v>-7.0171649802037245E-2</c:v>
                      </c:pt>
                      <c:pt idx="3576">
                        <c:v>-7.1408916280939205E-2</c:v>
                      </c:pt>
                      <c:pt idx="3577">
                        <c:v>-7.0280536804010946E-2</c:v>
                      </c:pt>
                      <c:pt idx="3578">
                        <c:v>-7.1461406458370402E-2</c:v>
                      </c:pt>
                      <c:pt idx="3579">
                        <c:v>-7.0304852916929506E-2</c:v>
                      </c:pt>
                      <c:pt idx="3580">
                        <c:v>-7.1471645957160296E-2</c:v>
                      </c:pt>
                      <c:pt idx="3581">
                        <c:v>-7.0308068443016195E-2</c:v>
                      </c:pt>
                      <c:pt idx="3582">
                        <c:v>-7.147135719988118E-2</c:v>
                      </c:pt>
                      <c:pt idx="3583">
                        <c:v>-7.0306017893526973E-2</c:v>
                      </c:pt>
                      <c:pt idx="3584">
                        <c:v>-7.1468434188232538E-2</c:v>
                      </c:pt>
                      <c:pt idx="3585">
                        <c:v>-7.0302662365841179E-2</c:v>
                      </c:pt>
                      <c:pt idx="3586">
                        <c:v>-7.1464856099561727E-2</c:v>
                      </c:pt>
                      <c:pt idx="3587">
                        <c:v>-7.0298979986287369E-2</c:v>
                      </c:pt>
                      <c:pt idx="3588">
                        <c:v>-7.1461125353010746E-2</c:v>
                      </c:pt>
                      <c:pt idx="3589">
                        <c:v>-7.0295217822447256E-2</c:v>
                      </c:pt>
                      <c:pt idx="3590">
                        <c:v>-7.145734764915368E-2</c:v>
                      </c:pt>
                      <c:pt idx="3591">
                        <c:v>-7.0291439658966226E-2</c:v>
                      </c:pt>
                      <c:pt idx="3592">
                        <c:v>-7.1453576709256769E-2</c:v>
                      </c:pt>
                      <c:pt idx="3593">
                        <c:v>-7.0287667999488296E-2</c:v>
                      </c:pt>
                      <c:pt idx="3594">
                        <c:v>-7.1449798176563523E-2</c:v>
                      </c:pt>
                      <c:pt idx="3595">
                        <c:v>-7.0283893200013908E-2</c:v>
                      </c:pt>
                      <c:pt idx="3596">
                        <c:v>-7.1446035992811241E-2</c:v>
                      </c:pt>
                      <c:pt idx="3597">
                        <c:v>-7.0280133490320973E-2</c:v>
                      </c:pt>
                      <c:pt idx="3598">
                        <c:v>-7.1442267418705657E-2</c:v>
                      </c:pt>
                      <c:pt idx="3599">
                        <c:v>-7.0276364003955483E-2</c:v>
                      </c:pt>
                      <c:pt idx="3600">
                        <c:v>-7.1438505001925445E-2</c:v>
                      </c:pt>
                      <c:pt idx="3601">
                        <c:v>-7.0272604668736E-2</c:v>
                      </c:pt>
                      <c:pt idx="3602">
                        <c:v>-7.1434751224340981E-2</c:v>
                      </c:pt>
                      <c:pt idx="3603">
                        <c:v>-7.0268853147159901E-2</c:v>
                      </c:pt>
                      <c:pt idx="3604">
                        <c:v>-7.143100112096476E-2</c:v>
                      </c:pt>
                      <c:pt idx="3605">
                        <c:v>-7.0265103740815266E-2</c:v>
                      </c:pt>
                      <c:pt idx="3606">
                        <c:v>-7.1427252351712003E-2</c:v>
                      </c:pt>
                      <c:pt idx="3607">
                        <c:v>-7.0261362449206222E-2</c:v>
                      </c:pt>
                      <c:pt idx="3608">
                        <c:v>-7.1423511491990582E-2</c:v>
                      </c:pt>
                      <c:pt idx="3609">
                        <c:v>-7.2002913399717067E-2</c:v>
                      </c:pt>
                      <c:pt idx="3610">
                        <c:v>-7.054615411457546E-2</c:v>
                      </c:pt>
                      <c:pt idx="3611">
                        <c:v>-7.1562986962083006E-2</c:v>
                      </c:pt>
                      <c:pt idx="3612">
                        <c:v>-7.2069796204970754E-2</c:v>
                      </c:pt>
                      <c:pt idx="3613">
                        <c:v>-7.0576773441323071E-2</c:v>
                      </c:pt>
                      <c:pt idx="3614">
                        <c:v>-7.1575493484611646E-2</c:v>
                      </c:pt>
                      <c:pt idx="3615">
                        <c:v>-7.2073262762894635E-2</c:v>
                      </c:pt>
                      <c:pt idx="3616">
                        <c:v>-7.0575713373877039E-2</c:v>
                      </c:pt>
                      <c:pt idx="3617">
                        <c:v>-7.157217662947124E-2</c:v>
                      </c:pt>
                      <c:pt idx="3618">
                        <c:v>-7.2068822080687572E-2</c:v>
                      </c:pt>
                      <c:pt idx="3619">
                        <c:v>-7.0570717954952317E-2</c:v>
                      </c:pt>
                      <c:pt idx="3620">
                        <c:v>-7.1566905111306756E-2</c:v>
                      </c:pt>
                      <c:pt idx="3621">
                        <c:v>-7.206341227158726E-2</c:v>
                      </c:pt>
                      <c:pt idx="3622">
                        <c:v>-7.0565306144415557E-2</c:v>
                      </c:pt>
                      <c:pt idx="3623">
                        <c:v>-7.1561669361368485E-2</c:v>
                      </c:pt>
                      <c:pt idx="3624">
                        <c:v>-7.2058431572850162E-2</c:v>
                      </c:pt>
                      <c:pt idx="3625">
                        <c:v>-7.2305908328170923E-2</c:v>
                      </c:pt>
                      <c:pt idx="3626">
                        <c:v>-7.0683526186823165E-2</c:v>
                      </c:pt>
                      <c:pt idx="3627">
                        <c:v>-7.1617810080829458E-2</c:v>
                      </c:pt>
                      <c:pt idx="3628">
                        <c:v>-7.2083563515858318E-2</c:v>
                      </c:pt>
                      <c:pt idx="3629">
                        <c:v>-7.2315555249234928E-2</c:v>
                      </c:pt>
                      <c:pt idx="3630">
                        <c:v>-7.0685438768250883E-2</c:v>
                      </c:pt>
                      <c:pt idx="3631">
                        <c:v>-7.161587499167596E-2</c:v>
                      </c:pt>
                      <c:pt idx="3632">
                        <c:v>-7.2079706173064029E-2</c:v>
                      </c:pt>
                      <c:pt idx="3633">
                        <c:v>-7.2310729967944271E-2</c:v>
                      </c:pt>
                      <c:pt idx="3634">
                        <c:v>-7.2425470507529288E-2</c:v>
                      </c:pt>
                      <c:pt idx="3635">
                        <c:v>-7.0736780617191963E-2</c:v>
                      </c:pt>
                      <c:pt idx="3636">
                        <c:v>-7.1637964470174231E-2</c:v>
                      </c:pt>
                      <c:pt idx="3637">
                        <c:v>-7.2087180317716493E-2</c:v>
                      </c:pt>
                      <c:pt idx="3638">
                        <c:v>-7.2310911079926807E-2</c:v>
                      </c:pt>
                      <c:pt idx="3639">
                        <c:v>-7.2422005420361146E-2</c:v>
                      </c:pt>
                      <c:pt idx="3640">
                        <c:v>-7.247683116761601E-2</c:v>
                      </c:pt>
                      <c:pt idx="3641">
                        <c:v>-7.2503547112807223E-2</c:v>
                      </c:pt>
                      <c:pt idx="3642">
                        <c:v>-7.2516226644902482E-2</c:v>
                      </c:pt>
                      <c:pt idx="3643">
                        <c:v>-7.2521887622249398E-2</c:v>
                      </c:pt>
                      <c:pt idx="3644">
                        <c:v>-7.2524050087601211E-2</c:v>
                      </c:pt>
                      <c:pt idx="3645">
                        <c:v>-7.2524462083639274E-2</c:v>
                      </c:pt>
                      <c:pt idx="3646">
                        <c:v>-7.2523998939317713E-2</c:v>
                      </c:pt>
                      <c:pt idx="3647">
                        <c:v>-7.2523102839910925E-2</c:v>
                      </c:pt>
                      <c:pt idx="3648">
                        <c:v>-7.2521990261051966E-2</c:v>
                      </c:pt>
                      <c:pt idx="3649">
                        <c:v>-7.252076567680045E-2</c:v>
                      </c:pt>
                      <c:pt idx="3650">
                        <c:v>-7.2519492973079414E-2</c:v>
                      </c:pt>
                      <c:pt idx="3651">
                        <c:v>-7.2518196373074106E-2</c:v>
                      </c:pt>
                      <c:pt idx="3652">
                        <c:v>-7.2516883667997023E-2</c:v>
                      </c:pt>
                      <c:pt idx="3653">
                        <c:v>-7.2515570744465019E-2</c:v>
                      </c:pt>
                      <c:pt idx="3654">
                        <c:v>-7.2514253828959929E-2</c:v>
                      </c:pt>
                      <c:pt idx="3655">
                        <c:v>-7.2512935287124339E-2</c:v>
                      </c:pt>
                      <c:pt idx="3656">
                        <c:v>-7.2511619368272745E-2</c:v>
                      </c:pt>
                      <c:pt idx="3657">
                        <c:v>-7.2510308557512199E-2</c:v>
                      </c:pt>
                      <c:pt idx="3658">
                        <c:v>-7.2509000220727676E-2</c:v>
                      </c:pt>
                      <c:pt idx="3659">
                        <c:v>-7.2507689389337493E-2</c:v>
                      </c:pt>
                      <c:pt idx="3660">
                        <c:v>-7.2506377386944529E-2</c:v>
                      </c:pt>
                      <c:pt idx="3661">
                        <c:v>-7.2505068673860307E-2</c:v>
                      </c:pt>
                      <c:pt idx="3662">
                        <c:v>-7.2503769130863455E-2</c:v>
                      </c:pt>
                      <c:pt idx="3663">
                        <c:v>-7.2502462680913204E-2</c:v>
                      </c:pt>
                      <c:pt idx="3664">
                        <c:v>-7.2501164488452022E-2</c:v>
                      </c:pt>
                      <c:pt idx="3665">
                        <c:v>-7.2499862293512296E-2</c:v>
                      </c:pt>
                      <c:pt idx="3666">
                        <c:v>-7.2498558689535114E-2</c:v>
                      </c:pt>
                      <c:pt idx="3667">
                        <c:v>-7.2497269004437537E-2</c:v>
                      </c:pt>
                      <c:pt idx="3668">
                        <c:v>-7.2495975070942145E-2</c:v>
                      </c:pt>
                      <c:pt idx="3669">
                        <c:v>-7.2494682971946084E-2</c:v>
                      </c:pt>
                      <c:pt idx="3670">
                        <c:v>-7.2493395587346465E-2</c:v>
                      </c:pt>
                      <c:pt idx="3671">
                        <c:v>-7.2492110480180103E-2</c:v>
                      </c:pt>
                      <c:pt idx="3672">
                        <c:v>-7.2490822487619289E-2</c:v>
                      </c:pt>
                      <c:pt idx="3673">
                        <c:v>-7.2489537004297167E-2</c:v>
                      </c:pt>
                      <c:pt idx="3674">
                        <c:v>-7.2488256865094261E-2</c:v>
                      </c:pt>
                      <c:pt idx="3675">
                        <c:v>-7.2486978878898212E-2</c:v>
                      </c:pt>
                      <c:pt idx="3676">
                        <c:v>-7.2485709864208159E-2</c:v>
                      </c:pt>
                      <c:pt idx="3677">
                        <c:v>-7.2484426531570473E-2</c:v>
                      </c:pt>
                      <c:pt idx="3678">
                        <c:v>-7.2483151050749511E-2</c:v>
                      </c:pt>
                      <c:pt idx="3679">
                        <c:v>-7.2481879332421839E-2</c:v>
                      </c:pt>
                      <c:pt idx="3680">
                        <c:v>-7.2480609345922334E-2</c:v>
                      </c:pt>
                      <c:pt idx="3681">
                        <c:v>-7.2479348559644857E-2</c:v>
                      </c:pt>
                      <c:pt idx="3682">
                        <c:v>-7.2478080296241226E-2</c:v>
                      </c:pt>
                      <c:pt idx="3683">
                        <c:v>-7.2476812400841084E-2</c:v>
                      </c:pt>
                      <c:pt idx="3684">
                        <c:v>-7.2475548780193216E-2</c:v>
                      </c:pt>
                      <c:pt idx="3685">
                        <c:v>-7.2474286339366881E-2</c:v>
                      </c:pt>
                      <c:pt idx="3686">
                        <c:v>-7.2473032676762167E-2</c:v>
                      </c:pt>
                      <c:pt idx="3687">
                        <c:v>-7.247177205802155E-2</c:v>
                      </c:pt>
                      <c:pt idx="3688">
                        <c:v>-7.2470515650257097E-2</c:v>
                      </c:pt>
                      <c:pt idx="3689">
                        <c:v>-7.246925731700915E-2</c:v>
                      </c:pt>
                      <c:pt idx="3690">
                        <c:v>-7.2468013159907335E-2</c:v>
                      </c:pt>
                      <c:pt idx="3691">
                        <c:v>-7.246676473708244E-2</c:v>
                      </c:pt>
                      <c:pt idx="3692">
                        <c:v>-7.2465514410745169E-2</c:v>
                      </c:pt>
                      <c:pt idx="3693">
                        <c:v>-7.2464274466327666E-2</c:v>
                      </c:pt>
                      <c:pt idx="3694">
                        <c:v>-7.24630318735624E-2</c:v>
                      </c:pt>
                      <c:pt idx="3695">
                        <c:v>-7.2461787962661978E-2</c:v>
                      </c:pt>
                      <c:pt idx="3696">
                        <c:v>-7.246054397778863E-2</c:v>
                      </c:pt>
                      <c:pt idx="3697">
                        <c:v>-7.2459310703179736E-2</c:v>
                      </c:pt>
                      <c:pt idx="3698">
                        <c:v>-7.2458071361505963E-2</c:v>
                      </c:pt>
                      <c:pt idx="3699">
                        <c:v>-7.2456836967552257E-2</c:v>
                      </c:pt>
                      <c:pt idx="3700">
                        <c:v>-7.2455608474503039E-2</c:v>
                      </c:pt>
                      <c:pt idx="3701">
                        <c:v>-7.2454375539848792E-2</c:v>
                      </c:pt>
                      <c:pt idx="3702">
                        <c:v>-7.2453148288761204E-2</c:v>
                      </c:pt>
                      <c:pt idx="3703">
                        <c:v>-7.2451927159767643E-2</c:v>
                      </c:pt>
                      <c:pt idx="3704">
                        <c:v>-7.2450705428824702E-2</c:v>
                      </c:pt>
                      <c:pt idx="3705">
                        <c:v>-7.2449487201338036E-2</c:v>
                      </c:pt>
                      <c:pt idx="3706">
                        <c:v>-7.2448266917555293E-2</c:v>
                      </c:pt>
                      <c:pt idx="3707">
                        <c:v>-7.2447045535251081E-2</c:v>
                      </c:pt>
                      <c:pt idx="3708">
                        <c:v>-7.2445831500705299E-2</c:v>
                      </c:pt>
                      <c:pt idx="3709">
                        <c:v>-7.4189942630485603E-2</c:v>
                      </c:pt>
                      <c:pt idx="3710">
                        <c:v>-7.3315161105144411E-2</c:v>
                      </c:pt>
                      <c:pt idx="3711">
                        <c:v>-7.287785441842029E-2</c:v>
                      </c:pt>
                      <c:pt idx="3712">
                        <c:v>-7.2658794312151165E-2</c:v>
                      </c:pt>
                      <c:pt idx="3713">
                        <c:v>-7.4294083926301352E-2</c:v>
                      </c:pt>
                      <c:pt idx="3714">
                        <c:v>-7.3364946719365748E-2</c:v>
                      </c:pt>
                      <c:pt idx="3715">
                        <c:v>-7.2900486759236494E-2</c:v>
                      </c:pt>
                      <c:pt idx="3716">
                        <c:v>-7.4413201455686973E-2</c:v>
                      </c:pt>
                      <c:pt idx="3717">
                        <c:v>-7.3422832246601955E-2</c:v>
                      </c:pt>
                      <c:pt idx="3718">
                        <c:v>-7.2927784522582834E-2</c:v>
                      </c:pt>
                      <c:pt idx="3719">
                        <c:v>-7.4425221088323099E-2</c:v>
                      </c:pt>
                      <c:pt idx="3720">
                        <c:v>-7.3427213241146705E-2</c:v>
                      </c:pt>
                      <c:pt idx="3721">
                        <c:v>-7.292835798711636E-2</c:v>
                      </c:pt>
                      <c:pt idx="3722">
                        <c:v>-7.4423896152769786E-2</c:v>
                      </c:pt>
                      <c:pt idx="3723">
                        <c:v>-7.342494728611805E-2</c:v>
                      </c:pt>
                      <c:pt idx="3724">
                        <c:v>-7.2925629533582503E-2</c:v>
                      </c:pt>
                      <c:pt idx="3725">
                        <c:v>-7.4420926046882968E-2</c:v>
                      </c:pt>
                      <c:pt idx="3726">
                        <c:v>-7.342186383865798E-2</c:v>
                      </c:pt>
                      <c:pt idx="3727">
                        <c:v>-7.4667822811368162E-2</c:v>
                      </c:pt>
                      <c:pt idx="3728">
                        <c:v>-7.3544211400305509E-2</c:v>
                      </c:pt>
                      <c:pt idx="3729">
                        <c:v>-7.4727952707805606E-2</c:v>
                      </c:pt>
                      <c:pt idx="3730">
                        <c:v>-7.3573252847273313E-2</c:v>
                      </c:pt>
                      <c:pt idx="3731">
                        <c:v>-7.474146258847425E-2</c:v>
                      </c:pt>
                      <c:pt idx="3732">
                        <c:v>-7.3579005080256638E-2</c:v>
                      </c:pt>
                      <c:pt idx="3733">
                        <c:v>-7.4743347641638452E-2</c:v>
                      </c:pt>
                      <c:pt idx="3734">
                        <c:v>-7.3578965848062422E-2</c:v>
                      </c:pt>
                      <c:pt idx="3735">
                        <c:v>-7.4742339810640018E-2</c:v>
                      </c:pt>
                      <c:pt idx="3736">
                        <c:v>-7.3577478094303039E-2</c:v>
                      </c:pt>
                      <c:pt idx="3737">
                        <c:v>-7.4740620176223946E-2</c:v>
                      </c:pt>
                      <c:pt idx="3738">
                        <c:v>-7.3575642330791197E-2</c:v>
                      </c:pt>
                      <c:pt idx="3739">
                        <c:v>-7.4738730291256245E-2</c:v>
                      </c:pt>
                      <c:pt idx="3740">
                        <c:v>-7.3573728908963493E-2</c:v>
                      </c:pt>
                      <c:pt idx="3741">
                        <c:v>-7.4736805486360247E-2</c:v>
                      </c:pt>
                      <c:pt idx="3742">
                        <c:v>-7.3571801843587095E-2</c:v>
                      </c:pt>
                      <c:pt idx="3743">
                        <c:v>-7.4734877664492022E-2</c:v>
                      </c:pt>
                      <c:pt idx="3744">
                        <c:v>-7.3569869760209974E-2</c:v>
                      </c:pt>
                      <c:pt idx="3745">
                        <c:v>-7.4732951139270365E-2</c:v>
                      </c:pt>
                      <c:pt idx="3746">
                        <c:v>-7.5313286589422712E-2</c:v>
                      </c:pt>
                      <c:pt idx="3747">
                        <c:v>-7.3857471732145213E-2</c:v>
                      </c:pt>
                      <c:pt idx="3748">
                        <c:v>-7.4875279839026254E-2</c:v>
                      </c:pt>
                      <c:pt idx="3749">
                        <c:v>-7.5383046292375036E-2</c:v>
                      </c:pt>
                      <c:pt idx="3750">
                        <c:v>-7.3890981201012979E-2</c:v>
                      </c:pt>
                      <c:pt idx="3751">
                        <c:v>-7.4890690724567971E-2</c:v>
                      </c:pt>
                      <c:pt idx="3752">
                        <c:v>-7.5389406086084423E-2</c:v>
                      </c:pt>
                      <c:pt idx="3753">
                        <c:v>-7.389282731249984E-2</c:v>
                      </c:pt>
                      <c:pt idx="3754">
                        <c:v>-7.4890289922000433E-2</c:v>
                      </c:pt>
                      <c:pt idx="3755">
                        <c:v>-7.538788683535691E-2</c:v>
                      </c:pt>
                      <c:pt idx="3756">
                        <c:v>-7.3890756858554063E-2</c:v>
                      </c:pt>
                      <c:pt idx="3757">
                        <c:v>-7.4887944713150509E-2</c:v>
                      </c:pt>
                      <c:pt idx="3758">
                        <c:v>-7.5385419129737063E-2</c:v>
                      </c:pt>
                      <c:pt idx="3759">
                        <c:v>-7.5633553539329879E-2</c:v>
                      </c:pt>
                      <c:pt idx="3760">
                        <c:v>-7.401180136509658E-2</c:v>
                      </c:pt>
                      <c:pt idx="3761">
                        <c:v>-7.4946735788324156E-2</c:v>
                      </c:pt>
                      <c:pt idx="3762">
                        <c:v>-7.5413126180909229E-2</c:v>
                      </c:pt>
                      <c:pt idx="3763">
                        <c:v>-7.56457274333103E-2</c:v>
                      </c:pt>
                      <c:pt idx="3764">
                        <c:v>-7.5761553441720669E-2</c:v>
                      </c:pt>
                      <c:pt idx="3765">
                        <c:v>-7.5819052603364176E-2</c:v>
                      </c:pt>
                      <c:pt idx="3766">
                        <c:v>-7.5847410863445236E-2</c:v>
                      </c:pt>
                      <c:pt idx="3767">
                        <c:v>-7.5861214483474382E-2</c:v>
                      </c:pt>
                      <c:pt idx="3768">
                        <c:v>-7.5867748077738079E-2</c:v>
                      </c:pt>
                      <c:pt idx="3769">
                        <c:v>-7.5870649851803959E-2</c:v>
                      </c:pt>
                      <c:pt idx="3770">
                        <c:v>-7.5871737911398382E-2</c:v>
                      </c:pt>
                      <c:pt idx="3771">
                        <c:v>-7.5871916631420427E-2</c:v>
                      </c:pt>
                      <c:pt idx="3772">
                        <c:v>-7.5871655849909486E-2</c:v>
                      </c:pt>
                      <c:pt idx="3773">
                        <c:v>-7.587116076988637E-2</c:v>
                      </c:pt>
                      <c:pt idx="3774">
                        <c:v>-7.5870563739909719E-2</c:v>
                      </c:pt>
                      <c:pt idx="3775">
                        <c:v>-7.5869911747782431E-2</c:v>
                      </c:pt>
                      <c:pt idx="3776">
                        <c:v>-7.5869228801716329E-2</c:v>
                      </c:pt>
                      <c:pt idx="3777">
                        <c:v>-7.5868537930559643E-2</c:v>
                      </c:pt>
                      <c:pt idx="3778">
                        <c:v>-7.5867846824673568E-2</c:v>
                      </c:pt>
                      <c:pt idx="3779">
                        <c:v>-7.5867152094844195E-2</c:v>
                      </c:pt>
                      <c:pt idx="3780">
                        <c:v>-7.58664627901217E-2</c:v>
                      </c:pt>
                      <c:pt idx="3781">
                        <c:v>-7.5865768581004051E-2</c:v>
                      </c:pt>
                      <c:pt idx="3782">
                        <c:v>-7.5865083715666914E-2</c:v>
                      </c:pt>
                      <c:pt idx="3783">
                        <c:v>-7.5864395675274893E-2</c:v>
                      </c:pt>
                      <c:pt idx="3784">
                        <c:v>-7.5863709782970828E-2</c:v>
                      </c:pt>
                      <c:pt idx="3785">
                        <c:v>-7.5863036223389829E-2</c:v>
                      </c:pt>
                      <c:pt idx="3786">
                        <c:v>-7.5862357553054247E-2</c:v>
                      </c:pt>
                      <c:pt idx="3787">
                        <c:v>-7.5861684171386903E-2</c:v>
                      </c:pt>
                      <c:pt idx="3788">
                        <c:v>-7.5861009396133272E-2</c:v>
                      </c:pt>
                      <c:pt idx="3789">
                        <c:v>-7.5860337581073148E-2</c:v>
                      </c:pt>
                      <c:pt idx="3790">
                        <c:v>-7.5859663737931265E-2</c:v>
                      </c:pt>
                      <c:pt idx="3791">
                        <c:v>-7.5859000297003223E-2</c:v>
                      </c:pt>
                      <c:pt idx="3792">
                        <c:v>-7.5858341968694981E-2</c:v>
                      </c:pt>
                      <c:pt idx="3793">
                        <c:v>-7.5857689622333552E-2</c:v>
                      </c:pt>
                      <c:pt idx="3794">
                        <c:v>-7.5857029749702903E-2</c:v>
                      </c:pt>
                      <c:pt idx="3795">
                        <c:v>-7.5856376786694157E-2</c:v>
                      </c:pt>
                      <c:pt idx="3796">
                        <c:v>-7.585573495082655E-2</c:v>
                      </c:pt>
                      <c:pt idx="3797">
                        <c:v>-7.5855083600335049E-2</c:v>
                      </c:pt>
                      <c:pt idx="3798">
                        <c:v>-7.585443899540413E-2</c:v>
                      </c:pt>
                      <c:pt idx="3799">
                        <c:v>-7.5853797676750337E-2</c:v>
                      </c:pt>
                      <c:pt idx="3800">
                        <c:v>-7.5853161578119624E-2</c:v>
                      </c:pt>
                      <c:pt idx="3801">
                        <c:v>-7.5852532038603954E-2</c:v>
                      </c:pt>
                      <c:pt idx="3802">
                        <c:v>-7.5851901968089899E-2</c:v>
                      </c:pt>
                      <c:pt idx="3803">
                        <c:v>-7.5851267980522274E-2</c:v>
                      </c:pt>
                      <c:pt idx="3804">
                        <c:v>-7.5850635843022943E-2</c:v>
                      </c:pt>
                      <c:pt idx="3805">
                        <c:v>-7.5850008581448525E-2</c:v>
                      </c:pt>
                      <c:pt idx="3806">
                        <c:v>-7.5849391135751523E-2</c:v>
                      </c:pt>
                      <c:pt idx="3807">
                        <c:v>-7.5848766949131272E-2</c:v>
                      </c:pt>
                      <c:pt idx="3808">
                        <c:v>-7.5848158424464532E-2</c:v>
                      </c:pt>
                      <c:pt idx="3809">
                        <c:v>-7.5847546597473975E-2</c:v>
                      </c:pt>
                      <c:pt idx="3810">
                        <c:v>-7.5846936631956463E-2</c:v>
                      </c:pt>
                      <c:pt idx="3811">
                        <c:v>-7.5846327969214505E-2</c:v>
                      </c:pt>
                      <c:pt idx="3812">
                        <c:v>-7.5845723686107841E-2</c:v>
                      </c:pt>
                      <c:pt idx="3813">
                        <c:v>-7.5845121662947393E-2</c:v>
                      </c:pt>
                      <c:pt idx="3814">
                        <c:v>-7.5844531655288969E-2</c:v>
                      </c:pt>
                      <c:pt idx="3815">
                        <c:v>-7.5843936529011335E-2</c:v>
                      </c:pt>
                      <c:pt idx="3816">
                        <c:v>-7.5843339078697405E-2</c:v>
                      </c:pt>
                      <c:pt idx="3817">
                        <c:v>-7.5842751654913665E-2</c:v>
                      </c:pt>
                      <c:pt idx="3818">
                        <c:v>-7.5842161547666917E-2</c:v>
                      </c:pt>
                      <c:pt idx="3819">
                        <c:v>-7.5841578014079258E-2</c:v>
                      </c:pt>
                      <c:pt idx="3820">
                        <c:v>-7.5840997608419752E-2</c:v>
                      </c:pt>
                      <c:pt idx="3821">
                        <c:v>-7.5840422193412402E-2</c:v>
                      </c:pt>
                      <c:pt idx="3822">
                        <c:v>-7.5839842336137636E-2</c:v>
                      </c:pt>
                      <c:pt idx="3823">
                        <c:v>-7.5839271301979871E-2</c:v>
                      </c:pt>
                      <c:pt idx="3824">
                        <c:v>-7.5838701013162577E-2</c:v>
                      </c:pt>
                      <c:pt idx="3825">
                        <c:v>-7.5838145790146083E-2</c:v>
                      </c:pt>
                      <c:pt idx="3826">
                        <c:v>-7.5837598382809263E-2</c:v>
                      </c:pt>
                      <c:pt idx="3827">
                        <c:v>-7.583705487900122E-2</c:v>
                      </c:pt>
                      <c:pt idx="3828">
                        <c:v>-7.583651795582394E-2</c:v>
                      </c:pt>
                      <c:pt idx="3829">
                        <c:v>-7.583599064787043E-2</c:v>
                      </c:pt>
                      <c:pt idx="3830">
                        <c:v>-7.5835461130002751E-2</c:v>
                      </c:pt>
                      <c:pt idx="3831">
                        <c:v>-7.5834945880751209E-2</c:v>
                      </c:pt>
                      <c:pt idx="3832">
                        <c:v>-7.5834422230359105E-2</c:v>
                      </c:pt>
                      <c:pt idx="3833">
                        <c:v>-7.5833909761051296E-2</c:v>
                      </c:pt>
                      <c:pt idx="3834">
                        <c:v>-7.583339510751895E-2</c:v>
                      </c:pt>
                      <c:pt idx="3835">
                        <c:v>-7.5832891006238495E-2</c:v>
                      </c:pt>
                      <c:pt idx="3836">
                        <c:v>-7.5832384484242524E-2</c:v>
                      </c:pt>
                      <c:pt idx="3837">
                        <c:v>-7.5831876757789768E-2</c:v>
                      </c:pt>
                      <c:pt idx="3838">
                        <c:v>-7.5831368579883596E-2</c:v>
                      </c:pt>
                      <c:pt idx="3839">
                        <c:v>-7.5830871514239714E-2</c:v>
                      </c:pt>
                      <c:pt idx="3840">
                        <c:v>-7.5830375585823978E-2</c:v>
                      </c:pt>
                      <c:pt idx="3841">
                        <c:v>-7.5829873445733331E-2</c:v>
                      </c:pt>
                      <c:pt idx="3842">
                        <c:v>-7.5829383274822332E-2</c:v>
                      </c:pt>
                      <c:pt idx="3843">
                        <c:v>-7.5828898771805514E-2</c:v>
                      </c:pt>
                      <c:pt idx="3844">
                        <c:v>-7.5828420678461114E-2</c:v>
                      </c:pt>
                      <c:pt idx="3845">
                        <c:v>-7.5827931092721373E-2</c:v>
                      </c:pt>
                      <c:pt idx="3846">
                        <c:v>-7.5827450693007656E-2</c:v>
                      </c:pt>
                      <c:pt idx="3847">
                        <c:v>-7.5826975172452474E-2</c:v>
                      </c:pt>
                      <c:pt idx="3848">
                        <c:v>-7.5826505817959772E-2</c:v>
                      </c:pt>
                      <c:pt idx="3849">
                        <c:v>-7.5826039465554357E-2</c:v>
                      </c:pt>
                      <c:pt idx="3850">
                        <c:v>-7.5825574161440978E-2</c:v>
                      </c:pt>
                      <c:pt idx="3851">
                        <c:v>-7.5825106252920549E-2</c:v>
                      </c:pt>
                      <c:pt idx="3852">
                        <c:v>-7.5824644429021981E-2</c:v>
                      </c:pt>
                      <c:pt idx="3853">
                        <c:v>-7.5824185488999829E-2</c:v>
                      </c:pt>
                      <c:pt idx="3854">
                        <c:v>-7.5823732019140999E-2</c:v>
                      </c:pt>
                      <c:pt idx="3855">
                        <c:v>-7.5823281354148661E-2</c:v>
                      </c:pt>
                      <c:pt idx="3856">
                        <c:v>-7.5822835217800172E-2</c:v>
                      </c:pt>
                      <c:pt idx="3857">
                        <c:v>-7.5822380980163639E-2</c:v>
                      </c:pt>
                      <c:pt idx="3858">
                        <c:v>-7.5821941123592432E-2</c:v>
                      </c:pt>
                      <c:pt idx="3859">
                        <c:v>-7.5821504332989592E-2</c:v>
                      </c:pt>
                      <c:pt idx="3860">
                        <c:v>-7.5821065271597349E-2</c:v>
                      </c:pt>
                      <c:pt idx="3861">
                        <c:v>-7.5820629634339554E-2</c:v>
                      </c:pt>
                      <c:pt idx="3862">
                        <c:v>-7.5820199208547295E-2</c:v>
                      </c:pt>
                      <c:pt idx="3863">
                        <c:v>-7.5819771157741467E-2</c:v>
                      </c:pt>
                      <c:pt idx="3864">
                        <c:v>-7.5819348022256206E-2</c:v>
                      </c:pt>
                      <c:pt idx="3865">
                        <c:v>-7.5818923986040621E-2</c:v>
                      </c:pt>
                      <c:pt idx="3866">
                        <c:v>-7.5818499577326975E-2</c:v>
                      </c:pt>
                      <c:pt idx="3867">
                        <c:v>-7.5818085719000367E-2</c:v>
                      </c:pt>
                      <c:pt idx="3868">
                        <c:v>-7.5817666461782673E-2</c:v>
                      </c:pt>
                      <c:pt idx="3869">
                        <c:v>-7.5817259206157561E-2</c:v>
                      </c:pt>
                      <c:pt idx="3870">
                        <c:v>-7.5816846597567017E-2</c:v>
                      </c:pt>
                      <c:pt idx="3871">
                        <c:v>-7.5816446314207642E-2</c:v>
                      </c:pt>
                      <c:pt idx="3872">
                        <c:v>-7.5816041140259194E-2</c:v>
                      </c:pt>
                      <c:pt idx="3873">
                        <c:v>-7.5815644793274101E-2</c:v>
                      </c:pt>
                      <c:pt idx="3874">
                        <c:v>-7.5815245314427071E-2</c:v>
                      </c:pt>
                      <c:pt idx="3875">
                        <c:v>-7.5814852034974706E-2</c:v>
                      </c:pt>
                      <c:pt idx="3876">
                        <c:v>-7.5814465125330938E-2</c:v>
                      </c:pt>
                      <c:pt idx="3877">
                        <c:v>-7.5814078191855427E-2</c:v>
                      </c:pt>
                      <c:pt idx="3878">
                        <c:v>-7.5813694602003934E-2</c:v>
                      </c:pt>
                      <c:pt idx="3879">
                        <c:v>-7.5813312754957812E-2</c:v>
                      </c:pt>
                      <c:pt idx="3880">
                        <c:v>-7.5812939988522454E-2</c:v>
                      </c:pt>
                      <c:pt idx="3881">
                        <c:v>-7.581256339228952E-2</c:v>
                      </c:pt>
                      <c:pt idx="3882">
                        <c:v>-7.5812192797211214E-2</c:v>
                      </c:pt>
                      <c:pt idx="3883">
                        <c:v>-7.5811821164887855E-2</c:v>
                      </c:pt>
                      <c:pt idx="3884">
                        <c:v>-7.5811453272185345E-2</c:v>
                      </c:pt>
                      <c:pt idx="3885">
                        <c:v>-7.5811090748584928E-2</c:v>
                      </c:pt>
                      <c:pt idx="3886">
                        <c:v>-7.581073067875943E-2</c:v>
                      </c:pt>
                      <c:pt idx="3887">
                        <c:v>-7.5810372135167212E-2</c:v>
                      </c:pt>
                      <c:pt idx="3888">
                        <c:v>-7.5810018233375631E-2</c:v>
                      </c:pt>
                      <c:pt idx="3889">
                        <c:v>-7.5809666422098035E-2</c:v>
                      </c:pt>
                      <c:pt idx="3890">
                        <c:v>-7.5809319684836313E-2</c:v>
                      </c:pt>
                      <c:pt idx="3891">
                        <c:v>-7.5809117264820369E-2</c:v>
                      </c:pt>
                      <c:pt idx="3892">
                        <c:v>-7.5809380813378541E-2</c:v>
                      </c:pt>
                      <c:pt idx="3893">
                        <c:v>-7.580991115888111E-2</c:v>
                      </c:pt>
                      <c:pt idx="3894">
                        <c:v>-7.5810571542870936E-2</c:v>
                      </c:pt>
                      <c:pt idx="3895">
                        <c:v>-7.5811296804291842E-2</c:v>
                      </c:pt>
                      <c:pt idx="3896">
                        <c:v>-7.5812050890964294E-2</c:v>
                      </c:pt>
                      <c:pt idx="3897">
                        <c:v>-7.5812830639761991E-2</c:v>
                      </c:pt>
                      <c:pt idx="3898">
                        <c:v>-7.5813626852738264E-2</c:v>
                      </c:pt>
                      <c:pt idx="3899">
                        <c:v>-7.5814423452033194E-2</c:v>
                      </c:pt>
                      <c:pt idx="3900">
                        <c:v>-7.5815232187874934E-2</c:v>
                      </c:pt>
                      <c:pt idx="3901">
                        <c:v>-7.5816046301551421E-2</c:v>
                      </c:pt>
                      <c:pt idx="3902">
                        <c:v>-7.5816863702246121E-2</c:v>
                      </c:pt>
                      <c:pt idx="3903">
                        <c:v>-7.5817682443529877E-2</c:v>
                      </c:pt>
                      <c:pt idx="3904">
                        <c:v>-7.5818513191894421E-2</c:v>
                      </c:pt>
                      <c:pt idx="3905">
                        <c:v>-7.5819339118203696E-2</c:v>
                      </c:pt>
                      <c:pt idx="3906">
                        <c:v>-7.5820181063074074E-2</c:v>
                      </c:pt>
                      <c:pt idx="3907">
                        <c:v>-7.5821027041817382E-2</c:v>
                      </c:pt>
                      <c:pt idx="3908">
                        <c:v>-7.5821875563412022E-2</c:v>
                      </c:pt>
                      <c:pt idx="3909">
                        <c:v>-7.582273639184664E-2</c:v>
                      </c:pt>
                      <c:pt idx="3910">
                        <c:v>-7.5823622531831322E-2</c:v>
                      </c:pt>
                      <c:pt idx="3911">
                        <c:v>-7.58245139186354E-2</c:v>
                      </c:pt>
                      <c:pt idx="3912">
                        <c:v>-7.58254226967221E-2</c:v>
                      </c:pt>
                      <c:pt idx="3913">
                        <c:v>-7.5826332692806128E-2</c:v>
                      </c:pt>
                      <c:pt idx="3914">
                        <c:v>-7.5827247331272066E-2</c:v>
                      </c:pt>
                      <c:pt idx="3915">
                        <c:v>-7.5828171969404862E-2</c:v>
                      </c:pt>
                      <c:pt idx="3916">
                        <c:v>-7.5829101296056509E-2</c:v>
                      </c:pt>
                      <c:pt idx="3917">
                        <c:v>-7.5830044151484963E-2</c:v>
                      </c:pt>
                      <c:pt idx="3918">
                        <c:v>-7.5830979065050458E-2</c:v>
                      </c:pt>
                      <c:pt idx="3919">
                        <c:v>-7.5831928516497532E-2</c:v>
                      </c:pt>
                      <c:pt idx="3920">
                        <c:v>-7.5832878133994752E-2</c:v>
                      </c:pt>
                      <c:pt idx="3921">
                        <c:v>-7.5833831567784754E-2</c:v>
                      </c:pt>
                      <c:pt idx="3922">
                        <c:v>-7.5834786829484982E-2</c:v>
                      </c:pt>
                      <c:pt idx="3923">
                        <c:v>-7.5835757769998791E-2</c:v>
                      </c:pt>
                      <c:pt idx="3924">
                        <c:v>-7.5836722065480311E-2</c:v>
                      </c:pt>
                      <c:pt idx="3925">
                        <c:v>-7.5837697817432631E-2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4432-4CAB-8249-E8DDD3F1BFC5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Sheet!$F$1</c15:sqref>
                        </c15:formulaRef>
                      </c:ext>
                    </c:extLst>
                    <c:strCache>
                      <c:ptCount val="1"/>
                      <c:pt idx="0">
                        <c:v>wp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Sheet!$A$2:$A$3927</c15:sqref>
                        </c15:formulaRef>
                      </c:ext>
                    </c:extLst>
                    <c:numCache>
                      <c:formatCode>General</c:formatCode>
                      <c:ptCount val="3926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  <c:pt idx="602">
                        <c:v>602</c:v>
                      </c:pt>
                      <c:pt idx="603">
                        <c:v>603</c:v>
                      </c:pt>
                      <c:pt idx="604">
                        <c:v>604</c:v>
                      </c:pt>
                      <c:pt idx="605">
                        <c:v>605</c:v>
                      </c:pt>
                      <c:pt idx="606">
                        <c:v>606</c:v>
                      </c:pt>
                      <c:pt idx="607">
                        <c:v>607</c:v>
                      </c:pt>
                      <c:pt idx="608">
                        <c:v>608</c:v>
                      </c:pt>
                      <c:pt idx="609">
                        <c:v>609</c:v>
                      </c:pt>
                      <c:pt idx="610">
                        <c:v>610</c:v>
                      </c:pt>
                      <c:pt idx="611">
                        <c:v>611</c:v>
                      </c:pt>
                      <c:pt idx="612">
                        <c:v>612</c:v>
                      </c:pt>
                      <c:pt idx="613">
                        <c:v>613</c:v>
                      </c:pt>
                      <c:pt idx="614">
                        <c:v>614</c:v>
                      </c:pt>
                      <c:pt idx="615">
                        <c:v>615</c:v>
                      </c:pt>
                      <c:pt idx="616">
                        <c:v>616</c:v>
                      </c:pt>
                      <c:pt idx="617">
                        <c:v>617</c:v>
                      </c:pt>
                      <c:pt idx="618">
                        <c:v>618</c:v>
                      </c:pt>
                      <c:pt idx="619">
                        <c:v>619</c:v>
                      </c:pt>
                      <c:pt idx="620">
                        <c:v>620</c:v>
                      </c:pt>
                      <c:pt idx="621">
                        <c:v>621</c:v>
                      </c:pt>
                      <c:pt idx="622">
                        <c:v>622</c:v>
                      </c:pt>
                      <c:pt idx="623">
                        <c:v>623</c:v>
                      </c:pt>
                      <c:pt idx="624">
                        <c:v>624</c:v>
                      </c:pt>
                      <c:pt idx="625">
                        <c:v>625</c:v>
                      </c:pt>
                      <c:pt idx="626">
                        <c:v>626</c:v>
                      </c:pt>
                      <c:pt idx="627">
                        <c:v>627</c:v>
                      </c:pt>
                      <c:pt idx="628">
                        <c:v>628</c:v>
                      </c:pt>
                      <c:pt idx="629">
                        <c:v>629</c:v>
                      </c:pt>
                      <c:pt idx="630">
                        <c:v>630</c:v>
                      </c:pt>
                      <c:pt idx="631">
                        <c:v>631</c:v>
                      </c:pt>
                      <c:pt idx="632">
                        <c:v>632</c:v>
                      </c:pt>
                      <c:pt idx="633">
                        <c:v>633</c:v>
                      </c:pt>
                      <c:pt idx="634">
                        <c:v>634</c:v>
                      </c:pt>
                      <c:pt idx="635">
                        <c:v>635</c:v>
                      </c:pt>
                      <c:pt idx="636">
                        <c:v>636</c:v>
                      </c:pt>
                      <c:pt idx="637">
                        <c:v>637</c:v>
                      </c:pt>
                      <c:pt idx="638">
                        <c:v>638</c:v>
                      </c:pt>
                      <c:pt idx="639">
                        <c:v>639</c:v>
                      </c:pt>
                      <c:pt idx="640">
                        <c:v>640</c:v>
                      </c:pt>
                      <c:pt idx="641">
                        <c:v>641</c:v>
                      </c:pt>
                      <c:pt idx="642">
                        <c:v>642</c:v>
                      </c:pt>
                      <c:pt idx="643">
                        <c:v>643</c:v>
                      </c:pt>
                      <c:pt idx="644">
                        <c:v>644</c:v>
                      </c:pt>
                      <c:pt idx="645">
                        <c:v>645</c:v>
                      </c:pt>
                      <c:pt idx="646">
                        <c:v>646</c:v>
                      </c:pt>
                      <c:pt idx="647">
                        <c:v>647</c:v>
                      </c:pt>
                      <c:pt idx="648">
                        <c:v>648</c:v>
                      </c:pt>
                      <c:pt idx="649">
                        <c:v>649</c:v>
                      </c:pt>
                      <c:pt idx="650">
                        <c:v>650</c:v>
                      </c:pt>
                      <c:pt idx="651">
                        <c:v>651</c:v>
                      </c:pt>
                      <c:pt idx="652">
                        <c:v>652</c:v>
                      </c:pt>
                      <c:pt idx="653">
                        <c:v>653</c:v>
                      </c:pt>
                      <c:pt idx="654">
                        <c:v>654</c:v>
                      </c:pt>
                      <c:pt idx="655">
                        <c:v>655</c:v>
                      </c:pt>
                      <c:pt idx="656">
                        <c:v>656</c:v>
                      </c:pt>
                      <c:pt idx="657">
                        <c:v>657</c:v>
                      </c:pt>
                      <c:pt idx="658">
                        <c:v>658</c:v>
                      </c:pt>
                      <c:pt idx="659">
                        <c:v>659</c:v>
                      </c:pt>
                      <c:pt idx="660">
                        <c:v>660</c:v>
                      </c:pt>
                      <c:pt idx="661">
                        <c:v>661</c:v>
                      </c:pt>
                      <c:pt idx="662">
                        <c:v>662</c:v>
                      </c:pt>
                      <c:pt idx="663">
                        <c:v>663</c:v>
                      </c:pt>
                      <c:pt idx="664">
                        <c:v>664</c:v>
                      </c:pt>
                      <c:pt idx="665">
                        <c:v>665</c:v>
                      </c:pt>
                      <c:pt idx="666">
                        <c:v>666</c:v>
                      </c:pt>
                      <c:pt idx="667">
                        <c:v>667</c:v>
                      </c:pt>
                      <c:pt idx="668">
                        <c:v>668</c:v>
                      </c:pt>
                      <c:pt idx="669">
                        <c:v>669</c:v>
                      </c:pt>
                      <c:pt idx="670">
                        <c:v>670</c:v>
                      </c:pt>
                      <c:pt idx="671">
                        <c:v>671</c:v>
                      </c:pt>
                      <c:pt idx="672">
                        <c:v>672</c:v>
                      </c:pt>
                      <c:pt idx="673">
                        <c:v>673</c:v>
                      </c:pt>
                      <c:pt idx="674">
                        <c:v>674</c:v>
                      </c:pt>
                      <c:pt idx="675">
                        <c:v>675</c:v>
                      </c:pt>
                      <c:pt idx="676">
                        <c:v>676</c:v>
                      </c:pt>
                      <c:pt idx="677">
                        <c:v>677</c:v>
                      </c:pt>
                      <c:pt idx="678">
                        <c:v>678</c:v>
                      </c:pt>
                      <c:pt idx="679">
                        <c:v>679</c:v>
                      </c:pt>
                      <c:pt idx="680">
                        <c:v>680</c:v>
                      </c:pt>
                      <c:pt idx="681">
                        <c:v>681</c:v>
                      </c:pt>
                      <c:pt idx="682">
                        <c:v>682</c:v>
                      </c:pt>
                      <c:pt idx="683">
                        <c:v>683</c:v>
                      </c:pt>
                      <c:pt idx="684">
                        <c:v>684</c:v>
                      </c:pt>
                      <c:pt idx="685">
                        <c:v>685</c:v>
                      </c:pt>
                      <c:pt idx="686">
                        <c:v>686</c:v>
                      </c:pt>
                      <c:pt idx="687">
                        <c:v>687</c:v>
                      </c:pt>
                      <c:pt idx="688">
                        <c:v>688</c:v>
                      </c:pt>
                      <c:pt idx="689">
                        <c:v>689</c:v>
                      </c:pt>
                      <c:pt idx="690">
                        <c:v>690</c:v>
                      </c:pt>
                      <c:pt idx="691">
                        <c:v>691</c:v>
                      </c:pt>
                      <c:pt idx="692">
                        <c:v>692</c:v>
                      </c:pt>
                      <c:pt idx="693">
                        <c:v>693</c:v>
                      </c:pt>
                      <c:pt idx="694">
                        <c:v>694</c:v>
                      </c:pt>
                      <c:pt idx="695">
                        <c:v>695</c:v>
                      </c:pt>
                      <c:pt idx="696">
                        <c:v>696</c:v>
                      </c:pt>
                      <c:pt idx="697">
                        <c:v>697</c:v>
                      </c:pt>
                      <c:pt idx="698">
                        <c:v>698</c:v>
                      </c:pt>
                      <c:pt idx="699">
                        <c:v>699</c:v>
                      </c:pt>
                      <c:pt idx="700">
                        <c:v>700</c:v>
                      </c:pt>
                      <c:pt idx="701">
                        <c:v>701</c:v>
                      </c:pt>
                      <c:pt idx="702">
                        <c:v>702</c:v>
                      </c:pt>
                      <c:pt idx="703">
                        <c:v>703</c:v>
                      </c:pt>
                      <c:pt idx="704">
                        <c:v>704</c:v>
                      </c:pt>
                      <c:pt idx="705">
                        <c:v>705</c:v>
                      </c:pt>
                      <c:pt idx="706">
                        <c:v>706</c:v>
                      </c:pt>
                      <c:pt idx="707">
                        <c:v>707</c:v>
                      </c:pt>
                      <c:pt idx="708">
                        <c:v>708</c:v>
                      </c:pt>
                      <c:pt idx="709">
                        <c:v>709</c:v>
                      </c:pt>
                      <c:pt idx="710">
                        <c:v>710</c:v>
                      </c:pt>
                      <c:pt idx="711">
                        <c:v>711</c:v>
                      </c:pt>
                      <c:pt idx="712">
                        <c:v>712</c:v>
                      </c:pt>
                      <c:pt idx="713">
                        <c:v>713</c:v>
                      </c:pt>
                      <c:pt idx="714">
                        <c:v>714</c:v>
                      </c:pt>
                      <c:pt idx="715">
                        <c:v>715</c:v>
                      </c:pt>
                      <c:pt idx="716">
                        <c:v>716</c:v>
                      </c:pt>
                      <c:pt idx="717">
                        <c:v>717</c:v>
                      </c:pt>
                      <c:pt idx="718">
                        <c:v>718</c:v>
                      </c:pt>
                      <c:pt idx="719">
                        <c:v>719</c:v>
                      </c:pt>
                      <c:pt idx="720">
                        <c:v>720</c:v>
                      </c:pt>
                      <c:pt idx="721">
                        <c:v>721</c:v>
                      </c:pt>
                      <c:pt idx="722">
                        <c:v>722</c:v>
                      </c:pt>
                      <c:pt idx="723">
                        <c:v>723</c:v>
                      </c:pt>
                      <c:pt idx="724">
                        <c:v>724</c:v>
                      </c:pt>
                      <c:pt idx="725">
                        <c:v>725</c:v>
                      </c:pt>
                      <c:pt idx="726">
                        <c:v>726</c:v>
                      </c:pt>
                      <c:pt idx="727">
                        <c:v>727</c:v>
                      </c:pt>
                      <c:pt idx="728">
                        <c:v>728</c:v>
                      </c:pt>
                      <c:pt idx="729">
                        <c:v>729</c:v>
                      </c:pt>
                      <c:pt idx="730">
                        <c:v>730</c:v>
                      </c:pt>
                      <c:pt idx="731">
                        <c:v>731</c:v>
                      </c:pt>
                      <c:pt idx="732">
                        <c:v>732</c:v>
                      </c:pt>
                      <c:pt idx="733">
                        <c:v>733</c:v>
                      </c:pt>
                      <c:pt idx="734">
                        <c:v>734</c:v>
                      </c:pt>
                      <c:pt idx="735">
                        <c:v>735</c:v>
                      </c:pt>
                      <c:pt idx="736">
                        <c:v>736</c:v>
                      </c:pt>
                      <c:pt idx="737">
                        <c:v>737</c:v>
                      </c:pt>
                      <c:pt idx="738">
                        <c:v>738</c:v>
                      </c:pt>
                      <c:pt idx="739">
                        <c:v>739</c:v>
                      </c:pt>
                      <c:pt idx="740">
                        <c:v>740</c:v>
                      </c:pt>
                      <c:pt idx="741">
                        <c:v>741</c:v>
                      </c:pt>
                      <c:pt idx="742">
                        <c:v>742</c:v>
                      </c:pt>
                      <c:pt idx="743">
                        <c:v>743</c:v>
                      </c:pt>
                      <c:pt idx="744">
                        <c:v>744</c:v>
                      </c:pt>
                      <c:pt idx="745">
                        <c:v>745</c:v>
                      </c:pt>
                      <c:pt idx="746">
                        <c:v>746</c:v>
                      </c:pt>
                      <c:pt idx="747">
                        <c:v>747</c:v>
                      </c:pt>
                      <c:pt idx="748">
                        <c:v>748</c:v>
                      </c:pt>
                      <c:pt idx="749">
                        <c:v>749</c:v>
                      </c:pt>
                      <c:pt idx="750">
                        <c:v>750</c:v>
                      </c:pt>
                      <c:pt idx="751">
                        <c:v>751</c:v>
                      </c:pt>
                      <c:pt idx="752">
                        <c:v>752</c:v>
                      </c:pt>
                      <c:pt idx="753">
                        <c:v>753</c:v>
                      </c:pt>
                      <c:pt idx="754">
                        <c:v>754</c:v>
                      </c:pt>
                      <c:pt idx="755">
                        <c:v>755</c:v>
                      </c:pt>
                      <c:pt idx="756">
                        <c:v>756</c:v>
                      </c:pt>
                      <c:pt idx="757">
                        <c:v>757</c:v>
                      </c:pt>
                      <c:pt idx="758">
                        <c:v>758</c:v>
                      </c:pt>
                      <c:pt idx="759">
                        <c:v>759</c:v>
                      </c:pt>
                      <c:pt idx="760">
                        <c:v>760</c:v>
                      </c:pt>
                      <c:pt idx="761">
                        <c:v>761</c:v>
                      </c:pt>
                      <c:pt idx="762">
                        <c:v>762</c:v>
                      </c:pt>
                      <c:pt idx="763">
                        <c:v>763</c:v>
                      </c:pt>
                      <c:pt idx="764">
                        <c:v>764</c:v>
                      </c:pt>
                      <c:pt idx="765">
                        <c:v>765</c:v>
                      </c:pt>
                      <c:pt idx="766">
                        <c:v>766</c:v>
                      </c:pt>
                      <c:pt idx="767">
                        <c:v>767</c:v>
                      </c:pt>
                      <c:pt idx="768">
                        <c:v>768</c:v>
                      </c:pt>
                      <c:pt idx="769">
                        <c:v>769</c:v>
                      </c:pt>
                      <c:pt idx="770">
                        <c:v>770</c:v>
                      </c:pt>
                      <c:pt idx="771">
                        <c:v>771</c:v>
                      </c:pt>
                      <c:pt idx="772">
                        <c:v>772</c:v>
                      </c:pt>
                      <c:pt idx="773">
                        <c:v>773</c:v>
                      </c:pt>
                      <c:pt idx="774">
                        <c:v>774</c:v>
                      </c:pt>
                      <c:pt idx="775">
                        <c:v>775</c:v>
                      </c:pt>
                      <c:pt idx="776">
                        <c:v>776</c:v>
                      </c:pt>
                      <c:pt idx="777">
                        <c:v>777</c:v>
                      </c:pt>
                      <c:pt idx="778">
                        <c:v>778</c:v>
                      </c:pt>
                      <c:pt idx="779">
                        <c:v>779</c:v>
                      </c:pt>
                      <c:pt idx="780">
                        <c:v>780</c:v>
                      </c:pt>
                      <c:pt idx="781">
                        <c:v>781</c:v>
                      </c:pt>
                      <c:pt idx="782">
                        <c:v>782</c:v>
                      </c:pt>
                      <c:pt idx="783">
                        <c:v>783</c:v>
                      </c:pt>
                      <c:pt idx="784">
                        <c:v>784</c:v>
                      </c:pt>
                      <c:pt idx="785">
                        <c:v>785</c:v>
                      </c:pt>
                      <c:pt idx="786">
                        <c:v>786</c:v>
                      </c:pt>
                      <c:pt idx="787">
                        <c:v>787</c:v>
                      </c:pt>
                      <c:pt idx="788">
                        <c:v>788</c:v>
                      </c:pt>
                      <c:pt idx="789">
                        <c:v>789</c:v>
                      </c:pt>
                      <c:pt idx="790">
                        <c:v>790</c:v>
                      </c:pt>
                      <c:pt idx="791">
                        <c:v>791</c:v>
                      </c:pt>
                      <c:pt idx="792">
                        <c:v>792</c:v>
                      </c:pt>
                      <c:pt idx="793">
                        <c:v>793</c:v>
                      </c:pt>
                      <c:pt idx="794">
                        <c:v>794</c:v>
                      </c:pt>
                      <c:pt idx="795">
                        <c:v>795</c:v>
                      </c:pt>
                      <c:pt idx="796">
                        <c:v>796</c:v>
                      </c:pt>
                      <c:pt idx="797">
                        <c:v>797</c:v>
                      </c:pt>
                      <c:pt idx="798">
                        <c:v>798</c:v>
                      </c:pt>
                      <c:pt idx="799">
                        <c:v>799</c:v>
                      </c:pt>
                      <c:pt idx="800">
                        <c:v>800</c:v>
                      </c:pt>
                      <c:pt idx="801">
                        <c:v>801</c:v>
                      </c:pt>
                      <c:pt idx="802">
                        <c:v>802</c:v>
                      </c:pt>
                      <c:pt idx="803">
                        <c:v>803</c:v>
                      </c:pt>
                      <c:pt idx="804">
                        <c:v>804</c:v>
                      </c:pt>
                      <c:pt idx="805">
                        <c:v>805</c:v>
                      </c:pt>
                      <c:pt idx="806">
                        <c:v>806</c:v>
                      </c:pt>
                      <c:pt idx="807">
                        <c:v>807</c:v>
                      </c:pt>
                      <c:pt idx="808">
                        <c:v>808</c:v>
                      </c:pt>
                      <c:pt idx="809">
                        <c:v>809</c:v>
                      </c:pt>
                      <c:pt idx="810">
                        <c:v>810</c:v>
                      </c:pt>
                      <c:pt idx="811">
                        <c:v>811</c:v>
                      </c:pt>
                      <c:pt idx="812">
                        <c:v>812</c:v>
                      </c:pt>
                      <c:pt idx="813">
                        <c:v>813</c:v>
                      </c:pt>
                      <c:pt idx="814">
                        <c:v>814</c:v>
                      </c:pt>
                      <c:pt idx="815">
                        <c:v>815</c:v>
                      </c:pt>
                      <c:pt idx="816">
                        <c:v>816</c:v>
                      </c:pt>
                      <c:pt idx="817">
                        <c:v>817</c:v>
                      </c:pt>
                      <c:pt idx="818">
                        <c:v>818</c:v>
                      </c:pt>
                      <c:pt idx="819">
                        <c:v>819</c:v>
                      </c:pt>
                      <c:pt idx="820">
                        <c:v>820</c:v>
                      </c:pt>
                      <c:pt idx="821">
                        <c:v>821</c:v>
                      </c:pt>
                      <c:pt idx="822">
                        <c:v>822</c:v>
                      </c:pt>
                      <c:pt idx="823">
                        <c:v>823</c:v>
                      </c:pt>
                      <c:pt idx="824">
                        <c:v>824</c:v>
                      </c:pt>
                      <c:pt idx="825">
                        <c:v>825</c:v>
                      </c:pt>
                      <c:pt idx="826">
                        <c:v>826</c:v>
                      </c:pt>
                      <c:pt idx="827">
                        <c:v>827</c:v>
                      </c:pt>
                      <c:pt idx="828">
                        <c:v>828</c:v>
                      </c:pt>
                      <c:pt idx="829">
                        <c:v>829</c:v>
                      </c:pt>
                      <c:pt idx="830">
                        <c:v>830</c:v>
                      </c:pt>
                      <c:pt idx="831">
                        <c:v>831</c:v>
                      </c:pt>
                      <c:pt idx="832">
                        <c:v>832</c:v>
                      </c:pt>
                      <c:pt idx="833">
                        <c:v>833</c:v>
                      </c:pt>
                      <c:pt idx="834">
                        <c:v>834</c:v>
                      </c:pt>
                      <c:pt idx="835">
                        <c:v>835</c:v>
                      </c:pt>
                      <c:pt idx="836">
                        <c:v>836</c:v>
                      </c:pt>
                      <c:pt idx="837">
                        <c:v>837</c:v>
                      </c:pt>
                      <c:pt idx="838">
                        <c:v>838</c:v>
                      </c:pt>
                      <c:pt idx="839">
                        <c:v>839</c:v>
                      </c:pt>
                      <c:pt idx="840">
                        <c:v>840</c:v>
                      </c:pt>
                      <c:pt idx="841">
                        <c:v>841</c:v>
                      </c:pt>
                      <c:pt idx="842">
                        <c:v>842</c:v>
                      </c:pt>
                      <c:pt idx="843">
                        <c:v>843</c:v>
                      </c:pt>
                      <c:pt idx="844">
                        <c:v>844</c:v>
                      </c:pt>
                      <c:pt idx="845">
                        <c:v>845</c:v>
                      </c:pt>
                      <c:pt idx="846">
                        <c:v>846</c:v>
                      </c:pt>
                      <c:pt idx="847">
                        <c:v>847</c:v>
                      </c:pt>
                      <c:pt idx="848">
                        <c:v>848</c:v>
                      </c:pt>
                      <c:pt idx="849">
                        <c:v>849</c:v>
                      </c:pt>
                      <c:pt idx="850">
                        <c:v>850</c:v>
                      </c:pt>
                      <c:pt idx="851">
                        <c:v>851</c:v>
                      </c:pt>
                      <c:pt idx="852">
                        <c:v>852</c:v>
                      </c:pt>
                      <c:pt idx="853">
                        <c:v>853</c:v>
                      </c:pt>
                      <c:pt idx="854">
                        <c:v>854</c:v>
                      </c:pt>
                      <c:pt idx="855">
                        <c:v>855</c:v>
                      </c:pt>
                      <c:pt idx="856">
                        <c:v>856</c:v>
                      </c:pt>
                      <c:pt idx="857">
                        <c:v>857</c:v>
                      </c:pt>
                      <c:pt idx="858">
                        <c:v>858</c:v>
                      </c:pt>
                      <c:pt idx="859">
                        <c:v>859</c:v>
                      </c:pt>
                      <c:pt idx="860">
                        <c:v>860</c:v>
                      </c:pt>
                      <c:pt idx="861">
                        <c:v>861</c:v>
                      </c:pt>
                      <c:pt idx="862">
                        <c:v>862</c:v>
                      </c:pt>
                      <c:pt idx="863">
                        <c:v>863</c:v>
                      </c:pt>
                      <c:pt idx="864">
                        <c:v>864</c:v>
                      </c:pt>
                      <c:pt idx="865">
                        <c:v>865</c:v>
                      </c:pt>
                      <c:pt idx="866">
                        <c:v>866</c:v>
                      </c:pt>
                      <c:pt idx="867">
                        <c:v>867</c:v>
                      </c:pt>
                      <c:pt idx="868">
                        <c:v>868</c:v>
                      </c:pt>
                      <c:pt idx="869">
                        <c:v>869</c:v>
                      </c:pt>
                      <c:pt idx="870">
                        <c:v>870</c:v>
                      </c:pt>
                      <c:pt idx="871">
                        <c:v>871</c:v>
                      </c:pt>
                      <c:pt idx="872">
                        <c:v>872</c:v>
                      </c:pt>
                      <c:pt idx="873">
                        <c:v>873</c:v>
                      </c:pt>
                      <c:pt idx="874">
                        <c:v>874</c:v>
                      </c:pt>
                      <c:pt idx="875">
                        <c:v>875</c:v>
                      </c:pt>
                      <c:pt idx="876">
                        <c:v>876</c:v>
                      </c:pt>
                      <c:pt idx="877">
                        <c:v>877</c:v>
                      </c:pt>
                      <c:pt idx="878">
                        <c:v>878</c:v>
                      </c:pt>
                      <c:pt idx="879">
                        <c:v>879</c:v>
                      </c:pt>
                      <c:pt idx="880">
                        <c:v>880</c:v>
                      </c:pt>
                      <c:pt idx="881">
                        <c:v>881</c:v>
                      </c:pt>
                      <c:pt idx="882">
                        <c:v>882</c:v>
                      </c:pt>
                      <c:pt idx="883">
                        <c:v>883</c:v>
                      </c:pt>
                      <c:pt idx="884">
                        <c:v>884</c:v>
                      </c:pt>
                      <c:pt idx="885">
                        <c:v>885</c:v>
                      </c:pt>
                      <c:pt idx="886">
                        <c:v>886</c:v>
                      </c:pt>
                      <c:pt idx="887">
                        <c:v>887</c:v>
                      </c:pt>
                      <c:pt idx="888">
                        <c:v>888</c:v>
                      </c:pt>
                      <c:pt idx="889">
                        <c:v>889</c:v>
                      </c:pt>
                      <c:pt idx="890">
                        <c:v>890</c:v>
                      </c:pt>
                      <c:pt idx="891">
                        <c:v>891</c:v>
                      </c:pt>
                      <c:pt idx="892">
                        <c:v>892</c:v>
                      </c:pt>
                      <c:pt idx="893">
                        <c:v>893</c:v>
                      </c:pt>
                      <c:pt idx="894">
                        <c:v>894</c:v>
                      </c:pt>
                      <c:pt idx="895">
                        <c:v>895</c:v>
                      </c:pt>
                      <c:pt idx="896">
                        <c:v>896</c:v>
                      </c:pt>
                      <c:pt idx="897">
                        <c:v>897</c:v>
                      </c:pt>
                      <c:pt idx="898">
                        <c:v>898</c:v>
                      </c:pt>
                      <c:pt idx="899">
                        <c:v>899</c:v>
                      </c:pt>
                      <c:pt idx="900">
                        <c:v>900</c:v>
                      </c:pt>
                      <c:pt idx="901">
                        <c:v>901</c:v>
                      </c:pt>
                      <c:pt idx="902">
                        <c:v>902</c:v>
                      </c:pt>
                      <c:pt idx="903">
                        <c:v>903</c:v>
                      </c:pt>
                      <c:pt idx="904">
                        <c:v>904</c:v>
                      </c:pt>
                      <c:pt idx="905">
                        <c:v>905</c:v>
                      </c:pt>
                      <c:pt idx="906">
                        <c:v>906</c:v>
                      </c:pt>
                      <c:pt idx="907">
                        <c:v>907</c:v>
                      </c:pt>
                      <c:pt idx="908">
                        <c:v>908</c:v>
                      </c:pt>
                      <c:pt idx="909">
                        <c:v>909</c:v>
                      </c:pt>
                      <c:pt idx="910">
                        <c:v>910</c:v>
                      </c:pt>
                      <c:pt idx="911">
                        <c:v>911</c:v>
                      </c:pt>
                      <c:pt idx="912">
                        <c:v>912</c:v>
                      </c:pt>
                      <c:pt idx="913">
                        <c:v>913</c:v>
                      </c:pt>
                      <c:pt idx="914">
                        <c:v>914</c:v>
                      </c:pt>
                      <c:pt idx="915">
                        <c:v>915</c:v>
                      </c:pt>
                      <c:pt idx="916">
                        <c:v>916</c:v>
                      </c:pt>
                      <c:pt idx="917">
                        <c:v>917</c:v>
                      </c:pt>
                      <c:pt idx="918">
                        <c:v>918</c:v>
                      </c:pt>
                      <c:pt idx="919">
                        <c:v>919</c:v>
                      </c:pt>
                      <c:pt idx="920">
                        <c:v>920</c:v>
                      </c:pt>
                      <c:pt idx="921">
                        <c:v>921</c:v>
                      </c:pt>
                      <c:pt idx="922">
                        <c:v>922</c:v>
                      </c:pt>
                      <c:pt idx="923">
                        <c:v>923</c:v>
                      </c:pt>
                      <c:pt idx="924">
                        <c:v>924</c:v>
                      </c:pt>
                      <c:pt idx="925">
                        <c:v>925</c:v>
                      </c:pt>
                      <c:pt idx="926">
                        <c:v>926</c:v>
                      </c:pt>
                      <c:pt idx="927">
                        <c:v>927</c:v>
                      </c:pt>
                      <c:pt idx="928">
                        <c:v>928</c:v>
                      </c:pt>
                      <c:pt idx="929">
                        <c:v>929</c:v>
                      </c:pt>
                      <c:pt idx="930">
                        <c:v>930</c:v>
                      </c:pt>
                      <c:pt idx="931">
                        <c:v>931</c:v>
                      </c:pt>
                      <c:pt idx="932">
                        <c:v>932</c:v>
                      </c:pt>
                      <c:pt idx="933">
                        <c:v>933</c:v>
                      </c:pt>
                      <c:pt idx="934">
                        <c:v>934</c:v>
                      </c:pt>
                      <c:pt idx="935">
                        <c:v>935</c:v>
                      </c:pt>
                      <c:pt idx="936">
                        <c:v>936</c:v>
                      </c:pt>
                      <c:pt idx="937">
                        <c:v>937</c:v>
                      </c:pt>
                      <c:pt idx="938">
                        <c:v>938</c:v>
                      </c:pt>
                      <c:pt idx="939">
                        <c:v>939</c:v>
                      </c:pt>
                      <c:pt idx="940">
                        <c:v>940</c:v>
                      </c:pt>
                      <c:pt idx="941">
                        <c:v>941</c:v>
                      </c:pt>
                      <c:pt idx="942">
                        <c:v>942</c:v>
                      </c:pt>
                      <c:pt idx="943">
                        <c:v>943</c:v>
                      </c:pt>
                      <c:pt idx="944">
                        <c:v>944</c:v>
                      </c:pt>
                      <c:pt idx="945">
                        <c:v>945</c:v>
                      </c:pt>
                      <c:pt idx="946">
                        <c:v>946</c:v>
                      </c:pt>
                      <c:pt idx="947">
                        <c:v>947</c:v>
                      </c:pt>
                      <c:pt idx="948">
                        <c:v>948</c:v>
                      </c:pt>
                      <c:pt idx="949">
                        <c:v>949</c:v>
                      </c:pt>
                      <c:pt idx="950">
                        <c:v>950</c:v>
                      </c:pt>
                      <c:pt idx="951">
                        <c:v>951</c:v>
                      </c:pt>
                      <c:pt idx="952">
                        <c:v>952</c:v>
                      </c:pt>
                      <c:pt idx="953">
                        <c:v>953</c:v>
                      </c:pt>
                      <c:pt idx="954">
                        <c:v>954</c:v>
                      </c:pt>
                      <c:pt idx="955">
                        <c:v>955</c:v>
                      </c:pt>
                      <c:pt idx="956">
                        <c:v>956</c:v>
                      </c:pt>
                      <c:pt idx="957">
                        <c:v>957</c:v>
                      </c:pt>
                      <c:pt idx="958">
                        <c:v>958</c:v>
                      </c:pt>
                      <c:pt idx="959">
                        <c:v>959</c:v>
                      </c:pt>
                      <c:pt idx="960">
                        <c:v>960</c:v>
                      </c:pt>
                      <c:pt idx="961">
                        <c:v>961</c:v>
                      </c:pt>
                      <c:pt idx="962">
                        <c:v>962</c:v>
                      </c:pt>
                      <c:pt idx="963">
                        <c:v>963</c:v>
                      </c:pt>
                      <c:pt idx="964">
                        <c:v>964</c:v>
                      </c:pt>
                      <c:pt idx="965">
                        <c:v>965</c:v>
                      </c:pt>
                      <c:pt idx="966">
                        <c:v>966</c:v>
                      </c:pt>
                      <c:pt idx="967">
                        <c:v>967</c:v>
                      </c:pt>
                      <c:pt idx="968">
                        <c:v>968</c:v>
                      </c:pt>
                      <c:pt idx="969">
                        <c:v>969</c:v>
                      </c:pt>
                      <c:pt idx="970">
                        <c:v>970</c:v>
                      </c:pt>
                      <c:pt idx="971">
                        <c:v>971</c:v>
                      </c:pt>
                      <c:pt idx="972">
                        <c:v>972</c:v>
                      </c:pt>
                      <c:pt idx="973">
                        <c:v>973</c:v>
                      </c:pt>
                      <c:pt idx="974">
                        <c:v>974</c:v>
                      </c:pt>
                      <c:pt idx="975">
                        <c:v>975</c:v>
                      </c:pt>
                      <c:pt idx="976">
                        <c:v>976</c:v>
                      </c:pt>
                      <c:pt idx="977">
                        <c:v>977</c:v>
                      </c:pt>
                      <c:pt idx="978">
                        <c:v>978</c:v>
                      </c:pt>
                      <c:pt idx="979">
                        <c:v>979</c:v>
                      </c:pt>
                      <c:pt idx="980">
                        <c:v>980</c:v>
                      </c:pt>
                      <c:pt idx="981">
                        <c:v>981</c:v>
                      </c:pt>
                      <c:pt idx="982">
                        <c:v>982</c:v>
                      </c:pt>
                      <c:pt idx="983">
                        <c:v>983</c:v>
                      </c:pt>
                      <c:pt idx="984">
                        <c:v>984</c:v>
                      </c:pt>
                      <c:pt idx="985">
                        <c:v>985</c:v>
                      </c:pt>
                      <c:pt idx="986">
                        <c:v>986</c:v>
                      </c:pt>
                      <c:pt idx="987">
                        <c:v>987</c:v>
                      </c:pt>
                      <c:pt idx="988">
                        <c:v>988</c:v>
                      </c:pt>
                      <c:pt idx="989">
                        <c:v>989</c:v>
                      </c:pt>
                      <c:pt idx="990">
                        <c:v>990</c:v>
                      </c:pt>
                      <c:pt idx="991">
                        <c:v>991</c:v>
                      </c:pt>
                      <c:pt idx="992">
                        <c:v>992</c:v>
                      </c:pt>
                      <c:pt idx="993">
                        <c:v>993</c:v>
                      </c:pt>
                      <c:pt idx="994">
                        <c:v>994</c:v>
                      </c:pt>
                      <c:pt idx="995">
                        <c:v>995</c:v>
                      </c:pt>
                      <c:pt idx="996">
                        <c:v>996</c:v>
                      </c:pt>
                      <c:pt idx="997">
                        <c:v>997</c:v>
                      </c:pt>
                      <c:pt idx="998">
                        <c:v>998</c:v>
                      </c:pt>
                      <c:pt idx="999">
                        <c:v>999</c:v>
                      </c:pt>
                      <c:pt idx="1000">
                        <c:v>1000</c:v>
                      </c:pt>
                      <c:pt idx="1001">
                        <c:v>1001</c:v>
                      </c:pt>
                      <c:pt idx="1002">
                        <c:v>1002</c:v>
                      </c:pt>
                      <c:pt idx="1003">
                        <c:v>1003</c:v>
                      </c:pt>
                      <c:pt idx="1004">
                        <c:v>1004</c:v>
                      </c:pt>
                      <c:pt idx="1005">
                        <c:v>1005</c:v>
                      </c:pt>
                      <c:pt idx="1006">
                        <c:v>1006</c:v>
                      </c:pt>
                      <c:pt idx="1007">
                        <c:v>1007</c:v>
                      </c:pt>
                      <c:pt idx="1008">
                        <c:v>1008</c:v>
                      </c:pt>
                      <c:pt idx="1009">
                        <c:v>1009</c:v>
                      </c:pt>
                      <c:pt idx="1010">
                        <c:v>1010</c:v>
                      </c:pt>
                      <c:pt idx="1011">
                        <c:v>1011</c:v>
                      </c:pt>
                      <c:pt idx="1012">
                        <c:v>1012</c:v>
                      </c:pt>
                      <c:pt idx="1013">
                        <c:v>1013</c:v>
                      </c:pt>
                      <c:pt idx="1014">
                        <c:v>1014</c:v>
                      </c:pt>
                      <c:pt idx="1015">
                        <c:v>1015</c:v>
                      </c:pt>
                      <c:pt idx="1016">
                        <c:v>1016</c:v>
                      </c:pt>
                      <c:pt idx="1017">
                        <c:v>1017</c:v>
                      </c:pt>
                      <c:pt idx="1018">
                        <c:v>1018</c:v>
                      </c:pt>
                      <c:pt idx="1019">
                        <c:v>1019</c:v>
                      </c:pt>
                      <c:pt idx="1020">
                        <c:v>1020</c:v>
                      </c:pt>
                      <c:pt idx="1021">
                        <c:v>1021</c:v>
                      </c:pt>
                      <c:pt idx="1022">
                        <c:v>1022</c:v>
                      </c:pt>
                      <c:pt idx="1023">
                        <c:v>1023</c:v>
                      </c:pt>
                      <c:pt idx="1024">
                        <c:v>1024</c:v>
                      </c:pt>
                      <c:pt idx="1025">
                        <c:v>1025</c:v>
                      </c:pt>
                      <c:pt idx="1026">
                        <c:v>1026</c:v>
                      </c:pt>
                      <c:pt idx="1027">
                        <c:v>1027</c:v>
                      </c:pt>
                      <c:pt idx="1028">
                        <c:v>1028</c:v>
                      </c:pt>
                      <c:pt idx="1029">
                        <c:v>1029</c:v>
                      </c:pt>
                      <c:pt idx="1030">
                        <c:v>1030</c:v>
                      </c:pt>
                      <c:pt idx="1031">
                        <c:v>1031</c:v>
                      </c:pt>
                      <c:pt idx="1032">
                        <c:v>1032</c:v>
                      </c:pt>
                      <c:pt idx="1033">
                        <c:v>1033</c:v>
                      </c:pt>
                      <c:pt idx="1034">
                        <c:v>1034</c:v>
                      </c:pt>
                      <c:pt idx="1035">
                        <c:v>1035</c:v>
                      </c:pt>
                      <c:pt idx="1036">
                        <c:v>1036</c:v>
                      </c:pt>
                      <c:pt idx="1037">
                        <c:v>1037</c:v>
                      </c:pt>
                      <c:pt idx="1038">
                        <c:v>1038</c:v>
                      </c:pt>
                      <c:pt idx="1039">
                        <c:v>1039</c:v>
                      </c:pt>
                      <c:pt idx="1040">
                        <c:v>1040</c:v>
                      </c:pt>
                      <c:pt idx="1041">
                        <c:v>1041</c:v>
                      </c:pt>
                      <c:pt idx="1042">
                        <c:v>1042</c:v>
                      </c:pt>
                      <c:pt idx="1043">
                        <c:v>1043</c:v>
                      </c:pt>
                      <c:pt idx="1044">
                        <c:v>1044</c:v>
                      </c:pt>
                      <c:pt idx="1045">
                        <c:v>1045</c:v>
                      </c:pt>
                      <c:pt idx="1046">
                        <c:v>1046</c:v>
                      </c:pt>
                      <c:pt idx="1047">
                        <c:v>1047</c:v>
                      </c:pt>
                      <c:pt idx="1048">
                        <c:v>1048</c:v>
                      </c:pt>
                      <c:pt idx="1049">
                        <c:v>1049</c:v>
                      </c:pt>
                      <c:pt idx="1050">
                        <c:v>1050</c:v>
                      </c:pt>
                      <c:pt idx="1051">
                        <c:v>1051</c:v>
                      </c:pt>
                      <c:pt idx="1052">
                        <c:v>1052</c:v>
                      </c:pt>
                      <c:pt idx="1053">
                        <c:v>1053</c:v>
                      </c:pt>
                      <c:pt idx="1054">
                        <c:v>1054</c:v>
                      </c:pt>
                      <c:pt idx="1055">
                        <c:v>1055</c:v>
                      </c:pt>
                      <c:pt idx="1056">
                        <c:v>1056</c:v>
                      </c:pt>
                      <c:pt idx="1057">
                        <c:v>1057</c:v>
                      </c:pt>
                      <c:pt idx="1058">
                        <c:v>1058</c:v>
                      </c:pt>
                      <c:pt idx="1059">
                        <c:v>1059</c:v>
                      </c:pt>
                      <c:pt idx="1060">
                        <c:v>1060</c:v>
                      </c:pt>
                      <c:pt idx="1061">
                        <c:v>1061</c:v>
                      </c:pt>
                      <c:pt idx="1062">
                        <c:v>1062</c:v>
                      </c:pt>
                      <c:pt idx="1063">
                        <c:v>1063</c:v>
                      </c:pt>
                      <c:pt idx="1064">
                        <c:v>1064</c:v>
                      </c:pt>
                      <c:pt idx="1065">
                        <c:v>1065</c:v>
                      </c:pt>
                      <c:pt idx="1066">
                        <c:v>1066</c:v>
                      </c:pt>
                      <c:pt idx="1067">
                        <c:v>1067</c:v>
                      </c:pt>
                      <c:pt idx="1068">
                        <c:v>1068</c:v>
                      </c:pt>
                      <c:pt idx="1069">
                        <c:v>1069</c:v>
                      </c:pt>
                      <c:pt idx="1070">
                        <c:v>1070</c:v>
                      </c:pt>
                      <c:pt idx="1071">
                        <c:v>1071</c:v>
                      </c:pt>
                      <c:pt idx="1072">
                        <c:v>1072</c:v>
                      </c:pt>
                      <c:pt idx="1073">
                        <c:v>1073</c:v>
                      </c:pt>
                      <c:pt idx="1074">
                        <c:v>1074</c:v>
                      </c:pt>
                      <c:pt idx="1075">
                        <c:v>1075</c:v>
                      </c:pt>
                      <c:pt idx="1076">
                        <c:v>1076</c:v>
                      </c:pt>
                      <c:pt idx="1077">
                        <c:v>1077</c:v>
                      </c:pt>
                      <c:pt idx="1078">
                        <c:v>1078</c:v>
                      </c:pt>
                      <c:pt idx="1079">
                        <c:v>1079</c:v>
                      </c:pt>
                      <c:pt idx="1080">
                        <c:v>1080</c:v>
                      </c:pt>
                      <c:pt idx="1081">
                        <c:v>1081</c:v>
                      </c:pt>
                      <c:pt idx="1082">
                        <c:v>1082</c:v>
                      </c:pt>
                      <c:pt idx="1083">
                        <c:v>1083</c:v>
                      </c:pt>
                      <c:pt idx="1084">
                        <c:v>1084</c:v>
                      </c:pt>
                      <c:pt idx="1085">
                        <c:v>1085</c:v>
                      </c:pt>
                      <c:pt idx="1086">
                        <c:v>1086</c:v>
                      </c:pt>
                      <c:pt idx="1087">
                        <c:v>1087</c:v>
                      </c:pt>
                      <c:pt idx="1088">
                        <c:v>1088</c:v>
                      </c:pt>
                      <c:pt idx="1089">
                        <c:v>1089</c:v>
                      </c:pt>
                      <c:pt idx="1090">
                        <c:v>1090</c:v>
                      </c:pt>
                      <c:pt idx="1091">
                        <c:v>1091</c:v>
                      </c:pt>
                      <c:pt idx="1092">
                        <c:v>1092</c:v>
                      </c:pt>
                      <c:pt idx="1093">
                        <c:v>1093</c:v>
                      </c:pt>
                      <c:pt idx="1094">
                        <c:v>1094</c:v>
                      </c:pt>
                      <c:pt idx="1095">
                        <c:v>1095</c:v>
                      </c:pt>
                      <c:pt idx="1096">
                        <c:v>1096</c:v>
                      </c:pt>
                      <c:pt idx="1097">
                        <c:v>1097</c:v>
                      </c:pt>
                      <c:pt idx="1098">
                        <c:v>1098</c:v>
                      </c:pt>
                      <c:pt idx="1099">
                        <c:v>1099</c:v>
                      </c:pt>
                      <c:pt idx="1100">
                        <c:v>1100</c:v>
                      </c:pt>
                      <c:pt idx="1101">
                        <c:v>1101</c:v>
                      </c:pt>
                      <c:pt idx="1102">
                        <c:v>1102</c:v>
                      </c:pt>
                      <c:pt idx="1103">
                        <c:v>1103</c:v>
                      </c:pt>
                      <c:pt idx="1104">
                        <c:v>1104</c:v>
                      </c:pt>
                      <c:pt idx="1105">
                        <c:v>1105</c:v>
                      </c:pt>
                      <c:pt idx="1106">
                        <c:v>1106</c:v>
                      </c:pt>
                      <c:pt idx="1107">
                        <c:v>1107</c:v>
                      </c:pt>
                      <c:pt idx="1108">
                        <c:v>1108</c:v>
                      </c:pt>
                      <c:pt idx="1109">
                        <c:v>1109</c:v>
                      </c:pt>
                      <c:pt idx="1110">
                        <c:v>1110</c:v>
                      </c:pt>
                      <c:pt idx="1111">
                        <c:v>1111</c:v>
                      </c:pt>
                      <c:pt idx="1112">
                        <c:v>1112</c:v>
                      </c:pt>
                      <c:pt idx="1113">
                        <c:v>1113</c:v>
                      </c:pt>
                      <c:pt idx="1114">
                        <c:v>1114</c:v>
                      </c:pt>
                      <c:pt idx="1115">
                        <c:v>1115</c:v>
                      </c:pt>
                      <c:pt idx="1116">
                        <c:v>1116</c:v>
                      </c:pt>
                      <c:pt idx="1117">
                        <c:v>1117</c:v>
                      </c:pt>
                      <c:pt idx="1118">
                        <c:v>1118</c:v>
                      </c:pt>
                      <c:pt idx="1119">
                        <c:v>1119</c:v>
                      </c:pt>
                      <c:pt idx="1120">
                        <c:v>1120</c:v>
                      </c:pt>
                      <c:pt idx="1121">
                        <c:v>1121</c:v>
                      </c:pt>
                      <c:pt idx="1122">
                        <c:v>1122</c:v>
                      </c:pt>
                      <c:pt idx="1123">
                        <c:v>1123</c:v>
                      </c:pt>
                      <c:pt idx="1124">
                        <c:v>1124</c:v>
                      </c:pt>
                      <c:pt idx="1125">
                        <c:v>1125</c:v>
                      </c:pt>
                      <c:pt idx="1126">
                        <c:v>1126</c:v>
                      </c:pt>
                      <c:pt idx="1127">
                        <c:v>1127</c:v>
                      </c:pt>
                      <c:pt idx="1128">
                        <c:v>1128</c:v>
                      </c:pt>
                      <c:pt idx="1129">
                        <c:v>1129</c:v>
                      </c:pt>
                      <c:pt idx="1130">
                        <c:v>1130</c:v>
                      </c:pt>
                      <c:pt idx="1131">
                        <c:v>1131</c:v>
                      </c:pt>
                      <c:pt idx="1132">
                        <c:v>1132</c:v>
                      </c:pt>
                      <c:pt idx="1133">
                        <c:v>1133</c:v>
                      </c:pt>
                      <c:pt idx="1134">
                        <c:v>1134</c:v>
                      </c:pt>
                      <c:pt idx="1135">
                        <c:v>1135</c:v>
                      </c:pt>
                      <c:pt idx="1136">
                        <c:v>1136</c:v>
                      </c:pt>
                      <c:pt idx="1137">
                        <c:v>1137</c:v>
                      </c:pt>
                      <c:pt idx="1138">
                        <c:v>1138</c:v>
                      </c:pt>
                      <c:pt idx="1139">
                        <c:v>1139</c:v>
                      </c:pt>
                      <c:pt idx="1140">
                        <c:v>1140</c:v>
                      </c:pt>
                      <c:pt idx="1141">
                        <c:v>1141</c:v>
                      </c:pt>
                      <c:pt idx="1142">
                        <c:v>1142</c:v>
                      </c:pt>
                      <c:pt idx="1143">
                        <c:v>1143</c:v>
                      </c:pt>
                      <c:pt idx="1144">
                        <c:v>1144</c:v>
                      </c:pt>
                      <c:pt idx="1145">
                        <c:v>1145</c:v>
                      </c:pt>
                      <c:pt idx="1146">
                        <c:v>1146</c:v>
                      </c:pt>
                      <c:pt idx="1147">
                        <c:v>1147</c:v>
                      </c:pt>
                      <c:pt idx="1148">
                        <c:v>1148</c:v>
                      </c:pt>
                      <c:pt idx="1149">
                        <c:v>1149</c:v>
                      </c:pt>
                      <c:pt idx="1150">
                        <c:v>1150</c:v>
                      </c:pt>
                      <c:pt idx="1151">
                        <c:v>1151</c:v>
                      </c:pt>
                      <c:pt idx="1152">
                        <c:v>1152</c:v>
                      </c:pt>
                      <c:pt idx="1153">
                        <c:v>1153</c:v>
                      </c:pt>
                      <c:pt idx="1154">
                        <c:v>1154</c:v>
                      </c:pt>
                      <c:pt idx="1155">
                        <c:v>1155</c:v>
                      </c:pt>
                      <c:pt idx="1156">
                        <c:v>1156</c:v>
                      </c:pt>
                      <c:pt idx="1157">
                        <c:v>1157</c:v>
                      </c:pt>
                      <c:pt idx="1158">
                        <c:v>1158</c:v>
                      </c:pt>
                      <c:pt idx="1159">
                        <c:v>1159</c:v>
                      </c:pt>
                      <c:pt idx="1160">
                        <c:v>1160</c:v>
                      </c:pt>
                      <c:pt idx="1161">
                        <c:v>1161</c:v>
                      </c:pt>
                      <c:pt idx="1162">
                        <c:v>1162</c:v>
                      </c:pt>
                      <c:pt idx="1163">
                        <c:v>1163</c:v>
                      </c:pt>
                      <c:pt idx="1164">
                        <c:v>1164</c:v>
                      </c:pt>
                      <c:pt idx="1165">
                        <c:v>1165</c:v>
                      </c:pt>
                      <c:pt idx="1166">
                        <c:v>1166</c:v>
                      </c:pt>
                      <c:pt idx="1167">
                        <c:v>1167</c:v>
                      </c:pt>
                      <c:pt idx="1168">
                        <c:v>1168</c:v>
                      </c:pt>
                      <c:pt idx="1169">
                        <c:v>1169</c:v>
                      </c:pt>
                      <c:pt idx="1170">
                        <c:v>1170</c:v>
                      </c:pt>
                      <c:pt idx="1171">
                        <c:v>1171</c:v>
                      </c:pt>
                      <c:pt idx="1172">
                        <c:v>1172</c:v>
                      </c:pt>
                      <c:pt idx="1173">
                        <c:v>1173</c:v>
                      </c:pt>
                      <c:pt idx="1174">
                        <c:v>1174</c:v>
                      </c:pt>
                      <c:pt idx="1175">
                        <c:v>1175</c:v>
                      </c:pt>
                      <c:pt idx="1176">
                        <c:v>1176</c:v>
                      </c:pt>
                      <c:pt idx="1177">
                        <c:v>1177</c:v>
                      </c:pt>
                      <c:pt idx="1178">
                        <c:v>1178</c:v>
                      </c:pt>
                      <c:pt idx="1179">
                        <c:v>1179</c:v>
                      </c:pt>
                      <c:pt idx="1180">
                        <c:v>1180</c:v>
                      </c:pt>
                      <c:pt idx="1181">
                        <c:v>1181</c:v>
                      </c:pt>
                      <c:pt idx="1182">
                        <c:v>1182</c:v>
                      </c:pt>
                      <c:pt idx="1183">
                        <c:v>1183</c:v>
                      </c:pt>
                      <c:pt idx="1184">
                        <c:v>1184</c:v>
                      </c:pt>
                      <c:pt idx="1185">
                        <c:v>1185</c:v>
                      </c:pt>
                      <c:pt idx="1186">
                        <c:v>1186</c:v>
                      </c:pt>
                      <c:pt idx="1187">
                        <c:v>1187</c:v>
                      </c:pt>
                      <c:pt idx="1188">
                        <c:v>1188</c:v>
                      </c:pt>
                      <c:pt idx="1189">
                        <c:v>1189</c:v>
                      </c:pt>
                      <c:pt idx="1190">
                        <c:v>1190</c:v>
                      </c:pt>
                      <c:pt idx="1191">
                        <c:v>1191</c:v>
                      </c:pt>
                      <c:pt idx="1192">
                        <c:v>1192</c:v>
                      </c:pt>
                      <c:pt idx="1193">
                        <c:v>1193</c:v>
                      </c:pt>
                      <c:pt idx="1194">
                        <c:v>1194</c:v>
                      </c:pt>
                      <c:pt idx="1195">
                        <c:v>1195</c:v>
                      </c:pt>
                      <c:pt idx="1196">
                        <c:v>1196</c:v>
                      </c:pt>
                      <c:pt idx="1197">
                        <c:v>1197</c:v>
                      </c:pt>
                      <c:pt idx="1198">
                        <c:v>1198</c:v>
                      </c:pt>
                      <c:pt idx="1199">
                        <c:v>1199</c:v>
                      </c:pt>
                      <c:pt idx="1200">
                        <c:v>1200</c:v>
                      </c:pt>
                      <c:pt idx="1201">
                        <c:v>1201</c:v>
                      </c:pt>
                      <c:pt idx="1202">
                        <c:v>1202</c:v>
                      </c:pt>
                      <c:pt idx="1203">
                        <c:v>1203</c:v>
                      </c:pt>
                      <c:pt idx="1204">
                        <c:v>1204</c:v>
                      </c:pt>
                      <c:pt idx="1205">
                        <c:v>1205</c:v>
                      </c:pt>
                      <c:pt idx="1206">
                        <c:v>1206</c:v>
                      </c:pt>
                      <c:pt idx="1207">
                        <c:v>1207</c:v>
                      </c:pt>
                      <c:pt idx="1208">
                        <c:v>1208</c:v>
                      </c:pt>
                      <c:pt idx="1209">
                        <c:v>1209</c:v>
                      </c:pt>
                      <c:pt idx="1210">
                        <c:v>1210</c:v>
                      </c:pt>
                      <c:pt idx="1211">
                        <c:v>1211</c:v>
                      </c:pt>
                      <c:pt idx="1212">
                        <c:v>1212</c:v>
                      </c:pt>
                      <c:pt idx="1213">
                        <c:v>1213</c:v>
                      </c:pt>
                      <c:pt idx="1214">
                        <c:v>1214</c:v>
                      </c:pt>
                      <c:pt idx="1215">
                        <c:v>1215</c:v>
                      </c:pt>
                      <c:pt idx="1216">
                        <c:v>1216</c:v>
                      </c:pt>
                      <c:pt idx="1217">
                        <c:v>1217</c:v>
                      </c:pt>
                      <c:pt idx="1218">
                        <c:v>1218</c:v>
                      </c:pt>
                      <c:pt idx="1219">
                        <c:v>1219</c:v>
                      </c:pt>
                      <c:pt idx="1220">
                        <c:v>1220</c:v>
                      </c:pt>
                      <c:pt idx="1221">
                        <c:v>1221</c:v>
                      </c:pt>
                      <c:pt idx="1222">
                        <c:v>1222</c:v>
                      </c:pt>
                      <c:pt idx="1223">
                        <c:v>1223</c:v>
                      </c:pt>
                      <c:pt idx="1224">
                        <c:v>1224</c:v>
                      </c:pt>
                      <c:pt idx="1225">
                        <c:v>1225</c:v>
                      </c:pt>
                      <c:pt idx="1226">
                        <c:v>1226</c:v>
                      </c:pt>
                      <c:pt idx="1227">
                        <c:v>1227</c:v>
                      </c:pt>
                      <c:pt idx="1228">
                        <c:v>1228</c:v>
                      </c:pt>
                      <c:pt idx="1229">
                        <c:v>1229</c:v>
                      </c:pt>
                      <c:pt idx="1230">
                        <c:v>1230</c:v>
                      </c:pt>
                      <c:pt idx="1231">
                        <c:v>1231</c:v>
                      </c:pt>
                      <c:pt idx="1232">
                        <c:v>1232</c:v>
                      </c:pt>
                      <c:pt idx="1233">
                        <c:v>1233</c:v>
                      </c:pt>
                      <c:pt idx="1234">
                        <c:v>1234</c:v>
                      </c:pt>
                      <c:pt idx="1235">
                        <c:v>1235</c:v>
                      </c:pt>
                      <c:pt idx="1236">
                        <c:v>1236</c:v>
                      </c:pt>
                      <c:pt idx="1237">
                        <c:v>1237</c:v>
                      </c:pt>
                      <c:pt idx="1238">
                        <c:v>1238</c:v>
                      </c:pt>
                      <c:pt idx="1239">
                        <c:v>1239</c:v>
                      </c:pt>
                      <c:pt idx="1240">
                        <c:v>1240</c:v>
                      </c:pt>
                      <c:pt idx="1241">
                        <c:v>1241</c:v>
                      </c:pt>
                      <c:pt idx="1242">
                        <c:v>1242</c:v>
                      </c:pt>
                      <c:pt idx="1243">
                        <c:v>1243</c:v>
                      </c:pt>
                      <c:pt idx="1244">
                        <c:v>1244</c:v>
                      </c:pt>
                      <c:pt idx="1245">
                        <c:v>1245</c:v>
                      </c:pt>
                      <c:pt idx="1246">
                        <c:v>1246</c:v>
                      </c:pt>
                      <c:pt idx="1247">
                        <c:v>1247</c:v>
                      </c:pt>
                      <c:pt idx="1248">
                        <c:v>1248</c:v>
                      </c:pt>
                      <c:pt idx="1249">
                        <c:v>1249</c:v>
                      </c:pt>
                      <c:pt idx="1250">
                        <c:v>1250</c:v>
                      </c:pt>
                      <c:pt idx="1251">
                        <c:v>1251</c:v>
                      </c:pt>
                      <c:pt idx="1252">
                        <c:v>1252</c:v>
                      </c:pt>
                      <c:pt idx="1253">
                        <c:v>1253</c:v>
                      </c:pt>
                      <c:pt idx="1254">
                        <c:v>1254</c:v>
                      </c:pt>
                      <c:pt idx="1255">
                        <c:v>1255</c:v>
                      </c:pt>
                      <c:pt idx="1256">
                        <c:v>1256</c:v>
                      </c:pt>
                      <c:pt idx="1257">
                        <c:v>1257</c:v>
                      </c:pt>
                      <c:pt idx="1258">
                        <c:v>1258</c:v>
                      </c:pt>
                      <c:pt idx="1259">
                        <c:v>1259</c:v>
                      </c:pt>
                      <c:pt idx="1260">
                        <c:v>1260</c:v>
                      </c:pt>
                      <c:pt idx="1261">
                        <c:v>1261</c:v>
                      </c:pt>
                      <c:pt idx="1262">
                        <c:v>1262</c:v>
                      </c:pt>
                      <c:pt idx="1263">
                        <c:v>1263</c:v>
                      </c:pt>
                      <c:pt idx="1264">
                        <c:v>1264</c:v>
                      </c:pt>
                      <c:pt idx="1265">
                        <c:v>1265</c:v>
                      </c:pt>
                      <c:pt idx="1266">
                        <c:v>1266</c:v>
                      </c:pt>
                      <c:pt idx="1267">
                        <c:v>1267</c:v>
                      </c:pt>
                      <c:pt idx="1268">
                        <c:v>1268</c:v>
                      </c:pt>
                      <c:pt idx="1269">
                        <c:v>1269</c:v>
                      </c:pt>
                      <c:pt idx="1270">
                        <c:v>1270</c:v>
                      </c:pt>
                      <c:pt idx="1271">
                        <c:v>1271</c:v>
                      </c:pt>
                      <c:pt idx="1272">
                        <c:v>1272</c:v>
                      </c:pt>
                      <c:pt idx="1273">
                        <c:v>1273</c:v>
                      </c:pt>
                      <c:pt idx="1274">
                        <c:v>1274</c:v>
                      </c:pt>
                      <c:pt idx="1275">
                        <c:v>1275</c:v>
                      </c:pt>
                      <c:pt idx="1276">
                        <c:v>1276</c:v>
                      </c:pt>
                      <c:pt idx="1277">
                        <c:v>1277</c:v>
                      </c:pt>
                      <c:pt idx="1278">
                        <c:v>1278</c:v>
                      </c:pt>
                      <c:pt idx="1279">
                        <c:v>1279</c:v>
                      </c:pt>
                      <c:pt idx="1280">
                        <c:v>1280</c:v>
                      </c:pt>
                      <c:pt idx="1281">
                        <c:v>1281</c:v>
                      </c:pt>
                      <c:pt idx="1282">
                        <c:v>1282</c:v>
                      </c:pt>
                      <c:pt idx="1283">
                        <c:v>1283</c:v>
                      </c:pt>
                      <c:pt idx="1284">
                        <c:v>1284</c:v>
                      </c:pt>
                      <c:pt idx="1285">
                        <c:v>1285</c:v>
                      </c:pt>
                      <c:pt idx="1286">
                        <c:v>1286</c:v>
                      </c:pt>
                      <c:pt idx="1287">
                        <c:v>1287</c:v>
                      </c:pt>
                      <c:pt idx="1288">
                        <c:v>1288</c:v>
                      </c:pt>
                      <c:pt idx="1289">
                        <c:v>1289</c:v>
                      </c:pt>
                      <c:pt idx="1290">
                        <c:v>1290</c:v>
                      </c:pt>
                      <c:pt idx="1291">
                        <c:v>1291</c:v>
                      </c:pt>
                      <c:pt idx="1292">
                        <c:v>1292</c:v>
                      </c:pt>
                      <c:pt idx="1293">
                        <c:v>1293</c:v>
                      </c:pt>
                      <c:pt idx="1294">
                        <c:v>1294</c:v>
                      </c:pt>
                      <c:pt idx="1295">
                        <c:v>1295</c:v>
                      </c:pt>
                      <c:pt idx="1296">
                        <c:v>1296</c:v>
                      </c:pt>
                      <c:pt idx="1297">
                        <c:v>1297</c:v>
                      </c:pt>
                      <c:pt idx="1298">
                        <c:v>1298</c:v>
                      </c:pt>
                      <c:pt idx="1299">
                        <c:v>1299</c:v>
                      </c:pt>
                      <c:pt idx="1300">
                        <c:v>1300</c:v>
                      </c:pt>
                      <c:pt idx="1301">
                        <c:v>1301</c:v>
                      </c:pt>
                      <c:pt idx="1302">
                        <c:v>1302</c:v>
                      </c:pt>
                      <c:pt idx="1303">
                        <c:v>1303</c:v>
                      </c:pt>
                      <c:pt idx="1304">
                        <c:v>1304</c:v>
                      </c:pt>
                      <c:pt idx="1305">
                        <c:v>1305</c:v>
                      </c:pt>
                      <c:pt idx="1306">
                        <c:v>1306</c:v>
                      </c:pt>
                      <c:pt idx="1307">
                        <c:v>1307</c:v>
                      </c:pt>
                      <c:pt idx="1308">
                        <c:v>1308</c:v>
                      </c:pt>
                      <c:pt idx="1309">
                        <c:v>1309</c:v>
                      </c:pt>
                      <c:pt idx="1310">
                        <c:v>1310</c:v>
                      </c:pt>
                      <c:pt idx="1311">
                        <c:v>1311</c:v>
                      </c:pt>
                      <c:pt idx="1312">
                        <c:v>1312</c:v>
                      </c:pt>
                      <c:pt idx="1313">
                        <c:v>1313</c:v>
                      </c:pt>
                      <c:pt idx="1314">
                        <c:v>1314</c:v>
                      </c:pt>
                      <c:pt idx="1315">
                        <c:v>1315</c:v>
                      </c:pt>
                      <c:pt idx="1316">
                        <c:v>1316</c:v>
                      </c:pt>
                      <c:pt idx="1317">
                        <c:v>1317</c:v>
                      </c:pt>
                      <c:pt idx="1318">
                        <c:v>1318</c:v>
                      </c:pt>
                      <c:pt idx="1319">
                        <c:v>1319</c:v>
                      </c:pt>
                      <c:pt idx="1320">
                        <c:v>1320</c:v>
                      </c:pt>
                      <c:pt idx="1321">
                        <c:v>1321</c:v>
                      </c:pt>
                      <c:pt idx="1322">
                        <c:v>1322</c:v>
                      </c:pt>
                      <c:pt idx="1323">
                        <c:v>1323</c:v>
                      </c:pt>
                      <c:pt idx="1324">
                        <c:v>1324</c:v>
                      </c:pt>
                      <c:pt idx="1325">
                        <c:v>1325</c:v>
                      </c:pt>
                      <c:pt idx="1326">
                        <c:v>1326</c:v>
                      </c:pt>
                      <c:pt idx="1327">
                        <c:v>1327</c:v>
                      </c:pt>
                      <c:pt idx="1328">
                        <c:v>1328</c:v>
                      </c:pt>
                      <c:pt idx="1329">
                        <c:v>1329</c:v>
                      </c:pt>
                      <c:pt idx="1330">
                        <c:v>1330</c:v>
                      </c:pt>
                      <c:pt idx="1331">
                        <c:v>1331</c:v>
                      </c:pt>
                      <c:pt idx="1332">
                        <c:v>1332</c:v>
                      </c:pt>
                      <c:pt idx="1333">
                        <c:v>1333</c:v>
                      </c:pt>
                      <c:pt idx="1334">
                        <c:v>1334</c:v>
                      </c:pt>
                      <c:pt idx="1335">
                        <c:v>1335</c:v>
                      </c:pt>
                      <c:pt idx="1336">
                        <c:v>1336</c:v>
                      </c:pt>
                      <c:pt idx="1337">
                        <c:v>1337</c:v>
                      </c:pt>
                      <c:pt idx="1338">
                        <c:v>1338</c:v>
                      </c:pt>
                      <c:pt idx="1339">
                        <c:v>1339</c:v>
                      </c:pt>
                      <c:pt idx="1340">
                        <c:v>1340</c:v>
                      </c:pt>
                      <c:pt idx="1341">
                        <c:v>1341</c:v>
                      </c:pt>
                      <c:pt idx="1342">
                        <c:v>1342</c:v>
                      </c:pt>
                      <c:pt idx="1343">
                        <c:v>1343</c:v>
                      </c:pt>
                      <c:pt idx="1344">
                        <c:v>1344</c:v>
                      </c:pt>
                      <c:pt idx="1345">
                        <c:v>1345</c:v>
                      </c:pt>
                      <c:pt idx="1346">
                        <c:v>1346</c:v>
                      </c:pt>
                      <c:pt idx="1347">
                        <c:v>1347</c:v>
                      </c:pt>
                      <c:pt idx="1348">
                        <c:v>1348</c:v>
                      </c:pt>
                      <c:pt idx="1349">
                        <c:v>1349</c:v>
                      </c:pt>
                      <c:pt idx="1350">
                        <c:v>1350</c:v>
                      </c:pt>
                      <c:pt idx="1351">
                        <c:v>1351</c:v>
                      </c:pt>
                      <c:pt idx="1352">
                        <c:v>1352</c:v>
                      </c:pt>
                      <c:pt idx="1353">
                        <c:v>1353</c:v>
                      </c:pt>
                      <c:pt idx="1354">
                        <c:v>1354</c:v>
                      </c:pt>
                      <c:pt idx="1355">
                        <c:v>1355</c:v>
                      </c:pt>
                      <c:pt idx="1356">
                        <c:v>1356</c:v>
                      </c:pt>
                      <c:pt idx="1357">
                        <c:v>1357</c:v>
                      </c:pt>
                      <c:pt idx="1358">
                        <c:v>1358</c:v>
                      </c:pt>
                      <c:pt idx="1359">
                        <c:v>1359</c:v>
                      </c:pt>
                      <c:pt idx="1360">
                        <c:v>1360</c:v>
                      </c:pt>
                      <c:pt idx="1361">
                        <c:v>1361</c:v>
                      </c:pt>
                      <c:pt idx="1362">
                        <c:v>1362</c:v>
                      </c:pt>
                      <c:pt idx="1363">
                        <c:v>1363</c:v>
                      </c:pt>
                      <c:pt idx="1364">
                        <c:v>1364</c:v>
                      </c:pt>
                      <c:pt idx="1365">
                        <c:v>1365</c:v>
                      </c:pt>
                      <c:pt idx="1366">
                        <c:v>1366</c:v>
                      </c:pt>
                      <c:pt idx="1367">
                        <c:v>1367</c:v>
                      </c:pt>
                      <c:pt idx="1368">
                        <c:v>1368</c:v>
                      </c:pt>
                      <c:pt idx="1369">
                        <c:v>1369</c:v>
                      </c:pt>
                      <c:pt idx="1370">
                        <c:v>1370</c:v>
                      </c:pt>
                      <c:pt idx="1371">
                        <c:v>1371</c:v>
                      </c:pt>
                      <c:pt idx="1372">
                        <c:v>1372</c:v>
                      </c:pt>
                      <c:pt idx="1373">
                        <c:v>1373</c:v>
                      </c:pt>
                      <c:pt idx="1374">
                        <c:v>1374</c:v>
                      </c:pt>
                      <c:pt idx="1375">
                        <c:v>1375</c:v>
                      </c:pt>
                      <c:pt idx="1376">
                        <c:v>1376</c:v>
                      </c:pt>
                      <c:pt idx="1377">
                        <c:v>1377</c:v>
                      </c:pt>
                      <c:pt idx="1378">
                        <c:v>1378</c:v>
                      </c:pt>
                      <c:pt idx="1379">
                        <c:v>1379</c:v>
                      </c:pt>
                      <c:pt idx="1380">
                        <c:v>1380</c:v>
                      </c:pt>
                      <c:pt idx="1381">
                        <c:v>1381</c:v>
                      </c:pt>
                      <c:pt idx="1382">
                        <c:v>1382</c:v>
                      </c:pt>
                      <c:pt idx="1383">
                        <c:v>1383</c:v>
                      </c:pt>
                      <c:pt idx="1384">
                        <c:v>1384</c:v>
                      </c:pt>
                      <c:pt idx="1385">
                        <c:v>1385</c:v>
                      </c:pt>
                      <c:pt idx="1386">
                        <c:v>1386</c:v>
                      </c:pt>
                      <c:pt idx="1387">
                        <c:v>1387</c:v>
                      </c:pt>
                      <c:pt idx="1388">
                        <c:v>1388</c:v>
                      </c:pt>
                      <c:pt idx="1389">
                        <c:v>1389</c:v>
                      </c:pt>
                      <c:pt idx="1390">
                        <c:v>1390</c:v>
                      </c:pt>
                      <c:pt idx="1391">
                        <c:v>1391</c:v>
                      </c:pt>
                      <c:pt idx="1392">
                        <c:v>1392</c:v>
                      </c:pt>
                      <c:pt idx="1393">
                        <c:v>1393</c:v>
                      </c:pt>
                      <c:pt idx="1394">
                        <c:v>1394</c:v>
                      </c:pt>
                      <c:pt idx="1395">
                        <c:v>1395</c:v>
                      </c:pt>
                      <c:pt idx="1396">
                        <c:v>1396</c:v>
                      </c:pt>
                      <c:pt idx="1397">
                        <c:v>1397</c:v>
                      </c:pt>
                      <c:pt idx="1398">
                        <c:v>1398</c:v>
                      </c:pt>
                      <c:pt idx="1399">
                        <c:v>1399</c:v>
                      </c:pt>
                      <c:pt idx="1400">
                        <c:v>1400</c:v>
                      </c:pt>
                      <c:pt idx="1401">
                        <c:v>1401</c:v>
                      </c:pt>
                      <c:pt idx="1402">
                        <c:v>1402</c:v>
                      </c:pt>
                      <c:pt idx="1403">
                        <c:v>1403</c:v>
                      </c:pt>
                      <c:pt idx="1404">
                        <c:v>1404</c:v>
                      </c:pt>
                      <c:pt idx="1405">
                        <c:v>1405</c:v>
                      </c:pt>
                      <c:pt idx="1406">
                        <c:v>1406</c:v>
                      </c:pt>
                      <c:pt idx="1407">
                        <c:v>1407</c:v>
                      </c:pt>
                      <c:pt idx="1408">
                        <c:v>1408</c:v>
                      </c:pt>
                      <c:pt idx="1409">
                        <c:v>1409</c:v>
                      </c:pt>
                      <c:pt idx="1410">
                        <c:v>1410</c:v>
                      </c:pt>
                      <c:pt idx="1411">
                        <c:v>1411</c:v>
                      </c:pt>
                      <c:pt idx="1412">
                        <c:v>1412</c:v>
                      </c:pt>
                      <c:pt idx="1413">
                        <c:v>1413</c:v>
                      </c:pt>
                      <c:pt idx="1414">
                        <c:v>1414</c:v>
                      </c:pt>
                      <c:pt idx="1415">
                        <c:v>1415</c:v>
                      </c:pt>
                      <c:pt idx="1416">
                        <c:v>1416</c:v>
                      </c:pt>
                      <c:pt idx="1417">
                        <c:v>1417</c:v>
                      </c:pt>
                      <c:pt idx="1418">
                        <c:v>1418</c:v>
                      </c:pt>
                      <c:pt idx="1419">
                        <c:v>1419</c:v>
                      </c:pt>
                      <c:pt idx="1420">
                        <c:v>1420</c:v>
                      </c:pt>
                      <c:pt idx="1421">
                        <c:v>1421</c:v>
                      </c:pt>
                      <c:pt idx="1422">
                        <c:v>1422</c:v>
                      </c:pt>
                      <c:pt idx="1423">
                        <c:v>1423</c:v>
                      </c:pt>
                      <c:pt idx="1424">
                        <c:v>1424</c:v>
                      </c:pt>
                      <c:pt idx="1425">
                        <c:v>1425</c:v>
                      </c:pt>
                      <c:pt idx="1426">
                        <c:v>1426</c:v>
                      </c:pt>
                      <c:pt idx="1427">
                        <c:v>1427</c:v>
                      </c:pt>
                      <c:pt idx="1428">
                        <c:v>1428</c:v>
                      </c:pt>
                      <c:pt idx="1429">
                        <c:v>1429</c:v>
                      </c:pt>
                      <c:pt idx="1430">
                        <c:v>1430</c:v>
                      </c:pt>
                      <c:pt idx="1431">
                        <c:v>1431</c:v>
                      </c:pt>
                      <c:pt idx="1432">
                        <c:v>1432</c:v>
                      </c:pt>
                      <c:pt idx="1433">
                        <c:v>1433</c:v>
                      </c:pt>
                      <c:pt idx="1434">
                        <c:v>1434</c:v>
                      </c:pt>
                      <c:pt idx="1435">
                        <c:v>1435</c:v>
                      </c:pt>
                      <c:pt idx="1436">
                        <c:v>1436</c:v>
                      </c:pt>
                      <c:pt idx="1437">
                        <c:v>1437</c:v>
                      </c:pt>
                      <c:pt idx="1438">
                        <c:v>1438</c:v>
                      </c:pt>
                      <c:pt idx="1439">
                        <c:v>1439</c:v>
                      </c:pt>
                      <c:pt idx="1440">
                        <c:v>1440</c:v>
                      </c:pt>
                      <c:pt idx="1441">
                        <c:v>1441</c:v>
                      </c:pt>
                      <c:pt idx="1442">
                        <c:v>1442</c:v>
                      </c:pt>
                      <c:pt idx="1443">
                        <c:v>1443</c:v>
                      </c:pt>
                      <c:pt idx="1444">
                        <c:v>1444</c:v>
                      </c:pt>
                      <c:pt idx="1445">
                        <c:v>1445</c:v>
                      </c:pt>
                      <c:pt idx="1446">
                        <c:v>1446</c:v>
                      </c:pt>
                      <c:pt idx="1447">
                        <c:v>1447</c:v>
                      </c:pt>
                      <c:pt idx="1448">
                        <c:v>1448</c:v>
                      </c:pt>
                      <c:pt idx="1449">
                        <c:v>1449</c:v>
                      </c:pt>
                      <c:pt idx="1450">
                        <c:v>1450</c:v>
                      </c:pt>
                      <c:pt idx="1451">
                        <c:v>1451</c:v>
                      </c:pt>
                      <c:pt idx="1452">
                        <c:v>1452</c:v>
                      </c:pt>
                      <c:pt idx="1453">
                        <c:v>1453</c:v>
                      </c:pt>
                      <c:pt idx="1454">
                        <c:v>1454</c:v>
                      </c:pt>
                      <c:pt idx="1455">
                        <c:v>1455</c:v>
                      </c:pt>
                      <c:pt idx="1456">
                        <c:v>1456</c:v>
                      </c:pt>
                      <c:pt idx="1457">
                        <c:v>1457</c:v>
                      </c:pt>
                      <c:pt idx="1458">
                        <c:v>1458</c:v>
                      </c:pt>
                      <c:pt idx="1459">
                        <c:v>1459</c:v>
                      </c:pt>
                      <c:pt idx="1460">
                        <c:v>1460</c:v>
                      </c:pt>
                      <c:pt idx="1461">
                        <c:v>1461</c:v>
                      </c:pt>
                      <c:pt idx="1462">
                        <c:v>1462</c:v>
                      </c:pt>
                      <c:pt idx="1463">
                        <c:v>1463</c:v>
                      </c:pt>
                      <c:pt idx="1464">
                        <c:v>1464</c:v>
                      </c:pt>
                      <c:pt idx="1465">
                        <c:v>1465</c:v>
                      </c:pt>
                      <c:pt idx="1466">
                        <c:v>1466</c:v>
                      </c:pt>
                      <c:pt idx="1467">
                        <c:v>1467</c:v>
                      </c:pt>
                      <c:pt idx="1468">
                        <c:v>1468</c:v>
                      </c:pt>
                      <c:pt idx="1469">
                        <c:v>1469</c:v>
                      </c:pt>
                      <c:pt idx="1470">
                        <c:v>1470</c:v>
                      </c:pt>
                      <c:pt idx="1471">
                        <c:v>1471</c:v>
                      </c:pt>
                      <c:pt idx="1472">
                        <c:v>1472</c:v>
                      </c:pt>
                      <c:pt idx="1473">
                        <c:v>1473</c:v>
                      </c:pt>
                      <c:pt idx="1474">
                        <c:v>1474</c:v>
                      </c:pt>
                      <c:pt idx="1475">
                        <c:v>1475</c:v>
                      </c:pt>
                      <c:pt idx="1476">
                        <c:v>1476</c:v>
                      </c:pt>
                      <c:pt idx="1477">
                        <c:v>1477</c:v>
                      </c:pt>
                      <c:pt idx="1478">
                        <c:v>1478</c:v>
                      </c:pt>
                      <c:pt idx="1479">
                        <c:v>1479</c:v>
                      </c:pt>
                      <c:pt idx="1480">
                        <c:v>1480</c:v>
                      </c:pt>
                      <c:pt idx="1481">
                        <c:v>1481</c:v>
                      </c:pt>
                      <c:pt idx="1482">
                        <c:v>1482</c:v>
                      </c:pt>
                      <c:pt idx="1483">
                        <c:v>1483</c:v>
                      </c:pt>
                      <c:pt idx="1484">
                        <c:v>1484</c:v>
                      </c:pt>
                      <c:pt idx="1485">
                        <c:v>1485</c:v>
                      </c:pt>
                      <c:pt idx="1486">
                        <c:v>1486</c:v>
                      </c:pt>
                      <c:pt idx="1487">
                        <c:v>1487</c:v>
                      </c:pt>
                      <c:pt idx="1488">
                        <c:v>1488</c:v>
                      </c:pt>
                      <c:pt idx="1489">
                        <c:v>1489</c:v>
                      </c:pt>
                      <c:pt idx="1490">
                        <c:v>1490</c:v>
                      </c:pt>
                      <c:pt idx="1491">
                        <c:v>1491</c:v>
                      </c:pt>
                      <c:pt idx="1492">
                        <c:v>1492</c:v>
                      </c:pt>
                      <c:pt idx="1493">
                        <c:v>1493</c:v>
                      </c:pt>
                      <c:pt idx="1494">
                        <c:v>1494</c:v>
                      </c:pt>
                      <c:pt idx="1495">
                        <c:v>1495</c:v>
                      </c:pt>
                      <c:pt idx="1496">
                        <c:v>1496</c:v>
                      </c:pt>
                      <c:pt idx="1497">
                        <c:v>1497</c:v>
                      </c:pt>
                      <c:pt idx="1498">
                        <c:v>1498</c:v>
                      </c:pt>
                      <c:pt idx="1499">
                        <c:v>1499</c:v>
                      </c:pt>
                      <c:pt idx="1500">
                        <c:v>1500</c:v>
                      </c:pt>
                      <c:pt idx="1501">
                        <c:v>1501</c:v>
                      </c:pt>
                      <c:pt idx="1502">
                        <c:v>1502</c:v>
                      </c:pt>
                      <c:pt idx="1503">
                        <c:v>1503</c:v>
                      </c:pt>
                      <c:pt idx="1504">
                        <c:v>1504</c:v>
                      </c:pt>
                      <c:pt idx="1505">
                        <c:v>1505</c:v>
                      </c:pt>
                      <c:pt idx="1506">
                        <c:v>1506</c:v>
                      </c:pt>
                      <c:pt idx="1507">
                        <c:v>1507</c:v>
                      </c:pt>
                      <c:pt idx="1508">
                        <c:v>1508</c:v>
                      </c:pt>
                      <c:pt idx="1509">
                        <c:v>1509</c:v>
                      </c:pt>
                      <c:pt idx="1510">
                        <c:v>1510</c:v>
                      </c:pt>
                      <c:pt idx="1511">
                        <c:v>1511</c:v>
                      </c:pt>
                      <c:pt idx="1512">
                        <c:v>1512</c:v>
                      </c:pt>
                      <c:pt idx="1513">
                        <c:v>1513</c:v>
                      </c:pt>
                      <c:pt idx="1514">
                        <c:v>1514</c:v>
                      </c:pt>
                      <c:pt idx="1515">
                        <c:v>1515</c:v>
                      </c:pt>
                      <c:pt idx="1516">
                        <c:v>1516</c:v>
                      </c:pt>
                      <c:pt idx="1517">
                        <c:v>1517</c:v>
                      </c:pt>
                      <c:pt idx="1518">
                        <c:v>1518</c:v>
                      </c:pt>
                      <c:pt idx="1519">
                        <c:v>1519</c:v>
                      </c:pt>
                      <c:pt idx="1520">
                        <c:v>1520</c:v>
                      </c:pt>
                      <c:pt idx="1521">
                        <c:v>1521</c:v>
                      </c:pt>
                      <c:pt idx="1522">
                        <c:v>1522</c:v>
                      </c:pt>
                      <c:pt idx="1523">
                        <c:v>1523</c:v>
                      </c:pt>
                      <c:pt idx="1524">
                        <c:v>1524</c:v>
                      </c:pt>
                      <c:pt idx="1525">
                        <c:v>1525</c:v>
                      </c:pt>
                      <c:pt idx="1526">
                        <c:v>1526</c:v>
                      </c:pt>
                      <c:pt idx="1527">
                        <c:v>1527</c:v>
                      </c:pt>
                      <c:pt idx="1528">
                        <c:v>1528</c:v>
                      </c:pt>
                      <c:pt idx="1529">
                        <c:v>1529</c:v>
                      </c:pt>
                      <c:pt idx="1530">
                        <c:v>1530</c:v>
                      </c:pt>
                      <c:pt idx="1531">
                        <c:v>1531</c:v>
                      </c:pt>
                      <c:pt idx="1532">
                        <c:v>1532</c:v>
                      </c:pt>
                      <c:pt idx="1533">
                        <c:v>1533</c:v>
                      </c:pt>
                      <c:pt idx="1534">
                        <c:v>1534</c:v>
                      </c:pt>
                      <c:pt idx="1535">
                        <c:v>1535</c:v>
                      </c:pt>
                      <c:pt idx="1536">
                        <c:v>1536</c:v>
                      </c:pt>
                      <c:pt idx="1537">
                        <c:v>1537</c:v>
                      </c:pt>
                      <c:pt idx="1538">
                        <c:v>1538</c:v>
                      </c:pt>
                      <c:pt idx="1539">
                        <c:v>1539</c:v>
                      </c:pt>
                      <c:pt idx="1540">
                        <c:v>1540</c:v>
                      </c:pt>
                      <c:pt idx="1541">
                        <c:v>1541</c:v>
                      </c:pt>
                      <c:pt idx="1542">
                        <c:v>1542</c:v>
                      </c:pt>
                      <c:pt idx="1543">
                        <c:v>1543</c:v>
                      </c:pt>
                      <c:pt idx="1544">
                        <c:v>1544</c:v>
                      </c:pt>
                      <c:pt idx="1545">
                        <c:v>1545</c:v>
                      </c:pt>
                      <c:pt idx="1546">
                        <c:v>1546</c:v>
                      </c:pt>
                      <c:pt idx="1547">
                        <c:v>1547</c:v>
                      </c:pt>
                      <c:pt idx="1548">
                        <c:v>1548</c:v>
                      </c:pt>
                      <c:pt idx="1549">
                        <c:v>1549</c:v>
                      </c:pt>
                      <c:pt idx="1550">
                        <c:v>1550</c:v>
                      </c:pt>
                      <c:pt idx="1551">
                        <c:v>1551</c:v>
                      </c:pt>
                      <c:pt idx="1552">
                        <c:v>1552</c:v>
                      </c:pt>
                      <c:pt idx="1553">
                        <c:v>1553</c:v>
                      </c:pt>
                      <c:pt idx="1554">
                        <c:v>1554</c:v>
                      </c:pt>
                      <c:pt idx="1555">
                        <c:v>1555</c:v>
                      </c:pt>
                      <c:pt idx="1556">
                        <c:v>1556</c:v>
                      </c:pt>
                      <c:pt idx="1557">
                        <c:v>1557</c:v>
                      </c:pt>
                      <c:pt idx="1558">
                        <c:v>1558</c:v>
                      </c:pt>
                      <c:pt idx="1559">
                        <c:v>1559</c:v>
                      </c:pt>
                      <c:pt idx="1560">
                        <c:v>1560</c:v>
                      </c:pt>
                      <c:pt idx="1561">
                        <c:v>1561</c:v>
                      </c:pt>
                      <c:pt idx="1562">
                        <c:v>1562</c:v>
                      </c:pt>
                      <c:pt idx="1563">
                        <c:v>1563</c:v>
                      </c:pt>
                      <c:pt idx="1564">
                        <c:v>1564</c:v>
                      </c:pt>
                      <c:pt idx="1565">
                        <c:v>1565</c:v>
                      </c:pt>
                      <c:pt idx="1566">
                        <c:v>1566</c:v>
                      </c:pt>
                      <c:pt idx="1567">
                        <c:v>1567</c:v>
                      </c:pt>
                      <c:pt idx="1568">
                        <c:v>1568</c:v>
                      </c:pt>
                      <c:pt idx="1569">
                        <c:v>1569</c:v>
                      </c:pt>
                      <c:pt idx="1570">
                        <c:v>1570</c:v>
                      </c:pt>
                      <c:pt idx="1571">
                        <c:v>1571</c:v>
                      </c:pt>
                      <c:pt idx="1572">
                        <c:v>1572</c:v>
                      </c:pt>
                      <c:pt idx="1573">
                        <c:v>1573</c:v>
                      </c:pt>
                      <c:pt idx="1574">
                        <c:v>1574</c:v>
                      </c:pt>
                      <c:pt idx="1575">
                        <c:v>1575</c:v>
                      </c:pt>
                      <c:pt idx="1576">
                        <c:v>1576</c:v>
                      </c:pt>
                      <c:pt idx="1577">
                        <c:v>1577</c:v>
                      </c:pt>
                      <c:pt idx="1578">
                        <c:v>1578</c:v>
                      </c:pt>
                      <c:pt idx="1579">
                        <c:v>1579</c:v>
                      </c:pt>
                      <c:pt idx="1580">
                        <c:v>1580</c:v>
                      </c:pt>
                      <c:pt idx="1581">
                        <c:v>1581</c:v>
                      </c:pt>
                      <c:pt idx="1582">
                        <c:v>1582</c:v>
                      </c:pt>
                      <c:pt idx="1583">
                        <c:v>1583</c:v>
                      </c:pt>
                      <c:pt idx="1584">
                        <c:v>1584</c:v>
                      </c:pt>
                      <c:pt idx="1585">
                        <c:v>1585</c:v>
                      </c:pt>
                      <c:pt idx="1586">
                        <c:v>1586</c:v>
                      </c:pt>
                      <c:pt idx="1587">
                        <c:v>1587</c:v>
                      </c:pt>
                      <c:pt idx="1588">
                        <c:v>1588</c:v>
                      </c:pt>
                      <c:pt idx="1589">
                        <c:v>1589</c:v>
                      </c:pt>
                      <c:pt idx="1590">
                        <c:v>1590</c:v>
                      </c:pt>
                      <c:pt idx="1591">
                        <c:v>1591</c:v>
                      </c:pt>
                      <c:pt idx="1592">
                        <c:v>1592</c:v>
                      </c:pt>
                      <c:pt idx="1593">
                        <c:v>1593</c:v>
                      </c:pt>
                      <c:pt idx="1594">
                        <c:v>1594</c:v>
                      </c:pt>
                      <c:pt idx="1595">
                        <c:v>1595</c:v>
                      </c:pt>
                      <c:pt idx="1596">
                        <c:v>1596</c:v>
                      </c:pt>
                      <c:pt idx="1597">
                        <c:v>1597</c:v>
                      </c:pt>
                      <c:pt idx="1598">
                        <c:v>1598</c:v>
                      </c:pt>
                      <c:pt idx="1599">
                        <c:v>1599</c:v>
                      </c:pt>
                      <c:pt idx="1600">
                        <c:v>1600</c:v>
                      </c:pt>
                      <c:pt idx="1601">
                        <c:v>1601</c:v>
                      </c:pt>
                      <c:pt idx="1602">
                        <c:v>1602</c:v>
                      </c:pt>
                      <c:pt idx="1603">
                        <c:v>1603</c:v>
                      </c:pt>
                      <c:pt idx="1604">
                        <c:v>1604</c:v>
                      </c:pt>
                      <c:pt idx="1605">
                        <c:v>1605</c:v>
                      </c:pt>
                      <c:pt idx="1606">
                        <c:v>1606</c:v>
                      </c:pt>
                      <c:pt idx="1607">
                        <c:v>1607</c:v>
                      </c:pt>
                      <c:pt idx="1608">
                        <c:v>1608</c:v>
                      </c:pt>
                      <c:pt idx="1609">
                        <c:v>1609</c:v>
                      </c:pt>
                      <c:pt idx="1610">
                        <c:v>1610</c:v>
                      </c:pt>
                      <c:pt idx="1611">
                        <c:v>1611</c:v>
                      </c:pt>
                      <c:pt idx="1612">
                        <c:v>1612</c:v>
                      </c:pt>
                      <c:pt idx="1613">
                        <c:v>1613</c:v>
                      </c:pt>
                      <c:pt idx="1614">
                        <c:v>1614</c:v>
                      </c:pt>
                      <c:pt idx="1615">
                        <c:v>1615</c:v>
                      </c:pt>
                      <c:pt idx="1616">
                        <c:v>1616</c:v>
                      </c:pt>
                      <c:pt idx="1617">
                        <c:v>1617</c:v>
                      </c:pt>
                      <c:pt idx="1618">
                        <c:v>1618</c:v>
                      </c:pt>
                      <c:pt idx="1619">
                        <c:v>1619</c:v>
                      </c:pt>
                      <c:pt idx="1620">
                        <c:v>1620</c:v>
                      </c:pt>
                      <c:pt idx="1621">
                        <c:v>1621</c:v>
                      </c:pt>
                      <c:pt idx="1622">
                        <c:v>1622</c:v>
                      </c:pt>
                      <c:pt idx="1623">
                        <c:v>1623</c:v>
                      </c:pt>
                      <c:pt idx="1624">
                        <c:v>1624</c:v>
                      </c:pt>
                      <c:pt idx="1625">
                        <c:v>1625</c:v>
                      </c:pt>
                      <c:pt idx="1626">
                        <c:v>1626</c:v>
                      </c:pt>
                      <c:pt idx="1627">
                        <c:v>1627</c:v>
                      </c:pt>
                      <c:pt idx="1628">
                        <c:v>1628</c:v>
                      </c:pt>
                      <c:pt idx="1629">
                        <c:v>1629</c:v>
                      </c:pt>
                      <c:pt idx="1630">
                        <c:v>1630</c:v>
                      </c:pt>
                      <c:pt idx="1631">
                        <c:v>1631</c:v>
                      </c:pt>
                      <c:pt idx="1632">
                        <c:v>1632</c:v>
                      </c:pt>
                      <c:pt idx="1633">
                        <c:v>1633</c:v>
                      </c:pt>
                      <c:pt idx="1634">
                        <c:v>1634</c:v>
                      </c:pt>
                      <c:pt idx="1635">
                        <c:v>1635</c:v>
                      </c:pt>
                      <c:pt idx="1636">
                        <c:v>1636</c:v>
                      </c:pt>
                      <c:pt idx="1637">
                        <c:v>1637</c:v>
                      </c:pt>
                      <c:pt idx="1638">
                        <c:v>1638</c:v>
                      </c:pt>
                      <c:pt idx="1639">
                        <c:v>1639</c:v>
                      </c:pt>
                      <c:pt idx="1640">
                        <c:v>1640</c:v>
                      </c:pt>
                      <c:pt idx="1641">
                        <c:v>1641</c:v>
                      </c:pt>
                      <c:pt idx="1642">
                        <c:v>1642</c:v>
                      </c:pt>
                      <c:pt idx="1643">
                        <c:v>1643</c:v>
                      </c:pt>
                      <c:pt idx="1644">
                        <c:v>1644</c:v>
                      </c:pt>
                      <c:pt idx="1645">
                        <c:v>1645</c:v>
                      </c:pt>
                      <c:pt idx="1646">
                        <c:v>1646</c:v>
                      </c:pt>
                      <c:pt idx="1647">
                        <c:v>1647</c:v>
                      </c:pt>
                      <c:pt idx="1648">
                        <c:v>1648</c:v>
                      </c:pt>
                      <c:pt idx="1649">
                        <c:v>1649</c:v>
                      </c:pt>
                      <c:pt idx="1650">
                        <c:v>1650</c:v>
                      </c:pt>
                      <c:pt idx="1651">
                        <c:v>1651</c:v>
                      </c:pt>
                      <c:pt idx="1652">
                        <c:v>1652</c:v>
                      </c:pt>
                      <c:pt idx="1653">
                        <c:v>1653</c:v>
                      </c:pt>
                      <c:pt idx="1654">
                        <c:v>1654</c:v>
                      </c:pt>
                      <c:pt idx="1655">
                        <c:v>1655</c:v>
                      </c:pt>
                      <c:pt idx="1656">
                        <c:v>1656</c:v>
                      </c:pt>
                      <c:pt idx="1657">
                        <c:v>1657</c:v>
                      </c:pt>
                      <c:pt idx="1658">
                        <c:v>1658</c:v>
                      </c:pt>
                      <c:pt idx="1659">
                        <c:v>1659</c:v>
                      </c:pt>
                      <c:pt idx="1660">
                        <c:v>1660</c:v>
                      </c:pt>
                      <c:pt idx="1661">
                        <c:v>1661</c:v>
                      </c:pt>
                      <c:pt idx="1662">
                        <c:v>1662</c:v>
                      </c:pt>
                      <c:pt idx="1663">
                        <c:v>1663</c:v>
                      </c:pt>
                      <c:pt idx="1664">
                        <c:v>1664</c:v>
                      </c:pt>
                      <c:pt idx="1665">
                        <c:v>1665</c:v>
                      </c:pt>
                      <c:pt idx="1666">
                        <c:v>1666</c:v>
                      </c:pt>
                      <c:pt idx="1667">
                        <c:v>1667</c:v>
                      </c:pt>
                      <c:pt idx="1668">
                        <c:v>1668</c:v>
                      </c:pt>
                      <c:pt idx="1669">
                        <c:v>1669</c:v>
                      </c:pt>
                      <c:pt idx="1670">
                        <c:v>1670</c:v>
                      </c:pt>
                      <c:pt idx="1671">
                        <c:v>1671</c:v>
                      </c:pt>
                      <c:pt idx="1672">
                        <c:v>1672</c:v>
                      </c:pt>
                      <c:pt idx="1673">
                        <c:v>1673</c:v>
                      </c:pt>
                      <c:pt idx="1674">
                        <c:v>1674</c:v>
                      </c:pt>
                      <c:pt idx="1675">
                        <c:v>1675</c:v>
                      </c:pt>
                      <c:pt idx="1676">
                        <c:v>1676</c:v>
                      </c:pt>
                      <c:pt idx="1677">
                        <c:v>1677</c:v>
                      </c:pt>
                      <c:pt idx="1678">
                        <c:v>1678</c:v>
                      </c:pt>
                      <c:pt idx="1679">
                        <c:v>1679</c:v>
                      </c:pt>
                      <c:pt idx="1680">
                        <c:v>1680</c:v>
                      </c:pt>
                      <c:pt idx="1681">
                        <c:v>1681</c:v>
                      </c:pt>
                      <c:pt idx="1682">
                        <c:v>1682</c:v>
                      </c:pt>
                      <c:pt idx="1683">
                        <c:v>1683</c:v>
                      </c:pt>
                      <c:pt idx="1684">
                        <c:v>1684</c:v>
                      </c:pt>
                      <c:pt idx="1685">
                        <c:v>1685</c:v>
                      </c:pt>
                      <c:pt idx="1686">
                        <c:v>1686</c:v>
                      </c:pt>
                      <c:pt idx="1687">
                        <c:v>1687</c:v>
                      </c:pt>
                      <c:pt idx="1688">
                        <c:v>1688</c:v>
                      </c:pt>
                      <c:pt idx="1689">
                        <c:v>1689</c:v>
                      </c:pt>
                      <c:pt idx="1690">
                        <c:v>1690</c:v>
                      </c:pt>
                      <c:pt idx="1691">
                        <c:v>1691</c:v>
                      </c:pt>
                      <c:pt idx="1692">
                        <c:v>1692</c:v>
                      </c:pt>
                      <c:pt idx="1693">
                        <c:v>1693</c:v>
                      </c:pt>
                      <c:pt idx="1694">
                        <c:v>1694</c:v>
                      </c:pt>
                      <c:pt idx="1695">
                        <c:v>1695</c:v>
                      </c:pt>
                      <c:pt idx="1696">
                        <c:v>1696</c:v>
                      </c:pt>
                      <c:pt idx="1697">
                        <c:v>1697</c:v>
                      </c:pt>
                      <c:pt idx="1698">
                        <c:v>1698</c:v>
                      </c:pt>
                      <c:pt idx="1699">
                        <c:v>1699</c:v>
                      </c:pt>
                      <c:pt idx="1700">
                        <c:v>1700</c:v>
                      </c:pt>
                      <c:pt idx="1701">
                        <c:v>1701</c:v>
                      </c:pt>
                      <c:pt idx="1702">
                        <c:v>1702</c:v>
                      </c:pt>
                      <c:pt idx="1703">
                        <c:v>1703</c:v>
                      </c:pt>
                      <c:pt idx="1704">
                        <c:v>1704</c:v>
                      </c:pt>
                      <c:pt idx="1705">
                        <c:v>1705</c:v>
                      </c:pt>
                      <c:pt idx="1706">
                        <c:v>1706</c:v>
                      </c:pt>
                      <c:pt idx="1707">
                        <c:v>1707</c:v>
                      </c:pt>
                      <c:pt idx="1708">
                        <c:v>1708</c:v>
                      </c:pt>
                      <c:pt idx="1709">
                        <c:v>1709</c:v>
                      </c:pt>
                      <c:pt idx="1710">
                        <c:v>1710</c:v>
                      </c:pt>
                      <c:pt idx="1711">
                        <c:v>1711</c:v>
                      </c:pt>
                      <c:pt idx="1712">
                        <c:v>1712</c:v>
                      </c:pt>
                      <c:pt idx="1713">
                        <c:v>1713</c:v>
                      </c:pt>
                      <c:pt idx="1714">
                        <c:v>1714</c:v>
                      </c:pt>
                      <c:pt idx="1715">
                        <c:v>1715</c:v>
                      </c:pt>
                      <c:pt idx="1716">
                        <c:v>1716</c:v>
                      </c:pt>
                      <c:pt idx="1717">
                        <c:v>1717</c:v>
                      </c:pt>
                      <c:pt idx="1718">
                        <c:v>1718</c:v>
                      </c:pt>
                      <c:pt idx="1719">
                        <c:v>1719</c:v>
                      </c:pt>
                      <c:pt idx="1720">
                        <c:v>1720</c:v>
                      </c:pt>
                      <c:pt idx="1721">
                        <c:v>1721</c:v>
                      </c:pt>
                      <c:pt idx="1722">
                        <c:v>1722</c:v>
                      </c:pt>
                      <c:pt idx="1723">
                        <c:v>1723</c:v>
                      </c:pt>
                      <c:pt idx="1724">
                        <c:v>1724</c:v>
                      </c:pt>
                      <c:pt idx="1725">
                        <c:v>1725</c:v>
                      </c:pt>
                      <c:pt idx="1726">
                        <c:v>1726</c:v>
                      </c:pt>
                      <c:pt idx="1727">
                        <c:v>1727</c:v>
                      </c:pt>
                      <c:pt idx="1728">
                        <c:v>1728</c:v>
                      </c:pt>
                      <c:pt idx="1729">
                        <c:v>1729</c:v>
                      </c:pt>
                      <c:pt idx="1730">
                        <c:v>1730</c:v>
                      </c:pt>
                      <c:pt idx="1731">
                        <c:v>1731</c:v>
                      </c:pt>
                      <c:pt idx="1732">
                        <c:v>1732</c:v>
                      </c:pt>
                      <c:pt idx="1733">
                        <c:v>1733</c:v>
                      </c:pt>
                      <c:pt idx="1734">
                        <c:v>1734</c:v>
                      </c:pt>
                      <c:pt idx="1735">
                        <c:v>1735</c:v>
                      </c:pt>
                      <c:pt idx="1736">
                        <c:v>1736</c:v>
                      </c:pt>
                      <c:pt idx="1737">
                        <c:v>1737</c:v>
                      </c:pt>
                      <c:pt idx="1738">
                        <c:v>1738</c:v>
                      </c:pt>
                      <c:pt idx="1739">
                        <c:v>1739</c:v>
                      </c:pt>
                      <c:pt idx="1740">
                        <c:v>1740</c:v>
                      </c:pt>
                      <c:pt idx="1741">
                        <c:v>1741</c:v>
                      </c:pt>
                      <c:pt idx="1742">
                        <c:v>1742</c:v>
                      </c:pt>
                      <c:pt idx="1743">
                        <c:v>1743</c:v>
                      </c:pt>
                      <c:pt idx="1744">
                        <c:v>1744</c:v>
                      </c:pt>
                      <c:pt idx="1745">
                        <c:v>1745</c:v>
                      </c:pt>
                      <c:pt idx="1746">
                        <c:v>1746</c:v>
                      </c:pt>
                      <c:pt idx="1747">
                        <c:v>1747</c:v>
                      </c:pt>
                      <c:pt idx="1748">
                        <c:v>1748</c:v>
                      </c:pt>
                      <c:pt idx="1749">
                        <c:v>1749</c:v>
                      </c:pt>
                      <c:pt idx="1750">
                        <c:v>1750</c:v>
                      </c:pt>
                      <c:pt idx="1751">
                        <c:v>1751</c:v>
                      </c:pt>
                      <c:pt idx="1752">
                        <c:v>1752</c:v>
                      </c:pt>
                      <c:pt idx="1753">
                        <c:v>1753</c:v>
                      </c:pt>
                      <c:pt idx="1754">
                        <c:v>1754</c:v>
                      </c:pt>
                      <c:pt idx="1755">
                        <c:v>1755</c:v>
                      </c:pt>
                      <c:pt idx="1756">
                        <c:v>1756</c:v>
                      </c:pt>
                      <c:pt idx="1757">
                        <c:v>1757</c:v>
                      </c:pt>
                      <c:pt idx="1758">
                        <c:v>1758</c:v>
                      </c:pt>
                      <c:pt idx="1759">
                        <c:v>1759</c:v>
                      </c:pt>
                      <c:pt idx="1760">
                        <c:v>1760</c:v>
                      </c:pt>
                      <c:pt idx="1761">
                        <c:v>1761</c:v>
                      </c:pt>
                      <c:pt idx="1762">
                        <c:v>1762</c:v>
                      </c:pt>
                      <c:pt idx="1763">
                        <c:v>1763</c:v>
                      </c:pt>
                      <c:pt idx="1764">
                        <c:v>1764</c:v>
                      </c:pt>
                      <c:pt idx="1765">
                        <c:v>1765</c:v>
                      </c:pt>
                      <c:pt idx="1766">
                        <c:v>1766</c:v>
                      </c:pt>
                      <c:pt idx="1767">
                        <c:v>1767</c:v>
                      </c:pt>
                      <c:pt idx="1768">
                        <c:v>1768</c:v>
                      </c:pt>
                      <c:pt idx="1769">
                        <c:v>1769</c:v>
                      </c:pt>
                      <c:pt idx="1770">
                        <c:v>1770</c:v>
                      </c:pt>
                      <c:pt idx="1771">
                        <c:v>1771</c:v>
                      </c:pt>
                      <c:pt idx="1772">
                        <c:v>1772</c:v>
                      </c:pt>
                      <c:pt idx="1773">
                        <c:v>1773</c:v>
                      </c:pt>
                      <c:pt idx="1774">
                        <c:v>1774</c:v>
                      </c:pt>
                      <c:pt idx="1775">
                        <c:v>1775</c:v>
                      </c:pt>
                      <c:pt idx="1776">
                        <c:v>1776</c:v>
                      </c:pt>
                      <c:pt idx="1777">
                        <c:v>1777</c:v>
                      </c:pt>
                      <c:pt idx="1778">
                        <c:v>1778</c:v>
                      </c:pt>
                      <c:pt idx="1779">
                        <c:v>1779</c:v>
                      </c:pt>
                      <c:pt idx="1780">
                        <c:v>1780</c:v>
                      </c:pt>
                      <c:pt idx="1781">
                        <c:v>1781</c:v>
                      </c:pt>
                      <c:pt idx="1782">
                        <c:v>1782</c:v>
                      </c:pt>
                      <c:pt idx="1783">
                        <c:v>1783</c:v>
                      </c:pt>
                      <c:pt idx="1784">
                        <c:v>1784</c:v>
                      </c:pt>
                      <c:pt idx="1785">
                        <c:v>1785</c:v>
                      </c:pt>
                      <c:pt idx="1786">
                        <c:v>1786</c:v>
                      </c:pt>
                      <c:pt idx="1787">
                        <c:v>1787</c:v>
                      </c:pt>
                      <c:pt idx="1788">
                        <c:v>1788</c:v>
                      </c:pt>
                      <c:pt idx="1789">
                        <c:v>1789</c:v>
                      </c:pt>
                      <c:pt idx="1790">
                        <c:v>1790</c:v>
                      </c:pt>
                      <c:pt idx="1791">
                        <c:v>1791</c:v>
                      </c:pt>
                      <c:pt idx="1792">
                        <c:v>1792</c:v>
                      </c:pt>
                      <c:pt idx="1793">
                        <c:v>1793</c:v>
                      </c:pt>
                      <c:pt idx="1794">
                        <c:v>1794</c:v>
                      </c:pt>
                      <c:pt idx="1795">
                        <c:v>1795</c:v>
                      </c:pt>
                      <c:pt idx="1796">
                        <c:v>1796</c:v>
                      </c:pt>
                      <c:pt idx="1797">
                        <c:v>1797</c:v>
                      </c:pt>
                      <c:pt idx="1798">
                        <c:v>1798</c:v>
                      </c:pt>
                      <c:pt idx="1799">
                        <c:v>1799</c:v>
                      </c:pt>
                      <c:pt idx="1800">
                        <c:v>1800</c:v>
                      </c:pt>
                      <c:pt idx="1801">
                        <c:v>1801</c:v>
                      </c:pt>
                      <c:pt idx="1802">
                        <c:v>1802</c:v>
                      </c:pt>
                      <c:pt idx="1803">
                        <c:v>1803</c:v>
                      </c:pt>
                      <c:pt idx="1804">
                        <c:v>1804</c:v>
                      </c:pt>
                      <c:pt idx="1805">
                        <c:v>1805</c:v>
                      </c:pt>
                      <c:pt idx="1806">
                        <c:v>1806</c:v>
                      </c:pt>
                      <c:pt idx="1807">
                        <c:v>1807</c:v>
                      </c:pt>
                      <c:pt idx="1808">
                        <c:v>1808</c:v>
                      </c:pt>
                      <c:pt idx="1809">
                        <c:v>1809</c:v>
                      </c:pt>
                      <c:pt idx="1810">
                        <c:v>1810</c:v>
                      </c:pt>
                      <c:pt idx="1811">
                        <c:v>1811</c:v>
                      </c:pt>
                      <c:pt idx="1812">
                        <c:v>1812</c:v>
                      </c:pt>
                      <c:pt idx="1813">
                        <c:v>1813</c:v>
                      </c:pt>
                      <c:pt idx="1814">
                        <c:v>1814</c:v>
                      </c:pt>
                      <c:pt idx="1815">
                        <c:v>1815</c:v>
                      </c:pt>
                      <c:pt idx="1816">
                        <c:v>1816</c:v>
                      </c:pt>
                      <c:pt idx="1817">
                        <c:v>1817</c:v>
                      </c:pt>
                      <c:pt idx="1818">
                        <c:v>1818</c:v>
                      </c:pt>
                      <c:pt idx="1819">
                        <c:v>1819</c:v>
                      </c:pt>
                      <c:pt idx="1820">
                        <c:v>1820</c:v>
                      </c:pt>
                      <c:pt idx="1821">
                        <c:v>1821</c:v>
                      </c:pt>
                      <c:pt idx="1822">
                        <c:v>1822</c:v>
                      </c:pt>
                      <c:pt idx="1823">
                        <c:v>1823</c:v>
                      </c:pt>
                      <c:pt idx="1824">
                        <c:v>1824</c:v>
                      </c:pt>
                      <c:pt idx="1825">
                        <c:v>1825</c:v>
                      </c:pt>
                      <c:pt idx="1826">
                        <c:v>1826</c:v>
                      </c:pt>
                      <c:pt idx="1827">
                        <c:v>1827</c:v>
                      </c:pt>
                      <c:pt idx="1828">
                        <c:v>1828</c:v>
                      </c:pt>
                      <c:pt idx="1829">
                        <c:v>1829</c:v>
                      </c:pt>
                      <c:pt idx="1830">
                        <c:v>1830</c:v>
                      </c:pt>
                      <c:pt idx="1831">
                        <c:v>1831</c:v>
                      </c:pt>
                      <c:pt idx="1832">
                        <c:v>1832</c:v>
                      </c:pt>
                      <c:pt idx="1833">
                        <c:v>1833</c:v>
                      </c:pt>
                      <c:pt idx="1834">
                        <c:v>1834</c:v>
                      </c:pt>
                      <c:pt idx="1835">
                        <c:v>1835</c:v>
                      </c:pt>
                      <c:pt idx="1836">
                        <c:v>1836</c:v>
                      </c:pt>
                      <c:pt idx="1837">
                        <c:v>1837</c:v>
                      </c:pt>
                      <c:pt idx="1838">
                        <c:v>1838</c:v>
                      </c:pt>
                      <c:pt idx="1839">
                        <c:v>1839</c:v>
                      </c:pt>
                      <c:pt idx="1840">
                        <c:v>1840</c:v>
                      </c:pt>
                      <c:pt idx="1841">
                        <c:v>1841</c:v>
                      </c:pt>
                      <c:pt idx="1842">
                        <c:v>1842</c:v>
                      </c:pt>
                      <c:pt idx="1843">
                        <c:v>1843</c:v>
                      </c:pt>
                      <c:pt idx="1844">
                        <c:v>1844</c:v>
                      </c:pt>
                      <c:pt idx="1845">
                        <c:v>1845</c:v>
                      </c:pt>
                      <c:pt idx="1846">
                        <c:v>1846</c:v>
                      </c:pt>
                      <c:pt idx="1847">
                        <c:v>1847</c:v>
                      </c:pt>
                      <c:pt idx="1848">
                        <c:v>1848</c:v>
                      </c:pt>
                      <c:pt idx="1849">
                        <c:v>1849</c:v>
                      </c:pt>
                      <c:pt idx="1850">
                        <c:v>1850</c:v>
                      </c:pt>
                      <c:pt idx="1851">
                        <c:v>1851</c:v>
                      </c:pt>
                      <c:pt idx="1852">
                        <c:v>1852</c:v>
                      </c:pt>
                      <c:pt idx="1853">
                        <c:v>1853</c:v>
                      </c:pt>
                      <c:pt idx="1854">
                        <c:v>1854</c:v>
                      </c:pt>
                      <c:pt idx="1855">
                        <c:v>1855</c:v>
                      </c:pt>
                      <c:pt idx="1856">
                        <c:v>1856</c:v>
                      </c:pt>
                      <c:pt idx="1857">
                        <c:v>1857</c:v>
                      </c:pt>
                      <c:pt idx="1858">
                        <c:v>1858</c:v>
                      </c:pt>
                      <c:pt idx="1859">
                        <c:v>1859</c:v>
                      </c:pt>
                      <c:pt idx="1860">
                        <c:v>1860</c:v>
                      </c:pt>
                      <c:pt idx="1861">
                        <c:v>1861</c:v>
                      </c:pt>
                      <c:pt idx="1862">
                        <c:v>1862</c:v>
                      </c:pt>
                      <c:pt idx="1863">
                        <c:v>1863</c:v>
                      </c:pt>
                      <c:pt idx="1864">
                        <c:v>1864</c:v>
                      </c:pt>
                      <c:pt idx="1865">
                        <c:v>1865</c:v>
                      </c:pt>
                      <c:pt idx="1866">
                        <c:v>1866</c:v>
                      </c:pt>
                      <c:pt idx="1867">
                        <c:v>1867</c:v>
                      </c:pt>
                      <c:pt idx="1868">
                        <c:v>1868</c:v>
                      </c:pt>
                      <c:pt idx="1869">
                        <c:v>1869</c:v>
                      </c:pt>
                      <c:pt idx="1870">
                        <c:v>1870</c:v>
                      </c:pt>
                      <c:pt idx="1871">
                        <c:v>1871</c:v>
                      </c:pt>
                      <c:pt idx="1872">
                        <c:v>1872</c:v>
                      </c:pt>
                      <c:pt idx="1873">
                        <c:v>1873</c:v>
                      </c:pt>
                      <c:pt idx="1874">
                        <c:v>1874</c:v>
                      </c:pt>
                      <c:pt idx="1875">
                        <c:v>1875</c:v>
                      </c:pt>
                      <c:pt idx="1876">
                        <c:v>1876</c:v>
                      </c:pt>
                      <c:pt idx="1877">
                        <c:v>1877</c:v>
                      </c:pt>
                      <c:pt idx="1878">
                        <c:v>1878</c:v>
                      </c:pt>
                      <c:pt idx="1879">
                        <c:v>1879</c:v>
                      </c:pt>
                      <c:pt idx="1880">
                        <c:v>1880</c:v>
                      </c:pt>
                      <c:pt idx="1881">
                        <c:v>1881</c:v>
                      </c:pt>
                      <c:pt idx="1882">
                        <c:v>1882</c:v>
                      </c:pt>
                      <c:pt idx="1883">
                        <c:v>1883</c:v>
                      </c:pt>
                      <c:pt idx="1884">
                        <c:v>1884</c:v>
                      </c:pt>
                      <c:pt idx="1885">
                        <c:v>1885</c:v>
                      </c:pt>
                      <c:pt idx="1886">
                        <c:v>1886</c:v>
                      </c:pt>
                      <c:pt idx="1887">
                        <c:v>1887</c:v>
                      </c:pt>
                      <c:pt idx="1888">
                        <c:v>1888</c:v>
                      </c:pt>
                      <c:pt idx="1889">
                        <c:v>1889</c:v>
                      </c:pt>
                      <c:pt idx="1890">
                        <c:v>1890</c:v>
                      </c:pt>
                      <c:pt idx="1891">
                        <c:v>1891</c:v>
                      </c:pt>
                      <c:pt idx="1892">
                        <c:v>1892</c:v>
                      </c:pt>
                      <c:pt idx="1893">
                        <c:v>1893</c:v>
                      </c:pt>
                      <c:pt idx="1894">
                        <c:v>1894</c:v>
                      </c:pt>
                      <c:pt idx="1895">
                        <c:v>1895</c:v>
                      </c:pt>
                      <c:pt idx="1896">
                        <c:v>1896</c:v>
                      </c:pt>
                      <c:pt idx="1897">
                        <c:v>1897</c:v>
                      </c:pt>
                      <c:pt idx="1898">
                        <c:v>1898</c:v>
                      </c:pt>
                      <c:pt idx="1899">
                        <c:v>1899</c:v>
                      </c:pt>
                      <c:pt idx="1900">
                        <c:v>1900</c:v>
                      </c:pt>
                      <c:pt idx="1901">
                        <c:v>1901</c:v>
                      </c:pt>
                      <c:pt idx="1902">
                        <c:v>1902</c:v>
                      </c:pt>
                      <c:pt idx="1903">
                        <c:v>1903</c:v>
                      </c:pt>
                      <c:pt idx="1904">
                        <c:v>1904</c:v>
                      </c:pt>
                      <c:pt idx="1905">
                        <c:v>1905</c:v>
                      </c:pt>
                      <c:pt idx="1906">
                        <c:v>1906</c:v>
                      </c:pt>
                      <c:pt idx="1907">
                        <c:v>1907</c:v>
                      </c:pt>
                      <c:pt idx="1908">
                        <c:v>1908</c:v>
                      </c:pt>
                      <c:pt idx="1909">
                        <c:v>1909</c:v>
                      </c:pt>
                      <c:pt idx="1910">
                        <c:v>1910</c:v>
                      </c:pt>
                      <c:pt idx="1911">
                        <c:v>1911</c:v>
                      </c:pt>
                      <c:pt idx="1912">
                        <c:v>1912</c:v>
                      </c:pt>
                      <c:pt idx="1913">
                        <c:v>1913</c:v>
                      </c:pt>
                      <c:pt idx="1914">
                        <c:v>1914</c:v>
                      </c:pt>
                      <c:pt idx="1915">
                        <c:v>1915</c:v>
                      </c:pt>
                      <c:pt idx="1916">
                        <c:v>1916</c:v>
                      </c:pt>
                      <c:pt idx="1917">
                        <c:v>1917</c:v>
                      </c:pt>
                      <c:pt idx="1918">
                        <c:v>1918</c:v>
                      </c:pt>
                      <c:pt idx="1919">
                        <c:v>1919</c:v>
                      </c:pt>
                      <c:pt idx="1920">
                        <c:v>1920</c:v>
                      </c:pt>
                      <c:pt idx="1921">
                        <c:v>1921</c:v>
                      </c:pt>
                      <c:pt idx="1922">
                        <c:v>1922</c:v>
                      </c:pt>
                      <c:pt idx="1923">
                        <c:v>1923</c:v>
                      </c:pt>
                      <c:pt idx="1924">
                        <c:v>1924</c:v>
                      </c:pt>
                      <c:pt idx="1925">
                        <c:v>1925</c:v>
                      </c:pt>
                      <c:pt idx="1926">
                        <c:v>1926</c:v>
                      </c:pt>
                      <c:pt idx="1927">
                        <c:v>1927</c:v>
                      </c:pt>
                      <c:pt idx="1928">
                        <c:v>1928</c:v>
                      </c:pt>
                      <c:pt idx="1929">
                        <c:v>1929</c:v>
                      </c:pt>
                      <c:pt idx="1930">
                        <c:v>1930</c:v>
                      </c:pt>
                      <c:pt idx="1931">
                        <c:v>1931</c:v>
                      </c:pt>
                      <c:pt idx="1932">
                        <c:v>1932</c:v>
                      </c:pt>
                      <c:pt idx="1933">
                        <c:v>1933</c:v>
                      </c:pt>
                      <c:pt idx="1934">
                        <c:v>1934</c:v>
                      </c:pt>
                      <c:pt idx="1935">
                        <c:v>1935</c:v>
                      </c:pt>
                      <c:pt idx="1936">
                        <c:v>1936</c:v>
                      </c:pt>
                      <c:pt idx="1937">
                        <c:v>1937</c:v>
                      </c:pt>
                      <c:pt idx="1938">
                        <c:v>1938</c:v>
                      </c:pt>
                      <c:pt idx="1939">
                        <c:v>1939</c:v>
                      </c:pt>
                      <c:pt idx="1940">
                        <c:v>1940</c:v>
                      </c:pt>
                      <c:pt idx="1941">
                        <c:v>1941</c:v>
                      </c:pt>
                      <c:pt idx="1942">
                        <c:v>1942</c:v>
                      </c:pt>
                      <c:pt idx="1943">
                        <c:v>1943</c:v>
                      </c:pt>
                      <c:pt idx="1944">
                        <c:v>1944</c:v>
                      </c:pt>
                      <c:pt idx="1945">
                        <c:v>1945</c:v>
                      </c:pt>
                      <c:pt idx="1946">
                        <c:v>1946</c:v>
                      </c:pt>
                      <c:pt idx="1947">
                        <c:v>1947</c:v>
                      </c:pt>
                      <c:pt idx="1948">
                        <c:v>1948</c:v>
                      </c:pt>
                      <c:pt idx="1949">
                        <c:v>1949</c:v>
                      </c:pt>
                      <c:pt idx="1950">
                        <c:v>1950</c:v>
                      </c:pt>
                      <c:pt idx="1951">
                        <c:v>1951</c:v>
                      </c:pt>
                      <c:pt idx="1952">
                        <c:v>1952</c:v>
                      </c:pt>
                      <c:pt idx="1953">
                        <c:v>1953</c:v>
                      </c:pt>
                      <c:pt idx="1954">
                        <c:v>1954</c:v>
                      </c:pt>
                      <c:pt idx="1955">
                        <c:v>1955</c:v>
                      </c:pt>
                      <c:pt idx="1956">
                        <c:v>1956</c:v>
                      </c:pt>
                      <c:pt idx="1957">
                        <c:v>1957</c:v>
                      </c:pt>
                      <c:pt idx="1958">
                        <c:v>1958</c:v>
                      </c:pt>
                      <c:pt idx="1959">
                        <c:v>1959</c:v>
                      </c:pt>
                      <c:pt idx="1960">
                        <c:v>1960</c:v>
                      </c:pt>
                      <c:pt idx="1961">
                        <c:v>1961</c:v>
                      </c:pt>
                      <c:pt idx="1962">
                        <c:v>1962</c:v>
                      </c:pt>
                      <c:pt idx="1963">
                        <c:v>1963</c:v>
                      </c:pt>
                      <c:pt idx="1964">
                        <c:v>1964</c:v>
                      </c:pt>
                      <c:pt idx="1965">
                        <c:v>1965</c:v>
                      </c:pt>
                      <c:pt idx="1966">
                        <c:v>1966</c:v>
                      </c:pt>
                      <c:pt idx="1967">
                        <c:v>1967</c:v>
                      </c:pt>
                      <c:pt idx="1968">
                        <c:v>1968</c:v>
                      </c:pt>
                      <c:pt idx="1969">
                        <c:v>1969</c:v>
                      </c:pt>
                      <c:pt idx="1970">
                        <c:v>1970</c:v>
                      </c:pt>
                      <c:pt idx="1971">
                        <c:v>1971</c:v>
                      </c:pt>
                      <c:pt idx="1972">
                        <c:v>1972</c:v>
                      </c:pt>
                      <c:pt idx="1973">
                        <c:v>1973</c:v>
                      </c:pt>
                      <c:pt idx="1974">
                        <c:v>1974</c:v>
                      </c:pt>
                      <c:pt idx="1975">
                        <c:v>1975</c:v>
                      </c:pt>
                      <c:pt idx="1976">
                        <c:v>1976</c:v>
                      </c:pt>
                      <c:pt idx="1977">
                        <c:v>1977</c:v>
                      </c:pt>
                      <c:pt idx="1978">
                        <c:v>1978</c:v>
                      </c:pt>
                      <c:pt idx="1979">
                        <c:v>1979</c:v>
                      </c:pt>
                      <c:pt idx="1980">
                        <c:v>1980</c:v>
                      </c:pt>
                      <c:pt idx="1981">
                        <c:v>1981</c:v>
                      </c:pt>
                      <c:pt idx="1982">
                        <c:v>1982</c:v>
                      </c:pt>
                      <c:pt idx="1983">
                        <c:v>1983</c:v>
                      </c:pt>
                      <c:pt idx="1984">
                        <c:v>1984</c:v>
                      </c:pt>
                      <c:pt idx="1985">
                        <c:v>1985</c:v>
                      </c:pt>
                      <c:pt idx="1986">
                        <c:v>1986</c:v>
                      </c:pt>
                      <c:pt idx="1987">
                        <c:v>1987</c:v>
                      </c:pt>
                      <c:pt idx="1988">
                        <c:v>1988</c:v>
                      </c:pt>
                      <c:pt idx="1989">
                        <c:v>1989</c:v>
                      </c:pt>
                      <c:pt idx="1990">
                        <c:v>1990</c:v>
                      </c:pt>
                      <c:pt idx="1991">
                        <c:v>1991</c:v>
                      </c:pt>
                      <c:pt idx="1992">
                        <c:v>1992</c:v>
                      </c:pt>
                      <c:pt idx="1993">
                        <c:v>1993</c:v>
                      </c:pt>
                      <c:pt idx="1994">
                        <c:v>1994</c:v>
                      </c:pt>
                      <c:pt idx="1995">
                        <c:v>1995</c:v>
                      </c:pt>
                      <c:pt idx="1996">
                        <c:v>1996</c:v>
                      </c:pt>
                      <c:pt idx="1997">
                        <c:v>1997</c:v>
                      </c:pt>
                      <c:pt idx="1998">
                        <c:v>1998</c:v>
                      </c:pt>
                      <c:pt idx="1999">
                        <c:v>1999</c:v>
                      </c:pt>
                      <c:pt idx="2000">
                        <c:v>2000</c:v>
                      </c:pt>
                      <c:pt idx="2001">
                        <c:v>2001</c:v>
                      </c:pt>
                      <c:pt idx="2002">
                        <c:v>2002</c:v>
                      </c:pt>
                      <c:pt idx="2003">
                        <c:v>2003</c:v>
                      </c:pt>
                      <c:pt idx="2004">
                        <c:v>2004</c:v>
                      </c:pt>
                      <c:pt idx="2005">
                        <c:v>2005</c:v>
                      </c:pt>
                      <c:pt idx="2006">
                        <c:v>2006</c:v>
                      </c:pt>
                      <c:pt idx="2007">
                        <c:v>2007</c:v>
                      </c:pt>
                      <c:pt idx="2008">
                        <c:v>2008</c:v>
                      </c:pt>
                      <c:pt idx="2009">
                        <c:v>2009</c:v>
                      </c:pt>
                      <c:pt idx="2010">
                        <c:v>2010</c:v>
                      </c:pt>
                      <c:pt idx="2011">
                        <c:v>2011</c:v>
                      </c:pt>
                      <c:pt idx="2012">
                        <c:v>2012</c:v>
                      </c:pt>
                      <c:pt idx="2013">
                        <c:v>2013</c:v>
                      </c:pt>
                      <c:pt idx="2014">
                        <c:v>2014</c:v>
                      </c:pt>
                      <c:pt idx="2015">
                        <c:v>2015</c:v>
                      </c:pt>
                      <c:pt idx="2016">
                        <c:v>2016</c:v>
                      </c:pt>
                      <c:pt idx="2017">
                        <c:v>2017</c:v>
                      </c:pt>
                      <c:pt idx="2018">
                        <c:v>2018</c:v>
                      </c:pt>
                      <c:pt idx="2019">
                        <c:v>2019</c:v>
                      </c:pt>
                      <c:pt idx="2020">
                        <c:v>2020</c:v>
                      </c:pt>
                      <c:pt idx="2021">
                        <c:v>2021</c:v>
                      </c:pt>
                      <c:pt idx="2022">
                        <c:v>2022</c:v>
                      </c:pt>
                      <c:pt idx="2023">
                        <c:v>2023</c:v>
                      </c:pt>
                      <c:pt idx="2024">
                        <c:v>2024</c:v>
                      </c:pt>
                      <c:pt idx="2025">
                        <c:v>2025</c:v>
                      </c:pt>
                      <c:pt idx="2026">
                        <c:v>2026</c:v>
                      </c:pt>
                      <c:pt idx="2027">
                        <c:v>2027</c:v>
                      </c:pt>
                      <c:pt idx="2028">
                        <c:v>2028</c:v>
                      </c:pt>
                      <c:pt idx="2029">
                        <c:v>2029</c:v>
                      </c:pt>
                      <c:pt idx="2030">
                        <c:v>2030</c:v>
                      </c:pt>
                      <c:pt idx="2031">
                        <c:v>2031</c:v>
                      </c:pt>
                      <c:pt idx="2032">
                        <c:v>2032</c:v>
                      </c:pt>
                      <c:pt idx="2033">
                        <c:v>2033</c:v>
                      </c:pt>
                      <c:pt idx="2034">
                        <c:v>2034</c:v>
                      </c:pt>
                      <c:pt idx="2035">
                        <c:v>2035</c:v>
                      </c:pt>
                      <c:pt idx="2036">
                        <c:v>2036</c:v>
                      </c:pt>
                      <c:pt idx="2037">
                        <c:v>2037</c:v>
                      </c:pt>
                      <c:pt idx="2038">
                        <c:v>2038</c:v>
                      </c:pt>
                      <c:pt idx="2039">
                        <c:v>2039</c:v>
                      </c:pt>
                      <c:pt idx="2040">
                        <c:v>2040</c:v>
                      </c:pt>
                      <c:pt idx="2041">
                        <c:v>2041</c:v>
                      </c:pt>
                      <c:pt idx="2042">
                        <c:v>2042</c:v>
                      </c:pt>
                      <c:pt idx="2043">
                        <c:v>2043</c:v>
                      </c:pt>
                      <c:pt idx="2044">
                        <c:v>2044</c:v>
                      </c:pt>
                      <c:pt idx="2045">
                        <c:v>2045</c:v>
                      </c:pt>
                      <c:pt idx="2046">
                        <c:v>2046</c:v>
                      </c:pt>
                      <c:pt idx="2047">
                        <c:v>2047</c:v>
                      </c:pt>
                      <c:pt idx="2048">
                        <c:v>2048</c:v>
                      </c:pt>
                      <c:pt idx="2049">
                        <c:v>2049</c:v>
                      </c:pt>
                      <c:pt idx="2050">
                        <c:v>2050</c:v>
                      </c:pt>
                      <c:pt idx="2051">
                        <c:v>2051</c:v>
                      </c:pt>
                      <c:pt idx="2052">
                        <c:v>2052</c:v>
                      </c:pt>
                      <c:pt idx="2053">
                        <c:v>2053</c:v>
                      </c:pt>
                      <c:pt idx="2054">
                        <c:v>2054</c:v>
                      </c:pt>
                      <c:pt idx="2055">
                        <c:v>2055</c:v>
                      </c:pt>
                      <c:pt idx="2056">
                        <c:v>2056</c:v>
                      </c:pt>
                      <c:pt idx="2057">
                        <c:v>2057</c:v>
                      </c:pt>
                      <c:pt idx="2058">
                        <c:v>2058</c:v>
                      </c:pt>
                      <c:pt idx="2059">
                        <c:v>2059</c:v>
                      </c:pt>
                      <c:pt idx="2060">
                        <c:v>2060</c:v>
                      </c:pt>
                      <c:pt idx="2061">
                        <c:v>2061</c:v>
                      </c:pt>
                      <c:pt idx="2062">
                        <c:v>2062</c:v>
                      </c:pt>
                      <c:pt idx="2063">
                        <c:v>2063</c:v>
                      </c:pt>
                      <c:pt idx="2064">
                        <c:v>2064</c:v>
                      </c:pt>
                      <c:pt idx="2065">
                        <c:v>2065</c:v>
                      </c:pt>
                      <c:pt idx="2066">
                        <c:v>2066</c:v>
                      </c:pt>
                      <c:pt idx="2067">
                        <c:v>2067</c:v>
                      </c:pt>
                      <c:pt idx="2068">
                        <c:v>2068</c:v>
                      </c:pt>
                      <c:pt idx="2069">
                        <c:v>2069</c:v>
                      </c:pt>
                      <c:pt idx="2070">
                        <c:v>2070</c:v>
                      </c:pt>
                      <c:pt idx="2071">
                        <c:v>2071</c:v>
                      </c:pt>
                      <c:pt idx="2072">
                        <c:v>2072</c:v>
                      </c:pt>
                      <c:pt idx="2073">
                        <c:v>2073</c:v>
                      </c:pt>
                      <c:pt idx="2074">
                        <c:v>2074</c:v>
                      </c:pt>
                      <c:pt idx="2075">
                        <c:v>2075</c:v>
                      </c:pt>
                      <c:pt idx="2076">
                        <c:v>2076</c:v>
                      </c:pt>
                      <c:pt idx="2077">
                        <c:v>2077</c:v>
                      </c:pt>
                      <c:pt idx="2078">
                        <c:v>2078</c:v>
                      </c:pt>
                      <c:pt idx="2079">
                        <c:v>2079</c:v>
                      </c:pt>
                      <c:pt idx="2080">
                        <c:v>2080</c:v>
                      </c:pt>
                      <c:pt idx="2081">
                        <c:v>2081</c:v>
                      </c:pt>
                      <c:pt idx="2082">
                        <c:v>2082</c:v>
                      </c:pt>
                      <c:pt idx="2083">
                        <c:v>2083</c:v>
                      </c:pt>
                      <c:pt idx="2084">
                        <c:v>2084</c:v>
                      </c:pt>
                      <c:pt idx="2085">
                        <c:v>2085</c:v>
                      </c:pt>
                      <c:pt idx="2086">
                        <c:v>2086</c:v>
                      </c:pt>
                      <c:pt idx="2087">
                        <c:v>2087</c:v>
                      </c:pt>
                      <c:pt idx="2088">
                        <c:v>2088</c:v>
                      </c:pt>
                      <c:pt idx="2089">
                        <c:v>2089</c:v>
                      </c:pt>
                      <c:pt idx="2090">
                        <c:v>2090</c:v>
                      </c:pt>
                      <c:pt idx="2091">
                        <c:v>2091</c:v>
                      </c:pt>
                      <c:pt idx="2092">
                        <c:v>2092</c:v>
                      </c:pt>
                      <c:pt idx="2093">
                        <c:v>2093</c:v>
                      </c:pt>
                      <c:pt idx="2094">
                        <c:v>2094</c:v>
                      </c:pt>
                      <c:pt idx="2095">
                        <c:v>2095</c:v>
                      </c:pt>
                      <c:pt idx="2096">
                        <c:v>2096</c:v>
                      </c:pt>
                      <c:pt idx="2097">
                        <c:v>2097</c:v>
                      </c:pt>
                      <c:pt idx="2098">
                        <c:v>2098</c:v>
                      </c:pt>
                      <c:pt idx="2099">
                        <c:v>2099</c:v>
                      </c:pt>
                      <c:pt idx="2100">
                        <c:v>2100</c:v>
                      </c:pt>
                      <c:pt idx="2101">
                        <c:v>2101</c:v>
                      </c:pt>
                      <c:pt idx="2102">
                        <c:v>2102</c:v>
                      </c:pt>
                      <c:pt idx="2103">
                        <c:v>2103</c:v>
                      </c:pt>
                      <c:pt idx="2104">
                        <c:v>2104</c:v>
                      </c:pt>
                      <c:pt idx="2105">
                        <c:v>2105</c:v>
                      </c:pt>
                      <c:pt idx="2106">
                        <c:v>2106</c:v>
                      </c:pt>
                      <c:pt idx="2107">
                        <c:v>2107</c:v>
                      </c:pt>
                      <c:pt idx="2108">
                        <c:v>2108</c:v>
                      </c:pt>
                      <c:pt idx="2109">
                        <c:v>2109</c:v>
                      </c:pt>
                      <c:pt idx="2110">
                        <c:v>2110</c:v>
                      </c:pt>
                      <c:pt idx="2111">
                        <c:v>2111</c:v>
                      </c:pt>
                      <c:pt idx="2112">
                        <c:v>2112</c:v>
                      </c:pt>
                      <c:pt idx="2113">
                        <c:v>2113</c:v>
                      </c:pt>
                      <c:pt idx="2114">
                        <c:v>2114</c:v>
                      </c:pt>
                      <c:pt idx="2115">
                        <c:v>2115</c:v>
                      </c:pt>
                      <c:pt idx="2116">
                        <c:v>2116</c:v>
                      </c:pt>
                      <c:pt idx="2117">
                        <c:v>2117</c:v>
                      </c:pt>
                      <c:pt idx="2118">
                        <c:v>2118</c:v>
                      </c:pt>
                      <c:pt idx="2119">
                        <c:v>2119</c:v>
                      </c:pt>
                      <c:pt idx="2120">
                        <c:v>2120</c:v>
                      </c:pt>
                      <c:pt idx="2121">
                        <c:v>2121</c:v>
                      </c:pt>
                      <c:pt idx="2122">
                        <c:v>2122</c:v>
                      </c:pt>
                      <c:pt idx="2123">
                        <c:v>2123</c:v>
                      </c:pt>
                      <c:pt idx="2124">
                        <c:v>2124</c:v>
                      </c:pt>
                      <c:pt idx="2125">
                        <c:v>2125</c:v>
                      </c:pt>
                      <c:pt idx="2126">
                        <c:v>2126</c:v>
                      </c:pt>
                      <c:pt idx="2127">
                        <c:v>2127</c:v>
                      </c:pt>
                      <c:pt idx="2128">
                        <c:v>2128</c:v>
                      </c:pt>
                      <c:pt idx="2129">
                        <c:v>2129</c:v>
                      </c:pt>
                      <c:pt idx="2130">
                        <c:v>2130</c:v>
                      </c:pt>
                      <c:pt idx="2131">
                        <c:v>2131</c:v>
                      </c:pt>
                      <c:pt idx="2132">
                        <c:v>2132</c:v>
                      </c:pt>
                      <c:pt idx="2133">
                        <c:v>2133</c:v>
                      </c:pt>
                      <c:pt idx="2134">
                        <c:v>2134</c:v>
                      </c:pt>
                      <c:pt idx="2135">
                        <c:v>2135</c:v>
                      </c:pt>
                      <c:pt idx="2136">
                        <c:v>2136</c:v>
                      </c:pt>
                      <c:pt idx="2137">
                        <c:v>2137</c:v>
                      </c:pt>
                      <c:pt idx="2138">
                        <c:v>2138</c:v>
                      </c:pt>
                      <c:pt idx="2139">
                        <c:v>2139</c:v>
                      </c:pt>
                      <c:pt idx="2140">
                        <c:v>2140</c:v>
                      </c:pt>
                      <c:pt idx="2141">
                        <c:v>2141</c:v>
                      </c:pt>
                      <c:pt idx="2142">
                        <c:v>2142</c:v>
                      </c:pt>
                      <c:pt idx="2143">
                        <c:v>2143</c:v>
                      </c:pt>
                      <c:pt idx="2144">
                        <c:v>2144</c:v>
                      </c:pt>
                      <c:pt idx="2145">
                        <c:v>2145</c:v>
                      </c:pt>
                      <c:pt idx="2146">
                        <c:v>2146</c:v>
                      </c:pt>
                      <c:pt idx="2147">
                        <c:v>2147</c:v>
                      </c:pt>
                      <c:pt idx="2148">
                        <c:v>2148</c:v>
                      </c:pt>
                      <c:pt idx="2149">
                        <c:v>2149</c:v>
                      </c:pt>
                      <c:pt idx="2150">
                        <c:v>2150</c:v>
                      </c:pt>
                      <c:pt idx="2151">
                        <c:v>2151</c:v>
                      </c:pt>
                      <c:pt idx="2152">
                        <c:v>2152</c:v>
                      </c:pt>
                      <c:pt idx="2153">
                        <c:v>2153</c:v>
                      </c:pt>
                      <c:pt idx="2154">
                        <c:v>2154</c:v>
                      </c:pt>
                      <c:pt idx="2155">
                        <c:v>2155</c:v>
                      </c:pt>
                      <c:pt idx="2156">
                        <c:v>2156</c:v>
                      </c:pt>
                      <c:pt idx="2157">
                        <c:v>2157</c:v>
                      </c:pt>
                      <c:pt idx="2158">
                        <c:v>2158</c:v>
                      </c:pt>
                      <c:pt idx="2159">
                        <c:v>2159</c:v>
                      </c:pt>
                      <c:pt idx="2160">
                        <c:v>2160</c:v>
                      </c:pt>
                      <c:pt idx="2161">
                        <c:v>2161</c:v>
                      </c:pt>
                      <c:pt idx="2162">
                        <c:v>2162</c:v>
                      </c:pt>
                      <c:pt idx="2163">
                        <c:v>2163</c:v>
                      </c:pt>
                      <c:pt idx="2164">
                        <c:v>2164</c:v>
                      </c:pt>
                      <c:pt idx="2165">
                        <c:v>2165</c:v>
                      </c:pt>
                      <c:pt idx="2166">
                        <c:v>2166</c:v>
                      </c:pt>
                      <c:pt idx="2167">
                        <c:v>2167</c:v>
                      </c:pt>
                      <c:pt idx="2168">
                        <c:v>2168</c:v>
                      </c:pt>
                      <c:pt idx="2169">
                        <c:v>2169</c:v>
                      </c:pt>
                      <c:pt idx="2170">
                        <c:v>2170</c:v>
                      </c:pt>
                      <c:pt idx="2171">
                        <c:v>2171</c:v>
                      </c:pt>
                      <c:pt idx="2172">
                        <c:v>2172</c:v>
                      </c:pt>
                      <c:pt idx="2173">
                        <c:v>2173</c:v>
                      </c:pt>
                      <c:pt idx="2174">
                        <c:v>2174</c:v>
                      </c:pt>
                      <c:pt idx="2175">
                        <c:v>2175</c:v>
                      </c:pt>
                      <c:pt idx="2176">
                        <c:v>2176</c:v>
                      </c:pt>
                      <c:pt idx="2177">
                        <c:v>2177</c:v>
                      </c:pt>
                      <c:pt idx="2178">
                        <c:v>2178</c:v>
                      </c:pt>
                      <c:pt idx="2179">
                        <c:v>2179</c:v>
                      </c:pt>
                      <c:pt idx="2180">
                        <c:v>2180</c:v>
                      </c:pt>
                      <c:pt idx="2181">
                        <c:v>2181</c:v>
                      </c:pt>
                      <c:pt idx="2182">
                        <c:v>2182</c:v>
                      </c:pt>
                      <c:pt idx="2183">
                        <c:v>2183</c:v>
                      </c:pt>
                      <c:pt idx="2184">
                        <c:v>2184</c:v>
                      </c:pt>
                      <c:pt idx="2185">
                        <c:v>2185</c:v>
                      </c:pt>
                      <c:pt idx="2186">
                        <c:v>2186</c:v>
                      </c:pt>
                      <c:pt idx="2187">
                        <c:v>2187</c:v>
                      </c:pt>
                      <c:pt idx="2188">
                        <c:v>2188</c:v>
                      </c:pt>
                      <c:pt idx="2189">
                        <c:v>2189</c:v>
                      </c:pt>
                      <c:pt idx="2190">
                        <c:v>2190</c:v>
                      </c:pt>
                      <c:pt idx="2191">
                        <c:v>2191</c:v>
                      </c:pt>
                      <c:pt idx="2192">
                        <c:v>2192</c:v>
                      </c:pt>
                      <c:pt idx="2193">
                        <c:v>2193</c:v>
                      </c:pt>
                      <c:pt idx="2194">
                        <c:v>2194</c:v>
                      </c:pt>
                      <c:pt idx="2195">
                        <c:v>2195</c:v>
                      </c:pt>
                      <c:pt idx="2196">
                        <c:v>2196</c:v>
                      </c:pt>
                      <c:pt idx="2197">
                        <c:v>2197</c:v>
                      </c:pt>
                      <c:pt idx="2198">
                        <c:v>2198</c:v>
                      </c:pt>
                      <c:pt idx="2199">
                        <c:v>2199</c:v>
                      </c:pt>
                      <c:pt idx="2200">
                        <c:v>2200</c:v>
                      </c:pt>
                      <c:pt idx="2201">
                        <c:v>2201</c:v>
                      </c:pt>
                      <c:pt idx="2202">
                        <c:v>2202</c:v>
                      </c:pt>
                      <c:pt idx="2203">
                        <c:v>2203</c:v>
                      </c:pt>
                      <c:pt idx="2204">
                        <c:v>2204</c:v>
                      </c:pt>
                      <c:pt idx="2205">
                        <c:v>2205</c:v>
                      </c:pt>
                      <c:pt idx="2206">
                        <c:v>2206</c:v>
                      </c:pt>
                      <c:pt idx="2207">
                        <c:v>2207</c:v>
                      </c:pt>
                      <c:pt idx="2208">
                        <c:v>2208</c:v>
                      </c:pt>
                      <c:pt idx="2209">
                        <c:v>2209</c:v>
                      </c:pt>
                      <c:pt idx="2210">
                        <c:v>2210</c:v>
                      </c:pt>
                      <c:pt idx="2211">
                        <c:v>2211</c:v>
                      </c:pt>
                      <c:pt idx="2212">
                        <c:v>2212</c:v>
                      </c:pt>
                      <c:pt idx="2213">
                        <c:v>2213</c:v>
                      </c:pt>
                      <c:pt idx="2214">
                        <c:v>2214</c:v>
                      </c:pt>
                      <c:pt idx="2215">
                        <c:v>2215</c:v>
                      </c:pt>
                      <c:pt idx="2216">
                        <c:v>2216</c:v>
                      </c:pt>
                      <c:pt idx="2217">
                        <c:v>2217</c:v>
                      </c:pt>
                      <c:pt idx="2218">
                        <c:v>2218</c:v>
                      </c:pt>
                      <c:pt idx="2219">
                        <c:v>2219</c:v>
                      </c:pt>
                      <c:pt idx="2220">
                        <c:v>2220</c:v>
                      </c:pt>
                      <c:pt idx="2221">
                        <c:v>2221</c:v>
                      </c:pt>
                      <c:pt idx="2222">
                        <c:v>2222</c:v>
                      </c:pt>
                      <c:pt idx="2223">
                        <c:v>2223</c:v>
                      </c:pt>
                      <c:pt idx="2224">
                        <c:v>2224</c:v>
                      </c:pt>
                      <c:pt idx="2225">
                        <c:v>2225</c:v>
                      </c:pt>
                      <c:pt idx="2226">
                        <c:v>2226</c:v>
                      </c:pt>
                      <c:pt idx="2227">
                        <c:v>2227</c:v>
                      </c:pt>
                      <c:pt idx="2228">
                        <c:v>2228</c:v>
                      </c:pt>
                      <c:pt idx="2229">
                        <c:v>2229</c:v>
                      </c:pt>
                      <c:pt idx="2230">
                        <c:v>2230</c:v>
                      </c:pt>
                      <c:pt idx="2231">
                        <c:v>2231</c:v>
                      </c:pt>
                      <c:pt idx="2232">
                        <c:v>2232</c:v>
                      </c:pt>
                      <c:pt idx="2233">
                        <c:v>2233</c:v>
                      </c:pt>
                      <c:pt idx="2234">
                        <c:v>2234</c:v>
                      </c:pt>
                      <c:pt idx="2235">
                        <c:v>2235</c:v>
                      </c:pt>
                      <c:pt idx="2236">
                        <c:v>2236</c:v>
                      </c:pt>
                      <c:pt idx="2237">
                        <c:v>2237</c:v>
                      </c:pt>
                      <c:pt idx="2238">
                        <c:v>2238</c:v>
                      </c:pt>
                      <c:pt idx="2239">
                        <c:v>2239</c:v>
                      </c:pt>
                      <c:pt idx="2240">
                        <c:v>2240</c:v>
                      </c:pt>
                      <c:pt idx="2241">
                        <c:v>2241</c:v>
                      </c:pt>
                      <c:pt idx="2242">
                        <c:v>2242</c:v>
                      </c:pt>
                      <c:pt idx="2243">
                        <c:v>2243</c:v>
                      </c:pt>
                      <c:pt idx="2244">
                        <c:v>2244</c:v>
                      </c:pt>
                      <c:pt idx="2245">
                        <c:v>2245</c:v>
                      </c:pt>
                      <c:pt idx="2246">
                        <c:v>2246</c:v>
                      </c:pt>
                      <c:pt idx="2247">
                        <c:v>2247</c:v>
                      </c:pt>
                      <c:pt idx="2248">
                        <c:v>2248</c:v>
                      </c:pt>
                      <c:pt idx="2249">
                        <c:v>2249</c:v>
                      </c:pt>
                      <c:pt idx="2250">
                        <c:v>2250</c:v>
                      </c:pt>
                      <c:pt idx="2251">
                        <c:v>2251</c:v>
                      </c:pt>
                      <c:pt idx="2252">
                        <c:v>2252</c:v>
                      </c:pt>
                      <c:pt idx="2253">
                        <c:v>2253</c:v>
                      </c:pt>
                      <c:pt idx="2254">
                        <c:v>2254</c:v>
                      </c:pt>
                      <c:pt idx="2255">
                        <c:v>2255</c:v>
                      </c:pt>
                      <c:pt idx="2256">
                        <c:v>2256</c:v>
                      </c:pt>
                      <c:pt idx="2257">
                        <c:v>2257</c:v>
                      </c:pt>
                      <c:pt idx="2258">
                        <c:v>2258</c:v>
                      </c:pt>
                      <c:pt idx="2259">
                        <c:v>2259</c:v>
                      </c:pt>
                      <c:pt idx="2260">
                        <c:v>2260</c:v>
                      </c:pt>
                      <c:pt idx="2261">
                        <c:v>2261</c:v>
                      </c:pt>
                      <c:pt idx="2262">
                        <c:v>2262</c:v>
                      </c:pt>
                      <c:pt idx="2263">
                        <c:v>2263</c:v>
                      </c:pt>
                      <c:pt idx="2264">
                        <c:v>2264</c:v>
                      </c:pt>
                      <c:pt idx="2265">
                        <c:v>2265</c:v>
                      </c:pt>
                      <c:pt idx="2266">
                        <c:v>2266</c:v>
                      </c:pt>
                      <c:pt idx="2267">
                        <c:v>2267</c:v>
                      </c:pt>
                      <c:pt idx="2268">
                        <c:v>2268</c:v>
                      </c:pt>
                      <c:pt idx="2269">
                        <c:v>2269</c:v>
                      </c:pt>
                      <c:pt idx="2270">
                        <c:v>2270</c:v>
                      </c:pt>
                      <c:pt idx="2271">
                        <c:v>2271</c:v>
                      </c:pt>
                      <c:pt idx="2272">
                        <c:v>2272</c:v>
                      </c:pt>
                      <c:pt idx="2273">
                        <c:v>2273</c:v>
                      </c:pt>
                      <c:pt idx="2274">
                        <c:v>2274</c:v>
                      </c:pt>
                      <c:pt idx="2275">
                        <c:v>2275</c:v>
                      </c:pt>
                      <c:pt idx="2276">
                        <c:v>2276</c:v>
                      </c:pt>
                      <c:pt idx="2277">
                        <c:v>2277</c:v>
                      </c:pt>
                      <c:pt idx="2278">
                        <c:v>2278</c:v>
                      </c:pt>
                      <c:pt idx="2279">
                        <c:v>2279</c:v>
                      </c:pt>
                      <c:pt idx="2280">
                        <c:v>2280</c:v>
                      </c:pt>
                      <c:pt idx="2281">
                        <c:v>2281</c:v>
                      </c:pt>
                      <c:pt idx="2282">
                        <c:v>2282</c:v>
                      </c:pt>
                      <c:pt idx="2283">
                        <c:v>2283</c:v>
                      </c:pt>
                      <c:pt idx="2284">
                        <c:v>2284</c:v>
                      </c:pt>
                      <c:pt idx="2285">
                        <c:v>2285</c:v>
                      </c:pt>
                      <c:pt idx="2286">
                        <c:v>2286</c:v>
                      </c:pt>
                      <c:pt idx="2287">
                        <c:v>2287</c:v>
                      </c:pt>
                      <c:pt idx="2288">
                        <c:v>2288</c:v>
                      </c:pt>
                      <c:pt idx="2289">
                        <c:v>2289</c:v>
                      </c:pt>
                      <c:pt idx="2290">
                        <c:v>2290</c:v>
                      </c:pt>
                      <c:pt idx="2291">
                        <c:v>2291</c:v>
                      </c:pt>
                      <c:pt idx="2292">
                        <c:v>2292</c:v>
                      </c:pt>
                      <c:pt idx="2293">
                        <c:v>2293</c:v>
                      </c:pt>
                      <c:pt idx="2294">
                        <c:v>2294</c:v>
                      </c:pt>
                      <c:pt idx="2295">
                        <c:v>2295</c:v>
                      </c:pt>
                      <c:pt idx="2296">
                        <c:v>2296</c:v>
                      </c:pt>
                      <c:pt idx="2297">
                        <c:v>2297</c:v>
                      </c:pt>
                      <c:pt idx="2298">
                        <c:v>2298</c:v>
                      </c:pt>
                      <c:pt idx="2299">
                        <c:v>2299</c:v>
                      </c:pt>
                      <c:pt idx="2300">
                        <c:v>2300</c:v>
                      </c:pt>
                      <c:pt idx="2301">
                        <c:v>2301</c:v>
                      </c:pt>
                      <c:pt idx="2302">
                        <c:v>2302</c:v>
                      </c:pt>
                      <c:pt idx="2303">
                        <c:v>2303</c:v>
                      </c:pt>
                      <c:pt idx="2304">
                        <c:v>2304</c:v>
                      </c:pt>
                      <c:pt idx="2305">
                        <c:v>2305</c:v>
                      </c:pt>
                      <c:pt idx="2306">
                        <c:v>2306</c:v>
                      </c:pt>
                      <c:pt idx="2307">
                        <c:v>2307</c:v>
                      </c:pt>
                      <c:pt idx="2308">
                        <c:v>2308</c:v>
                      </c:pt>
                      <c:pt idx="2309">
                        <c:v>2309</c:v>
                      </c:pt>
                      <c:pt idx="2310">
                        <c:v>2310</c:v>
                      </c:pt>
                      <c:pt idx="2311">
                        <c:v>2311</c:v>
                      </c:pt>
                      <c:pt idx="2312">
                        <c:v>2312</c:v>
                      </c:pt>
                      <c:pt idx="2313">
                        <c:v>2313</c:v>
                      </c:pt>
                      <c:pt idx="2314">
                        <c:v>2314</c:v>
                      </c:pt>
                      <c:pt idx="2315">
                        <c:v>2315</c:v>
                      </c:pt>
                      <c:pt idx="2316">
                        <c:v>2316</c:v>
                      </c:pt>
                      <c:pt idx="2317">
                        <c:v>2317</c:v>
                      </c:pt>
                      <c:pt idx="2318">
                        <c:v>2318</c:v>
                      </c:pt>
                      <c:pt idx="2319">
                        <c:v>2319</c:v>
                      </c:pt>
                      <c:pt idx="2320">
                        <c:v>2320</c:v>
                      </c:pt>
                      <c:pt idx="2321">
                        <c:v>2321</c:v>
                      </c:pt>
                      <c:pt idx="2322">
                        <c:v>2322</c:v>
                      </c:pt>
                      <c:pt idx="2323">
                        <c:v>2323</c:v>
                      </c:pt>
                      <c:pt idx="2324">
                        <c:v>2324</c:v>
                      </c:pt>
                      <c:pt idx="2325">
                        <c:v>2325</c:v>
                      </c:pt>
                      <c:pt idx="2326">
                        <c:v>2326</c:v>
                      </c:pt>
                      <c:pt idx="2327">
                        <c:v>2327</c:v>
                      </c:pt>
                      <c:pt idx="2328">
                        <c:v>2328</c:v>
                      </c:pt>
                      <c:pt idx="2329">
                        <c:v>2329</c:v>
                      </c:pt>
                      <c:pt idx="2330">
                        <c:v>2330</c:v>
                      </c:pt>
                      <c:pt idx="2331">
                        <c:v>2331</c:v>
                      </c:pt>
                      <c:pt idx="2332">
                        <c:v>2332</c:v>
                      </c:pt>
                      <c:pt idx="2333">
                        <c:v>2333</c:v>
                      </c:pt>
                      <c:pt idx="2334">
                        <c:v>2334</c:v>
                      </c:pt>
                      <c:pt idx="2335">
                        <c:v>2335</c:v>
                      </c:pt>
                      <c:pt idx="2336">
                        <c:v>2336</c:v>
                      </c:pt>
                      <c:pt idx="2337">
                        <c:v>2337</c:v>
                      </c:pt>
                      <c:pt idx="2338">
                        <c:v>2338</c:v>
                      </c:pt>
                      <c:pt idx="2339">
                        <c:v>2339</c:v>
                      </c:pt>
                      <c:pt idx="2340">
                        <c:v>2340</c:v>
                      </c:pt>
                      <c:pt idx="2341">
                        <c:v>2341</c:v>
                      </c:pt>
                      <c:pt idx="2342">
                        <c:v>2342</c:v>
                      </c:pt>
                      <c:pt idx="2343">
                        <c:v>2343</c:v>
                      </c:pt>
                      <c:pt idx="2344">
                        <c:v>2344</c:v>
                      </c:pt>
                      <c:pt idx="2345">
                        <c:v>2345</c:v>
                      </c:pt>
                      <c:pt idx="2346">
                        <c:v>2346</c:v>
                      </c:pt>
                      <c:pt idx="2347">
                        <c:v>2347</c:v>
                      </c:pt>
                      <c:pt idx="2348">
                        <c:v>2348</c:v>
                      </c:pt>
                      <c:pt idx="2349">
                        <c:v>2349</c:v>
                      </c:pt>
                      <c:pt idx="2350">
                        <c:v>2350</c:v>
                      </c:pt>
                      <c:pt idx="2351">
                        <c:v>2351</c:v>
                      </c:pt>
                      <c:pt idx="2352">
                        <c:v>2352</c:v>
                      </c:pt>
                      <c:pt idx="2353">
                        <c:v>2353</c:v>
                      </c:pt>
                      <c:pt idx="2354">
                        <c:v>2354</c:v>
                      </c:pt>
                      <c:pt idx="2355">
                        <c:v>2355</c:v>
                      </c:pt>
                      <c:pt idx="2356">
                        <c:v>2356</c:v>
                      </c:pt>
                      <c:pt idx="2357">
                        <c:v>2357</c:v>
                      </c:pt>
                      <c:pt idx="2358">
                        <c:v>2358</c:v>
                      </c:pt>
                      <c:pt idx="2359">
                        <c:v>2359</c:v>
                      </c:pt>
                      <c:pt idx="2360">
                        <c:v>2360</c:v>
                      </c:pt>
                      <c:pt idx="2361">
                        <c:v>2361</c:v>
                      </c:pt>
                      <c:pt idx="2362">
                        <c:v>2362</c:v>
                      </c:pt>
                      <c:pt idx="2363">
                        <c:v>2363</c:v>
                      </c:pt>
                      <c:pt idx="2364">
                        <c:v>2364</c:v>
                      </c:pt>
                      <c:pt idx="2365">
                        <c:v>2365</c:v>
                      </c:pt>
                      <c:pt idx="2366">
                        <c:v>2366</c:v>
                      </c:pt>
                      <c:pt idx="2367">
                        <c:v>2367</c:v>
                      </c:pt>
                      <c:pt idx="2368">
                        <c:v>2368</c:v>
                      </c:pt>
                      <c:pt idx="2369">
                        <c:v>2369</c:v>
                      </c:pt>
                      <c:pt idx="2370">
                        <c:v>2370</c:v>
                      </c:pt>
                      <c:pt idx="2371">
                        <c:v>2371</c:v>
                      </c:pt>
                      <c:pt idx="2372">
                        <c:v>2372</c:v>
                      </c:pt>
                      <c:pt idx="2373">
                        <c:v>2373</c:v>
                      </c:pt>
                      <c:pt idx="2374">
                        <c:v>2374</c:v>
                      </c:pt>
                      <c:pt idx="2375">
                        <c:v>2375</c:v>
                      </c:pt>
                      <c:pt idx="2376">
                        <c:v>2376</c:v>
                      </c:pt>
                      <c:pt idx="2377">
                        <c:v>2377</c:v>
                      </c:pt>
                      <c:pt idx="2378">
                        <c:v>2378</c:v>
                      </c:pt>
                      <c:pt idx="2379">
                        <c:v>2379</c:v>
                      </c:pt>
                      <c:pt idx="2380">
                        <c:v>2380</c:v>
                      </c:pt>
                      <c:pt idx="2381">
                        <c:v>2381</c:v>
                      </c:pt>
                      <c:pt idx="2382">
                        <c:v>2382</c:v>
                      </c:pt>
                      <c:pt idx="2383">
                        <c:v>2383</c:v>
                      </c:pt>
                      <c:pt idx="2384">
                        <c:v>2384</c:v>
                      </c:pt>
                      <c:pt idx="2385">
                        <c:v>2385</c:v>
                      </c:pt>
                      <c:pt idx="2386">
                        <c:v>2386</c:v>
                      </c:pt>
                      <c:pt idx="2387">
                        <c:v>2387</c:v>
                      </c:pt>
                      <c:pt idx="2388">
                        <c:v>2388</c:v>
                      </c:pt>
                      <c:pt idx="2389">
                        <c:v>2389</c:v>
                      </c:pt>
                      <c:pt idx="2390">
                        <c:v>2390</c:v>
                      </c:pt>
                      <c:pt idx="2391">
                        <c:v>2391</c:v>
                      </c:pt>
                      <c:pt idx="2392">
                        <c:v>2392</c:v>
                      </c:pt>
                      <c:pt idx="2393">
                        <c:v>2393</c:v>
                      </c:pt>
                      <c:pt idx="2394">
                        <c:v>2394</c:v>
                      </c:pt>
                      <c:pt idx="2395">
                        <c:v>2395</c:v>
                      </c:pt>
                      <c:pt idx="2396">
                        <c:v>2396</c:v>
                      </c:pt>
                      <c:pt idx="2397">
                        <c:v>2397</c:v>
                      </c:pt>
                      <c:pt idx="2398">
                        <c:v>2398</c:v>
                      </c:pt>
                      <c:pt idx="2399">
                        <c:v>2399</c:v>
                      </c:pt>
                      <c:pt idx="2400">
                        <c:v>2400</c:v>
                      </c:pt>
                      <c:pt idx="2401">
                        <c:v>2401</c:v>
                      </c:pt>
                      <c:pt idx="2402">
                        <c:v>2402</c:v>
                      </c:pt>
                      <c:pt idx="2403">
                        <c:v>2403</c:v>
                      </c:pt>
                      <c:pt idx="2404">
                        <c:v>2404</c:v>
                      </c:pt>
                      <c:pt idx="2405">
                        <c:v>2405</c:v>
                      </c:pt>
                      <c:pt idx="2406">
                        <c:v>2406</c:v>
                      </c:pt>
                      <c:pt idx="2407">
                        <c:v>2407</c:v>
                      </c:pt>
                      <c:pt idx="2408">
                        <c:v>2408</c:v>
                      </c:pt>
                      <c:pt idx="2409">
                        <c:v>2409</c:v>
                      </c:pt>
                      <c:pt idx="2410">
                        <c:v>2410</c:v>
                      </c:pt>
                      <c:pt idx="2411">
                        <c:v>2411</c:v>
                      </c:pt>
                      <c:pt idx="2412">
                        <c:v>2412</c:v>
                      </c:pt>
                      <c:pt idx="2413">
                        <c:v>2413</c:v>
                      </c:pt>
                      <c:pt idx="2414">
                        <c:v>2414</c:v>
                      </c:pt>
                      <c:pt idx="2415">
                        <c:v>2415</c:v>
                      </c:pt>
                      <c:pt idx="2416">
                        <c:v>2416</c:v>
                      </c:pt>
                      <c:pt idx="2417">
                        <c:v>2417</c:v>
                      </c:pt>
                      <c:pt idx="2418">
                        <c:v>2418</c:v>
                      </c:pt>
                      <c:pt idx="2419">
                        <c:v>2419</c:v>
                      </c:pt>
                      <c:pt idx="2420">
                        <c:v>2420</c:v>
                      </c:pt>
                      <c:pt idx="2421">
                        <c:v>2421</c:v>
                      </c:pt>
                      <c:pt idx="2422">
                        <c:v>2422</c:v>
                      </c:pt>
                      <c:pt idx="2423">
                        <c:v>2423</c:v>
                      </c:pt>
                      <c:pt idx="2424">
                        <c:v>2424</c:v>
                      </c:pt>
                      <c:pt idx="2425">
                        <c:v>2425</c:v>
                      </c:pt>
                      <c:pt idx="2426">
                        <c:v>2426</c:v>
                      </c:pt>
                      <c:pt idx="2427">
                        <c:v>2427</c:v>
                      </c:pt>
                      <c:pt idx="2428">
                        <c:v>2428</c:v>
                      </c:pt>
                      <c:pt idx="2429">
                        <c:v>2429</c:v>
                      </c:pt>
                      <c:pt idx="2430">
                        <c:v>2430</c:v>
                      </c:pt>
                      <c:pt idx="2431">
                        <c:v>2431</c:v>
                      </c:pt>
                      <c:pt idx="2432">
                        <c:v>2432</c:v>
                      </c:pt>
                      <c:pt idx="2433">
                        <c:v>2433</c:v>
                      </c:pt>
                      <c:pt idx="2434">
                        <c:v>2434</c:v>
                      </c:pt>
                      <c:pt idx="2435">
                        <c:v>2435</c:v>
                      </c:pt>
                      <c:pt idx="2436">
                        <c:v>2436</c:v>
                      </c:pt>
                      <c:pt idx="2437">
                        <c:v>2437</c:v>
                      </c:pt>
                      <c:pt idx="2438">
                        <c:v>2438</c:v>
                      </c:pt>
                      <c:pt idx="2439">
                        <c:v>2439</c:v>
                      </c:pt>
                      <c:pt idx="2440">
                        <c:v>2440</c:v>
                      </c:pt>
                      <c:pt idx="2441">
                        <c:v>2441</c:v>
                      </c:pt>
                      <c:pt idx="2442">
                        <c:v>2442</c:v>
                      </c:pt>
                      <c:pt idx="2443">
                        <c:v>2443</c:v>
                      </c:pt>
                      <c:pt idx="2444">
                        <c:v>2444</c:v>
                      </c:pt>
                      <c:pt idx="2445">
                        <c:v>2445</c:v>
                      </c:pt>
                      <c:pt idx="2446">
                        <c:v>2446</c:v>
                      </c:pt>
                      <c:pt idx="2447">
                        <c:v>2447</c:v>
                      </c:pt>
                      <c:pt idx="2448">
                        <c:v>2448</c:v>
                      </c:pt>
                      <c:pt idx="2449">
                        <c:v>2449</c:v>
                      </c:pt>
                      <c:pt idx="2450">
                        <c:v>2450</c:v>
                      </c:pt>
                      <c:pt idx="2451">
                        <c:v>2451</c:v>
                      </c:pt>
                      <c:pt idx="2452">
                        <c:v>2452</c:v>
                      </c:pt>
                      <c:pt idx="2453">
                        <c:v>2453</c:v>
                      </c:pt>
                      <c:pt idx="2454">
                        <c:v>2454</c:v>
                      </c:pt>
                      <c:pt idx="2455">
                        <c:v>2455</c:v>
                      </c:pt>
                      <c:pt idx="2456">
                        <c:v>2456</c:v>
                      </c:pt>
                      <c:pt idx="2457">
                        <c:v>2457</c:v>
                      </c:pt>
                      <c:pt idx="2458">
                        <c:v>2458</c:v>
                      </c:pt>
                      <c:pt idx="2459">
                        <c:v>2459</c:v>
                      </c:pt>
                      <c:pt idx="2460">
                        <c:v>2460</c:v>
                      </c:pt>
                      <c:pt idx="2461">
                        <c:v>2461</c:v>
                      </c:pt>
                      <c:pt idx="2462">
                        <c:v>2462</c:v>
                      </c:pt>
                      <c:pt idx="2463">
                        <c:v>2463</c:v>
                      </c:pt>
                      <c:pt idx="2464">
                        <c:v>2464</c:v>
                      </c:pt>
                      <c:pt idx="2465">
                        <c:v>2465</c:v>
                      </c:pt>
                      <c:pt idx="2466">
                        <c:v>2466</c:v>
                      </c:pt>
                      <c:pt idx="2467">
                        <c:v>2467</c:v>
                      </c:pt>
                      <c:pt idx="2468">
                        <c:v>2468</c:v>
                      </c:pt>
                      <c:pt idx="2469">
                        <c:v>2469</c:v>
                      </c:pt>
                      <c:pt idx="2470">
                        <c:v>2470</c:v>
                      </c:pt>
                      <c:pt idx="2471">
                        <c:v>2471</c:v>
                      </c:pt>
                      <c:pt idx="2472">
                        <c:v>2472</c:v>
                      </c:pt>
                      <c:pt idx="2473">
                        <c:v>2473</c:v>
                      </c:pt>
                      <c:pt idx="2474">
                        <c:v>2474</c:v>
                      </c:pt>
                      <c:pt idx="2475">
                        <c:v>2475</c:v>
                      </c:pt>
                      <c:pt idx="2476">
                        <c:v>2476</c:v>
                      </c:pt>
                      <c:pt idx="2477">
                        <c:v>2477</c:v>
                      </c:pt>
                      <c:pt idx="2478">
                        <c:v>2478</c:v>
                      </c:pt>
                      <c:pt idx="2479">
                        <c:v>2479</c:v>
                      </c:pt>
                      <c:pt idx="2480">
                        <c:v>2480</c:v>
                      </c:pt>
                      <c:pt idx="2481">
                        <c:v>2481</c:v>
                      </c:pt>
                      <c:pt idx="2482">
                        <c:v>2482</c:v>
                      </c:pt>
                      <c:pt idx="2483">
                        <c:v>2483</c:v>
                      </c:pt>
                      <c:pt idx="2484">
                        <c:v>2484</c:v>
                      </c:pt>
                      <c:pt idx="2485">
                        <c:v>2485</c:v>
                      </c:pt>
                      <c:pt idx="2486">
                        <c:v>2486</c:v>
                      </c:pt>
                      <c:pt idx="2487">
                        <c:v>2487</c:v>
                      </c:pt>
                      <c:pt idx="2488">
                        <c:v>2488</c:v>
                      </c:pt>
                      <c:pt idx="2489">
                        <c:v>2489</c:v>
                      </c:pt>
                      <c:pt idx="2490">
                        <c:v>2490</c:v>
                      </c:pt>
                      <c:pt idx="2491">
                        <c:v>2491</c:v>
                      </c:pt>
                      <c:pt idx="2492">
                        <c:v>2492</c:v>
                      </c:pt>
                      <c:pt idx="2493">
                        <c:v>2493</c:v>
                      </c:pt>
                      <c:pt idx="2494">
                        <c:v>2494</c:v>
                      </c:pt>
                      <c:pt idx="2495">
                        <c:v>2495</c:v>
                      </c:pt>
                      <c:pt idx="2496">
                        <c:v>2496</c:v>
                      </c:pt>
                      <c:pt idx="2497">
                        <c:v>2497</c:v>
                      </c:pt>
                      <c:pt idx="2498">
                        <c:v>2498</c:v>
                      </c:pt>
                      <c:pt idx="2499">
                        <c:v>2499</c:v>
                      </c:pt>
                      <c:pt idx="2500">
                        <c:v>2500</c:v>
                      </c:pt>
                      <c:pt idx="2501">
                        <c:v>2501</c:v>
                      </c:pt>
                      <c:pt idx="2502">
                        <c:v>2502</c:v>
                      </c:pt>
                      <c:pt idx="2503">
                        <c:v>2503</c:v>
                      </c:pt>
                      <c:pt idx="2504">
                        <c:v>2504</c:v>
                      </c:pt>
                      <c:pt idx="2505">
                        <c:v>2505</c:v>
                      </c:pt>
                      <c:pt idx="2506">
                        <c:v>2506</c:v>
                      </c:pt>
                      <c:pt idx="2507">
                        <c:v>2507</c:v>
                      </c:pt>
                      <c:pt idx="2508">
                        <c:v>2508</c:v>
                      </c:pt>
                      <c:pt idx="2509">
                        <c:v>2509</c:v>
                      </c:pt>
                      <c:pt idx="2510">
                        <c:v>2510</c:v>
                      </c:pt>
                      <c:pt idx="2511">
                        <c:v>2511</c:v>
                      </c:pt>
                      <c:pt idx="2512">
                        <c:v>2512</c:v>
                      </c:pt>
                      <c:pt idx="2513">
                        <c:v>2513</c:v>
                      </c:pt>
                      <c:pt idx="2514">
                        <c:v>2514</c:v>
                      </c:pt>
                      <c:pt idx="2515">
                        <c:v>2515</c:v>
                      </c:pt>
                      <c:pt idx="2516">
                        <c:v>2516</c:v>
                      </c:pt>
                      <c:pt idx="2517">
                        <c:v>2517</c:v>
                      </c:pt>
                      <c:pt idx="2518">
                        <c:v>2518</c:v>
                      </c:pt>
                      <c:pt idx="2519">
                        <c:v>2519</c:v>
                      </c:pt>
                      <c:pt idx="2520">
                        <c:v>2520</c:v>
                      </c:pt>
                      <c:pt idx="2521">
                        <c:v>2521</c:v>
                      </c:pt>
                      <c:pt idx="2522">
                        <c:v>2522</c:v>
                      </c:pt>
                      <c:pt idx="2523">
                        <c:v>2523</c:v>
                      </c:pt>
                      <c:pt idx="2524">
                        <c:v>2524</c:v>
                      </c:pt>
                      <c:pt idx="2525">
                        <c:v>2525</c:v>
                      </c:pt>
                      <c:pt idx="2526">
                        <c:v>2526</c:v>
                      </c:pt>
                      <c:pt idx="2527">
                        <c:v>2527</c:v>
                      </c:pt>
                      <c:pt idx="2528">
                        <c:v>2528</c:v>
                      </c:pt>
                      <c:pt idx="2529">
                        <c:v>2529</c:v>
                      </c:pt>
                      <c:pt idx="2530">
                        <c:v>2530</c:v>
                      </c:pt>
                      <c:pt idx="2531">
                        <c:v>2531</c:v>
                      </c:pt>
                      <c:pt idx="2532">
                        <c:v>2532</c:v>
                      </c:pt>
                      <c:pt idx="2533">
                        <c:v>2533</c:v>
                      </c:pt>
                      <c:pt idx="2534">
                        <c:v>2534</c:v>
                      </c:pt>
                      <c:pt idx="2535">
                        <c:v>2535</c:v>
                      </c:pt>
                      <c:pt idx="2536">
                        <c:v>2536</c:v>
                      </c:pt>
                      <c:pt idx="2537">
                        <c:v>2537</c:v>
                      </c:pt>
                      <c:pt idx="2538">
                        <c:v>2538</c:v>
                      </c:pt>
                      <c:pt idx="2539">
                        <c:v>2539</c:v>
                      </c:pt>
                      <c:pt idx="2540">
                        <c:v>2540</c:v>
                      </c:pt>
                      <c:pt idx="2541">
                        <c:v>2541</c:v>
                      </c:pt>
                      <c:pt idx="2542">
                        <c:v>2542</c:v>
                      </c:pt>
                      <c:pt idx="2543">
                        <c:v>2543</c:v>
                      </c:pt>
                      <c:pt idx="2544">
                        <c:v>2544</c:v>
                      </c:pt>
                      <c:pt idx="2545">
                        <c:v>2545</c:v>
                      </c:pt>
                      <c:pt idx="2546">
                        <c:v>2546</c:v>
                      </c:pt>
                      <c:pt idx="2547">
                        <c:v>2547</c:v>
                      </c:pt>
                      <c:pt idx="2548">
                        <c:v>2548</c:v>
                      </c:pt>
                      <c:pt idx="2549">
                        <c:v>2549</c:v>
                      </c:pt>
                      <c:pt idx="2550">
                        <c:v>2550</c:v>
                      </c:pt>
                      <c:pt idx="2551">
                        <c:v>2551</c:v>
                      </c:pt>
                      <c:pt idx="2552">
                        <c:v>2552</c:v>
                      </c:pt>
                      <c:pt idx="2553">
                        <c:v>2553</c:v>
                      </c:pt>
                      <c:pt idx="2554">
                        <c:v>2554</c:v>
                      </c:pt>
                      <c:pt idx="2555">
                        <c:v>2555</c:v>
                      </c:pt>
                      <c:pt idx="2556">
                        <c:v>2556</c:v>
                      </c:pt>
                      <c:pt idx="2557">
                        <c:v>2557</c:v>
                      </c:pt>
                      <c:pt idx="2558">
                        <c:v>2558</c:v>
                      </c:pt>
                      <c:pt idx="2559">
                        <c:v>2559</c:v>
                      </c:pt>
                      <c:pt idx="2560">
                        <c:v>2560</c:v>
                      </c:pt>
                      <c:pt idx="2561">
                        <c:v>2561</c:v>
                      </c:pt>
                      <c:pt idx="2562">
                        <c:v>2562</c:v>
                      </c:pt>
                      <c:pt idx="2563">
                        <c:v>2563</c:v>
                      </c:pt>
                      <c:pt idx="2564">
                        <c:v>2564</c:v>
                      </c:pt>
                      <c:pt idx="2565">
                        <c:v>2565</c:v>
                      </c:pt>
                      <c:pt idx="2566">
                        <c:v>2566</c:v>
                      </c:pt>
                      <c:pt idx="2567">
                        <c:v>2567</c:v>
                      </c:pt>
                      <c:pt idx="2568">
                        <c:v>2568</c:v>
                      </c:pt>
                      <c:pt idx="2569">
                        <c:v>2569</c:v>
                      </c:pt>
                      <c:pt idx="2570">
                        <c:v>2570</c:v>
                      </c:pt>
                      <c:pt idx="2571">
                        <c:v>2571</c:v>
                      </c:pt>
                      <c:pt idx="2572">
                        <c:v>2572</c:v>
                      </c:pt>
                      <c:pt idx="2573">
                        <c:v>2573</c:v>
                      </c:pt>
                      <c:pt idx="2574">
                        <c:v>2574</c:v>
                      </c:pt>
                      <c:pt idx="2575">
                        <c:v>2575</c:v>
                      </c:pt>
                      <c:pt idx="2576">
                        <c:v>2576</c:v>
                      </c:pt>
                      <c:pt idx="2577">
                        <c:v>2577</c:v>
                      </c:pt>
                      <c:pt idx="2578">
                        <c:v>2578</c:v>
                      </c:pt>
                      <c:pt idx="2579">
                        <c:v>2579</c:v>
                      </c:pt>
                      <c:pt idx="2580">
                        <c:v>2580</c:v>
                      </c:pt>
                      <c:pt idx="2581">
                        <c:v>2581</c:v>
                      </c:pt>
                      <c:pt idx="2582">
                        <c:v>2582</c:v>
                      </c:pt>
                      <c:pt idx="2583">
                        <c:v>2583</c:v>
                      </c:pt>
                      <c:pt idx="2584">
                        <c:v>2584</c:v>
                      </c:pt>
                      <c:pt idx="2585">
                        <c:v>2585</c:v>
                      </c:pt>
                      <c:pt idx="2586">
                        <c:v>2586</c:v>
                      </c:pt>
                      <c:pt idx="2587">
                        <c:v>2587</c:v>
                      </c:pt>
                      <c:pt idx="2588">
                        <c:v>2588</c:v>
                      </c:pt>
                      <c:pt idx="2589">
                        <c:v>2589</c:v>
                      </c:pt>
                      <c:pt idx="2590">
                        <c:v>2590</c:v>
                      </c:pt>
                      <c:pt idx="2591">
                        <c:v>2591</c:v>
                      </c:pt>
                      <c:pt idx="2592">
                        <c:v>2592</c:v>
                      </c:pt>
                      <c:pt idx="2593">
                        <c:v>2593</c:v>
                      </c:pt>
                      <c:pt idx="2594">
                        <c:v>2594</c:v>
                      </c:pt>
                      <c:pt idx="2595">
                        <c:v>2595</c:v>
                      </c:pt>
                      <c:pt idx="2596">
                        <c:v>2596</c:v>
                      </c:pt>
                      <c:pt idx="2597">
                        <c:v>2597</c:v>
                      </c:pt>
                      <c:pt idx="2598">
                        <c:v>2598</c:v>
                      </c:pt>
                      <c:pt idx="2599">
                        <c:v>2599</c:v>
                      </c:pt>
                      <c:pt idx="2600">
                        <c:v>2600</c:v>
                      </c:pt>
                      <c:pt idx="2601">
                        <c:v>2601</c:v>
                      </c:pt>
                      <c:pt idx="2602">
                        <c:v>2602</c:v>
                      </c:pt>
                      <c:pt idx="2603">
                        <c:v>2603</c:v>
                      </c:pt>
                      <c:pt idx="2604">
                        <c:v>2604</c:v>
                      </c:pt>
                      <c:pt idx="2605">
                        <c:v>2605</c:v>
                      </c:pt>
                      <c:pt idx="2606">
                        <c:v>2606</c:v>
                      </c:pt>
                      <c:pt idx="2607">
                        <c:v>2607</c:v>
                      </c:pt>
                      <c:pt idx="2608">
                        <c:v>2608</c:v>
                      </c:pt>
                      <c:pt idx="2609">
                        <c:v>2609</c:v>
                      </c:pt>
                      <c:pt idx="2610">
                        <c:v>2610</c:v>
                      </c:pt>
                      <c:pt idx="2611">
                        <c:v>2611</c:v>
                      </c:pt>
                      <c:pt idx="2612">
                        <c:v>2612</c:v>
                      </c:pt>
                      <c:pt idx="2613">
                        <c:v>2613</c:v>
                      </c:pt>
                      <c:pt idx="2614">
                        <c:v>2614</c:v>
                      </c:pt>
                      <c:pt idx="2615">
                        <c:v>2615</c:v>
                      </c:pt>
                      <c:pt idx="2616">
                        <c:v>2616</c:v>
                      </c:pt>
                      <c:pt idx="2617">
                        <c:v>2617</c:v>
                      </c:pt>
                      <c:pt idx="2618">
                        <c:v>2618</c:v>
                      </c:pt>
                      <c:pt idx="2619">
                        <c:v>2619</c:v>
                      </c:pt>
                      <c:pt idx="2620">
                        <c:v>2620</c:v>
                      </c:pt>
                      <c:pt idx="2621">
                        <c:v>2621</c:v>
                      </c:pt>
                      <c:pt idx="2622">
                        <c:v>2622</c:v>
                      </c:pt>
                      <c:pt idx="2623">
                        <c:v>2623</c:v>
                      </c:pt>
                      <c:pt idx="2624">
                        <c:v>2624</c:v>
                      </c:pt>
                      <c:pt idx="2625">
                        <c:v>2625</c:v>
                      </c:pt>
                      <c:pt idx="2626">
                        <c:v>2626</c:v>
                      </c:pt>
                      <c:pt idx="2627">
                        <c:v>2627</c:v>
                      </c:pt>
                      <c:pt idx="2628">
                        <c:v>2628</c:v>
                      </c:pt>
                      <c:pt idx="2629">
                        <c:v>2629</c:v>
                      </c:pt>
                      <c:pt idx="2630">
                        <c:v>2630</c:v>
                      </c:pt>
                      <c:pt idx="2631">
                        <c:v>2631</c:v>
                      </c:pt>
                      <c:pt idx="2632">
                        <c:v>2632</c:v>
                      </c:pt>
                      <c:pt idx="2633">
                        <c:v>2633</c:v>
                      </c:pt>
                      <c:pt idx="2634">
                        <c:v>2634</c:v>
                      </c:pt>
                      <c:pt idx="2635">
                        <c:v>2635</c:v>
                      </c:pt>
                      <c:pt idx="2636">
                        <c:v>2636</c:v>
                      </c:pt>
                      <c:pt idx="2637">
                        <c:v>2637</c:v>
                      </c:pt>
                      <c:pt idx="2638">
                        <c:v>2638</c:v>
                      </c:pt>
                      <c:pt idx="2639">
                        <c:v>2639</c:v>
                      </c:pt>
                      <c:pt idx="2640">
                        <c:v>2640</c:v>
                      </c:pt>
                      <c:pt idx="2641">
                        <c:v>2641</c:v>
                      </c:pt>
                      <c:pt idx="2642">
                        <c:v>2642</c:v>
                      </c:pt>
                      <c:pt idx="2643">
                        <c:v>2643</c:v>
                      </c:pt>
                      <c:pt idx="2644">
                        <c:v>2644</c:v>
                      </c:pt>
                      <c:pt idx="2645">
                        <c:v>2645</c:v>
                      </c:pt>
                      <c:pt idx="2646">
                        <c:v>2646</c:v>
                      </c:pt>
                      <c:pt idx="2647">
                        <c:v>2647</c:v>
                      </c:pt>
                      <c:pt idx="2648">
                        <c:v>2648</c:v>
                      </c:pt>
                      <c:pt idx="2649">
                        <c:v>2649</c:v>
                      </c:pt>
                      <c:pt idx="2650">
                        <c:v>2650</c:v>
                      </c:pt>
                      <c:pt idx="2651">
                        <c:v>2651</c:v>
                      </c:pt>
                      <c:pt idx="2652">
                        <c:v>2652</c:v>
                      </c:pt>
                      <c:pt idx="2653">
                        <c:v>2653</c:v>
                      </c:pt>
                      <c:pt idx="2654">
                        <c:v>2654</c:v>
                      </c:pt>
                      <c:pt idx="2655">
                        <c:v>2655</c:v>
                      </c:pt>
                      <c:pt idx="2656">
                        <c:v>2656</c:v>
                      </c:pt>
                      <c:pt idx="2657">
                        <c:v>2657</c:v>
                      </c:pt>
                      <c:pt idx="2658">
                        <c:v>2658</c:v>
                      </c:pt>
                      <c:pt idx="2659">
                        <c:v>2659</c:v>
                      </c:pt>
                      <c:pt idx="2660">
                        <c:v>2660</c:v>
                      </c:pt>
                      <c:pt idx="2661">
                        <c:v>2661</c:v>
                      </c:pt>
                      <c:pt idx="2662">
                        <c:v>2662</c:v>
                      </c:pt>
                      <c:pt idx="2663">
                        <c:v>2663</c:v>
                      </c:pt>
                      <c:pt idx="2664">
                        <c:v>2664</c:v>
                      </c:pt>
                      <c:pt idx="2665">
                        <c:v>2665</c:v>
                      </c:pt>
                      <c:pt idx="2666">
                        <c:v>2666</c:v>
                      </c:pt>
                      <c:pt idx="2667">
                        <c:v>2667</c:v>
                      </c:pt>
                      <c:pt idx="2668">
                        <c:v>2668</c:v>
                      </c:pt>
                      <c:pt idx="2669">
                        <c:v>2669</c:v>
                      </c:pt>
                      <c:pt idx="2670">
                        <c:v>2670</c:v>
                      </c:pt>
                      <c:pt idx="2671">
                        <c:v>2671</c:v>
                      </c:pt>
                      <c:pt idx="2672">
                        <c:v>2672</c:v>
                      </c:pt>
                      <c:pt idx="2673">
                        <c:v>2673</c:v>
                      </c:pt>
                      <c:pt idx="2674">
                        <c:v>2674</c:v>
                      </c:pt>
                      <c:pt idx="2675">
                        <c:v>2675</c:v>
                      </c:pt>
                      <c:pt idx="2676">
                        <c:v>2676</c:v>
                      </c:pt>
                      <c:pt idx="2677">
                        <c:v>2677</c:v>
                      </c:pt>
                      <c:pt idx="2678">
                        <c:v>2678</c:v>
                      </c:pt>
                      <c:pt idx="2679">
                        <c:v>2679</c:v>
                      </c:pt>
                      <c:pt idx="2680">
                        <c:v>2680</c:v>
                      </c:pt>
                      <c:pt idx="2681">
                        <c:v>2681</c:v>
                      </c:pt>
                      <c:pt idx="2682">
                        <c:v>2682</c:v>
                      </c:pt>
                      <c:pt idx="2683">
                        <c:v>2683</c:v>
                      </c:pt>
                      <c:pt idx="2684">
                        <c:v>2684</c:v>
                      </c:pt>
                      <c:pt idx="2685">
                        <c:v>2685</c:v>
                      </c:pt>
                      <c:pt idx="2686">
                        <c:v>2686</c:v>
                      </c:pt>
                      <c:pt idx="2687">
                        <c:v>2687</c:v>
                      </c:pt>
                      <c:pt idx="2688">
                        <c:v>2688</c:v>
                      </c:pt>
                      <c:pt idx="2689">
                        <c:v>2689</c:v>
                      </c:pt>
                      <c:pt idx="2690">
                        <c:v>2690</c:v>
                      </c:pt>
                      <c:pt idx="2691">
                        <c:v>2691</c:v>
                      </c:pt>
                      <c:pt idx="2692">
                        <c:v>2692</c:v>
                      </c:pt>
                      <c:pt idx="2693">
                        <c:v>2693</c:v>
                      </c:pt>
                      <c:pt idx="2694">
                        <c:v>2694</c:v>
                      </c:pt>
                      <c:pt idx="2695">
                        <c:v>2695</c:v>
                      </c:pt>
                      <c:pt idx="2696">
                        <c:v>2696</c:v>
                      </c:pt>
                      <c:pt idx="2697">
                        <c:v>2697</c:v>
                      </c:pt>
                      <c:pt idx="2698">
                        <c:v>2698</c:v>
                      </c:pt>
                      <c:pt idx="2699">
                        <c:v>2699</c:v>
                      </c:pt>
                      <c:pt idx="2700">
                        <c:v>2700</c:v>
                      </c:pt>
                      <c:pt idx="2701">
                        <c:v>2701</c:v>
                      </c:pt>
                      <c:pt idx="2702">
                        <c:v>2702</c:v>
                      </c:pt>
                      <c:pt idx="2703">
                        <c:v>2703</c:v>
                      </c:pt>
                      <c:pt idx="2704">
                        <c:v>2704</c:v>
                      </c:pt>
                      <c:pt idx="2705">
                        <c:v>2705</c:v>
                      </c:pt>
                      <c:pt idx="2706">
                        <c:v>2706</c:v>
                      </c:pt>
                      <c:pt idx="2707">
                        <c:v>2707</c:v>
                      </c:pt>
                      <c:pt idx="2708">
                        <c:v>2708</c:v>
                      </c:pt>
                      <c:pt idx="2709">
                        <c:v>2709</c:v>
                      </c:pt>
                      <c:pt idx="2710">
                        <c:v>2710</c:v>
                      </c:pt>
                      <c:pt idx="2711">
                        <c:v>2711</c:v>
                      </c:pt>
                      <c:pt idx="2712">
                        <c:v>2712</c:v>
                      </c:pt>
                      <c:pt idx="2713">
                        <c:v>2713</c:v>
                      </c:pt>
                      <c:pt idx="2714">
                        <c:v>2714</c:v>
                      </c:pt>
                      <c:pt idx="2715">
                        <c:v>2715</c:v>
                      </c:pt>
                      <c:pt idx="2716">
                        <c:v>2716</c:v>
                      </c:pt>
                      <c:pt idx="2717">
                        <c:v>2717</c:v>
                      </c:pt>
                      <c:pt idx="2718">
                        <c:v>2718</c:v>
                      </c:pt>
                      <c:pt idx="2719">
                        <c:v>2719</c:v>
                      </c:pt>
                      <c:pt idx="2720">
                        <c:v>2720</c:v>
                      </c:pt>
                      <c:pt idx="2721">
                        <c:v>2721</c:v>
                      </c:pt>
                      <c:pt idx="2722">
                        <c:v>2722</c:v>
                      </c:pt>
                      <c:pt idx="2723">
                        <c:v>2723</c:v>
                      </c:pt>
                      <c:pt idx="2724">
                        <c:v>2724</c:v>
                      </c:pt>
                      <c:pt idx="2725">
                        <c:v>2725</c:v>
                      </c:pt>
                      <c:pt idx="2726">
                        <c:v>2726</c:v>
                      </c:pt>
                      <c:pt idx="2727">
                        <c:v>2727</c:v>
                      </c:pt>
                      <c:pt idx="2728">
                        <c:v>2728</c:v>
                      </c:pt>
                      <c:pt idx="2729">
                        <c:v>2729</c:v>
                      </c:pt>
                      <c:pt idx="2730">
                        <c:v>2730</c:v>
                      </c:pt>
                      <c:pt idx="2731">
                        <c:v>2731</c:v>
                      </c:pt>
                      <c:pt idx="2732">
                        <c:v>2732</c:v>
                      </c:pt>
                      <c:pt idx="2733">
                        <c:v>2733</c:v>
                      </c:pt>
                      <c:pt idx="2734">
                        <c:v>2734</c:v>
                      </c:pt>
                      <c:pt idx="2735">
                        <c:v>2735</c:v>
                      </c:pt>
                      <c:pt idx="2736">
                        <c:v>2736</c:v>
                      </c:pt>
                      <c:pt idx="2737">
                        <c:v>2737</c:v>
                      </c:pt>
                      <c:pt idx="2738">
                        <c:v>2738</c:v>
                      </c:pt>
                      <c:pt idx="2739">
                        <c:v>2739</c:v>
                      </c:pt>
                      <c:pt idx="2740">
                        <c:v>2740</c:v>
                      </c:pt>
                      <c:pt idx="2741">
                        <c:v>2741</c:v>
                      </c:pt>
                      <c:pt idx="2742">
                        <c:v>2742</c:v>
                      </c:pt>
                      <c:pt idx="2743">
                        <c:v>2743</c:v>
                      </c:pt>
                      <c:pt idx="2744">
                        <c:v>2744</c:v>
                      </c:pt>
                      <c:pt idx="2745">
                        <c:v>2745</c:v>
                      </c:pt>
                      <c:pt idx="2746">
                        <c:v>2746</c:v>
                      </c:pt>
                      <c:pt idx="2747">
                        <c:v>2747</c:v>
                      </c:pt>
                      <c:pt idx="2748">
                        <c:v>2748</c:v>
                      </c:pt>
                      <c:pt idx="2749">
                        <c:v>2749</c:v>
                      </c:pt>
                      <c:pt idx="2750">
                        <c:v>2750</c:v>
                      </c:pt>
                      <c:pt idx="2751">
                        <c:v>2751</c:v>
                      </c:pt>
                      <c:pt idx="2752">
                        <c:v>2752</c:v>
                      </c:pt>
                      <c:pt idx="2753">
                        <c:v>2753</c:v>
                      </c:pt>
                      <c:pt idx="2754">
                        <c:v>2754</c:v>
                      </c:pt>
                      <c:pt idx="2755">
                        <c:v>2755</c:v>
                      </c:pt>
                      <c:pt idx="2756">
                        <c:v>2756</c:v>
                      </c:pt>
                      <c:pt idx="2757">
                        <c:v>2757</c:v>
                      </c:pt>
                      <c:pt idx="2758">
                        <c:v>2758</c:v>
                      </c:pt>
                      <c:pt idx="2759">
                        <c:v>2759</c:v>
                      </c:pt>
                      <c:pt idx="2760">
                        <c:v>2760</c:v>
                      </c:pt>
                      <c:pt idx="2761">
                        <c:v>2761</c:v>
                      </c:pt>
                      <c:pt idx="2762">
                        <c:v>2762</c:v>
                      </c:pt>
                      <c:pt idx="2763">
                        <c:v>2763</c:v>
                      </c:pt>
                      <c:pt idx="2764">
                        <c:v>2764</c:v>
                      </c:pt>
                      <c:pt idx="2765">
                        <c:v>2765</c:v>
                      </c:pt>
                      <c:pt idx="2766">
                        <c:v>2766</c:v>
                      </c:pt>
                      <c:pt idx="2767">
                        <c:v>2767</c:v>
                      </c:pt>
                      <c:pt idx="2768">
                        <c:v>2768</c:v>
                      </c:pt>
                      <c:pt idx="2769">
                        <c:v>2769</c:v>
                      </c:pt>
                      <c:pt idx="2770">
                        <c:v>2770</c:v>
                      </c:pt>
                      <c:pt idx="2771">
                        <c:v>2771</c:v>
                      </c:pt>
                      <c:pt idx="2772">
                        <c:v>2772</c:v>
                      </c:pt>
                      <c:pt idx="2773">
                        <c:v>2773</c:v>
                      </c:pt>
                      <c:pt idx="2774">
                        <c:v>2774</c:v>
                      </c:pt>
                      <c:pt idx="2775">
                        <c:v>2775</c:v>
                      </c:pt>
                      <c:pt idx="2776">
                        <c:v>2776</c:v>
                      </c:pt>
                      <c:pt idx="2777">
                        <c:v>2777</c:v>
                      </c:pt>
                      <c:pt idx="2778">
                        <c:v>2778</c:v>
                      </c:pt>
                      <c:pt idx="2779">
                        <c:v>2779</c:v>
                      </c:pt>
                      <c:pt idx="2780">
                        <c:v>2780</c:v>
                      </c:pt>
                      <c:pt idx="2781">
                        <c:v>2781</c:v>
                      </c:pt>
                      <c:pt idx="2782">
                        <c:v>2782</c:v>
                      </c:pt>
                      <c:pt idx="2783">
                        <c:v>2783</c:v>
                      </c:pt>
                      <c:pt idx="2784">
                        <c:v>2784</c:v>
                      </c:pt>
                      <c:pt idx="2785">
                        <c:v>2785</c:v>
                      </c:pt>
                      <c:pt idx="2786">
                        <c:v>2786</c:v>
                      </c:pt>
                      <c:pt idx="2787">
                        <c:v>2787</c:v>
                      </c:pt>
                      <c:pt idx="2788">
                        <c:v>2788</c:v>
                      </c:pt>
                      <c:pt idx="2789">
                        <c:v>2789</c:v>
                      </c:pt>
                      <c:pt idx="2790">
                        <c:v>2790</c:v>
                      </c:pt>
                      <c:pt idx="2791">
                        <c:v>2791</c:v>
                      </c:pt>
                      <c:pt idx="2792">
                        <c:v>2792</c:v>
                      </c:pt>
                      <c:pt idx="2793">
                        <c:v>2793</c:v>
                      </c:pt>
                      <c:pt idx="2794">
                        <c:v>2794</c:v>
                      </c:pt>
                      <c:pt idx="2795">
                        <c:v>2795</c:v>
                      </c:pt>
                      <c:pt idx="2796">
                        <c:v>2796</c:v>
                      </c:pt>
                      <c:pt idx="2797">
                        <c:v>2797</c:v>
                      </c:pt>
                      <c:pt idx="2798">
                        <c:v>2798</c:v>
                      </c:pt>
                      <c:pt idx="2799">
                        <c:v>2799</c:v>
                      </c:pt>
                      <c:pt idx="2800">
                        <c:v>2800</c:v>
                      </c:pt>
                      <c:pt idx="2801">
                        <c:v>2801</c:v>
                      </c:pt>
                      <c:pt idx="2802">
                        <c:v>2802</c:v>
                      </c:pt>
                      <c:pt idx="2803">
                        <c:v>2803</c:v>
                      </c:pt>
                      <c:pt idx="2804">
                        <c:v>2804</c:v>
                      </c:pt>
                      <c:pt idx="2805">
                        <c:v>2805</c:v>
                      </c:pt>
                      <c:pt idx="2806">
                        <c:v>2806</c:v>
                      </c:pt>
                      <c:pt idx="2807">
                        <c:v>2807</c:v>
                      </c:pt>
                      <c:pt idx="2808">
                        <c:v>2808</c:v>
                      </c:pt>
                      <c:pt idx="2809">
                        <c:v>2809</c:v>
                      </c:pt>
                      <c:pt idx="2810">
                        <c:v>2810</c:v>
                      </c:pt>
                      <c:pt idx="2811">
                        <c:v>2811</c:v>
                      </c:pt>
                      <c:pt idx="2812">
                        <c:v>2812</c:v>
                      </c:pt>
                      <c:pt idx="2813">
                        <c:v>2813</c:v>
                      </c:pt>
                      <c:pt idx="2814">
                        <c:v>2814</c:v>
                      </c:pt>
                      <c:pt idx="2815">
                        <c:v>2815</c:v>
                      </c:pt>
                      <c:pt idx="2816">
                        <c:v>2816</c:v>
                      </c:pt>
                      <c:pt idx="2817">
                        <c:v>2817</c:v>
                      </c:pt>
                      <c:pt idx="2818">
                        <c:v>2818</c:v>
                      </c:pt>
                      <c:pt idx="2819">
                        <c:v>2819</c:v>
                      </c:pt>
                      <c:pt idx="2820">
                        <c:v>2820</c:v>
                      </c:pt>
                      <c:pt idx="2821">
                        <c:v>2821</c:v>
                      </c:pt>
                      <c:pt idx="2822">
                        <c:v>2822</c:v>
                      </c:pt>
                      <c:pt idx="2823">
                        <c:v>2823</c:v>
                      </c:pt>
                      <c:pt idx="2824">
                        <c:v>2824</c:v>
                      </c:pt>
                      <c:pt idx="2825">
                        <c:v>2825</c:v>
                      </c:pt>
                      <c:pt idx="2826">
                        <c:v>2826</c:v>
                      </c:pt>
                      <c:pt idx="2827">
                        <c:v>2827</c:v>
                      </c:pt>
                      <c:pt idx="2828">
                        <c:v>2828</c:v>
                      </c:pt>
                      <c:pt idx="2829">
                        <c:v>2829</c:v>
                      </c:pt>
                      <c:pt idx="2830">
                        <c:v>2830</c:v>
                      </c:pt>
                      <c:pt idx="2831">
                        <c:v>2831</c:v>
                      </c:pt>
                      <c:pt idx="2832">
                        <c:v>2832</c:v>
                      </c:pt>
                      <c:pt idx="2833">
                        <c:v>2833</c:v>
                      </c:pt>
                      <c:pt idx="2834">
                        <c:v>2834</c:v>
                      </c:pt>
                      <c:pt idx="2835">
                        <c:v>2835</c:v>
                      </c:pt>
                      <c:pt idx="2836">
                        <c:v>2836</c:v>
                      </c:pt>
                      <c:pt idx="2837">
                        <c:v>2837</c:v>
                      </c:pt>
                      <c:pt idx="2838">
                        <c:v>2838</c:v>
                      </c:pt>
                      <c:pt idx="2839">
                        <c:v>2839</c:v>
                      </c:pt>
                      <c:pt idx="2840">
                        <c:v>2840</c:v>
                      </c:pt>
                      <c:pt idx="2841">
                        <c:v>2841</c:v>
                      </c:pt>
                      <c:pt idx="2842">
                        <c:v>2842</c:v>
                      </c:pt>
                      <c:pt idx="2843">
                        <c:v>2843</c:v>
                      </c:pt>
                      <c:pt idx="2844">
                        <c:v>2844</c:v>
                      </c:pt>
                      <c:pt idx="2845">
                        <c:v>2845</c:v>
                      </c:pt>
                      <c:pt idx="2846">
                        <c:v>2846</c:v>
                      </c:pt>
                      <c:pt idx="2847">
                        <c:v>2847</c:v>
                      </c:pt>
                      <c:pt idx="2848">
                        <c:v>2848</c:v>
                      </c:pt>
                      <c:pt idx="2849">
                        <c:v>2849</c:v>
                      </c:pt>
                      <c:pt idx="2850">
                        <c:v>2850</c:v>
                      </c:pt>
                      <c:pt idx="2851">
                        <c:v>2851</c:v>
                      </c:pt>
                      <c:pt idx="2852">
                        <c:v>2852</c:v>
                      </c:pt>
                      <c:pt idx="2853">
                        <c:v>2853</c:v>
                      </c:pt>
                      <c:pt idx="2854">
                        <c:v>2854</c:v>
                      </c:pt>
                      <c:pt idx="2855">
                        <c:v>2855</c:v>
                      </c:pt>
                      <c:pt idx="2856">
                        <c:v>2856</c:v>
                      </c:pt>
                      <c:pt idx="2857">
                        <c:v>2857</c:v>
                      </c:pt>
                      <c:pt idx="2858">
                        <c:v>2858</c:v>
                      </c:pt>
                      <c:pt idx="2859">
                        <c:v>2859</c:v>
                      </c:pt>
                      <c:pt idx="2860">
                        <c:v>2860</c:v>
                      </c:pt>
                      <c:pt idx="2861">
                        <c:v>2861</c:v>
                      </c:pt>
                      <c:pt idx="2862">
                        <c:v>2862</c:v>
                      </c:pt>
                      <c:pt idx="2863">
                        <c:v>2863</c:v>
                      </c:pt>
                      <c:pt idx="2864">
                        <c:v>2864</c:v>
                      </c:pt>
                      <c:pt idx="2865">
                        <c:v>2865</c:v>
                      </c:pt>
                      <c:pt idx="2866">
                        <c:v>2866</c:v>
                      </c:pt>
                      <c:pt idx="2867">
                        <c:v>2867</c:v>
                      </c:pt>
                      <c:pt idx="2868">
                        <c:v>2868</c:v>
                      </c:pt>
                      <c:pt idx="2869">
                        <c:v>2869</c:v>
                      </c:pt>
                      <c:pt idx="2870">
                        <c:v>2870</c:v>
                      </c:pt>
                      <c:pt idx="2871">
                        <c:v>2871</c:v>
                      </c:pt>
                      <c:pt idx="2872">
                        <c:v>2872</c:v>
                      </c:pt>
                      <c:pt idx="2873">
                        <c:v>2873</c:v>
                      </c:pt>
                      <c:pt idx="2874">
                        <c:v>2874</c:v>
                      </c:pt>
                      <c:pt idx="2875">
                        <c:v>2875</c:v>
                      </c:pt>
                      <c:pt idx="2876">
                        <c:v>2876</c:v>
                      </c:pt>
                      <c:pt idx="2877">
                        <c:v>2877</c:v>
                      </c:pt>
                      <c:pt idx="2878">
                        <c:v>2878</c:v>
                      </c:pt>
                      <c:pt idx="2879">
                        <c:v>2879</c:v>
                      </c:pt>
                      <c:pt idx="2880">
                        <c:v>2880</c:v>
                      </c:pt>
                      <c:pt idx="2881">
                        <c:v>2881</c:v>
                      </c:pt>
                      <c:pt idx="2882">
                        <c:v>2882</c:v>
                      </c:pt>
                      <c:pt idx="2883">
                        <c:v>2883</c:v>
                      </c:pt>
                      <c:pt idx="2884">
                        <c:v>2884</c:v>
                      </c:pt>
                      <c:pt idx="2885">
                        <c:v>2885</c:v>
                      </c:pt>
                      <c:pt idx="2886">
                        <c:v>2886</c:v>
                      </c:pt>
                      <c:pt idx="2887">
                        <c:v>2887</c:v>
                      </c:pt>
                      <c:pt idx="2888">
                        <c:v>2888</c:v>
                      </c:pt>
                      <c:pt idx="2889">
                        <c:v>2889</c:v>
                      </c:pt>
                      <c:pt idx="2890">
                        <c:v>2890</c:v>
                      </c:pt>
                      <c:pt idx="2891">
                        <c:v>2891</c:v>
                      </c:pt>
                      <c:pt idx="2892">
                        <c:v>2892</c:v>
                      </c:pt>
                      <c:pt idx="2893">
                        <c:v>2893</c:v>
                      </c:pt>
                      <c:pt idx="2894">
                        <c:v>2894</c:v>
                      </c:pt>
                      <c:pt idx="2895">
                        <c:v>2895</c:v>
                      </c:pt>
                      <c:pt idx="2896">
                        <c:v>2896</c:v>
                      </c:pt>
                      <c:pt idx="2897">
                        <c:v>2897</c:v>
                      </c:pt>
                      <c:pt idx="2898">
                        <c:v>2898</c:v>
                      </c:pt>
                      <c:pt idx="2899">
                        <c:v>2899</c:v>
                      </c:pt>
                      <c:pt idx="2900">
                        <c:v>2900</c:v>
                      </c:pt>
                      <c:pt idx="2901">
                        <c:v>2901</c:v>
                      </c:pt>
                      <c:pt idx="2902">
                        <c:v>2902</c:v>
                      </c:pt>
                      <c:pt idx="2903">
                        <c:v>2903</c:v>
                      </c:pt>
                      <c:pt idx="2904">
                        <c:v>2904</c:v>
                      </c:pt>
                      <c:pt idx="2905">
                        <c:v>2905</c:v>
                      </c:pt>
                      <c:pt idx="2906">
                        <c:v>2906</c:v>
                      </c:pt>
                      <c:pt idx="2907">
                        <c:v>2907</c:v>
                      </c:pt>
                      <c:pt idx="2908">
                        <c:v>2908</c:v>
                      </c:pt>
                      <c:pt idx="2909">
                        <c:v>2909</c:v>
                      </c:pt>
                      <c:pt idx="2910">
                        <c:v>2910</c:v>
                      </c:pt>
                      <c:pt idx="2911">
                        <c:v>2911</c:v>
                      </c:pt>
                      <c:pt idx="2912">
                        <c:v>2912</c:v>
                      </c:pt>
                      <c:pt idx="2913">
                        <c:v>2913</c:v>
                      </c:pt>
                      <c:pt idx="2914">
                        <c:v>2914</c:v>
                      </c:pt>
                      <c:pt idx="2915">
                        <c:v>2915</c:v>
                      </c:pt>
                      <c:pt idx="2916">
                        <c:v>2916</c:v>
                      </c:pt>
                      <c:pt idx="2917">
                        <c:v>2917</c:v>
                      </c:pt>
                      <c:pt idx="2918">
                        <c:v>2918</c:v>
                      </c:pt>
                      <c:pt idx="2919">
                        <c:v>2919</c:v>
                      </c:pt>
                      <c:pt idx="2920">
                        <c:v>2920</c:v>
                      </c:pt>
                      <c:pt idx="2921">
                        <c:v>2921</c:v>
                      </c:pt>
                      <c:pt idx="2922">
                        <c:v>2922</c:v>
                      </c:pt>
                      <c:pt idx="2923">
                        <c:v>2923</c:v>
                      </c:pt>
                      <c:pt idx="2924">
                        <c:v>2924</c:v>
                      </c:pt>
                      <c:pt idx="2925">
                        <c:v>2925</c:v>
                      </c:pt>
                      <c:pt idx="2926">
                        <c:v>2926</c:v>
                      </c:pt>
                      <c:pt idx="2927">
                        <c:v>2927</c:v>
                      </c:pt>
                      <c:pt idx="2928">
                        <c:v>2928</c:v>
                      </c:pt>
                      <c:pt idx="2929">
                        <c:v>2929</c:v>
                      </c:pt>
                      <c:pt idx="2930">
                        <c:v>2930</c:v>
                      </c:pt>
                      <c:pt idx="2931">
                        <c:v>2931</c:v>
                      </c:pt>
                      <c:pt idx="2932">
                        <c:v>2932</c:v>
                      </c:pt>
                      <c:pt idx="2933">
                        <c:v>2933</c:v>
                      </c:pt>
                      <c:pt idx="2934">
                        <c:v>2934</c:v>
                      </c:pt>
                      <c:pt idx="2935">
                        <c:v>2935</c:v>
                      </c:pt>
                      <c:pt idx="2936">
                        <c:v>2936</c:v>
                      </c:pt>
                      <c:pt idx="2937">
                        <c:v>2937</c:v>
                      </c:pt>
                      <c:pt idx="2938">
                        <c:v>2938</c:v>
                      </c:pt>
                      <c:pt idx="2939">
                        <c:v>2939</c:v>
                      </c:pt>
                      <c:pt idx="2940">
                        <c:v>2940</c:v>
                      </c:pt>
                      <c:pt idx="2941">
                        <c:v>2941</c:v>
                      </c:pt>
                      <c:pt idx="2942">
                        <c:v>2942</c:v>
                      </c:pt>
                      <c:pt idx="2943">
                        <c:v>2943</c:v>
                      </c:pt>
                      <c:pt idx="2944">
                        <c:v>2944</c:v>
                      </c:pt>
                      <c:pt idx="2945">
                        <c:v>2945</c:v>
                      </c:pt>
                      <c:pt idx="2946">
                        <c:v>2946</c:v>
                      </c:pt>
                      <c:pt idx="2947">
                        <c:v>2947</c:v>
                      </c:pt>
                      <c:pt idx="2948">
                        <c:v>2948</c:v>
                      </c:pt>
                      <c:pt idx="2949">
                        <c:v>2949</c:v>
                      </c:pt>
                      <c:pt idx="2950">
                        <c:v>2950</c:v>
                      </c:pt>
                      <c:pt idx="2951">
                        <c:v>2951</c:v>
                      </c:pt>
                      <c:pt idx="2952">
                        <c:v>2952</c:v>
                      </c:pt>
                      <c:pt idx="2953">
                        <c:v>2953</c:v>
                      </c:pt>
                      <c:pt idx="2954">
                        <c:v>2954</c:v>
                      </c:pt>
                      <c:pt idx="2955">
                        <c:v>2955</c:v>
                      </c:pt>
                      <c:pt idx="2956">
                        <c:v>2956</c:v>
                      </c:pt>
                      <c:pt idx="2957">
                        <c:v>2957</c:v>
                      </c:pt>
                      <c:pt idx="2958">
                        <c:v>2958</c:v>
                      </c:pt>
                      <c:pt idx="2959">
                        <c:v>2959</c:v>
                      </c:pt>
                      <c:pt idx="2960">
                        <c:v>2960</c:v>
                      </c:pt>
                      <c:pt idx="2961">
                        <c:v>2961</c:v>
                      </c:pt>
                      <c:pt idx="2962">
                        <c:v>2962</c:v>
                      </c:pt>
                      <c:pt idx="2963">
                        <c:v>2963</c:v>
                      </c:pt>
                      <c:pt idx="2964">
                        <c:v>2964</c:v>
                      </c:pt>
                      <c:pt idx="2965">
                        <c:v>2965</c:v>
                      </c:pt>
                      <c:pt idx="2966">
                        <c:v>2966</c:v>
                      </c:pt>
                      <c:pt idx="2967">
                        <c:v>2967</c:v>
                      </c:pt>
                      <c:pt idx="2968">
                        <c:v>2968</c:v>
                      </c:pt>
                      <c:pt idx="2969">
                        <c:v>2969</c:v>
                      </c:pt>
                      <c:pt idx="2970">
                        <c:v>2970</c:v>
                      </c:pt>
                      <c:pt idx="2971">
                        <c:v>2971</c:v>
                      </c:pt>
                      <c:pt idx="2972">
                        <c:v>2972</c:v>
                      </c:pt>
                      <c:pt idx="2973">
                        <c:v>2973</c:v>
                      </c:pt>
                      <c:pt idx="2974">
                        <c:v>2974</c:v>
                      </c:pt>
                      <c:pt idx="2975">
                        <c:v>2975</c:v>
                      </c:pt>
                      <c:pt idx="2976">
                        <c:v>2976</c:v>
                      </c:pt>
                      <c:pt idx="2977">
                        <c:v>2977</c:v>
                      </c:pt>
                      <c:pt idx="2978">
                        <c:v>2978</c:v>
                      </c:pt>
                      <c:pt idx="2979">
                        <c:v>2979</c:v>
                      </c:pt>
                      <c:pt idx="2980">
                        <c:v>2980</c:v>
                      </c:pt>
                      <c:pt idx="2981">
                        <c:v>2981</c:v>
                      </c:pt>
                      <c:pt idx="2982">
                        <c:v>2982</c:v>
                      </c:pt>
                      <c:pt idx="2983">
                        <c:v>2983</c:v>
                      </c:pt>
                      <c:pt idx="2984">
                        <c:v>2984</c:v>
                      </c:pt>
                      <c:pt idx="2985">
                        <c:v>2985</c:v>
                      </c:pt>
                      <c:pt idx="2986">
                        <c:v>2986</c:v>
                      </c:pt>
                      <c:pt idx="2987">
                        <c:v>2987</c:v>
                      </c:pt>
                      <c:pt idx="2988">
                        <c:v>2988</c:v>
                      </c:pt>
                      <c:pt idx="2989">
                        <c:v>2989</c:v>
                      </c:pt>
                      <c:pt idx="2990">
                        <c:v>2990</c:v>
                      </c:pt>
                      <c:pt idx="2991">
                        <c:v>2991</c:v>
                      </c:pt>
                      <c:pt idx="2992">
                        <c:v>2992</c:v>
                      </c:pt>
                      <c:pt idx="2993">
                        <c:v>2993</c:v>
                      </c:pt>
                      <c:pt idx="2994">
                        <c:v>2994</c:v>
                      </c:pt>
                      <c:pt idx="2995">
                        <c:v>2995</c:v>
                      </c:pt>
                      <c:pt idx="2996">
                        <c:v>2996</c:v>
                      </c:pt>
                      <c:pt idx="2997">
                        <c:v>2997</c:v>
                      </c:pt>
                      <c:pt idx="2998">
                        <c:v>2998</c:v>
                      </c:pt>
                      <c:pt idx="2999">
                        <c:v>2999</c:v>
                      </c:pt>
                      <c:pt idx="3000">
                        <c:v>3000</c:v>
                      </c:pt>
                      <c:pt idx="3001">
                        <c:v>3001</c:v>
                      </c:pt>
                      <c:pt idx="3002">
                        <c:v>3002</c:v>
                      </c:pt>
                      <c:pt idx="3003">
                        <c:v>3003</c:v>
                      </c:pt>
                      <c:pt idx="3004">
                        <c:v>3004</c:v>
                      </c:pt>
                      <c:pt idx="3005">
                        <c:v>3005</c:v>
                      </c:pt>
                      <c:pt idx="3006">
                        <c:v>3006</c:v>
                      </c:pt>
                      <c:pt idx="3007">
                        <c:v>3007</c:v>
                      </c:pt>
                      <c:pt idx="3008">
                        <c:v>3008</c:v>
                      </c:pt>
                      <c:pt idx="3009">
                        <c:v>3009</c:v>
                      </c:pt>
                      <c:pt idx="3010">
                        <c:v>3010</c:v>
                      </c:pt>
                      <c:pt idx="3011">
                        <c:v>3011</c:v>
                      </c:pt>
                      <c:pt idx="3012">
                        <c:v>3012</c:v>
                      </c:pt>
                      <c:pt idx="3013">
                        <c:v>3013</c:v>
                      </c:pt>
                      <c:pt idx="3014">
                        <c:v>3014</c:v>
                      </c:pt>
                      <c:pt idx="3015">
                        <c:v>3015</c:v>
                      </c:pt>
                      <c:pt idx="3016">
                        <c:v>3016</c:v>
                      </c:pt>
                      <c:pt idx="3017">
                        <c:v>3017</c:v>
                      </c:pt>
                      <c:pt idx="3018">
                        <c:v>3018</c:v>
                      </c:pt>
                      <c:pt idx="3019">
                        <c:v>3019</c:v>
                      </c:pt>
                      <c:pt idx="3020">
                        <c:v>3020</c:v>
                      </c:pt>
                      <c:pt idx="3021">
                        <c:v>3021</c:v>
                      </c:pt>
                      <c:pt idx="3022">
                        <c:v>3022</c:v>
                      </c:pt>
                      <c:pt idx="3023">
                        <c:v>3023</c:v>
                      </c:pt>
                      <c:pt idx="3024">
                        <c:v>3024</c:v>
                      </c:pt>
                      <c:pt idx="3025">
                        <c:v>3025</c:v>
                      </c:pt>
                      <c:pt idx="3026">
                        <c:v>3026</c:v>
                      </c:pt>
                      <c:pt idx="3027">
                        <c:v>3027</c:v>
                      </c:pt>
                      <c:pt idx="3028">
                        <c:v>3028</c:v>
                      </c:pt>
                      <c:pt idx="3029">
                        <c:v>3029</c:v>
                      </c:pt>
                      <c:pt idx="3030">
                        <c:v>3030</c:v>
                      </c:pt>
                      <c:pt idx="3031">
                        <c:v>3031</c:v>
                      </c:pt>
                      <c:pt idx="3032">
                        <c:v>3032</c:v>
                      </c:pt>
                      <c:pt idx="3033">
                        <c:v>3033</c:v>
                      </c:pt>
                      <c:pt idx="3034">
                        <c:v>3034</c:v>
                      </c:pt>
                      <c:pt idx="3035">
                        <c:v>3035</c:v>
                      </c:pt>
                      <c:pt idx="3036">
                        <c:v>3036</c:v>
                      </c:pt>
                      <c:pt idx="3037">
                        <c:v>3037</c:v>
                      </c:pt>
                      <c:pt idx="3038">
                        <c:v>3038</c:v>
                      </c:pt>
                      <c:pt idx="3039">
                        <c:v>3039</c:v>
                      </c:pt>
                      <c:pt idx="3040">
                        <c:v>3040</c:v>
                      </c:pt>
                      <c:pt idx="3041">
                        <c:v>3041</c:v>
                      </c:pt>
                      <c:pt idx="3042">
                        <c:v>3042</c:v>
                      </c:pt>
                      <c:pt idx="3043">
                        <c:v>3043</c:v>
                      </c:pt>
                      <c:pt idx="3044">
                        <c:v>3044</c:v>
                      </c:pt>
                      <c:pt idx="3045">
                        <c:v>3045</c:v>
                      </c:pt>
                      <c:pt idx="3046">
                        <c:v>3046</c:v>
                      </c:pt>
                      <c:pt idx="3047">
                        <c:v>3047</c:v>
                      </c:pt>
                      <c:pt idx="3048">
                        <c:v>3048</c:v>
                      </c:pt>
                      <c:pt idx="3049">
                        <c:v>3049</c:v>
                      </c:pt>
                      <c:pt idx="3050">
                        <c:v>3050</c:v>
                      </c:pt>
                      <c:pt idx="3051">
                        <c:v>3051</c:v>
                      </c:pt>
                      <c:pt idx="3052">
                        <c:v>3052</c:v>
                      </c:pt>
                      <c:pt idx="3053">
                        <c:v>3053</c:v>
                      </c:pt>
                      <c:pt idx="3054">
                        <c:v>3054</c:v>
                      </c:pt>
                      <c:pt idx="3055">
                        <c:v>3055</c:v>
                      </c:pt>
                      <c:pt idx="3056">
                        <c:v>3056</c:v>
                      </c:pt>
                      <c:pt idx="3057">
                        <c:v>3057</c:v>
                      </c:pt>
                      <c:pt idx="3058">
                        <c:v>3058</c:v>
                      </c:pt>
                      <c:pt idx="3059">
                        <c:v>3059</c:v>
                      </c:pt>
                      <c:pt idx="3060">
                        <c:v>3060</c:v>
                      </c:pt>
                      <c:pt idx="3061">
                        <c:v>3061</c:v>
                      </c:pt>
                      <c:pt idx="3062">
                        <c:v>3062</c:v>
                      </c:pt>
                      <c:pt idx="3063">
                        <c:v>3063</c:v>
                      </c:pt>
                      <c:pt idx="3064">
                        <c:v>3064</c:v>
                      </c:pt>
                      <c:pt idx="3065">
                        <c:v>3065</c:v>
                      </c:pt>
                      <c:pt idx="3066">
                        <c:v>3066</c:v>
                      </c:pt>
                      <c:pt idx="3067">
                        <c:v>3067</c:v>
                      </c:pt>
                      <c:pt idx="3068">
                        <c:v>3068</c:v>
                      </c:pt>
                      <c:pt idx="3069">
                        <c:v>3069</c:v>
                      </c:pt>
                      <c:pt idx="3070">
                        <c:v>3070</c:v>
                      </c:pt>
                      <c:pt idx="3071">
                        <c:v>3071</c:v>
                      </c:pt>
                      <c:pt idx="3072">
                        <c:v>3072</c:v>
                      </c:pt>
                      <c:pt idx="3073">
                        <c:v>3073</c:v>
                      </c:pt>
                      <c:pt idx="3074">
                        <c:v>3074</c:v>
                      </c:pt>
                      <c:pt idx="3075">
                        <c:v>3075</c:v>
                      </c:pt>
                      <c:pt idx="3076">
                        <c:v>3076</c:v>
                      </c:pt>
                      <c:pt idx="3077">
                        <c:v>3077</c:v>
                      </c:pt>
                      <c:pt idx="3078">
                        <c:v>3078</c:v>
                      </c:pt>
                      <c:pt idx="3079">
                        <c:v>3079</c:v>
                      </c:pt>
                      <c:pt idx="3080">
                        <c:v>3080</c:v>
                      </c:pt>
                      <c:pt idx="3081">
                        <c:v>3081</c:v>
                      </c:pt>
                      <c:pt idx="3082">
                        <c:v>3082</c:v>
                      </c:pt>
                      <c:pt idx="3083">
                        <c:v>3083</c:v>
                      </c:pt>
                      <c:pt idx="3084">
                        <c:v>3084</c:v>
                      </c:pt>
                      <c:pt idx="3085">
                        <c:v>3085</c:v>
                      </c:pt>
                      <c:pt idx="3086">
                        <c:v>3086</c:v>
                      </c:pt>
                      <c:pt idx="3087">
                        <c:v>3087</c:v>
                      </c:pt>
                      <c:pt idx="3088">
                        <c:v>3088</c:v>
                      </c:pt>
                      <c:pt idx="3089">
                        <c:v>3089</c:v>
                      </c:pt>
                      <c:pt idx="3090">
                        <c:v>3090</c:v>
                      </c:pt>
                      <c:pt idx="3091">
                        <c:v>3091</c:v>
                      </c:pt>
                      <c:pt idx="3092">
                        <c:v>3092</c:v>
                      </c:pt>
                      <c:pt idx="3093">
                        <c:v>3093</c:v>
                      </c:pt>
                      <c:pt idx="3094">
                        <c:v>3094</c:v>
                      </c:pt>
                      <c:pt idx="3095">
                        <c:v>3095</c:v>
                      </c:pt>
                      <c:pt idx="3096">
                        <c:v>3096</c:v>
                      </c:pt>
                      <c:pt idx="3097">
                        <c:v>3097</c:v>
                      </c:pt>
                      <c:pt idx="3098">
                        <c:v>3098</c:v>
                      </c:pt>
                      <c:pt idx="3099">
                        <c:v>3099</c:v>
                      </c:pt>
                      <c:pt idx="3100">
                        <c:v>3100</c:v>
                      </c:pt>
                      <c:pt idx="3101">
                        <c:v>3101</c:v>
                      </c:pt>
                      <c:pt idx="3102">
                        <c:v>3102</c:v>
                      </c:pt>
                      <c:pt idx="3103">
                        <c:v>3103</c:v>
                      </c:pt>
                      <c:pt idx="3104">
                        <c:v>3104</c:v>
                      </c:pt>
                      <c:pt idx="3105">
                        <c:v>3105</c:v>
                      </c:pt>
                      <c:pt idx="3106">
                        <c:v>3106</c:v>
                      </c:pt>
                      <c:pt idx="3107">
                        <c:v>3107</c:v>
                      </c:pt>
                      <c:pt idx="3108">
                        <c:v>3108</c:v>
                      </c:pt>
                      <c:pt idx="3109">
                        <c:v>3109</c:v>
                      </c:pt>
                      <c:pt idx="3110">
                        <c:v>3110</c:v>
                      </c:pt>
                      <c:pt idx="3111">
                        <c:v>3111</c:v>
                      </c:pt>
                      <c:pt idx="3112">
                        <c:v>3112</c:v>
                      </c:pt>
                      <c:pt idx="3113">
                        <c:v>3113</c:v>
                      </c:pt>
                      <c:pt idx="3114">
                        <c:v>3114</c:v>
                      </c:pt>
                      <c:pt idx="3115">
                        <c:v>3115</c:v>
                      </c:pt>
                      <c:pt idx="3116">
                        <c:v>3116</c:v>
                      </c:pt>
                      <c:pt idx="3117">
                        <c:v>3117</c:v>
                      </c:pt>
                      <c:pt idx="3118">
                        <c:v>3118</c:v>
                      </c:pt>
                      <c:pt idx="3119">
                        <c:v>3119</c:v>
                      </c:pt>
                      <c:pt idx="3120">
                        <c:v>3120</c:v>
                      </c:pt>
                      <c:pt idx="3121">
                        <c:v>3121</c:v>
                      </c:pt>
                      <c:pt idx="3122">
                        <c:v>3122</c:v>
                      </c:pt>
                      <c:pt idx="3123">
                        <c:v>3123</c:v>
                      </c:pt>
                      <c:pt idx="3124">
                        <c:v>3124</c:v>
                      </c:pt>
                      <c:pt idx="3125">
                        <c:v>3125</c:v>
                      </c:pt>
                      <c:pt idx="3126">
                        <c:v>3126</c:v>
                      </c:pt>
                      <c:pt idx="3127">
                        <c:v>3127</c:v>
                      </c:pt>
                      <c:pt idx="3128">
                        <c:v>3128</c:v>
                      </c:pt>
                      <c:pt idx="3129">
                        <c:v>3129</c:v>
                      </c:pt>
                      <c:pt idx="3130">
                        <c:v>3130</c:v>
                      </c:pt>
                      <c:pt idx="3131">
                        <c:v>3131</c:v>
                      </c:pt>
                      <c:pt idx="3132">
                        <c:v>3132</c:v>
                      </c:pt>
                      <c:pt idx="3133">
                        <c:v>3133</c:v>
                      </c:pt>
                      <c:pt idx="3134">
                        <c:v>3134</c:v>
                      </c:pt>
                      <c:pt idx="3135">
                        <c:v>3135</c:v>
                      </c:pt>
                      <c:pt idx="3136">
                        <c:v>3136</c:v>
                      </c:pt>
                      <c:pt idx="3137">
                        <c:v>3137</c:v>
                      </c:pt>
                      <c:pt idx="3138">
                        <c:v>3138</c:v>
                      </c:pt>
                      <c:pt idx="3139">
                        <c:v>3139</c:v>
                      </c:pt>
                      <c:pt idx="3140">
                        <c:v>3140</c:v>
                      </c:pt>
                      <c:pt idx="3141">
                        <c:v>3141</c:v>
                      </c:pt>
                      <c:pt idx="3142">
                        <c:v>3142</c:v>
                      </c:pt>
                      <c:pt idx="3143">
                        <c:v>3143</c:v>
                      </c:pt>
                      <c:pt idx="3144">
                        <c:v>3144</c:v>
                      </c:pt>
                      <c:pt idx="3145">
                        <c:v>3145</c:v>
                      </c:pt>
                      <c:pt idx="3146">
                        <c:v>3146</c:v>
                      </c:pt>
                      <c:pt idx="3147">
                        <c:v>3147</c:v>
                      </c:pt>
                      <c:pt idx="3148">
                        <c:v>3148</c:v>
                      </c:pt>
                      <c:pt idx="3149">
                        <c:v>3149</c:v>
                      </c:pt>
                      <c:pt idx="3150">
                        <c:v>3150</c:v>
                      </c:pt>
                      <c:pt idx="3151">
                        <c:v>3151</c:v>
                      </c:pt>
                      <c:pt idx="3152">
                        <c:v>3152</c:v>
                      </c:pt>
                      <c:pt idx="3153">
                        <c:v>3153</c:v>
                      </c:pt>
                      <c:pt idx="3154">
                        <c:v>3154</c:v>
                      </c:pt>
                      <c:pt idx="3155">
                        <c:v>3155</c:v>
                      </c:pt>
                      <c:pt idx="3156">
                        <c:v>3156</c:v>
                      </c:pt>
                      <c:pt idx="3157">
                        <c:v>3157</c:v>
                      </c:pt>
                      <c:pt idx="3158">
                        <c:v>3158</c:v>
                      </c:pt>
                      <c:pt idx="3159">
                        <c:v>3159</c:v>
                      </c:pt>
                      <c:pt idx="3160">
                        <c:v>3160</c:v>
                      </c:pt>
                      <c:pt idx="3161">
                        <c:v>3161</c:v>
                      </c:pt>
                      <c:pt idx="3162">
                        <c:v>3162</c:v>
                      </c:pt>
                      <c:pt idx="3163">
                        <c:v>3163</c:v>
                      </c:pt>
                      <c:pt idx="3164">
                        <c:v>3164</c:v>
                      </c:pt>
                      <c:pt idx="3165">
                        <c:v>3165</c:v>
                      </c:pt>
                      <c:pt idx="3166">
                        <c:v>3166</c:v>
                      </c:pt>
                      <c:pt idx="3167">
                        <c:v>3167</c:v>
                      </c:pt>
                      <c:pt idx="3168">
                        <c:v>3168</c:v>
                      </c:pt>
                      <c:pt idx="3169">
                        <c:v>3169</c:v>
                      </c:pt>
                      <c:pt idx="3170">
                        <c:v>3170</c:v>
                      </c:pt>
                      <c:pt idx="3171">
                        <c:v>3171</c:v>
                      </c:pt>
                      <c:pt idx="3172">
                        <c:v>3172</c:v>
                      </c:pt>
                      <c:pt idx="3173">
                        <c:v>3173</c:v>
                      </c:pt>
                      <c:pt idx="3174">
                        <c:v>3174</c:v>
                      </c:pt>
                      <c:pt idx="3175">
                        <c:v>3175</c:v>
                      </c:pt>
                      <c:pt idx="3176">
                        <c:v>3176</c:v>
                      </c:pt>
                      <c:pt idx="3177">
                        <c:v>3177</c:v>
                      </c:pt>
                      <c:pt idx="3178">
                        <c:v>3178</c:v>
                      </c:pt>
                      <c:pt idx="3179">
                        <c:v>3179</c:v>
                      </c:pt>
                      <c:pt idx="3180">
                        <c:v>3180</c:v>
                      </c:pt>
                      <c:pt idx="3181">
                        <c:v>3181</c:v>
                      </c:pt>
                      <c:pt idx="3182">
                        <c:v>3182</c:v>
                      </c:pt>
                      <c:pt idx="3183">
                        <c:v>3183</c:v>
                      </c:pt>
                      <c:pt idx="3184">
                        <c:v>3184</c:v>
                      </c:pt>
                      <c:pt idx="3185">
                        <c:v>3185</c:v>
                      </c:pt>
                      <c:pt idx="3186">
                        <c:v>3186</c:v>
                      </c:pt>
                      <c:pt idx="3187">
                        <c:v>3187</c:v>
                      </c:pt>
                      <c:pt idx="3188">
                        <c:v>3188</c:v>
                      </c:pt>
                      <c:pt idx="3189">
                        <c:v>3189</c:v>
                      </c:pt>
                      <c:pt idx="3190">
                        <c:v>3190</c:v>
                      </c:pt>
                      <c:pt idx="3191">
                        <c:v>3191</c:v>
                      </c:pt>
                      <c:pt idx="3192">
                        <c:v>3192</c:v>
                      </c:pt>
                      <c:pt idx="3193">
                        <c:v>3193</c:v>
                      </c:pt>
                      <c:pt idx="3194">
                        <c:v>3194</c:v>
                      </c:pt>
                      <c:pt idx="3195">
                        <c:v>3195</c:v>
                      </c:pt>
                      <c:pt idx="3196">
                        <c:v>3196</c:v>
                      </c:pt>
                      <c:pt idx="3197">
                        <c:v>3197</c:v>
                      </c:pt>
                      <c:pt idx="3198">
                        <c:v>3198</c:v>
                      </c:pt>
                      <c:pt idx="3199">
                        <c:v>3199</c:v>
                      </c:pt>
                      <c:pt idx="3200">
                        <c:v>3200</c:v>
                      </c:pt>
                      <c:pt idx="3201">
                        <c:v>3201</c:v>
                      </c:pt>
                      <c:pt idx="3202">
                        <c:v>3202</c:v>
                      </c:pt>
                      <c:pt idx="3203">
                        <c:v>3203</c:v>
                      </c:pt>
                      <c:pt idx="3204">
                        <c:v>3204</c:v>
                      </c:pt>
                      <c:pt idx="3205">
                        <c:v>3205</c:v>
                      </c:pt>
                      <c:pt idx="3206">
                        <c:v>3206</c:v>
                      </c:pt>
                      <c:pt idx="3207">
                        <c:v>3207</c:v>
                      </c:pt>
                      <c:pt idx="3208">
                        <c:v>3208</c:v>
                      </c:pt>
                      <c:pt idx="3209">
                        <c:v>3209</c:v>
                      </c:pt>
                      <c:pt idx="3210">
                        <c:v>3210</c:v>
                      </c:pt>
                      <c:pt idx="3211">
                        <c:v>3211</c:v>
                      </c:pt>
                      <c:pt idx="3212">
                        <c:v>3212</c:v>
                      </c:pt>
                      <c:pt idx="3213">
                        <c:v>3213</c:v>
                      </c:pt>
                      <c:pt idx="3214">
                        <c:v>3214</c:v>
                      </c:pt>
                      <c:pt idx="3215">
                        <c:v>3215</c:v>
                      </c:pt>
                      <c:pt idx="3216">
                        <c:v>3216</c:v>
                      </c:pt>
                      <c:pt idx="3217">
                        <c:v>3217</c:v>
                      </c:pt>
                      <c:pt idx="3218">
                        <c:v>3218</c:v>
                      </c:pt>
                      <c:pt idx="3219">
                        <c:v>3219</c:v>
                      </c:pt>
                      <c:pt idx="3220">
                        <c:v>3220</c:v>
                      </c:pt>
                      <c:pt idx="3221">
                        <c:v>3221</c:v>
                      </c:pt>
                      <c:pt idx="3222">
                        <c:v>3222</c:v>
                      </c:pt>
                      <c:pt idx="3223">
                        <c:v>3223</c:v>
                      </c:pt>
                      <c:pt idx="3224">
                        <c:v>3224</c:v>
                      </c:pt>
                      <c:pt idx="3225">
                        <c:v>3225</c:v>
                      </c:pt>
                      <c:pt idx="3226">
                        <c:v>3226</c:v>
                      </c:pt>
                      <c:pt idx="3227">
                        <c:v>3227</c:v>
                      </c:pt>
                      <c:pt idx="3228">
                        <c:v>3228</c:v>
                      </c:pt>
                      <c:pt idx="3229">
                        <c:v>3229</c:v>
                      </c:pt>
                      <c:pt idx="3230">
                        <c:v>3230</c:v>
                      </c:pt>
                      <c:pt idx="3231">
                        <c:v>3231</c:v>
                      </c:pt>
                      <c:pt idx="3232">
                        <c:v>3232</c:v>
                      </c:pt>
                      <c:pt idx="3233">
                        <c:v>3233</c:v>
                      </c:pt>
                      <c:pt idx="3234">
                        <c:v>3234</c:v>
                      </c:pt>
                      <c:pt idx="3235">
                        <c:v>3235</c:v>
                      </c:pt>
                      <c:pt idx="3236">
                        <c:v>3236</c:v>
                      </c:pt>
                      <c:pt idx="3237">
                        <c:v>3237</c:v>
                      </c:pt>
                      <c:pt idx="3238">
                        <c:v>3238</c:v>
                      </c:pt>
                      <c:pt idx="3239">
                        <c:v>3239</c:v>
                      </c:pt>
                      <c:pt idx="3240">
                        <c:v>3240</c:v>
                      </c:pt>
                      <c:pt idx="3241">
                        <c:v>3241</c:v>
                      </c:pt>
                      <c:pt idx="3242">
                        <c:v>3242</c:v>
                      </c:pt>
                      <c:pt idx="3243">
                        <c:v>3243</c:v>
                      </c:pt>
                      <c:pt idx="3244">
                        <c:v>3244</c:v>
                      </c:pt>
                      <c:pt idx="3245">
                        <c:v>3245</c:v>
                      </c:pt>
                      <c:pt idx="3246">
                        <c:v>3246</c:v>
                      </c:pt>
                      <c:pt idx="3247">
                        <c:v>3247</c:v>
                      </c:pt>
                      <c:pt idx="3248">
                        <c:v>3248</c:v>
                      </c:pt>
                      <c:pt idx="3249">
                        <c:v>3249</c:v>
                      </c:pt>
                      <c:pt idx="3250">
                        <c:v>3250</c:v>
                      </c:pt>
                      <c:pt idx="3251">
                        <c:v>3251</c:v>
                      </c:pt>
                      <c:pt idx="3252">
                        <c:v>3252</c:v>
                      </c:pt>
                      <c:pt idx="3253">
                        <c:v>3253</c:v>
                      </c:pt>
                      <c:pt idx="3254">
                        <c:v>3254</c:v>
                      </c:pt>
                      <c:pt idx="3255">
                        <c:v>3255</c:v>
                      </c:pt>
                      <c:pt idx="3256">
                        <c:v>3256</c:v>
                      </c:pt>
                      <c:pt idx="3257">
                        <c:v>3257</c:v>
                      </c:pt>
                      <c:pt idx="3258">
                        <c:v>3258</c:v>
                      </c:pt>
                      <c:pt idx="3259">
                        <c:v>3259</c:v>
                      </c:pt>
                      <c:pt idx="3260">
                        <c:v>3260</c:v>
                      </c:pt>
                      <c:pt idx="3261">
                        <c:v>3261</c:v>
                      </c:pt>
                      <c:pt idx="3262">
                        <c:v>3262</c:v>
                      </c:pt>
                      <c:pt idx="3263">
                        <c:v>3263</c:v>
                      </c:pt>
                      <c:pt idx="3264">
                        <c:v>3264</c:v>
                      </c:pt>
                      <c:pt idx="3265">
                        <c:v>3265</c:v>
                      </c:pt>
                      <c:pt idx="3266">
                        <c:v>3266</c:v>
                      </c:pt>
                      <c:pt idx="3267">
                        <c:v>3267</c:v>
                      </c:pt>
                      <c:pt idx="3268">
                        <c:v>3268</c:v>
                      </c:pt>
                      <c:pt idx="3269">
                        <c:v>3269</c:v>
                      </c:pt>
                      <c:pt idx="3270">
                        <c:v>3270</c:v>
                      </c:pt>
                      <c:pt idx="3271">
                        <c:v>3271</c:v>
                      </c:pt>
                      <c:pt idx="3272">
                        <c:v>3272</c:v>
                      </c:pt>
                      <c:pt idx="3273">
                        <c:v>3273</c:v>
                      </c:pt>
                      <c:pt idx="3274">
                        <c:v>3274</c:v>
                      </c:pt>
                      <c:pt idx="3275">
                        <c:v>3275</c:v>
                      </c:pt>
                      <c:pt idx="3276">
                        <c:v>3276</c:v>
                      </c:pt>
                      <c:pt idx="3277">
                        <c:v>3277</c:v>
                      </c:pt>
                      <c:pt idx="3278">
                        <c:v>3278</c:v>
                      </c:pt>
                      <c:pt idx="3279">
                        <c:v>3279</c:v>
                      </c:pt>
                      <c:pt idx="3280">
                        <c:v>3280</c:v>
                      </c:pt>
                      <c:pt idx="3281">
                        <c:v>3281</c:v>
                      </c:pt>
                      <c:pt idx="3282">
                        <c:v>3282</c:v>
                      </c:pt>
                      <c:pt idx="3283">
                        <c:v>3283</c:v>
                      </c:pt>
                      <c:pt idx="3284">
                        <c:v>3284</c:v>
                      </c:pt>
                      <c:pt idx="3285">
                        <c:v>3285</c:v>
                      </c:pt>
                      <c:pt idx="3286">
                        <c:v>3286</c:v>
                      </c:pt>
                      <c:pt idx="3287">
                        <c:v>3287</c:v>
                      </c:pt>
                      <c:pt idx="3288">
                        <c:v>3288</c:v>
                      </c:pt>
                      <c:pt idx="3289">
                        <c:v>3289</c:v>
                      </c:pt>
                      <c:pt idx="3290">
                        <c:v>3290</c:v>
                      </c:pt>
                      <c:pt idx="3291">
                        <c:v>3291</c:v>
                      </c:pt>
                      <c:pt idx="3292">
                        <c:v>3292</c:v>
                      </c:pt>
                      <c:pt idx="3293">
                        <c:v>3293</c:v>
                      </c:pt>
                      <c:pt idx="3294">
                        <c:v>3294</c:v>
                      </c:pt>
                      <c:pt idx="3295">
                        <c:v>3295</c:v>
                      </c:pt>
                      <c:pt idx="3296">
                        <c:v>3296</c:v>
                      </c:pt>
                      <c:pt idx="3297">
                        <c:v>3297</c:v>
                      </c:pt>
                      <c:pt idx="3298">
                        <c:v>3298</c:v>
                      </c:pt>
                      <c:pt idx="3299">
                        <c:v>3299</c:v>
                      </c:pt>
                      <c:pt idx="3300">
                        <c:v>3300</c:v>
                      </c:pt>
                      <c:pt idx="3301">
                        <c:v>3301</c:v>
                      </c:pt>
                      <c:pt idx="3302">
                        <c:v>3302</c:v>
                      </c:pt>
                      <c:pt idx="3303">
                        <c:v>3303</c:v>
                      </c:pt>
                      <c:pt idx="3304">
                        <c:v>3304</c:v>
                      </c:pt>
                      <c:pt idx="3305">
                        <c:v>3305</c:v>
                      </c:pt>
                      <c:pt idx="3306">
                        <c:v>3306</c:v>
                      </c:pt>
                      <c:pt idx="3307">
                        <c:v>3307</c:v>
                      </c:pt>
                      <c:pt idx="3308">
                        <c:v>3308</c:v>
                      </c:pt>
                      <c:pt idx="3309">
                        <c:v>3309</c:v>
                      </c:pt>
                      <c:pt idx="3310">
                        <c:v>3310</c:v>
                      </c:pt>
                      <c:pt idx="3311">
                        <c:v>3311</c:v>
                      </c:pt>
                      <c:pt idx="3312">
                        <c:v>3312</c:v>
                      </c:pt>
                      <c:pt idx="3313">
                        <c:v>3313</c:v>
                      </c:pt>
                      <c:pt idx="3314">
                        <c:v>3314</c:v>
                      </c:pt>
                      <c:pt idx="3315">
                        <c:v>3315</c:v>
                      </c:pt>
                      <c:pt idx="3316">
                        <c:v>3316</c:v>
                      </c:pt>
                      <c:pt idx="3317">
                        <c:v>3317</c:v>
                      </c:pt>
                      <c:pt idx="3318">
                        <c:v>3318</c:v>
                      </c:pt>
                      <c:pt idx="3319">
                        <c:v>3319</c:v>
                      </c:pt>
                      <c:pt idx="3320">
                        <c:v>3320</c:v>
                      </c:pt>
                      <c:pt idx="3321">
                        <c:v>3321</c:v>
                      </c:pt>
                      <c:pt idx="3322">
                        <c:v>3322</c:v>
                      </c:pt>
                      <c:pt idx="3323">
                        <c:v>3323</c:v>
                      </c:pt>
                      <c:pt idx="3324">
                        <c:v>3324</c:v>
                      </c:pt>
                      <c:pt idx="3325">
                        <c:v>3325</c:v>
                      </c:pt>
                      <c:pt idx="3326">
                        <c:v>3326</c:v>
                      </c:pt>
                      <c:pt idx="3327">
                        <c:v>3327</c:v>
                      </c:pt>
                      <c:pt idx="3328">
                        <c:v>3328</c:v>
                      </c:pt>
                      <c:pt idx="3329">
                        <c:v>3329</c:v>
                      </c:pt>
                      <c:pt idx="3330">
                        <c:v>3330</c:v>
                      </c:pt>
                      <c:pt idx="3331">
                        <c:v>3331</c:v>
                      </c:pt>
                      <c:pt idx="3332">
                        <c:v>3332</c:v>
                      </c:pt>
                      <c:pt idx="3333">
                        <c:v>3333</c:v>
                      </c:pt>
                      <c:pt idx="3334">
                        <c:v>3334</c:v>
                      </c:pt>
                      <c:pt idx="3335">
                        <c:v>3335</c:v>
                      </c:pt>
                      <c:pt idx="3336">
                        <c:v>3336</c:v>
                      </c:pt>
                      <c:pt idx="3337">
                        <c:v>3337</c:v>
                      </c:pt>
                      <c:pt idx="3338">
                        <c:v>3338</c:v>
                      </c:pt>
                      <c:pt idx="3339">
                        <c:v>3339</c:v>
                      </c:pt>
                      <c:pt idx="3340">
                        <c:v>3340</c:v>
                      </c:pt>
                      <c:pt idx="3341">
                        <c:v>3341</c:v>
                      </c:pt>
                      <c:pt idx="3342">
                        <c:v>3342</c:v>
                      </c:pt>
                      <c:pt idx="3343">
                        <c:v>3343</c:v>
                      </c:pt>
                      <c:pt idx="3344">
                        <c:v>3344</c:v>
                      </c:pt>
                      <c:pt idx="3345">
                        <c:v>3345</c:v>
                      </c:pt>
                      <c:pt idx="3346">
                        <c:v>3346</c:v>
                      </c:pt>
                      <c:pt idx="3347">
                        <c:v>3347</c:v>
                      </c:pt>
                      <c:pt idx="3348">
                        <c:v>3348</c:v>
                      </c:pt>
                      <c:pt idx="3349">
                        <c:v>3349</c:v>
                      </c:pt>
                      <c:pt idx="3350">
                        <c:v>3350</c:v>
                      </c:pt>
                      <c:pt idx="3351">
                        <c:v>3351</c:v>
                      </c:pt>
                      <c:pt idx="3352">
                        <c:v>3352</c:v>
                      </c:pt>
                      <c:pt idx="3353">
                        <c:v>3353</c:v>
                      </c:pt>
                      <c:pt idx="3354">
                        <c:v>3354</c:v>
                      </c:pt>
                      <c:pt idx="3355">
                        <c:v>3355</c:v>
                      </c:pt>
                      <c:pt idx="3356">
                        <c:v>3356</c:v>
                      </c:pt>
                      <c:pt idx="3357">
                        <c:v>3357</c:v>
                      </c:pt>
                      <c:pt idx="3358">
                        <c:v>3358</c:v>
                      </c:pt>
                      <c:pt idx="3359">
                        <c:v>3359</c:v>
                      </c:pt>
                      <c:pt idx="3360">
                        <c:v>3360</c:v>
                      </c:pt>
                      <c:pt idx="3361">
                        <c:v>3361</c:v>
                      </c:pt>
                      <c:pt idx="3362">
                        <c:v>3362</c:v>
                      </c:pt>
                      <c:pt idx="3363">
                        <c:v>3363</c:v>
                      </c:pt>
                      <c:pt idx="3364">
                        <c:v>3364</c:v>
                      </c:pt>
                      <c:pt idx="3365">
                        <c:v>3365</c:v>
                      </c:pt>
                      <c:pt idx="3366">
                        <c:v>3366</c:v>
                      </c:pt>
                      <c:pt idx="3367">
                        <c:v>3367</c:v>
                      </c:pt>
                      <c:pt idx="3368">
                        <c:v>3368</c:v>
                      </c:pt>
                      <c:pt idx="3369">
                        <c:v>3369</c:v>
                      </c:pt>
                      <c:pt idx="3370">
                        <c:v>3370</c:v>
                      </c:pt>
                      <c:pt idx="3371">
                        <c:v>3371</c:v>
                      </c:pt>
                      <c:pt idx="3372">
                        <c:v>3372</c:v>
                      </c:pt>
                      <c:pt idx="3373">
                        <c:v>3373</c:v>
                      </c:pt>
                      <c:pt idx="3374">
                        <c:v>3374</c:v>
                      </c:pt>
                      <c:pt idx="3375">
                        <c:v>3375</c:v>
                      </c:pt>
                      <c:pt idx="3376">
                        <c:v>3376</c:v>
                      </c:pt>
                      <c:pt idx="3377">
                        <c:v>3377</c:v>
                      </c:pt>
                      <c:pt idx="3378">
                        <c:v>3378</c:v>
                      </c:pt>
                      <c:pt idx="3379">
                        <c:v>3379</c:v>
                      </c:pt>
                      <c:pt idx="3380">
                        <c:v>3380</c:v>
                      </c:pt>
                      <c:pt idx="3381">
                        <c:v>3381</c:v>
                      </c:pt>
                      <c:pt idx="3382">
                        <c:v>3382</c:v>
                      </c:pt>
                      <c:pt idx="3383">
                        <c:v>3383</c:v>
                      </c:pt>
                      <c:pt idx="3384">
                        <c:v>3384</c:v>
                      </c:pt>
                      <c:pt idx="3385">
                        <c:v>3385</c:v>
                      </c:pt>
                      <c:pt idx="3386">
                        <c:v>3386</c:v>
                      </c:pt>
                      <c:pt idx="3387">
                        <c:v>3387</c:v>
                      </c:pt>
                      <c:pt idx="3388">
                        <c:v>3388</c:v>
                      </c:pt>
                      <c:pt idx="3389">
                        <c:v>3389</c:v>
                      </c:pt>
                      <c:pt idx="3390">
                        <c:v>3390</c:v>
                      </c:pt>
                      <c:pt idx="3391">
                        <c:v>3391</c:v>
                      </c:pt>
                      <c:pt idx="3392">
                        <c:v>3392</c:v>
                      </c:pt>
                      <c:pt idx="3393">
                        <c:v>3393</c:v>
                      </c:pt>
                      <c:pt idx="3394">
                        <c:v>3394</c:v>
                      </c:pt>
                      <c:pt idx="3395">
                        <c:v>3395</c:v>
                      </c:pt>
                      <c:pt idx="3396">
                        <c:v>3396</c:v>
                      </c:pt>
                      <c:pt idx="3397">
                        <c:v>3397</c:v>
                      </c:pt>
                      <c:pt idx="3398">
                        <c:v>3398</c:v>
                      </c:pt>
                      <c:pt idx="3399">
                        <c:v>3399</c:v>
                      </c:pt>
                      <c:pt idx="3400">
                        <c:v>3400</c:v>
                      </c:pt>
                      <c:pt idx="3401">
                        <c:v>3401</c:v>
                      </c:pt>
                      <c:pt idx="3402">
                        <c:v>3402</c:v>
                      </c:pt>
                      <c:pt idx="3403">
                        <c:v>3403</c:v>
                      </c:pt>
                      <c:pt idx="3404">
                        <c:v>3404</c:v>
                      </c:pt>
                      <c:pt idx="3405">
                        <c:v>3405</c:v>
                      </c:pt>
                      <c:pt idx="3406">
                        <c:v>3406</c:v>
                      </c:pt>
                      <c:pt idx="3407">
                        <c:v>3407</c:v>
                      </c:pt>
                      <c:pt idx="3408">
                        <c:v>3408</c:v>
                      </c:pt>
                      <c:pt idx="3409">
                        <c:v>3409</c:v>
                      </c:pt>
                      <c:pt idx="3410">
                        <c:v>3410</c:v>
                      </c:pt>
                      <c:pt idx="3411">
                        <c:v>3411</c:v>
                      </c:pt>
                      <c:pt idx="3412">
                        <c:v>3412</c:v>
                      </c:pt>
                      <c:pt idx="3413">
                        <c:v>3413</c:v>
                      </c:pt>
                      <c:pt idx="3414">
                        <c:v>3414</c:v>
                      </c:pt>
                      <c:pt idx="3415">
                        <c:v>3415</c:v>
                      </c:pt>
                      <c:pt idx="3416">
                        <c:v>3416</c:v>
                      </c:pt>
                      <c:pt idx="3417">
                        <c:v>3417</c:v>
                      </c:pt>
                      <c:pt idx="3418">
                        <c:v>3418</c:v>
                      </c:pt>
                      <c:pt idx="3419">
                        <c:v>3419</c:v>
                      </c:pt>
                      <c:pt idx="3420">
                        <c:v>3420</c:v>
                      </c:pt>
                      <c:pt idx="3421">
                        <c:v>3421</c:v>
                      </c:pt>
                      <c:pt idx="3422">
                        <c:v>3422</c:v>
                      </c:pt>
                      <c:pt idx="3423">
                        <c:v>3423</c:v>
                      </c:pt>
                      <c:pt idx="3424">
                        <c:v>3424</c:v>
                      </c:pt>
                      <c:pt idx="3425">
                        <c:v>3425</c:v>
                      </c:pt>
                      <c:pt idx="3426">
                        <c:v>3426</c:v>
                      </c:pt>
                      <c:pt idx="3427">
                        <c:v>3427</c:v>
                      </c:pt>
                      <c:pt idx="3428">
                        <c:v>3428</c:v>
                      </c:pt>
                      <c:pt idx="3429">
                        <c:v>3429</c:v>
                      </c:pt>
                      <c:pt idx="3430">
                        <c:v>3430</c:v>
                      </c:pt>
                      <c:pt idx="3431">
                        <c:v>3431</c:v>
                      </c:pt>
                      <c:pt idx="3432">
                        <c:v>3432</c:v>
                      </c:pt>
                      <c:pt idx="3433">
                        <c:v>3433</c:v>
                      </c:pt>
                      <c:pt idx="3434">
                        <c:v>3434</c:v>
                      </c:pt>
                      <c:pt idx="3435">
                        <c:v>3435</c:v>
                      </c:pt>
                      <c:pt idx="3436">
                        <c:v>3436</c:v>
                      </c:pt>
                      <c:pt idx="3437">
                        <c:v>3437</c:v>
                      </c:pt>
                      <c:pt idx="3438">
                        <c:v>3438</c:v>
                      </c:pt>
                      <c:pt idx="3439">
                        <c:v>3439</c:v>
                      </c:pt>
                      <c:pt idx="3440">
                        <c:v>3440</c:v>
                      </c:pt>
                      <c:pt idx="3441">
                        <c:v>3441</c:v>
                      </c:pt>
                      <c:pt idx="3442">
                        <c:v>3442</c:v>
                      </c:pt>
                      <c:pt idx="3443">
                        <c:v>3443</c:v>
                      </c:pt>
                      <c:pt idx="3444">
                        <c:v>3444</c:v>
                      </c:pt>
                      <c:pt idx="3445">
                        <c:v>3445</c:v>
                      </c:pt>
                      <c:pt idx="3446">
                        <c:v>3446</c:v>
                      </c:pt>
                      <c:pt idx="3447">
                        <c:v>3447</c:v>
                      </c:pt>
                      <c:pt idx="3448">
                        <c:v>3448</c:v>
                      </c:pt>
                      <c:pt idx="3449">
                        <c:v>3449</c:v>
                      </c:pt>
                      <c:pt idx="3450">
                        <c:v>3450</c:v>
                      </c:pt>
                      <c:pt idx="3451">
                        <c:v>3451</c:v>
                      </c:pt>
                      <c:pt idx="3452">
                        <c:v>3452</c:v>
                      </c:pt>
                      <c:pt idx="3453">
                        <c:v>3453</c:v>
                      </c:pt>
                      <c:pt idx="3454">
                        <c:v>3454</c:v>
                      </c:pt>
                      <c:pt idx="3455">
                        <c:v>3455</c:v>
                      </c:pt>
                      <c:pt idx="3456">
                        <c:v>3456</c:v>
                      </c:pt>
                      <c:pt idx="3457">
                        <c:v>3457</c:v>
                      </c:pt>
                      <c:pt idx="3458">
                        <c:v>3458</c:v>
                      </c:pt>
                      <c:pt idx="3459">
                        <c:v>3459</c:v>
                      </c:pt>
                      <c:pt idx="3460">
                        <c:v>3460</c:v>
                      </c:pt>
                      <c:pt idx="3461">
                        <c:v>3461</c:v>
                      </c:pt>
                      <c:pt idx="3462">
                        <c:v>3462</c:v>
                      </c:pt>
                      <c:pt idx="3463">
                        <c:v>3463</c:v>
                      </c:pt>
                      <c:pt idx="3464">
                        <c:v>3464</c:v>
                      </c:pt>
                      <c:pt idx="3465">
                        <c:v>3465</c:v>
                      </c:pt>
                      <c:pt idx="3466">
                        <c:v>3466</c:v>
                      </c:pt>
                      <c:pt idx="3467">
                        <c:v>3467</c:v>
                      </c:pt>
                      <c:pt idx="3468">
                        <c:v>3468</c:v>
                      </c:pt>
                      <c:pt idx="3469">
                        <c:v>3469</c:v>
                      </c:pt>
                      <c:pt idx="3470">
                        <c:v>3470</c:v>
                      </c:pt>
                      <c:pt idx="3471">
                        <c:v>3471</c:v>
                      </c:pt>
                      <c:pt idx="3472">
                        <c:v>3472</c:v>
                      </c:pt>
                      <c:pt idx="3473">
                        <c:v>3473</c:v>
                      </c:pt>
                      <c:pt idx="3474">
                        <c:v>3474</c:v>
                      </c:pt>
                      <c:pt idx="3475">
                        <c:v>3475</c:v>
                      </c:pt>
                      <c:pt idx="3476">
                        <c:v>3476</c:v>
                      </c:pt>
                      <c:pt idx="3477">
                        <c:v>3477</c:v>
                      </c:pt>
                      <c:pt idx="3478">
                        <c:v>3478</c:v>
                      </c:pt>
                      <c:pt idx="3479">
                        <c:v>3479</c:v>
                      </c:pt>
                      <c:pt idx="3480">
                        <c:v>3480</c:v>
                      </c:pt>
                      <c:pt idx="3481">
                        <c:v>3481</c:v>
                      </c:pt>
                      <c:pt idx="3482">
                        <c:v>3482</c:v>
                      </c:pt>
                      <c:pt idx="3483">
                        <c:v>3483</c:v>
                      </c:pt>
                      <c:pt idx="3484">
                        <c:v>3484</c:v>
                      </c:pt>
                      <c:pt idx="3485">
                        <c:v>3485</c:v>
                      </c:pt>
                      <c:pt idx="3486">
                        <c:v>3486</c:v>
                      </c:pt>
                      <c:pt idx="3487">
                        <c:v>3487</c:v>
                      </c:pt>
                      <c:pt idx="3488">
                        <c:v>3488</c:v>
                      </c:pt>
                      <c:pt idx="3489">
                        <c:v>3489</c:v>
                      </c:pt>
                      <c:pt idx="3490">
                        <c:v>3490</c:v>
                      </c:pt>
                      <c:pt idx="3491">
                        <c:v>3491</c:v>
                      </c:pt>
                      <c:pt idx="3492">
                        <c:v>3492</c:v>
                      </c:pt>
                      <c:pt idx="3493">
                        <c:v>3493</c:v>
                      </c:pt>
                      <c:pt idx="3494">
                        <c:v>3494</c:v>
                      </c:pt>
                      <c:pt idx="3495">
                        <c:v>3495</c:v>
                      </c:pt>
                      <c:pt idx="3496">
                        <c:v>3496</c:v>
                      </c:pt>
                      <c:pt idx="3497">
                        <c:v>3497</c:v>
                      </c:pt>
                      <c:pt idx="3498">
                        <c:v>3498</c:v>
                      </c:pt>
                      <c:pt idx="3499">
                        <c:v>3499</c:v>
                      </c:pt>
                      <c:pt idx="3500">
                        <c:v>3500</c:v>
                      </c:pt>
                      <c:pt idx="3501">
                        <c:v>3501</c:v>
                      </c:pt>
                      <c:pt idx="3502">
                        <c:v>3502</c:v>
                      </c:pt>
                      <c:pt idx="3503">
                        <c:v>3503</c:v>
                      </c:pt>
                      <c:pt idx="3504">
                        <c:v>3504</c:v>
                      </c:pt>
                      <c:pt idx="3505">
                        <c:v>3505</c:v>
                      </c:pt>
                      <c:pt idx="3506">
                        <c:v>3506</c:v>
                      </c:pt>
                      <c:pt idx="3507">
                        <c:v>3507</c:v>
                      </c:pt>
                      <c:pt idx="3508">
                        <c:v>3508</c:v>
                      </c:pt>
                      <c:pt idx="3509">
                        <c:v>3509</c:v>
                      </c:pt>
                      <c:pt idx="3510">
                        <c:v>3510</c:v>
                      </c:pt>
                      <c:pt idx="3511">
                        <c:v>3511</c:v>
                      </c:pt>
                      <c:pt idx="3512">
                        <c:v>3512</c:v>
                      </c:pt>
                      <c:pt idx="3513">
                        <c:v>3513</c:v>
                      </c:pt>
                      <c:pt idx="3514">
                        <c:v>3514</c:v>
                      </c:pt>
                      <c:pt idx="3515">
                        <c:v>3515</c:v>
                      </c:pt>
                      <c:pt idx="3516">
                        <c:v>3516</c:v>
                      </c:pt>
                      <c:pt idx="3517">
                        <c:v>3517</c:v>
                      </c:pt>
                      <c:pt idx="3518">
                        <c:v>3518</c:v>
                      </c:pt>
                      <c:pt idx="3519">
                        <c:v>3519</c:v>
                      </c:pt>
                      <c:pt idx="3520">
                        <c:v>3520</c:v>
                      </c:pt>
                      <c:pt idx="3521">
                        <c:v>3521</c:v>
                      </c:pt>
                      <c:pt idx="3522">
                        <c:v>3522</c:v>
                      </c:pt>
                      <c:pt idx="3523">
                        <c:v>3523</c:v>
                      </c:pt>
                      <c:pt idx="3524">
                        <c:v>3524</c:v>
                      </c:pt>
                      <c:pt idx="3525">
                        <c:v>3525</c:v>
                      </c:pt>
                      <c:pt idx="3526">
                        <c:v>3526</c:v>
                      </c:pt>
                      <c:pt idx="3527">
                        <c:v>3527</c:v>
                      </c:pt>
                      <c:pt idx="3528">
                        <c:v>3528</c:v>
                      </c:pt>
                      <c:pt idx="3529">
                        <c:v>3529</c:v>
                      </c:pt>
                      <c:pt idx="3530">
                        <c:v>3530</c:v>
                      </c:pt>
                      <c:pt idx="3531">
                        <c:v>3531</c:v>
                      </c:pt>
                      <c:pt idx="3532">
                        <c:v>3532</c:v>
                      </c:pt>
                      <c:pt idx="3533">
                        <c:v>3533</c:v>
                      </c:pt>
                      <c:pt idx="3534">
                        <c:v>3534</c:v>
                      </c:pt>
                      <c:pt idx="3535">
                        <c:v>3535</c:v>
                      </c:pt>
                      <c:pt idx="3536">
                        <c:v>3536</c:v>
                      </c:pt>
                      <c:pt idx="3537">
                        <c:v>3537</c:v>
                      </c:pt>
                      <c:pt idx="3538">
                        <c:v>3538</c:v>
                      </c:pt>
                      <c:pt idx="3539">
                        <c:v>3539</c:v>
                      </c:pt>
                      <c:pt idx="3540">
                        <c:v>3540</c:v>
                      </c:pt>
                      <c:pt idx="3541">
                        <c:v>3541</c:v>
                      </c:pt>
                      <c:pt idx="3542">
                        <c:v>3542</c:v>
                      </c:pt>
                      <c:pt idx="3543">
                        <c:v>3543</c:v>
                      </c:pt>
                      <c:pt idx="3544">
                        <c:v>3544</c:v>
                      </c:pt>
                      <c:pt idx="3545">
                        <c:v>3545</c:v>
                      </c:pt>
                      <c:pt idx="3546">
                        <c:v>3546</c:v>
                      </c:pt>
                      <c:pt idx="3547">
                        <c:v>3547</c:v>
                      </c:pt>
                      <c:pt idx="3548">
                        <c:v>3548</c:v>
                      </c:pt>
                      <c:pt idx="3549">
                        <c:v>3549</c:v>
                      </c:pt>
                      <c:pt idx="3550">
                        <c:v>3550</c:v>
                      </c:pt>
                      <c:pt idx="3551">
                        <c:v>3551</c:v>
                      </c:pt>
                      <c:pt idx="3552">
                        <c:v>3552</c:v>
                      </c:pt>
                      <c:pt idx="3553">
                        <c:v>3553</c:v>
                      </c:pt>
                      <c:pt idx="3554">
                        <c:v>3554</c:v>
                      </c:pt>
                      <c:pt idx="3555">
                        <c:v>3555</c:v>
                      </c:pt>
                      <c:pt idx="3556">
                        <c:v>3556</c:v>
                      </c:pt>
                      <c:pt idx="3557">
                        <c:v>3557</c:v>
                      </c:pt>
                      <c:pt idx="3558">
                        <c:v>3558</c:v>
                      </c:pt>
                      <c:pt idx="3559">
                        <c:v>3559</c:v>
                      </c:pt>
                      <c:pt idx="3560">
                        <c:v>3560</c:v>
                      </c:pt>
                      <c:pt idx="3561">
                        <c:v>3561</c:v>
                      </c:pt>
                      <c:pt idx="3562">
                        <c:v>3562</c:v>
                      </c:pt>
                      <c:pt idx="3563">
                        <c:v>3563</c:v>
                      </c:pt>
                      <c:pt idx="3564">
                        <c:v>3564</c:v>
                      </c:pt>
                      <c:pt idx="3565">
                        <c:v>3565</c:v>
                      </c:pt>
                      <c:pt idx="3566">
                        <c:v>3566</c:v>
                      </c:pt>
                      <c:pt idx="3567">
                        <c:v>3567</c:v>
                      </c:pt>
                      <c:pt idx="3568">
                        <c:v>3568</c:v>
                      </c:pt>
                      <c:pt idx="3569">
                        <c:v>3569</c:v>
                      </c:pt>
                      <c:pt idx="3570">
                        <c:v>3570</c:v>
                      </c:pt>
                      <c:pt idx="3571">
                        <c:v>3571</c:v>
                      </c:pt>
                      <c:pt idx="3572">
                        <c:v>3572</c:v>
                      </c:pt>
                      <c:pt idx="3573">
                        <c:v>3573</c:v>
                      </c:pt>
                      <c:pt idx="3574">
                        <c:v>3574</c:v>
                      </c:pt>
                      <c:pt idx="3575">
                        <c:v>3575</c:v>
                      </c:pt>
                      <c:pt idx="3576">
                        <c:v>3576</c:v>
                      </c:pt>
                      <c:pt idx="3577">
                        <c:v>3577</c:v>
                      </c:pt>
                      <c:pt idx="3578">
                        <c:v>3578</c:v>
                      </c:pt>
                      <c:pt idx="3579">
                        <c:v>3579</c:v>
                      </c:pt>
                      <c:pt idx="3580">
                        <c:v>3580</c:v>
                      </c:pt>
                      <c:pt idx="3581">
                        <c:v>3581</c:v>
                      </c:pt>
                      <c:pt idx="3582">
                        <c:v>3582</c:v>
                      </c:pt>
                      <c:pt idx="3583">
                        <c:v>3583</c:v>
                      </c:pt>
                      <c:pt idx="3584">
                        <c:v>3584</c:v>
                      </c:pt>
                      <c:pt idx="3585">
                        <c:v>3585</c:v>
                      </c:pt>
                      <c:pt idx="3586">
                        <c:v>3586</c:v>
                      </c:pt>
                      <c:pt idx="3587">
                        <c:v>3587</c:v>
                      </c:pt>
                      <c:pt idx="3588">
                        <c:v>3588</c:v>
                      </c:pt>
                      <c:pt idx="3589">
                        <c:v>3589</c:v>
                      </c:pt>
                      <c:pt idx="3590">
                        <c:v>3590</c:v>
                      </c:pt>
                      <c:pt idx="3591">
                        <c:v>3591</c:v>
                      </c:pt>
                      <c:pt idx="3592">
                        <c:v>3592</c:v>
                      </c:pt>
                      <c:pt idx="3593">
                        <c:v>3593</c:v>
                      </c:pt>
                      <c:pt idx="3594">
                        <c:v>3594</c:v>
                      </c:pt>
                      <c:pt idx="3595">
                        <c:v>3595</c:v>
                      </c:pt>
                      <c:pt idx="3596">
                        <c:v>3596</c:v>
                      </c:pt>
                      <c:pt idx="3597">
                        <c:v>3597</c:v>
                      </c:pt>
                      <c:pt idx="3598">
                        <c:v>3598</c:v>
                      </c:pt>
                      <c:pt idx="3599">
                        <c:v>3599</c:v>
                      </c:pt>
                      <c:pt idx="3600">
                        <c:v>3600</c:v>
                      </c:pt>
                      <c:pt idx="3601">
                        <c:v>3601</c:v>
                      </c:pt>
                      <c:pt idx="3602">
                        <c:v>3602</c:v>
                      </c:pt>
                      <c:pt idx="3603">
                        <c:v>3603</c:v>
                      </c:pt>
                      <c:pt idx="3604">
                        <c:v>3604</c:v>
                      </c:pt>
                      <c:pt idx="3605">
                        <c:v>3605</c:v>
                      </c:pt>
                      <c:pt idx="3606">
                        <c:v>3606</c:v>
                      </c:pt>
                      <c:pt idx="3607">
                        <c:v>3607</c:v>
                      </c:pt>
                      <c:pt idx="3608">
                        <c:v>3608</c:v>
                      </c:pt>
                      <c:pt idx="3609">
                        <c:v>3609</c:v>
                      </c:pt>
                      <c:pt idx="3610">
                        <c:v>3610</c:v>
                      </c:pt>
                      <c:pt idx="3611">
                        <c:v>3611</c:v>
                      </c:pt>
                      <c:pt idx="3612">
                        <c:v>3612</c:v>
                      </c:pt>
                      <c:pt idx="3613">
                        <c:v>3613</c:v>
                      </c:pt>
                      <c:pt idx="3614">
                        <c:v>3614</c:v>
                      </c:pt>
                      <c:pt idx="3615">
                        <c:v>3615</c:v>
                      </c:pt>
                      <c:pt idx="3616">
                        <c:v>3616</c:v>
                      </c:pt>
                      <c:pt idx="3617">
                        <c:v>3617</c:v>
                      </c:pt>
                      <c:pt idx="3618">
                        <c:v>3618</c:v>
                      </c:pt>
                      <c:pt idx="3619">
                        <c:v>3619</c:v>
                      </c:pt>
                      <c:pt idx="3620">
                        <c:v>3620</c:v>
                      </c:pt>
                      <c:pt idx="3621">
                        <c:v>3621</c:v>
                      </c:pt>
                      <c:pt idx="3622">
                        <c:v>3622</c:v>
                      </c:pt>
                      <c:pt idx="3623">
                        <c:v>3623</c:v>
                      </c:pt>
                      <c:pt idx="3624">
                        <c:v>3624</c:v>
                      </c:pt>
                      <c:pt idx="3625">
                        <c:v>3625</c:v>
                      </c:pt>
                      <c:pt idx="3626">
                        <c:v>3626</c:v>
                      </c:pt>
                      <c:pt idx="3627">
                        <c:v>3627</c:v>
                      </c:pt>
                      <c:pt idx="3628">
                        <c:v>3628</c:v>
                      </c:pt>
                      <c:pt idx="3629">
                        <c:v>3629</c:v>
                      </c:pt>
                      <c:pt idx="3630">
                        <c:v>3630</c:v>
                      </c:pt>
                      <c:pt idx="3631">
                        <c:v>3631</c:v>
                      </c:pt>
                      <c:pt idx="3632">
                        <c:v>3632</c:v>
                      </c:pt>
                      <c:pt idx="3633">
                        <c:v>3633</c:v>
                      </c:pt>
                      <c:pt idx="3634">
                        <c:v>3634</c:v>
                      </c:pt>
                      <c:pt idx="3635">
                        <c:v>3635</c:v>
                      </c:pt>
                      <c:pt idx="3636">
                        <c:v>3636</c:v>
                      </c:pt>
                      <c:pt idx="3637">
                        <c:v>3637</c:v>
                      </c:pt>
                      <c:pt idx="3638">
                        <c:v>3638</c:v>
                      </c:pt>
                      <c:pt idx="3639">
                        <c:v>3639</c:v>
                      </c:pt>
                      <c:pt idx="3640">
                        <c:v>3640</c:v>
                      </c:pt>
                      <c:pt idx="3641">
                        <c:v>3641</c:v>
                      </c:pt>
                      <c:pt idx="3642">
                        <c:v>3642</c:v>
                      </c:pt>
                      <c:pt idx="3643">
                        <c:v>3643</c:v>
                      </c:pt>
                      <c:pt idx="3644">
                        <c:v>3644</c:v>
                      </c:pt>
                      <c:pt idx="3645">
                        <c:v>3645</c:v>
                      </c:pt>
                      <c:pt idx="3646">
                        <c:v>3646</c:v>
                      </c:pt>
                      <c:pt idx="3647">
                        <c:v>3647</c:v>
                      </c:pt>
                      <c:pt idx="3648">
                        <c:v>3648</c:v>
                      </c:pt>
                      <c:pt idx="3649">
                        <c:v>3649</c:v>
                      </c:pt>
                      <c:pt idx="3650">
                        <c:v>3650</c:v>
                      </c:pt>
                      <c:pt idx="3651">
                        <c:v>3651</c:v>
                      </c:pt>
                      <c:pt idx="3652">
                        <c:v>3652</c:v>
                      </c:pt>
                      <c:pt idx="3653">
                        <c:v>3653</c:v>
                      </c:pt>
                      <c:pt idx="3654">
                        <c:v>3654</c:v>
                      </c:pt>
                      <c:pt idx="3655">
                        <c:v>3655</c:v>
                      </c:pt>
                      <c:pt idx="3656">
                        <c:v>3656</c:v>
                      </c:pt>
                      <c:pt idx="3657">
                        <c:v>3657</c:v>
                      </c:pt>
                      <c:pt idx="3658">
                        <c:v>3658</c:v>
                      </c:pt>
                      <c:pt idx="3659">
                        <c:v>3659</c:v>
                      </c:pt>
                      <c:pt idx="3660">
                        <c:v>3660</c:v>
                      </c:pt>
                      <c:pt idx="3661">
                        <c:v>3661</c:v>
                      </c:pt>
                      <c:pt idx="3662">
                        <c:v>3662</c:v>
                      </c:pt>
                      <c:pt idx="3663">
                        <c:v>3663</c:v>
                      </c:pt>
                      <c:pt idx="3664">
                        <c:v>3664</c:v>
                      </c:pt>
                      <c:pt idx="3665">
                        <c:v>3665</c:v>
                      </c:pt>
                      <c:pt idx="3666">
                        <c:v>3666</c:v>
                      </c:pt>
                      <c:pt idx="3667">
                        <c:v>3667</c:v>
                      </c:pt>
                      <c:pt idx="3668">
                        <c:v>3668</c:v>
                      </c:pt>
                      <c:pt idx="3669">
                        <c:v>3669</c:v>
                      </c:pt>
                      <c:pt idx="3670">
                        <c:v>3670</c:v>
                      </c:pt>
                      <c:pt idx="3671">
                        <c:v>3671</c:v>
                      </c:pt>
                      <c:pt idx="3672">
                        <c:v>3672</c:v>
                      </c:pt>
                      <c:pt idx="3673">
                        <c:v>3673</c:v>
                      </c:pt>
                      <c:pt idx="3674">
                        <c:v>3674</c:v>
                      </c:pt>
                      <c:pt idx="3675">
                        <c:v>3675</c:v>
                      </c:pt>
                      <c:pt idx="3676">
                        <c:v>3676</c:v>
                      </c:pt>
                      <c:pt idx="3677">
                        <c:v>3677</c:v>
                      </c:pt>
                      <c:pt idx="3678">
                        <c:v>3678</c:v>
                      </c:pt>
                      <c:pt idx="3679">
                        <c:v>3679</c:v>
                      </c:pt>
                      <c:pt idx="3680">
                        <c:v>3680</c:v>
                      </c:pt>
                      <c:pt idx="3681">
                        <c:v>3681</c:v>
                      </c:pt>
                      <c:pt idx="3682">
                        <c:v>3682</c:v>
                      </c:pt>
                      <c:pt idx="3683">
                        <c:v>3683</c:v>
                      </c:pt>
                      <c:pt idx="3684">
                        <c:v>3684</c:v>
                      </c:pt>
                      <c:pt idx="3685">
                        <c:v>3685</c:v>
                      </c:pt>
                      <c:pt idx="3686">
                        <c:v>3686</c:v>
                      </c:pt>
                      <c:pt idx="3687">
                        <c:v>3687</c:v>
                      </c:pt>
                      <c:pt idx="3688">
                        <c:v>3688</c:v>
                      </c:pt>
                      <c:pt idx="3689">
                        <c:v>3689</c:v>
                      </c:pt>
                      <c:pt idx="3690">
                        <c:v>3690</c:v>
                      </c:pt>
                      <c:pt idx="3691">
                        <c:v>3691</c:v>
                      </c:pt>
                      <c:pt idx="3692">
                        <c:v>3692</c:v>
                      </c:pt>
                      <c:pt idx="3693">
                        <c:v>3693</c:v>
                      </c:pt>
                      <c:pt idx="3694">
                        <c:v>3694</c:v>
                      </c:pt>
                      <c:pt idx="3695">
                        <c:v>3695</c:v>
                      </c:pt>
                      <c:pt idx="3696">
                        <c:v>3696</c:v>
                      </c:pt>
                      <c:pt idx="3697">
                        <c:v>3697</c:v>
                      </c:pt>
                      <c:pt idx="3698">
                        <c:v>3698</c:v>
                      </c:pt>
                      <c:pt idx="3699">
                        <c:v>3699</c:v>
                      </c:pt>
                      <c:pt idx="3700">
                        <c:v>3700</c:v>
                      </c:pt>
                      <c:pt idx="3701">
                        <c:v>3701</c:v>
                      </c:pt>
                      <c:pt idx="3702">
                        <c:v>3702</c:v>
                      </c:pt>
                      <c:pt idx="3703">
                        <c:v>3703</c:v>
                      </c:pt>
                      <c:pt idx="3704">
                        <c:v>3704</c:v>
                      </c:pt>
                      <c:pt idx="3705">
                        <c:v>3705</c:v>
                      </c:pt>
                      <c:pt idx="3706">
                        <c:v>3706</c:v>
                      </c:pt>
                      <c:pt idx="3707">
                        <c:v>3707</c:v>
                      </c:pt>
                      <c:pt idx="3708">
                        <c:v>3708</c:v>
                      </c:pt>
                      <c:pt idx="3709">
                        <c:v>3709</c:v>
                      </c:pt>
                      <c:pt idx="3710">
                        <c:v>3710</c:v>
                      </c:pt>
                      <c:pt idx="3711">
                        <c:v>3711</c:v>
                      </c:pt>
                      <c:pt idx="3712">
                        <c:v>3712</c:v>
                      </c:pt>
                      <c:pt idx="3713">
                        <c:v>3713</c:v>
                      </c:pt>
                      <c:pt idx="3714">
                        <c:v>3714</c:v>
                      </c:pt>
                      <c:pt idx="3715">
                        <c:v>3715</c:v>
                      </c:pt>
                      <c:pt idx="3716">
                        <c:v>3716</c:v>
                      </c:pt>
                      <c:pt idx="3717">
                        <c:v>3717</c:v>
                      </c:pt>
                      <c:pt idx="3718">
                        <c:v>3718</c:v>
                      </c:pt>
                      <c:pt idx="3719">
                        <c:v>3719</c:v>
                      </c:pt>
                      <c:pt idx="3720">
                        <c:v>3720</c:v>
                      </c:pt>
                      <c:pt idx="3721">
                        <c:v>3721</c:v>
                      </c:pt>
                      <c:pt idx="3722">
                        <c:v>3722</c:v>
                      </c:pt>
                      <c:pt idx="3723">
                        <c:v>3723</c:v>
                      </c:pt>
                      <c:pt idx="3724">
                        <c:v>3724</c:v>
                      </c:pt>
                      <c:pt idx="3725">
                        <c:v>3725</c:v>
                      </c:pt>
                      <c:pt idx="3726">
                        <c:v>3726</c:v>
                      </c:pt>
                      <c:pt idx="3727">
                        <c:v>3727</c:v>
                      </c:pt>
                      <c:pt idx="3728">
                        <c:v>3728</c:v>
                      </c:pt>
                      <c:pt idx="3729">
                        <c:v>3729</c:v>
                      </c:pt>
                      <c:pt idx="3730">
                        <c:v>3730</c:v>
                      </c:pt>
                      <c:pt idx="3731">
                        <c:v>3731</c:v>
                      </c:pt>
                      <c:pt idx="3732">
                        <c:v>3732</c:v>
                      </c:pt>
                      <c:pt idx="3733">
                        <c:v>3733</c:v>
                      </c:pt>
                      <c:pt idx="3734">
                        <c:v>3734</c:v>
                      </c:pt>
                      <c:pt idx="3735">
                        <c:v>3735</c:v>
                      </c:pt>
                      <c:pt idx="3736">
                        <c:v>3736</c:v>
                      </c:pt>
                      <c:pt idx="3737">
                        <c:v>3737</c:v>
                      </c:pt>
                      <c:pt idx="3738">
                        <c:v>3738</c:v>
                      </c:pt>
                      <c:pt idx="3739">
                        <c:v>3739</c:v>
                      </c:pt>
                      <c:pt idx="3740">
                        <c:v>3740</c:v>
                      </c:pt>
                      <c:pt idx="3741">
                        <c:v>3741</c:v>
                      </c:pt>
                      <c:pt idx="3742">
                        <c:v>3742</c:v>
                      </c:pt>
                      <c:pt idx="3743">
                        <c:v>3743</c:v>
                      </c:pt>
                      <c:pt idx="3744">
                        <c:v>3744</c:v>
                      </c:pt>
                      <c:pt idx="3745">
                        <c:v>3745</c:v>
                      </c:pt>
                      <c:pt idx="3746">
                        <c:v>3746</c:v>
                      </c:pt>
                      <c:pt idx="3747">
                        <c:v>3747</c:v>
                      </c:pt>
                      <c:pt idx="3748">
                        <c:v>3748</c:v>
                      </c:pt>
                      <c:pt idx="3749">
                        <c:v>3749</c:v>
                      </c:pt>
                      <c:pt idx="3750">
                        <c:v>3750</c:v>
                      </c:pt>
                      <c:pt idx="3751">
                        <c:v>3751</c:v>
                      </c:pt>
                      <c:pt idx="3752">
                        <c:v>3752</c:v>
                      </c:pt>
                      <c:pt idx="3753">
                        <c:v>3753</c:v>
                      </c:pt>
                      <c:pt idx="3754">
                        <c:v>3754</c:v>
                      </c:pt>
                      <c:pt idx="3755">
                        <c:v>3755</c:v>
                      </c:pt>
                      <c:pt idx="3756">
                        <c:v>3756</c:v>
                      </c:pt>
                      <c:pt idx="3757">
                        <c:v>3757</c:v>
                      </c:pt>
                      <c:pt idx="3758">
                        <c:v>3758</c:v>
                      </c:pt>
                      <c:pt idx="3759">
                        <c:v>3759</c:v>
                      </c:pt>
                      <c:pt idx="3760">
                        <c:v>3760</c:v>
                      </c:pt>
                      <c:pt idx="3761">
                        <c:v>3761</c:v>
                      </c:pt>
                      <c:pt idx="3762">
                        <c:v>3762</c:v>
                      </c:pt>
                      <c:pt idx="3763">
                        <c:v>3763</c:v>
                      </c:pt>
                      <c:pt idx="3764">
                        <c:v>3764</c:v>
                      </c:pt>
                      <c:pt idx="3765">
                        <c:v>3765</c:v>
                      </c:pt>
                      <c:pt idx="3766">
                        <c:v>3766</c:v>
                      </c:pt>
                      <c:pt idx="3767">
                        <c:v>3767</c:v>
                      </c:pt>
                      <c:pt idx="3768">
                        <c:v>3768</c:v>
                      </c:pt>
                      <c:pt idx="3769">
                        <c:v>3769</c:v>
                      </c:pt>
                      <c:pt idx="3770">
                        <c:v>3770</c:v>
                      </c:pt>
                      <c:pt idx="3771">
                        <c:v>3771</c:v>
                      </c:pt>
                      <c:pt idx="3772">
                        <c:v>3772</c:v>
                      </c:pt>
                      <c:pt idx="3773">
                        <c:v>3773</c:v>
                      </c:pt>
                      <c:pt idx="3774">
                        <c:v>3774</c:v>
                      </c:pt>
                      <c:pt idx="3775">
                        <c:v>3775</c:v>
                      </c:pt>
                      <c:pt idx="3776">
                        <c:v>3776</c:v>
                      </c:pt>
                      <c:pt idx="3777">
                        <c:v>3777</c:v>
                      </c:pt>
                      <c:pt idx="3778">
                        <c:v>3778</c:v>
                      </c:pt>
                      <c:pt idx="3779">
                        <c:v>3779</c:v>
                      </c:pt>
                      <c:pt idx="3780">
                        <c:v>3780</c:v>
                      </c:pt>
                      <c:pt idx="3781">
                        <c:v>3781</c:v>
                      </c:pt>
                      <c:pt idx="3782">
                        <c:v>3782</c:v>
                      </c:pt>
                      <c:pt idx="3783">
                        <c:v>3783</c:v>
                      </c:pt>
                      <c:pt idx="3784">
                        <c:v>3784</c:v>
                      </c:pt>
                      <c:pt idx="3785">
                        <c:v>3785</c:v>
                      </c:pt>
                      <c:pt idx="3786">
                        <c:v>3786</c:v>
                      </c:pt>
                      <c:pt idx="3787">
                        <c:v>3787</c:v>
                      </c:pt>
                      <c:pt idx="3788">
                        <c:v>3788</c:v>
                      </c:pt>
                      <c:pt idx="3789">
                        <c:v>3789</c:v>
                      </c:pt>
                      <c:pt idx="3790">
                        <c:v>3790</c:v>
                      </c:pt>
                      <c:pt idx="3791">
                        <c:v>3791</c:v>
                      </c:pt>
                      <c:pt idx="3792">
                        <c:v>3792</c:v>
                      </c:pt>
                      <c:pt idx="3793">
                        <c:v>3793</c:v>
                      </c:pt>
                      <c:pt idx="3794">
                        <c:v>3794</c:v>
                      </c:pt>
                      <c:pt idx="3795">
                        <c:v>3795</c:v>
                      </c:pt>
                      <c:pt idx="3796">
                        <c:v>3796</c:v>
                      </c:pt>
                      <c:pt idx="3797">
                        <c:v>3797</c:v>
                      </c:pt>
                      <c:pt idx="3798">
                        <c:v>3798</c:v>
                      </c:pt>
                      <c:pt idx="3799">
                        <c:v>3799</c:v>
                      </c:pt>
                      <c:pt idx="3800">
                        <c:v>3800</c:v>
                      </c:pt>
                      <c:pt idx="3801">
                        <c:v>3801</c:v>
                      </c:pt>
                      <c:pt idx="3802">
                        <c:v>3802</c:v>
                      </c:pt>
                      <c:pt idx="3803">
                        <c:v>3803</c:v>
                      </c:pt>
                      <c:pt idx="3804">
                        <c:v>3804</c:v>
                      </c:pt>
                      <c:pt idx="3805">
                        <c:v>3805</c:v>
                      </c:pt>
                      <c:pt idx="3806">
                        <c:v>3806</c:v>
                      </c:pt>
                      <c:pt idx="3807">
                        <c:v>3807</c:v>
                      </c:pt>
                      <c:pt idx="3808">
                        <c:v>3808</c:v>
                      </c:pt>
                      <c:pt idx="3809">
                        <c:v>3809</c:v>
                      </c:pt>
                      <c:pt idx="3810">
                        <c:v>3810</c:v>
                      </c:pt>
                      <c:pt idx="3811">
                        <c:v>3811</c:v>
                      </c:pt>
                      <c:pt idx="3812">
                        <c:v>3812</c:v>
                      </c:pt>
                      <c:pt idx="3813">
                        <c:v>3813</c:v>
                      </c:pt>
                      <c:pt idx="3814">
                        <c:v>3814</c:v>
                      </c:pt>
                      <c:pt idx="3815">
                        <c:v>3815</c:v>
                      </c:pt>
                      <c:pt idx="3816">
                        <c:v>3816</c:v>
                      </c:pt>
                      <c:pt idx="3817">
                        <c:v>3817</c:v>
                      </c:pt>
                      <c:pt idx="3818">
                        <c:v>3818</c:v>
                      </c:pt>
                      <c:pt idx="3819">
                        <c:v>3819</c:v>
                      </c:pt>
                      <c:pt idx="3820">
                        <c:v>3820</c:v>
                      </c:pt>
                      <c:pt idx="3821">
                        <c:v>3821</c:v>
                      </c:pt>
                      <c:pt idx="3822">
                        <c:v>3822</c:v>
                      </c:pt>
                      <c:pt idx="3823">
                        <c:v>3823</c:v>
                      </c:pt>
                      <c:pt idx="3824">
                        <c:v>3824</c:v>
                      </c:pt>
                      <c:pt idx="3825">
                        <c:v>3825</c:v>
                      </c:pt>
                      <c:pt idx="3826">
                        <c:v>3826</c:v>
                      </c:pt>
                      <c:pt idx="3827">
                        <c:v>3827</c:v>
                      </c:pt>
                      <c:pt idx="3828">
                        <c:v>3828</c:v>
                      </c:pt>
                      <c:pt idx="3829">
                        <c:v>3829</c:v>
                      </c:pt>
                      <c:pt idx="3830">
                        <c:v>3830</c:v>
                      </c:pt>
                      <c:pt idx="3831">
                        <c:v>3831</c:v>
                      </c:pt>
                      <c:pt idx="3832">
                        <c:v>3832</c:v>
                      </c:pt>
                      <c:pt idx="3833">
                        <c:v>3833</c:v>
                      </c:pt>
                      <c:pt idx="3834">
                        <c:v>3834</c:v>
                      </c:pt>
                      <c:pt idx="3835">
                        <c:v>3835</c:v>
                      </c:pt>
                      <c:pt idx="3836">
                        <c:v>3836</c:v>
                      </c:pt>
                      <c:pt idx="3837">
                        <c:v>3837</c:v>
                      </c:pt>
                      <c:pt idx="3838">
                        <c:v>3838</c:v>
                      </c:pt>
                      <c:pt idx="3839">
                        <c:v>3839</c:v>
                      </c:pt>
                      <c:pt idx="3840">
                        <c:v>3840</c:v>
                      </c:pt>
                      <c:pt idx="3841">
                        <c:v>3841</c:v>
                      </c:pt>
                      <c:pt idx="3842">
                        <c:v>3842</c:v>
                      </c:pt>
                      <c:pt idx="3843">
                        <c:v>3843</c:v>
                      </c:pt>
                      <c:pt idx="3844">
                        <c:v>3844</c:v>
                      </c:pt>
                      <c:pt idx="3845">
                        <c:v>3845</c:v>
                      </c:pt>
                      <c:pt idx="3846">
                        <c:v>3846</c:v>
                      </c:pt>
                      <c:pt idx="3847">
                        <c:v>3847</c:v>
                      </c:pt>
                      <c:pt idx="3848">
                        <c:v>3848</c:v>
                      </c:pt>
                      <c:pt idx="3849">
                        <c:v>3849</c:v>
                      </c:pt>
                      <c:pt idx="3850">
                        <c:v>3850</c:v>
                      </c:pt>
                      <c:pt idx="3851">
                        <c:v>3851</c:v>
                      </c:pt>
                      <c:pt idx="3852">
                        <c:v>3852</c:v>
                      </c:pt>
                      <c:pt idx="3853">
                        <c:v>3853</c:v>
                      </c:pt>
                      <c:pt idx="3854">
                        <c:v>3854</c:v>
                      </c:pt>
                      <c:pt idx="3855">
                        <c:v>3855</c:v>
                      </c:pt>
                      <c:pt idx="3856">
                        <c:v>3856</c:v>
                      </c:pt>
                      <c:pt idx="3857">
                        <c:v>3857</c:v>
                      </c:pt>
                      <c:pt idx="3858">
                        <c:v>3858</c:v>
                      </c:pt>
                      <c:pt idx="3859">
                        <c:v>3859</c:v>
                      </c:pt>
                      <c:pt idx="3860">
                        <c:v>3860</c:v>
                      </c:pt>
                      <c:pt idx="3861">
                        <c:v>3861</c:v>
                      </c:pt>
                      <c:pt idx="3862">
                        <c:v>3862</c:v>
                      </c:pt>
                      <c:pt idx="3863">
                        <c:v>3863</c:v>
                      </c:pt>
                      <c:pt idx="3864">
                        <c:v>3864</c:v>
                      </c:pt>
                      <c:pt idx="3865">
                        <c:v>3865</c:v>
                      </c:pt>
                      <c:pt idx="3866">
                        <c:v>3866</c:v>
                      </c:pt>
                      <c:pt idx="3867">
                        <c:v>3867</c:v>
                      </c:pt>
                      <c:pt idx="3868">
                        <c:v>3868</c:v>
                      </c:pt>
                      <c:pt idx="3869">
                        <c:v>3869</c:v>
                      </c:pt>
                      <c:pt idx="3870">
                        <c:v>3870</c:v>
                      </c:pt>
                      <c:pt idx="3871">
                        <c:v>3871</c:v>
                      </c:pt>
                      <c:pt idx="3872">
                        <c:v>3872</c:v>
                      </c:pt>
                      <c:pt idx="3873">
                        <c:v>3873</c:v>
                      </c:pt>
                      <c:pt idx="3874">
                        <c:v>3874</c:v>
                      </c:pt>
                      <c:pt idx="3875">
                        <c:v>3875</c:v>
                      </c:pt>
                      <c:pt idx="3876">
                        <c:v>3876</c:v>
                      </c:pt>
                      <c:pt idx="3877">
                        <c:v>3877</c:v>
                      </c:pt>
                      <c:pt idx="3878">
                        <c:v>3878</c:v>
                      </c:pt>
                      <c:pt idx="3879">
                        <c:v>3879</c:v>
                      </c:pt>
                      <c:pt idx="3880">
                        <c:v>3880</c:v>
                      </c:pt>
                      <c:pt idx="3881">
                        <c:v>3881</c:v>
                      </c:pt>
                      <c:pt idx="3882">
                        <c:v>3882</c:v>
                      </c:pt>
                      <c:pt idx="3883">
                        <c:v>3883</c:v>
                      </c:pt>
                      <c:pt idx="3884">
                        <c:v>3884</c:v>
                      </c:pt>
                      <c:pt idx="3885">
                        <c:v>3885</c:v>
                      </c:pt>
                      <c:pt idx="3886">
                        <c:v>3886</c:v>
                      </c:pt>
                      <c:pt idx="3887">
                        <c:v>3887</c:v>
                      </c:pt>
                      <c:pt idx="3888">
                        <c:v>3888</c:v>
                      </c:pt>
                      <c:pt idx="3889">
                        <c:v>3889</c:v>
                      </c:pt>
                      <c:pt idx="3890">
                        <c:v>3890</c:v>
                      </c:pt>
                      <c:pt idx="3891">
                        <c:v>3891</c:v>
                      </c:pt>
                      <c:pt idx="3892">
                        <c:v>3892</c:v>
                      </c:pt>
                      <c:pt idx="3893">
                        <c:v>3893</c:v>
                      </c:pt>
                      <c:pt idx="3894">
                        <c:v>3894</c:v>
                      </c:pt>
                      <c:pt idx="3895">
                        <c:v>3895</c:v>
                      </c:pt>
                      <c:pt idx="3896">
                        <c:v>3896</c:v>
                      </c:pt>
                      <c:pt idx="3897">
                        <c:v>3897</c:v>
                      </c:pt>
                      <c:pt idx="3898">
                        <c:v>3898</c:v>
                      </c:pt>
                      <c:pt idx="3899">
                        <c:v>3899</c:v>
                      </c:pt>
                      <c:pt idx="3900">
                        <c:v>3900</c:v>
                      </c:pt>
                      <c:pt idx="3901">
                        <c:v>3901</c:v>
                      </c:pt>
                      <c:pt idx="3902">
                        <c:v>3902</c:v>
                      </c:pt>
                      <c:pt idx="3903">
                        <c:v>3903</c:v>
                      </c:pt>
                      <c:pt idx="3904">
                        <c:v>3904</c:v>
                      </c:pt>
                      <c:pt idx="3905">
                        <c:v>3905</c:v>
                      </c:pt>
                      <c:pt idx="3906">
                        <c:v>3906</c:v>
                      </c:pt>
                      <c:pt idx="3907">
                        <c:v>3907</c:v>
                      </c:pt>
                      <c:pt idx="3908">
                        <c:v>3908</c:v>
                      </c:pt>
                      <c:pt idx="3909">
                        <c:v>3909</c:v>
                      </c:pt>
                      <c:pt idx="3910">
                        <c:v>3910</c:v>
                      </c:pt>
                      <c:pt idx="3911">
                        <c:v>3911</c:v>
                      </c:pt>
                      <c:pt idx="3912">
                        <c:v>3912</c:v>
                      </c:pt>
                      <c:pt idx="3913">
                        <c:v>3913</c:v>
                      </c:pt>
                      <c:pt idx="3914">
                        <c:v>3914</c:v>
                      </c:pt>
                      <c:pt idx="3915">
                        <c:v>3915</c:v>
                      </c:pt>
                      <c:pt idx="3916">
                        <c:v>3916</c:v>
                      </c:pt>
                      <c:pt idx="3917">
                        <c:v>3917</c:v>
                      </c:pt>
                      <c:pt idx="3918">
                        <c:v>3918</c:v>
                      </c:pt>
                      <c:pt idx="3919">
                        <c:v>3919</c:v>
                      </c:pt>
                      <c:pt idx="3920">
                        <c:v>3920</c:v>
                      </c:pt>
                      <c:pt idx="3921">
                        <c:v>3921</c:v>
                      </c:pt>
                      <c:pt idx="3922">
                        <c:v>3922</c:v>
                      </c:pt>
                      <c:pt idx="3923">
                        <c:v>3923</c:v>
                      </c:pt>
                      <c:pt idx="3924">
                        <c:v>3924</c:v>
                      </c:pt>
                      <c:pt idx="3925">
                        <c:v>3925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Sheet!$F$2:$F$3927</c15:sqref>
                        </c15:formulaRef>
                      </c:ext>
                    </c:extLst>
                    <c:numCache>
                      <c:formatCode>General</c:formatCode>
                      <c:ptCount val="3926"/>
                      <c:pt idx="0">
                        <c:v>4.9163874238729477E-2</c:v>
                      </c:pt>
                      <c:pt idx="1">
                        <c:v>4.9344927072525017E-2</c:v>
                      </c:pt>
                      <c:pt idx="2">
                        <c:v>4.9387767910957343E-2</c:v>
                      </c:pt>
                      <c:pt idx="3">
                        <c:v>4.9412120133638382E-2</c:v>
                      </c:pt>
                      <c:pt idx="4">
                        <c:v>4.942682757973671E-2</c:v>
                      </c:pt>
                      <c:pt idx="5">
                        <c:v>4.9435697495937347E-2</c:v>
                      </c:pt>
                      <c:pt idx="6">
                        <c:v>4.944218322634697E-2</c:v>
                      </c:pt>
                      <c:pt idx="7">
                        <c:v>4.9448039382696152E-2</c:v>
                      </c:pt>
                      <c:pt idx="8">
                        <c:v>4.9452085047960281E-2</c:v>
                      </c:pt>
                      <c:pt idx="9">
                        <c:v>4.9456551671028137E-2</c:v>
                      </c:pt>
                      <c:pt idx="10">
                        <c:v>4.9458205699920647E-2</c:v>
                      </c:pt>
                      <c:pt idx="11">
                        <c:v>4.9457628279924393E-2</c:v>
                      </c:pt>
                      <c:pt idx="12">
                        <c:v>4.9458317458629608E-2</c:v>
                      </c:pt>
                      <c:pt idx="13">
                        <c:v>4.9459546804428101E-2</c:v>
                      </c:pt>
                      <c:pt idx="14">
                        <c:v>4.9462880939245217E-2</c:v>
                      </c:pt>
                      <c:pt idx="15">
                        <c:v>4.9465250223875053E-2</c:v>
                      </c:pt>
                      <c:pt idx="16">
                        <c:v>4.9475312232971191E-2</c:v>
                      </c:pt>
                      <c:pt idx="17">
                        <c:v>4.9482937902212143E-2</c:v>
                      </c:pt>
                      <c:pt idx="18">
                        <c:v>4.9491681158542633E-2</c:v>
                      </c:pt>
                      <c:pt idx="19">
                        <c:v>4.9501135945320129E-2</c:v>
                      </c:pt>
                      <c:pt idx="20">
                        <c:v>4.9508392810821533E-2</c:v>
                      </c:pt>
                      <c:pt idx="21">
                        <c:v>4.9513295292854309E-2</c:v>
                      </c:pt>
                      <c:pt idx="22">
                        <c:v>4.9519751220941537E-2</c:v>
                      </c:pt>
                      <c:pt idx="23">
                        <c:v>4.9525737762451172E-2</c:v>
                      </c:pt>
                      <c:pt idx="24">
                        <c:v>4.9528028815984733E-2</c:v>
                      </c:pt>
                      <c:pt idx="25">
                        <c:v>4.9533165991306298E-2</c:v>
                      </c:pt>
                      <c:pt idx="26">
                        <c:v>4.9536477774381638E-2</c:v>
                      </c:pt>
                      <c:pt idx="27">
                        <c:v>4.954184964299202E-2</c:v>
                      </c:pt>
                      <c:pt idx="28">
                        <c:v>4.9548197537660599E-2</c:v>
                      </c:pt>
                      <c:pt idx="29">
                        <c:v>4.9552064388990402E-2</c:v>
                      </c:pt>
                      <c:pt idx="30">
                        <c:v>4.955776035785675E-2</c:v>
                      </c:pt>
                      <c:pt idx="31">
                        <c:v>4.9561053514480591E-2</c:v>
                      </c:pt>
                      <c:pt idx="32">
                        <c:v>4.9565974622964859E-2</c:v>
                      </c:pt>
                      <c:pt idx="33">
                        <c:v>4.9572009593248367E-2</c:v>
                      </c:pt>
                      <c:pt idx="34">
                        <c:v>4.9575351178646088E-2</c:v>
                      </c:pt>
                      <c:pt idx="35">
                        <c:v>4.95791956782341E-2</c:v>
                      </c:pt>
                      <c:pt idx="36">
                        <c:v>4.9583666026592248E-2</c:v>
                      </c:pt>
                      <c:pt idx="37">
                        <c:v>4.9585442990064621E-2</c:v>
                      </c:pt>
                      <c:pt idx="38">
                        <c:v>4.9589183181524277E-2</c:v>
                      </c:pt>
                      <c:pt idx="39">
                        <c:v>4.9590602517127991E-2</c:v>
                      </c:pt>
                      <c:pt idx="40">
                        <c:v>4.9594011157751083E-2</c:v>
                      </c:pt>
                      <c:pt idx="41">
                        <c:v>4.9598384648561478E-2</c:v>
                      </c:pt>
                      <c:pt idx="42">
                        <c:v>4.9602780491113663E-2</c:v>
                      </c:pt>
                      <c:pt idx="43">
                        <c:v>4.9603909254074097E-2</c:v>
                      </c:pt>
                      <c:pt idx="44">
                        <c:v>4.9606021493673318E-2</c:v>
                      </c:pt>
                      <c:pt idx="45">
                        <c:v>4.9609851092100143E-2</c:v>
                      </c:pt>
                      <c:pt idx="46">
                        <c:v>4.9611736088991172E-2</c:v>
                      </c:pt>
                      <c:pt idx="47">
                        <c:v>4.9615290015935898E-2</c:v>
                      </c:pt>
                      <c:pt idx="48">
                        <c:v>4.9619715660810471E-2</c:v>
                      </c:pt>
                      <c:pt idx="49">
                        <c:v>4.9625426530838013E-2</c:v>
                      </c:pt>
                      <c:pt idx="50">
                        <c:v>4.9633562564849847E-2</c:v>
                      </c:pt>
                      <c:pt idx="51">
                        <c:v>4.9642924219369888E-2</c:v>
                      </c:pt>
                      <c:pt idx="52">
                        <c:v>4.9652755260467529E-2</c:v>
                      </c:pt>
                      <c:pt idx="53">
                        <c:v>4.9659308046102517E-2</c:v>
                      </c:pt>
                      <c:pt idx="54">
                        <c:v>4.9667771905660629E-2</c:v>
                      </c:pt>
                      <c:pt idx="55">
                        <c:v>4.967745766043663E-2</c:v>
                      </c:pt>
                      <c:pt idx="56">
                        <c:v>4.9685459583997733E-2</c:v>
                      </c:pt>
                      <c:pt idx="57">
                        <c:v>4.9695350229740143E-2</c:v>
                      </c:pt>
                      <c:pt idx="58">
                        <c:v>4.9706060439348221E-2</c:v>
                      </c:pt>
                      <c:pt idx="59">
                        <c:v>4.9717266112565987E-2</c:v>
                      </c:pt>
                      <c:pt idx="60">
                        <c:v>4.9725040793418877E-2</c:v>
                      </c:pt>
                      <c:pt idx="61">
                        <c:v>4.973820224404335E-2</c:v>
                      </c:pt>
                      <c:pt idx="62">
                        <c:v>4.974650964140892E-2</c:v>
                      </c:pt>
                      <c:pt idx="63">
                        <c:v>4.9756083637475967E-2</c:v>
                      </c:pt>
                      <c:pt idx="64">
                        <c:v>4.9761194735765457E-2</c:v>
                      </c:pt>
                      <c:pt idx="65">
                        <c:v>4.9770940095186227E-2</c:v>
                      </c:pt>
                      <c:pt idx="66">
                        <c:v>4.9775771796703339E-2</c:v>
                      </c:pt>
                      <c:pt idx="67">
                        <c:v>4.9780454486608512E-2</c:v>
                      </c:pt>
                      <c:pt idx="68">
                        <c:v>4.9785729497671127E-2</c:v>
                      </c:pt>
                      <c:pt idx="69">
                        <c:v>4.978783056139946E-2</c:v>
                      </c:pt>
                      <c:pt idx="70">
                        <c:v>4.9792341887950897E-2</c:v>
                      </c:pt>
                      <c:pt idx="71">
                        <c:v>4.9798004329204559E-2</c:v>
                      </c:pt>
                      <c:pt idx="72">
                        <c:v>4.980405792593956E-2</c:v>
                      </c:pt>
                      <c:pt idx="73">
                        <c:v>4.981033131480217E-2</c:v>
                      </c:pt>
                      <c:pt idx="74">
                        <c:v>4.9813207238912582E-2</c:v>
                      </c:pt>
                      <c:pt idx="75">
                        <c:v>4.9821261316537857E-2</c:v>
                      </c:pt>
                      <c:pt idx="76">
                        <c:v>4.982500895857811E-2</c:v>
                      </c:pt>
                      <c:pt idx="77">
                        <c:v>4.9829985946416848E-2</c:v>
                      </c:pt>
                      <c:pt idx="78">
                        <c:v>4.9835573881864548E-2</c:v>
                      </c:pt>
                      <c:pt idx="79">
                        <c:v>4.9841653555631638E-2</c:v>
                      </c:pt>
                      <c:pt idx="80">
                        <c:v>4.9844410270452499E-2</c:v>
                      </c:pt>
                      <c:pt idx="81">
                        <c:v>4.9848869442939758E-2</c:v>
                      </c:pt>
                      <c:pt idx="82">
                        <c:v>4.9854375422000892E-2</c:v>
                      </c:pt>
                      <c:pt idx="83">
                        <c:v>4.9860443919897079E-2</c:v>
                      </c:pt>
                      <c:pt idx="84">
                        <c:v>4.9866408109664917E-2</c:v>
                      </c:pt>
                      <c:pt idx="85">
                        <c:v>4.9872271716594703E-2</c:v>
                      </c:pt>
                      <c:pt idx="86">
                        <c:v>4.987618699669838E-2</c:v>
                      </c:pt>
                      <c:pt idx="87">
                        <c:v>4.9881290644407272E-2</c:v>
                      </c:pt>
                      <c:pt idx="88">
                        <c:v>4.9887176603078842E-2</c:v>
                      </c:pt>
                      <c:pt idx="89">
                        <c:v>4.9892876297235489E-2</c:v>
                      </c:pt>
                      <c:pt idx="90">
                        <c:v>4.9897193908691413E-2</c:v>
                      </c:pt>
                      <c:pt idx="91">
                        <c:v>4.9903795123100281E-2</c:v>
                      </c:pt>
                      <c:pt idx="92">
                        <c:v>4.9907367676496513E-2</c:v>
                      </c:pt>
                      <c:pt idx="93">
                        <c:v>4.9914520233869553E-2</c:v>
                      </c:pt>
                      <c:pt idx="94">
                        <c:v>4.9917977303266532E-2</c:v>
                      </c:pt>
                      <c:pt idx="95">
                        <c:v>4.9922432750463493E-2</c:v>
                      </c:pt>
                      <c:pt idx="96">
                        <c:v>4.9928013235330582E-2</c:v>
                      </c:pt>
                      <c:pt idx="97">
                        <c:v>4.9933996051549911E-2</c:v>
                      </c:pt>
                      <c:pt idx="98">
                        <c:v>4.9939651042222977E-2</c:v>
                      </c:pt>
                      <c:pt idx="99">
                        <c:v>4.994475468993187E-2</c:v>
                      </c:pt>
                      <c:pt idx="100">
                        <c:v>4.9946483224630363E-2</c:v>
                      </c:pt>
                      <c:pt idx="101">
                        <c:v>4.9951463937759399E-2</c:v>
                      </c:pt>
                      <c:pt idx="102">
                        <c:v>4.9952603876590729E-2</c:v>
                      </c:pt>
                      <c:pt idx="103">
                        <c:v>4.9954727292060852E-2</c:v>
                      </c:pt>
                      <c:pt idx="104">
                        <c:v>4.9957368522882462E-2</c:v>
                      </c:pt>
                      <c:pt idx="105">
                        <c:v>4.9960233271121979E-2</c:v>
                      </c:pt>
                      <c:pt idx="106">
                        <c:v>4.9963217228651047E-2</c:v>
                      </c:pt>
                      <c:pt idx="107">
                        <c:v>4.996650293469429E-2</c:v>
                      </c:pt>
                      <c:pt idx="108">
                        <c:v>4.9969438463449478E-2</c:v>
                      </c:pt>
                      <c:pt idx="109">
                        <c:v>4.997679591178894E-2</c:v>
                      </c:pt>
                      <c:pt idx="110">
                        <c:v>4.998050257563591E-2</c:v>
                      </c:pt>
                      <c:pt idx="111">
                        <c:v>4.998571053147316E-2</c:v>
                      </c:pt>
                      <c:pt idx="112">
                        <c:v>4.999229684472084E-2</c:v>
                      </c:pt>
                      <c:pt idx="113">
                        <c:v>4.9999386072158807E-2</c:v>
                      </c:pt>
                      <c:pt idx="114">
                        <c:v>5.0006162375211723E-2</c:v>
                      </c:pt>
                      <c:pt idx="115">
                        <c:v>5.0013136118650443E-2</c:v>
                      </c:pt>
                      <c:pt idx="116">
                        <c:v>5.0020482391119003E-2</c:v>
                      </c:pt>
                      <c:pt idx="117">
                        <c:v>5.0027836114168167E-2</c:v>
                      </c:pt>
                      <c:pt idx="118">
                        <c:v>5.0031479448080063E-2</c:v>
                      </c:pt>
                      <c:pt idx="119">
                        <c:v>5.003771185874939E-2</c:v>
                      </c:pt>
                      <c:pt idx="120">
                        <c:v>5.0040751695632928E-2</c:v>
                      </c:pt>
                      <c:pt idx="121">
                        <c:v>5.0043940544128418E-2</c:v>
                      </c:pt>
                      <c:pt idx="122">
                        <c:v>5.0047513097524643E-2</c:v>
                      </c:pt>
                      <c:pt idx="123">
                        <c:v>5.0051271915435791E-2</c:v>
                      </c:pt>
                      <c:pt idx="124">
                        <c:v>5.0055123865604401E-2</c:v>
                      </c:pt>
                      <c:pt idx="125">
                        <c:v>5.0059020519256592E-2</c:v>
                      </c:pt>
                      <c:pt idx="126">
                        <c:v>5.0062935799360282E-2</c:v>
                      </c:pt>
                      <c:pt idx="127">
                        <c:v>5.0066865980625153E-2</c:v>
                      </c:pt>
                      <c:pt idx="128">
                        <c:v>5.0072081387042999E-2</c:v>
                      </c:pt>
                      <c:pt idx="129">
                        <c:v>5.0076901912689209E-2</c:v>
                      </c:pt>
                      <c:pt idx="130">
                        <c:v>5.0084676593542099E-2</c:v>
                      </c:pt>
                      <c:pt idx="131">
                        <c:v>5.0089485943317413E-2</c:v>
                      </c:pt>
                      <c:pt idx="132">
                        <c:v>5.009780079126358E-2</c:v>
                      </c:pt>
                      <c:pt idx="133">
                        <c:v>5.0104059278965003E-2</c:v>
                      </c:pt>
                      <c:pt idx="134">
                        <c:v>5.0110995769500732E-2</c:v>
                      </c:pt>
                      <c:pt idx="135">
                        <c:v>5.0118196755647659E-2</c:v>
                      </c:pt>
                      <c:pt idx="136">
                        <c:v>5.0125081092119217E-2</c:v>
                      </c:pt>
                      <c:pt idx="137">
                        <c:v>5.0131674855947488E-2</c:v>
                      </c:pt>
                      <c:pt idx="138">
                        <c:v>5.0138063728809357E-2</c:v>
                      </c:pt>
                      <c:pt idx="139">
                        <c:v>5.0144460052251823E-2</c:v>
                      </c:pt>
                      <c:pt idx="140">
                        <c:v>5.015086755156517E-2</c:v>
                      </c:pt>
                      <c:pt idx="141">
                        <c:v>5.0157435238361359E-2</c:v>
                      </c:pt>
                      <c:pt idx="142">
                        <c:v>5.0164312124252319E-2</c:v>
                      </c:pt>
                      <c:pt idx="143">
                        <c:v>5.0169713795185089E-2</c:v>
                      </c:pt>
                      <c:pt idx="144">
                        <c:v>5.017775297164917E-2</c:v>
                      </c:pt>
                      <c:pt idx="145">
                        <c:v>5.0182949751615517E-2</c:v>
                      </c:pt>
                      <c:pt idx="146">
                        <c:v>5.0192803144454963E-2</c:v>
                      </c:pt>
                      <c:pt idx="147">
                        <c:v>5.0200045108795173E-2</c:v>
                      </c:pt>
                      <c:pt idx="148">
                        <c:v>5.0209950655698783E-2</c:v>
                      </c:pt>
                      <c:pt idx="149">
                        <c:v>5.0217222422361367E-2</c:v>
                      </c:pt>
                      <c:pt idx="150">
                        <c:v>5.0225086510181427E-2</c:v>
                      </c:pt>
                      <c:pt idx="151">
                        <c:v>5.0233252346515662E-2</c:v>
                      </c:pt>
                      <c:pt idx="152">
                        <c:v>5.0241559743881233E-2</c:v>
                      </c:pt>
                      <c:pt idx="153">
                        <c:v>5.024995282292366E-2</c:v>
                      </c:pt>
                      <c:pt idx="154">
                        <c:v>5.0258368253707893E-2</c:v>
                      </c:pt>
                      <c:pt idx="155">
                        <c:v>5.0266813486814499E-2</c:v>
                      </c:pt>
                      <c:pt idx="156">
                        <c:v>5.0275076180696487E-2</c:v>
                      </c:pt>
                      <c:pt idx="157">
                        <c:v>5.0284415483474731E-2</c:v>
                      </c:pt>
                      <c:pt idx="158">
                        <c:v>5.0293833017349243E-2</c:v>
                      </c:pt>
                      <c:pt idx="159">
                        <c:v>5.030328780412674E-2</c:v>
                      </c:pt>
                      <c:pt idx="160">
                        <c:v>5.0312735140323639E-2</c:v>
                      </c:pt>
                      <c:pt idx="161">
                        <c:v>5.032011866569519E-2</c:v>
                      </c:pt>
                      <c:pt idx="162">
                        <c:v>5.0328653305768967E-2</c:v>
                      </c:pt>
                      <c:pt idx="163">
                        <c:v>5.033675953745842E-2</c:v>
                      </c:pt>
                      <c:pt idx="164">
                        <c:v>5.0342608243227012E-2</c:v>
                      </c:pt>
                      <c:pt idx="165">
                        <c:v>5.035124346613884E-2</c:v>
                      </c:pt>
                      <c:pt idx="166">
                        <c:v>5.0357360392808907E-2</c:v>
                      </c:pt>
                      <c:pt idx="167">
                        <c:v>5.0366159528493881E-2</c:v>
                      </c:pt>
                      <c:pt idx="168">
                        <c:v>5.0372172147035599E-2</c:v>
                      </c:pt>
                      <c:pt idx="169">
                        <c:v>5.037849023938179E-2</c:v>
                      </c:pt>
                      <c:pt idx="170">
                        <c:v>5.0385940819978707E-2</c:v>
                      </c:pt>
                      <c:pt idx="171">
                        <c:v>5.0393082201480872E-2</c:v>
                      </c:pt>
                      <c:pt idx="172">
                        <c:v>5.040021613240242E-2</c:v>
                      </c:pt>
                      <c:pt idx="173">
                        <c:v>5.0406884402036667E-2</c:v>
                      </c:pt>
                      <c:pt idx="174">
                        <c:v>5.0413031131029129E-2</c:v>
                      </c:pt>
                      <c:pt idx="175">
                        <c:v>5.0419934093952179E-2</c:v>
                      </c:pt>
                      <c:pt idx="176">
                        <c:v>5.0426620990037918E-2</c:v>
                      </c:pt>
                      <c:pt idx="177">
                        <c:v>5.0432849675416953E-2</c:v>
                      </c:pt>
                      <c:pt idx="178">
                        <c:v>5.043908953666687E-2</c:v>
                      </c:pt>
                      <c:pt idx="179">
                        <c:v>5.0445158034563058E-2</c:v>
                      </c:pt>
                      <c:pt idx="180">
                        <c:v>5.0450880080461502E-2</c:v>
                      </c:pt>
                      <c:pt idx="181">
                        <c:v>5.0456594675779343E-2</c:v>
                      </c:pt>
                      <c:pt idx="182">
                        <c:v>5.046231672167778E-2</c:v>
                      </c:pt>
                      <c:pt idx="183">
                        <c:v>5.0468035042285919E-2</c:v>
                      </c:pt>
                      <c:pt idx="184">
                        <c:v>5.047374963760376E-2</c:v>
                      </c:pt>
                      <c:pt idx="185">
                        <c:v>5.0479467958211899E-2</c:v>
                      </c:pt>
                      <c:pt idx="186">
                        <c:v>5.0483483821153641E-2</c:v>
                      </c:pt>
                      <c:pt idx="187">
                        <c:v>5.0489842891693122E-2</c:v>
                      </c:pt>
                      <c:pt idx="188">
                        <c:v>5.0495889037847519E-2</c:v>
                      </c:pt>
                      <c:pt idx="189">
                        <c:v>5.0500065088272088E-2</c:v>
                      </c:pt>
                      <c:pt idx="190">
                        <c:v>5.0506502389907837E-2</c:v>
                      </c:pt>
                      <c:pt idx="191">
                        <c:v>5.0510883331298828E-2</c:v>
                      </c:pt>
                      <c:pt idx="192">
                        <c:v>5.0517428666353233E-2</c:v>
                      </c:pt>
                      <c:pt idx="193">
                        <c:v>5.0521858036518097E-2</c:v>
                      </c:pt>
                      <c:pt idx="194">
                        <c:v>5.0528418272733688E-2</c:v>
                      </c:pt>
                      <c:pt idx="195">
                        <c:v>5.0532866269350052E-2</c:v>
                      </c:pt>
                      <c:pt idx="196">
                        <c:v>5.053979903459549E-2</c:v>
                      </c:pt>
                      <c:pt idx="197">
                        <c:v>5.0545137375593192E-2</c:v>
                      </c:pt>
                      <c:pt idx="198">
                        <c:v>5.055086687207222E-2</c:v>
                      </c:pt>
                      <c:pt idx="199">
                        <c:v>5.0558604300022132E-2</c:v>
                      </c:pt>
                      <c:pt idx="200">
                        <c:v>5.0563998520374298E-2</c:v>
                      </c:pt>
                      <c:pt idx="201">
                        <c:v>5.0569958984851837E-2</c:v>
                      </c:pt>
                      <c:pt idx="202">
                        <c:v>5.0576485693454742E-2</c:v>
                      </c:pt>
                      <c:pt idx="203">
                        <c:v>5.0583105534315109E-2</c:v>
                      </c:pt>
                      <c:pt idx="204">
                        <c:v>5.0589770078659058E-2</c:v>
                      </c:pt>
                      <c:pt idx="205">
                        <c:v>5.0596453249454498E-2</c:v>
                      </c:pt>
                      <c:pt idx="206">
                        <c:v>5.0602156668901437E-2</c:v>
                      </c:pt>
                      <c:pt idx="207">
                        <c:v>5.0605446100234992E-2</c:v>
                      </c:pt>
                      <c:pt idx="208">
                        <c:v>5.060698464512825E-2</c:v>
                      </c:pt>
                      <c:pt idx="209">
                        <c:v>5.0608623772859573E-2</c:v>
                      </c:pt>
                      <c:pt idx="210">
                        <c:v>5.06102554500103E-2</c:v>
                      </c:pt>
                      <c:pt idx="211">
                        <c:v>5.0611883401870728E-2</c:v>
                      </c:pt>
                      <c:pt idx="212">
                        <c:v>5.0613518804311752E-2</c:v>
                      </c:pt>
                      <c:pt idx="213">
                        <c:v>5.0614822655916207E-2</c:v>
                      </c:pt>
                      <c:pt idx="214">
                        <c:v>5.0615746527910233E-2</c:v>
                      </c:pt>
                      <c:pt idx="215">
                        <c:v>5.0616331398487091E-2</c:v>
                      </c:pt>
                      <c:pt idx="216">
                        <c:v>5.0617087632417679E-2</c:v>
                      </c:pt>
                      <c:pt idx="217">
                        <c:v>5.0618410110473633E-2</c:v>
                      </c:pt>
                      <c:pt idx="218">
                        <c:v>5.0619613379240043E-2</c:v>
                      </c:pt>
                      <c:pt idx="219">
                        <c:v>5.0620824098587043E-2</c:v>
                      </c:pt>
                      <c:pt idx="220">
                        <c:v>5.0622027367353439E-2</c:v>
                      </c:pt>
                      <c:pt idx="221">
                        <c:v>5.0623238086700439E-2</c:v>
                      </c:pt>
                      <c:pt idx="222">
                        <c:v>5.0625409930944443E-2</c:v>
                      </c:pt>
                      <c:pt idx="223">
                        <c:v>5.0627715885639191E-2</c:v>
                      </c:pt>
                      <c:pt idx="224">
                        <c:v>5.0630021840333939E-2</c:v>
                      </c:pt>
                      <c:pt idx="225">
                        <c:v>5.0630349665880203E-2</c:v>
                      </c:pt>
                      <c:pt idx="226">
                        <c:v>5.0632040947675698E-2</c:v>
                      </c:pt>
                      <c:pt idx="227">
                        <c:v>5.0633162260055542E-2</c:v>
                      </c:pt>
                      <c:pt idx="228">
                        <c:v>5.0632089376449578E-2</c:v>
                      </c:pt>
                      <c:pt idx="229">
                        <c:v>5.0633829087018967E-2</c:v>
                      </c:pt>
                      <c:pt idx="230">
                        <c:v>5.063449963927269E-2</c:v>
                      </c:pt>
                      <c:pt idx="231">
                        <c:v>5.0632398575544357E-2</c:v>
                      </c:pt>
                      <c:pt idx="232">
                        <c:v>5.0633072853088379E-2</c:v>
                      </c:pt>
                      <c:pt idx="233">
                        <c:v>5.0633419305086143E-2</c:v>
                      </c:pt>
                      <c:pt idx="234">
                        <c:v>5.0633151084184647E-2</c:v>
                      </c:pt>
                      <c:pt idx="235">
                        <c:v>5.0636060535907752E-2</c:v>
                      </c:pt>
                      <c:pt idx="236">
                        <c:v>5.0637215375900269E-2</c:v>
                      </c:pt>
                      <c:pt idx="237">
                        <c:v>5.0638597458600998E-2</c:v>
                      </c:pt>
                      <c:pt idx="238">
                        <c:v>5.0638120621442788E-2</c:v>
                      </c:pt>
                      <c:pt idx="239">
                        <c:v>5.0639469176530838E-2</c:v>
                      </c:pt>
                      <c:pt idx="240">
                        <c:v>5.0638999789953232E-2</c:v>
                      </c:pt>
                      <c:pt idx="241">
                        <c:v>5.0640620291233063E-2</c:v>
                      </c:pt>
                      <c:pt idx="242">
                        <c:v>5.064094066619873E-2</c:v>
                      </c:pt>
                      <c:pt idx="243">
                        <c:v>5.0643172115087509E-2</c:v>
                      </c:pt>
                      <c:pt idx="244">
                        <c:v>5.0643499940633767E-2</c:v>
                      </c:pt>
                      <c:pt idx="245">
                        <c:v>5.0645735114812851E-2</c:v>
                      </c:pt>
                      <c:pt idx="246">
                        <c:v>5.0646066665649407E-2</c:v>
                      </c:pt>
                      <c:pt idx="247">
                        <c:v>5.0647985190153122E-2</c:v>
                      </c:pt>
                      <c:pt idx="248">
                        <c:v>5.0648082047700882E-2</c:v>
                      </c:pt>
                      <c:pt idx="249">
                        <c:v>5.0648491829633713E-2</c:v>
                      </c:pt>
                      <c:pt idx="250">
                        <c:v>5.0650615245103843E-2</c:v>
                      </c:pt>
                      <c:pt idx="251">
                        <c:v>5.0650786608457572E-2</c:v>
                      </c:pt>
                      <c:pt idx="252">
                        <c:v>5.0651241093873978E-2</c:v>
                      </c:pt>
                      <c:pt idx="253">
                        <c:v>5.0653379410505288E-2</c:v>
                      </c:pt>
                      <c:pt idx="254">
                        <c:v>5.0653565675020218E-2</c:v>
                      </c:pt>
                      <c:pt idx="255">
                        <c:v>5.0654023885726929E-2</c:v>
                      </c:pt>
                      <c:pt idx="256">
                        <c:v>5.0654608756303787E-2</c:v>
                      </c:pt>
                      <c:pt idx="257">
                        <c:v>5.0656825304031372E-2</c:v>
                      </c:pt>
                      <c:pt idx="258">
                        <c:v>5.0657052546739578E-2</c:v>
                      </c:pt>
                      <c:pt idx="259">
                        <c:v>5.0657521933317178E-2</c:v>
                      </c:pt>
                      <c:pt idx="260">
                        <c:v>5.0658125430345542E-2</c:v>
                      </c:pt>
                      <c:pt idx="261">
                        <c:v>5.0657492130994797E-2</c:v>
                      </c:pt>
                      <c:pt idx="262">
                        <c:v>5.0657641142606742E-2</c:v>
                      </c:pt>
                      <c:pt idx="263">
                        <c:v>5.0656020641326897E-2</c:v>
                      </c:pt>
                      <c:pt idx="264">
                        <c:v>5.0654590129852288E-2</c:v>
                      </c:pt>
                      <c:pt idx="265">
                        <c:v>5.0653249025344849E-2</c:v>
                      </c:pt>
                      <c:pt idx="266">
                        <c:v>5.0651956349611282E-2</c:v>
                      </c:pt>
                      <c:pt idx="267">
                        <c:v>5.0650682300329208E-2</c:v>
                      </c:pt>
                      <c:pt idx="268">
                        <c:v>5.0649423152208328E-2</c:v>
                      </c:pt>
                      <c:pt idx="269">
                        <c:v>5.0647526979446411E-2</c:v>
                      </c:pt>
                      <c:pt idx="270">
                        <c:v>5.0645437091588967E-2</c:v>
                      </c:pt>
                      <c:pt idx="271">
                        <c:v>5.0643343478441238E-2</c:v>
                      </c:pt>
                      <c:pt idx="272">
                        <c:v>5.0641726702451713E-2</c:v>
                      </c:pt>
                      <c:pt idx="273">
                        <c:v>5.0640176981687553E-2</c:v>
                      </c:pt>
                      <c:pt idx="274">
                        <c:v>5.0638627260923393E-2</c:v>
                      </c:pt>
                      <c:pt idx="275">
                        <c:v>5.0636943429708481E-2</c:v>
                      </c:pt>
                      <c:pt idx="276">
                        <c:v>5.0635971128940582E-2</c:v>
                      </c:pt>
                      <c:pt idx="277">
                        <c:v>5.0635006278753281E-2</c:v>
                      </c:pt>
                      <c:pt idx="278">
                        <c:v>5.0634033977985382E-2</c:v>
                      </c:pt>
                      <c:pt idx="279">
                        <c:v>5.0633061677217477E-2</c:v>
                      </c:pt>
                      <c:pt idx="280">
                        <c:v>5.0632089376449578E-2</c:v>
                      </c:pt>
                      <c:pt idx="281">
                        <c:v>5.0630729645490653E-2</c:v>
                      </c:pt>
                      <c:pt idx="282">
                        <c:v>5.0628639757633209E-2</c:v>
                      </c:pt>
                      <c:pt idx="283">
                        <c:v>5.0627019256353378E-2</c:v>
                      </c:pt>
                      <c:pt idx="284">
                        <c:v>5.0626188516616821E-2</c:v>
                      </c:pt>
                      <c:pt idx="285">
                        <c:v>5.0625361502170563E-2</c:v>
                      </c:pt>
                      <c:pt idx="286">
                        <c:v>5.0624489784240723E-2</c:v>
                      </c:pt>
                      <c:pt idx="287">
                        <c:v>5.0622701644897461E-2</c:v>
                      </c:pt>
                      <c:pt idx="288">
                        <c:v>5.0620056688785553E-2</c:v>
                      </c:pt>
                      <c:pt idx="289">
                        <c:v>5.0617408007383347E-2</c:v>
                      </c:pt>
                      <c:pt idx="290">
                        <c:v>5.0614770501852042E-2</c:v>
                      </c:pt>
                      <c:pt idx="291">
                        <c:v>5.0612118095159531E-2</c:v>
                      </c:pt>
                      <c:pt idx="292">
                        <c:v>5.06092868745327E-2</c:v>
                      </c:pt>
                      <c:pt idx="293">
                        <c:v>5.0606545060873032E-2</c:v>
                      </c:pt>
                      <c:pt idx="294">
                        <c:v>5.0603795796632767E-2</c:v>
                      </c:pt>
                      <c:pt idx="295">
                        <c:v>5.0601046532392502E-2</c:v>
                      </c:pt>
                      <c:pt idx="296">
                        <c:v>5.0598293542861938E-2</c:v>
                      </c:pt>
                      <c:pt idx="297">
                        <c:v>5.0595548003911972E-2</c:v>
                      </c:pt>
                      <c:pt idx="298">
                        <c:v>5.059279128909111E-2</c:v>
                      </c:pt>
                      <c:pt idx="299">
                        <c:v>5.0590045750141137E-2</c:v>
                      </c:pt>
                      <c:pt idx="300">
                        <c:v>5.058729276061058E-2</c:v>
                      </c:pt>
                      <c:pt idx="301">
                        <c:v>5.0584536045789719E-2</c:v>
                      </c:pt>
                      <c:pt idx="302">
                        <c:v>5.0581783056259162E-2</c:v>
                      </c:pt>
                      <c:pt idx="303">
                        <c:v>5.0579976290464401E-2</c:v>
                      </c:pt>
                      <c:pt idx="304">
                        <c:v>5.0578325986862183E-2</c:v>
                      </c:pt>
                      <c:pt idx="305">
                        <c:v>5.0576675683259957E-2</c:v>
                      </c:pt>
                      <c:pt idx="306">
                        <c:v>5.0575025379657752E-2</c:v>
                      </c:pt>
                      <c:pt idx="307">
                        <c:v>5.0573766231536872E-2</c:v>
                      </c:pt>
                      <c:pt idx="308">
                        <c:v>5.0572562962770462E-2</c:v>
                      </c:pt>
                      <c:pt idx="309">
                        <c:v>5.0571329891681671E-2</c:v>
                      </c:pt>
                      <c:pt idx="310">
                        <c:v>5.0570059567689903E-2</c:v>
                      </c:pt>
                      <c:pt idx="311">
                        <c:v>5.0568785518407822E-2</c:v>
                      </c:pt>
                      <c:pt idx="312">
                        <c:v>5.0567489117383957E-2</c:v>
                      </c:pt>
                      <c:pt idx="313">
                        <c:v>5.0566148012876511E-2</c:v>
                      </c:pt>
                      <c:pt idx="314">
                        <c:v>5.0565369427204132E-2</c:v>
                      </c:pt>
                      <c:pt idx="315">
                        <c:v>5.0565212965011597E-2</c:v>
                      </c:pt>
                      <c:pt idx="316">
                        <c:v>5.056506022810936E-2</c:v>
                      </c:pt>
                      <c:pt idx="317">
                        <c:v>5.0564903765916817E-2</c:v>
                      </c:pt>
                      <c:pt idx="318">
                        <c:v>5.0564747303724289E-2</c:v>
                      </c:pt>
                      <c:pt idx="319">
                        <c:v>5.056459829211235E-2</c:v>
                      </c:pt>
                      <c:pt idx="320">
                        <c:v>5.0564523786306381E-2</c:v>
                      </c:pt>
                      <c:pt idx="321">
                        <c:v>5.0564419478178017E-2</c:v>
                      </c:pt>
                      <c:pt idx="322">
                        <c:v>5.0564359873533249E-2</c:v>
                      </c:pt>
                      <c:pt idx="323">
                        <c:v>5.0565071403980262E-2</c:v>
                      </c:pt>
                      <c:pt idx="324">
                        <c:v>5.056578665971756E-2</c:v>
                      </c:pt>
                      <c:pt idx="325">
                        <c:v>5.0566494464874268E-2</c:v>
                      </c:pt>
                      <c:pt idx="326">
                        <c:v>5.0567205995321267E-2</c:v>
                      </c:pt>
                      <c:pt idx="327">
                        <c:v>5.0567951053380973E-2</c:v>
                      </c:pt>
                      <c:pt idx="328">
                        <c:v>5.0570018589496613E-2</c:v>
                      </c:pt>
                      <c:pt idx="329">
                        <c:v>5.0572086125612259E-2</c:v>
                      </c:pt>
                      <c:pt idx="330">
                        <c:v>5.0574161112308502E-2</c:v>
                      </c:pt>
                      <c:pt idx="331">
                        <c:v>5.0576228648424149E-2</c:v>
                      </c:pt>
                      <c:pt idx="332">
                        <c:v>5.0578303635120392E-2</c:v>
                      </c:pt>
                      <c:pt idx="333">
                        <c:v>5.0580289214849472E-2</c:v>
                      </c:pt>
                      <c:pt idx="334">
                        <c:v>5.0582032650709152E-2</c:v>
                      </c:pt>
                      <c:pt idx="335">
                        <c:v>5.0583787262439728E-2</c:v>
                      </c:pt>
                      <c:pt idx="336">
                        <c:v>5.0585724413394928E-2</c:v>
                      </c:pt>
                      <c:pt idx="337">
                        <c:v>5.0588171929121017E-2</c:v>
                      </c:pt>
                      <c:pt idx="338">
                        <c:v>5.0591018050909042E-2</c:v>
                      </c:pt>
                      <c:pt idx="339">
                        <c:v>5.0593860447406769E-2</c:v>
                      </c:pt>
                      <c:pt idx="340">
                        <c:v>5.0596710294485092E-2</c:v>
                      </c:pt>
                      <c:pt idx="341">
                        <c:v>5.0599552690982819E-2</c:v>
                      </c:pt>
                      <c:pt idx="342">
                        <c:v>5.0602395087480552E-2</c:v>
                      </c:pt>
                      <c:pt idx="343">
                        <c:v>5.0605237483978271E-2</c:v>
                      </c:pt>
                      <c:pt idx="344">
                        <c:v>5.0608087331056588E-2</c:v>
                      </c:pt>
                      <c:pt idx="345">
                        <c:v>5.0610937178134918E-2</c:v>
                      </c:pt>
                      <c:pt idx="346">
                        <c:v>5.0613787025213242E-2</c:v>
                      </c:pt>
                      <c:pt idx="347">
                        <c:v>5.0616629421710968E-2</c:v>
                      </c:pt>
                      <c:pt idx="348">
                        <c:v>5.061982199549675E-2</c:v>
                      </c:pt>
                      <c:pt idx="349">
                        <c:v>5.0623219460248947E-2</c:v>
                      </c:pt>
                      <c:pt idx="350">
                        <c:v>5.0626616925001137E-2</c:v>
                      </c:pt>
                      <c:pt idx="351">
                        <c:v>5.0630014389753342E-2</c:v>
                      </c:pt>
                      <c:pt idx="352">
                        <c:v>5.063340812921524E-2</c:v>
                      </c:pt>
                      <c:pt idx="353">
                        <c:v>5.0636809319257743E-2</c:v>
                      </c:pt>
                      <c:pt idx="354">
                        <c:v>5.0640206784009927E-2</c:v>
                      </c:pt>
                      <c:pt idx="355">
                        <c:v>5.0643604248762131E-2</c:v>
                      </c:pt>
                      <c:pt idx="356">
                        <c:v>5.0647009164094918E-2</c:v>
                      </c:pt>
                      <c:pt idx="357">
                        <c:v>5.0650406628847122E-2</c:v>
                      </c:pt>
                      <c:pt idx="358">
                        <c:v>5.0653804093599319E-2</c:v>
                      </c:pt>
                      <c:pt idx="359">
                        <c:v>5.0657209008932107E-2</c:v>
                      </c:pt>
                      <c:pt idx="360">
                        <c:v>5.0660610198974609E-2</c:v>
                      </c:pt>
                      <c:pt idx="361">
                        <c:v>5.0664007663726807E-2</c:v>
                      </c:pt>
                      <c:pt idx="362">
                        <c:v>5.0667256116867072E-2</c:v>
                      </c:pt>
                      <c:pt idx="363">
                        <c:v>5.0670057535171509E-2</c:v>
                      </c:pt>
                      <c:pt idx="364">
                        <c:v>5.0672855228185647E-2</c:v>
                      </c:pt>
                      <c:pt idx="365">
                        <c:v>5.0675656646490097E-2</c:v>
                      </c:pt>
                      <c:pt idx="366">
                        <c:v>5.067845806479454E-2</c:v>
                      </c:pt>
                      <c:pt idx="367">
                        <c:v>5.0681252032518387E-2</c:v>
                      </c:pt>
                      <c:pt idx="368">
                        <c:v>5.0684060901403427E-2</c:v>
                      </c:pt>
                      <c:pt idx="369">
                        <c:v>5.0685662776231773E-2</c:v>
                      </c:pt>
                      <c:pt idx="370">
                        <c:v>5.0688888877630227E-2</c:v>
                      </c:pt>
                      <c:pt idx="371">
                        <c:v>5.0691891461610787E-2</c:v>
                      </c:pt>
                      <c:pt idx="372">
                        <c:v>5.0694804638624191E-2</c:v>
                      </c:pt>
                      <c:pt idx="373">
                        <c:v>5.0697661936283112E-2</c:v>
                      </c:pt>
                      <c:pt idx="374">
                        <c:v>5.0700493156909943E-2</c:v>
                      </c:pt>
                      <c:pt idx="375">
                        <c:v>5.0702113658189767E-2</c:v>
                      </c:pt>
                      <c:pt idx="376">
                        <c:v>5.070534348487854E-2</c:v>
                      </c:pt>
                      <c:pt idx="377">
                        <c:v>5.0708360970020287E-2</c:v>
                      </c:pt>
                      <c:pt idx="378">
                        <c:v>5.0711270421743393E-2</c:v>
                      </c:pt>
                      <c:pt idx="379">
                        <c:v>5.0714131444692612E-2</c:v>
                      </c:pt>
                      <c:pt idx="380">
                        <c:v>5.0715770572423928E-2</c:v>
                      </c:pt>
                      <c:pt idx="381">
                        <c:v>5.0719976425170898E-2</c:v>
                      </c:pt>
                      <c:pt idx="382">
                        <c:v>5.0724159926176071E-2</c:v>
                      </c:pt>
                      <c:pt idx="383">
                        <c:v>5.0728242844343192E-2</c:v>
                      </c:pt>
                      <c:pt idx="384">
                        <c:v>5.0731133669614792E-2</c:v>
                      </c:pt>
                      <c:pt idx="385">
                        <c:v>5.0735544413328171E-2</c:v>
                      </c:pt>
                      <c:pt idx="386">
                        <c:v>5.0740104168653488E-2</c:v>
                      </c:pt>
                      <c:pt idx="387">
                        <c:v>5.0744630396366119E-2</c:v>
                      </c:pt>
                      <c:pt idx="388">
                        <c:v>5.0747908651828773E-2</c:v>
                      </c:pt>
                      <c:pt idx="389">
                        <c:v>5.0752785056829453E-2</c:v>
                      </c:pt>
                      <c:pt idx="390">
                        <c:v>5.0757419317960739E-2</c:v>
                      </c:pt>
                      <c:pt idx="391">
                        <c:v>5.0761949270963669E-2</c:v>
                      </c:pt>
                      <c:pt idx="392">
                        <c:v>5.0765234977006912E-2</c:v>
                      </c:pt>
                      <c:pt idx="393">
                        <c:v>5.0770111382007599E-2</c:v>
                      </c:pt>
                      <c:pt idx="394">
                        <c:v>5.0774753093719482E-2</c:v>
                      </c:pt>
                      <c:pt idx="395">
                        <c:v>5.0778098404407501E-2</c:v>
                      </c:pt>
                      <c:pt idx="396">
                        <c:v>5.0783004611730583E-2</c:v>
                      </c:pt>
                      <c:pt idx="397">
                        <c:v>5.0787664949893951E-2</c:v>
                      </c:pt>
                      <c:pt idx="398">
                        <c:v>5.0791021436452873E-2</c:v>
                      </c:pt>
                      <c:pt idx="399">
                        <c:v>5.0795923918485641E-2</c:v>
                      </c:pt>
                      <c:pt idx="400">
                        <c:v>5.0800573080778122E-2</c:v>
                      </c:pt>
                      <c:pt idx="401">
                        <c:v>5.0803940743207932E-2</c:v>
                      </c:pt>
                      <c:pt idx="402">
                        <c:v>5.080883577466011E-2</c:v>
                      </c:pt>
                      <c:pt idx="403">
                        <c:v>5.0813484936952591E-2</c:v>
                      </c:pt>
                      <c:pt idx="404">
                        <c:v>5.0816860049962997E-2</c:v>
                      </c:pt>
                      <c:pt idx="405">
                        <c:v>5.0821747630834579E-2</c:v>
                      </c:pt>
                      <c:pt idx="406">
                        <c:v>5.0826400518417358E-2</c:v>
                      </c:pt>
                      <c:pt idx="407">
                        <c:v>5.0829779356718063E-2</c:v>
                      </c:pt>
                      <c:pt idx="408">
                        <c:v>5.0834666937589652E-2</c:v>
                      </c:pt>
                      <c:pt idx="409">
                        <c:v>5.0839323550462723E-2</c:v>
                      </c:pt>
                      <c:pt idx="410">
                        <c:v>5.0842698663473129E-2</c:v>
                      </c:pt>
                      <c:pt idx="411">
                        <c:v>5.084758996963501E-2</c:v>
                      </c:pt>
                      <c:pt idx="412">
                        <c:v>5.0853531807661063E-2</c:v>
                      </c:pt>
                      <c:pt idx="413">
                        <c:v>5.085793137550354E-2</c:v>
                      </c:pt>
                      <c:pt idx="414">
                        <c:v>5.0864256918430328E-2</c:v>
                      </c:pt>
                      <c:pt idx="415">
                        <c:v>5.0870250910520547E-2</c:v>
                      </c:pt>
                      <c:pt idx="416">
                        <c:v>5.0874650478363037E-2</c:v>
                      </c:pt>
                      <c:pt idx="417">
                        <c:v>5.0880976021289832E-2</c:v>
                      </c:pt>
                      <c:pt idx="418">
                        <c:v>5.0886970013380051E-2</c:v>
                      </c:pt>
                      <c:pt idx="419">
                        <c:v>5.0891377031803131E-2</c:v>
                      </c:pt>
                      <c:pt idx="420">
                        <c:v>5.0897698849439621E-2</c:v>
                      </c:pt>
                      <c:pt idx="421">
                        <c:v>5.0903696566820138E-2</c:v>
                      </c:pt>
                      <c:pt idx="422">
                        <c:v>5.0907831639051437E-2</c:v>
                      </c:pt>
                      <c:pt idx="423">
                        <c:v>5.0913959741592407E-2</c:v>
                      </c:pt>
                      <c:pt idx="424">
                        <c:v>5.091974139213562E-2</c:v>
                      </c:pt>
                      <c:pt idx="425">
                        <c:v>5.0923842936754227E-2</c:v>
                      </c:pt>
                      <c:pt idx="426">
                        <c:v>5.0929971039295197E-2</c:v>
                      </c:pt>
                      <c:pt idx="427">
                        <c:v>5.0934243947267532E-2</c:v>
                      </c:pt>
                      <c:pt idx="428">
                        <c:v>5.0940461456775672E-2</c:v>
                      </c:pt>
                      <c:pt idx="429">
                        <c:v>5.0946291536092758E-2</c:v>
                      </c:pt>
                      <c:pt idx="430">
                        <c:v>5.0950437784194953E-2</c:v>
                      </c:pt>
                      <c:pt idx="431">
                        <c:v>5.0956703722476959E-2</c:v>
                      </c:pt>
                      <c:pt idx="432">
                        <c:v>5.0961118191480637E-2</c:v>
                      </c:pt>
                      <c:pt idx="433">
                        <c:v>5.0967462360858917E-2</c:v>
                      </c:pt>
                      <c:pt idx="434">
                        <c:v>5.0973422825336463E-2</c:v>
                      </c:pt>
                      <c:pt idx="435">
                        <c:v>5.0977509468793869E-2</c:v>
                      </c:pt>
                      <c:pt idx="436">
                        <c:v>5.0983607769012451E-2</c:v>
                      </c:pt>
                      <c:pt idx="437">
                        <c:v>5.0987761467695243E-2</c:v>
                      </c:pt>
                      <c:pt idx="438">
                        <c:v>5.0993945449590683E-2</c:v>
                      </c:pt>
                      <c:pt idx="439">
                        <c:v>5.0998151302337653E-2</c:v>
                      </c:pt>
                      <c:pt idx="440">
                        <c:v>5.1004350185394287E-2</c:v>
                      </c:pt>
                      <c:pt idx="441">
                        <c:v>5.1008563488721848E-2</c:v>
                      </c:pt>
                      <c:pt idx="442">
                        <c:v>5.1014777272939682E-2</c:v>
                      </c:pt>
                      <c:pt idx="443">
                        <c:v>5.1018983125686652E-2</c:v>
                      </c:pt>
                      <c:pt idx="444">
                        <c:v>5.1024790853261948E-2</c:v>
                      </c:pt>
                      <c:pt idx="445">
                        <c:v>5.1028650254011147E-2</c:v>
                      </c:pt>
                      <c:pt idx="446">
                        <c:v>5.1034417003393173E-2</c:v>
                      </c:pt>
                      <c:pt idx="447">
                        <c:v>5.103827640414238E-2</c:v>
                      </c:pt>
                      <c:pt idx="448">
                        <c:v>5.1044043153524399E-2</c:v>
                      </c:pt>
                      <c:pt idx="449">
                        <c:v>5.1047902554273612E-2</c:v>
                      </c:pt>
                      <c:pt idx="450">
                        <c:v>5.1053669303655617E-2</c:v>
                      </c:pt>
                      <c:pt idx="451">
                        <c:v>5.1057424396276467E-2</c:v>
                      </c:pt>
                      <c:pt idx="452">
                        <c:v>5.1062595099210739E-2</c:v>
                      </c:pt>
                      <c:pt idx="453">
                        <c:v>5.1066059619188309E-2</c:v>
                      </c:pt>
                      <c:pt idx="454">
                        <c:v>5.1071234047412872E-2</c:v>
                      </c:pt>
                      <c:pt idx="455">
                        <c:v>5.107470229268074E-2</c:v>
                      </c:pt>
                      <c:pt idx="456">
                        <c:v>5.1079869270324707E-2</c:v>
                      </c:pt>
                      <c:pt idx="457">
                        <c:v>5.1083344966173172E-2</c:v>
                      </c:pt>
                      <c:pt idx="458">
                        <c:v>5.1088511943817139E-2</c:v>
                      </c:pt>
                      <c:pt idx="459">
                        <c:v>5.1093127578496933E-2</c:v>
                      </c:pt>
                      <c:pt idx="460">
                        <c:v>5.1100172102451318E-2</c:v>
                      </c:pt>
                      <c:pt idx="461">
                        <c:v>5.1105406135320663E-2</c:v>
                      </c:pt>
                      <c:pt idx="462">
                        <c:v>5.1112491637468338E-2</c:v>
                      </c:pt>
                      <c:pt idx="463">
                        <c:v>5.1117755472660058E-2</c:v>
                      </c:pt>
                      <c:pt idx="464">
                        <c:v>5.1124840974807739E-2</c:v>
                      </c:pt>
                      <c:pt idx="465">
                        <c:v>5.1130104809999473E-2</c:v>
                      </c:pt>
                      <c:pt idx="466">
                        <c:v>5.1137197762727737E-2</c:v>
                      </c:pt>
                      <c:pt idx="467">
                        <c:v>5.1142245531082153E-2</c:v>
                      </c:pt>
                      <c:pt idx="468">
                        <c:v>5.1149100065231323E-2</c:v>
                      </c:pt>
                      <c:pt idx="469">
                        <c:v>5.1154136657714837E-2</c:v>
                      </c:pt>
                      <c:pt idx="470">
                        <c:v>5.1160991191864007E-2</c:v>
                      </c:pt>
                      <c:pt idx="471">
                        <c:v>5.1166024059057243E-2</c:v>
                      </c:pt>
                      <c:pt idx="472">
                        <c:v>5.1172882318496697E-2</c:v>
                      </c:pt>
                      <c:pt idx="473">
                        <c:v>5.1177907735109329E-2</c:v>
                      </c:pt>
                      <c:pt idx="474">
                        <c:v>5.1184773445129388E-2</c:v>
                      </c:pt>
                      <c:pt idx="475">
                        <c:v>5.1189806312322617E-2</c:v>
                      </c:pt>
                      <c:pt idx="476">
                        <c:v>5.1196660846471793E-2</c:v>
                      </c:pt>
                      <c:pt idx="477">
                        <c:v>5.1201697438955307E-2</c:v>
                      </c:pt>
                      <c:pt idx="478">
                        <c:v>5.1208551973104477E-2</c:v>
                      </c:pt>
                      <c:pt idx="479">
                        <c:v>5.1213581115007401E-2</c:v>
                      </c:pt>
                      <c:pt idx="480">
                        <c:v>5.1220443099737167E-2</c:v>
                      </c:pt>
                      <c:pt idx="481">
                        <c:v>5.1225472241640091E-2</c:v>
                      </c:pt>
                      <c:pt idx="482">
                        <c:v>5.1232334226369858E-2</c:v>
                      </c:pt>
                      <c:pt idx="483">
                        <c:v>5.1237355917692178E-2</c:v>
                      </c:pt>
                      <c:pt idx="484">
                        <c:v>5.1244217902421951E-2</c:v>
                      </c:pt>
                      <c:pt idx="485">
                        <c:v>5.1249254494905472E-2</c:v>
                      </c:pt>
                      <c:pt idx="486">
                        <c:v>5.1256116479635239E-2</c:v>
                      </c:pt>
                      <c:pt idx="487">
                        <c:v>5.1261138170957572E-2</c:v>
                      </c:pt>
                      <c:pt idx="488">
                        <c:v>5.1268000155687332E-2</c:v>
                      </c:pt>
                      <c:pt idx="489">
                        <c:v>5.1273029297590263E-2</c:v>
                      </c:pt>
                      <c:pt idx="490">
                        <c:v>5.1279891282320023E-2</c:v>
                      </c:pt>
                      <c:pt idx="491">
                        <c:v>5.1284920424222953E-2</c:v>
                      </c:pt>
                      <c:pt idx="492">
                        <c:v>5.1291782408952713E-2</c:v>
                      </c:pt>
                      <c:pt idx="493">
                        <c:v>5.1296811550855637E-2</c:v>
                      </c:pt>
                      <c:pt idx="494">
                        <c:v>5.1303666085004813E-2</c:v>
                      </c:pt>
                      <c:pt idx="495">
                        <c:v>5.1308698952198029E-2</c:v>
                      </c:pt>
                      <c:pt idx="496">
                        <c:v>5.1315557211637497E-2</c:v>
                      </c:pt>
                      <c:pt idx="497">
                        <c:v>5.1320590078830719E-2</c:v>
                      </c:pt>
                      <c:pt idx="498">
                        <c:v>5.1327448338270187E-2</c:v>
                      </c:pt>
                      <c:pt idx="499">
                        <c:v>5.1332481205463409E-2</c:v>
                      </c:pt>
                      <c:pt idx="500">
                        <c:v>5.1339335739612579E-2</c:v>
                      </c:pt>
                      <c:pt idx="501">
                        <c:v>5.1344364881515503E-2</c:v>
                      </c:pt>
                      <c:pt idx="502">
                        <c:v>5.1349818706512451E-2</c:v>
                      </c:pt>
                      <c:pt idx="503">
                        <c:v>5.1356889307498932E-2</c:v>
                      </c:pt>
                      <c:pt idx="504">
                        <c:v>5.1362026482820511E-2</c:v>
                      </c:pt>
                      <c:pt idx="505">
                        <c:v>5.1368933171033859E-2</c:v>
                      </c:pt>
                      <c:pt idx="506">
                        <c:v>5.1373995840549469E-2</c:v>
                      </c:pt>
                      <c:pt idx="507">
                        <c:v>5.1379460841417313E-2</c:v>
                      </c:pt>
                      <c:pt idx="508">
                        <c:v>5.1386535167694092E-2</c:v>
                      </c:pt>
                      <c:pt idx="509">
                        <c:v>5.1391679793596268E-2</c:v>
                      </c:pt>
                      <c:pt idx="510">
                        <c:v>5.1397185772657387E-2</c:v>
                      </c:pt>
                      <c:pt idx="511">
                        <c:v>5.1404278725385673E-2</c:v>
                      </c:pt>
                      <c:pt idx="512">
                        <c:v>5.1409430801868439E-2</c:v>
                      </c:pt>
                      <c:pt idx="513">
                        <c:v>5.1414944231510162E-2</c:v>
                      </c:pt>
                      <c:pt idx="514">
                        <c:v>5.1422040909528732E-2</c:v>
                      </c:pt>
                      <c:pt idx="515">
                        <c:v>5.1427196711301797E-2</c:v>
                      </c:pt>
                      <c:pt idx="516">
                        <c:v>5.1432710140943527E-2</c:v>
                      </c:pt>
                      <c:pt idx="517">
                        <c:v>5.1439810544252403E-2</c:v>
                      </c:pt>
                      <c:pt idx="518">
                        <c:v>5.144495889544487E-2</c:v>
                      </c:pt>
                      <c:pt idx="519">
                        <c:v>5.1450472325086587E-2</c:v>
                      </c:pt>
                      <c:pt idx="520">
                        <c:v>5.1457580178976059E-2</c:v>
                      </c:pt>
                      <c:pt idx="521">
                        <c:v>5.1462717354297638E-2</c:v>
                      </c:pt>
                      <c:pt idx="522">
                        <c:v>5.1468115299940109E-2</c:v>
                      </c:pt>
                      <c:pt idx="523">
                        <c:v>5.1475148648023612E-2</c:v>
                      </c:pt>
                      <c:pt idx="524">
                        <c:v>5.1480181515216827E-2</c:v>
                      </c:pt>
                      <c:pt idx="525">
                        <c:v>5.1485586911439903E-2</c:v>
                      </c:pt>
                      <c:pt idx="526">
                        <c:v>5.1492620259523392E-2</c:v>
                      </c:pt>
                      <c:pt idx="527">
                        <c:v>5.1497709006071091E-2</c:v>
                      </c:pt>
                      <c:pt idx="528">
                        <c:v>5.1503170281648643E-2</c:v>
                      </c:pt>
                      <c:pt idx="529">
                        <c:v>5.1508825272321701E-2</c:v>
                      </c:pt>
                      <c:pt idx="530">
                        <c:v>5.1516026258468628E-2</c:v>
                      </c:pt>
                      <c:pt idx="531">
                        <c:v>5.1521163433790207E-2</c:v>
                      </c:pt>
                      <c:pt idx="532">
                        <c:v>5.152665451169014E-2</c:v>
                      </c:pt>
                      <c:pt idx="533">
                        <c:v>5.1532324403524399E-2</c:v>
                      </c:pt>
                      <c:pt idx="534">
                        <c:v>5.1539529114961617E-2</c:v>
                      </c:pt>
                      <c:pt idx="535">
                        <c:v>5.1544666290283203E-2</c:v>
                      </c:pt>
                      <c:pt idx="536">
                        <c:v>5.1550161093473428E-2</c:v>
                      </c:pt>
                      <c:pt idx="537">
                        <c:v>5.1555830985307687E-2</c:v>
                      </c:pt>
                      <c:pt idx="538">
                        <c:v>5.1563035696744919E-2</c:v>
                      </c:pt>
                      <c:pt idx="539">
                        <c:v>5.1568180322647088E-2</c:v>
                      </c:pt>
                      <c:pt idx="540">
                        <c:v>5.1573671400547028E-2</c:v>
                      </c:pt>
                      <c:pt idx="541">
                        <c:v>5.157933384180069E-2</c:v>
                      </c:pt>
                      <c:pt idx="542">
                        <c:v>5.1586546003818512E-2</c:v>
                      </c:pt>
                      <c:pt idx="543">
                        <c:v>5.1591690629720688E-2</c:v>
                      </c:pt>
                      <c:pt idx="544">
                        <c:v>5.1597177982330322E-2</c:v>
                      </c:pt>
                      <c:pt idx="545">
                        <c:v>5.1602847874164581E-2</c:v>
                      </c:pt>
                      <c:pt idx="546">
                        <c:v>5.1608599722385413E-2</c:v>
                      </c:pt>
                      <c:pt idx="547">
                        <c:v>5.1615845412015908E-2</c:v>
                      </c:pt>
                      <c:pt idx="548">
                        <c:v>5.162101611495018E-2</c:v>
                      </c:pt>
                      <c:pt idx="549">
                        <c:v>5.162651464343071E-2</c:v>
                      </c:pt>
                      <c:pt idx="550">
                        <c:v>5.1632184535264969E-2</c:v>
                      </c:pt>
                      <c:pt idx="551">
                        <c:v>5.1637947559356689E-2</c:v>
                      </c:pt>
                      <c:pt idx="552">
                        <c:v>5.1643740385770798E-2</c:v>
                      </c:pt>
                      <c:pt idx="553">
                        <c:v>5.1651019603013992E-2</c:v>
                      </c:pt>
                      <c:pt idx="554">
                        <c:v>5.1656197756528847E-2</c:v>
                      </c:pt>
                      <c:pt idx="555">
                        <c:v>5.166170746088028E-2</c:v>
                      </c:pt>
                      <c:pt idx="556">
                        <c:v>5.1667381078004837E-2</c:v>
                      </c:pt>
                      <c:pt idx="557">
                        <c:v>5.167350172996521E-2</c:v>
                      </c:pt>
                      <c:pt idx="558">
                        <c:v>5.1679838448762887E-2</c:v>
                      </c:pt>
                      <c:pt idx="559">
                        <c:v>5.1686197519302368E-2</c:v>
                      </c:pt>
                      <c:pt idx="560">
                        <c:v>5.169256404042244E-2</c:v>
                      </c:pt>
                      <c:pt idx="561">
                        <c:v>5.1698941737413413E-2</c:v>
                      </c:pt>
                      <c:pt idx="562">
                        <c:v>5.1705319434404373E-2</c:v>
                      </c:pt>
                      <c:pt idx="563">
                        <c:v>5.171169713139534E-2</c:v>
                      </c:pt>
                      <c:pt idx="564">
                        <c:v>5.1718275994062417E-2</c:v>
                      </c:pt>
                      <c:pt idx="565">
                        <c:v>5.1724940538406372E-2</c:v>
                      </c:pt>
                      <c:pt idx="566">
                        <c:v>5.1731612533330917E-2</c:v>
                      </c:pt>
                      <c:pt idx="567">
                        <c:v>5.1738273352384567E-2</c:v>
                      </c:pt>
                      <c:pt idx="568">
                        <c:v>5.1744945347309113E-2</c:v>
                      </c:pt>
                      <c:pt idx="569">
                        <c:v>5.1751613616943359E-2</c:v>
                      </c:pt>
                      <c:pt idx="570">
                        <c:v>5.1758278161287308E-2</c:v>
                      </c:pt>
                      <c:pt idx="571">
                        <c:v>5.1764942705631263E-2</c:v>
                      </c:pt>
                      <c:pt idx="572">
                        <c:v>5.1771610975265503E-2</c:v>
                      </c:pt>
                      <c:pt idx="573">
                        <c:v>5.1778275519609451E-2</c:v>
                      </c:pt>
                      <c:pt idx="574">
                        <c:v>5.1784943789243698E-2</c:v>
                      </c:pt>
                      <c:pt idx="575">
                        <c:v>5.1791608333587653E-2</c:v>
                      </c:pt>
                      <c:pt idx="576">
                        <c:v>5.1798272877931588E-2</c:v>
                      </c:pt>
                      <c:pt idx="577">
                        <c:v>5.1805060356855392E-2</c:v>
                      </c:pt>
                      <c:pt idx="578">
                        <c:v>5.1812231540679932E-2</c:v>
                      </c:pt>
                      <c:pt idx="579">
                        <c:v>5.1819413900375373E-2</c:v>
                      </c:pt>
                      <c:pt idx="580">
                        <c:v>5.1826592534780502E-2</c:v>
                      </c:pt>
                      <c:pt idx="581">
                        <c:v>5.183376744389534E-2</c:v>
                      </c:pt>
                      <c:pt idx="582">
                        <c:v>5.1840942353010178E-2</c:v>
                      </c:pt>
                      <c:pt idx="583">
                        <c:v>5.1848120987415307E-2</c:v>
                      </c:pt>
                      <c:pt idx="584">
                        <c:v>5.1855303347110748E-2</c:v>
                      </c:pt>
                      <c:pt idx="585">
                        <c:v>5.1862474530935287E-2</c:v>
                      </c:pt>
                      <c:pt idx="586">
                        <c:v>5.1869649440050132E-2</c:v>
                      </c:pt>
                      <c:pt idx="587">
                        <c:v>5.1876824349164963E-2</c:v>
                      </c:pt>
                      <c:pt idx="588">
                        <c:v>5.1884002983570099E-2</c:v>
                      </c:pt>
                      <c:pt idx="589">
                        <c:v>5.1891174167394638E-2</c:v>
                      </c:pt>
                      <c:pt idx="590">
                        <c:v>5.1898349076509483E-2</c:v>
                      </c:pt>
                      <c:pt idx="591">
                        <c:v>5.1905520260334008E-2</c:v>
                      </c:pt>
                      <c:pt idx="592">
                        <c:v>5.1912695169448853E-2</c:v>
                      </c:pt>
                      <c:pt idx="593">
                        <c:v>5.1919557154178619E-2</c:v>
                      </c:pt>
                      <c:pt idx="594">
                        <c:v>5.1926322281360633E-2</c:v>
                      </c:pt>
                      <c:pt idx="595">
                        <c:v>5.1933079957962043E-2</c:v>
                      </c:pt>
                      <c:pt idx="596">
                        <c:v>5.1939792931079858E-2</c:v>
                      </c:pt>
                      <c:pt idx="597">
                        <c:v>5.1946517080068588E-2</c:v>
                      </c:pt>
                      <c:pt idx="598">
                        <c:v>5.1953226327896118E-2</c:v>
                      </c:pt>
                      <c:pt idx="599">
                        <c:v>5.1959943026304238E-2</c:v>
                      </c:pt>
                      <c:pt idx="600">
                        <c:v>5.196666345000267E-2</c:v>
                      </c:pt>
                      <c:pt idx="601">
                        <c:v>5.1973380148410797E-2</c:v>
                      </c:pt>
                      <c:pt idx="602">
                        <c:v>5.1980089396238327E-2</c:v>
                      </c:pt>
                      <c:pt idx="603">
                        <c:v>5.1986809819936752E-2</c:v>
                      </c:pt>
                      <c:pt idx="604">
                        <c:v>5.1993526518344879E-2</c:v>
                      </c:pt>
                      <c:pt idx="605">
                        <c:v>5.2000235766172409E-2</c:v>
                      </c:pt>
                      <c:pt idx="606">
                        <c:v>5.2006956189870827E-2</c:v>
                      </c:pt>
                      <c:pt idx="607">
                        <c:v>5.2013665437698357E-2</c:v>
                      </c:pt>
                      <c:pt idx="608">
                        <c:v>5.2020382136106491E-2</c:v>
                      </c:pt>
                      <c:pt idx="609">
                        <c:v>5.2027095109224319E-2</c:v>
                      </c:pt>
                      <c:pt idx="610">
                        <c:v>5.2033808082342148E-2</c:v>
                      </c:pt>
                      <c:pt idx="611">
                        <c:v>5.2040524780750268E-2</c:v>
                      </c:pt>
                      <c:pt idx="612">
                        <c:v>5.2047234028577798E-2</c:v>
                      </c:pt>
                      <c:pt idx="613">
                        <c:v>5.2053947001695633E-2</c:v>
                      </c:pt>
                      <c:pt idx="614">
                        <c:v>5.2060659974813461E-2</c:v>
                      </c:pt>
                      <c:pt idx="615">
                        <c:v>5.2067369222640991E-2</c:v>
                      </c:pt>
                      <c:pt idx="616">
                        <c:v>5.2074085921049118E-2</c:v>
                      </c:pt>
                      <c:pt idx="617">
                        <c:v>5.2080798894166953E-2</c:v>
                      </c:pt>
                      <c:pt idx="618">
                        <c:v>5.2087511867284768E-2</c:v>
                      </c:pt>
                      <c:pt idx="619">
                        <c:v>5.2094221115112298E-2</c:v>
                      </c:pt>
                      <c:pt idx="620">
                        <c:v>5.2100934088230133E-2</c:v>
                      </c:pt>
                      <c:pt idx="621">
                        <c:v>5.2107639610767358E-2</c:v>
                      </c:pt>
                      <c:pt idx="622">
                        <c:v>5.2114348858594887E-2</c:v>
                      </c:pt>
                      <c:pt idx="623">
                        <c:v>5.212106928229332E-2</c:v>
                      </c:pt>
                      <c:pt idx="624">
                        <c:v>5.2127774804830551E-2</c:v>
                      </c:pt>
                      <c:pt idx="625">
                        <c:v>5.2134484052658081E-2</c:v>
                      </c:pt>
                      <c:pt idx="626">
                        <c:v>5.2141189575195313E-2</c:v>
                      </c:pt>
                      <c:pt idx="627">
                        <c:v>5.2147902548313141E-2</c:v>
                      </c:pt>
                      <c:pt idx="628">
                        <c:v>5.2154611796140671E-2</c:v>
                      </c:pt>
                      <c:pt idx="629">
                        <c:v>5.2161391824483871E-2</c:v>
                      </c:pt>
                      <c:pt idx="630">
                        <c:v>5.2168276160955429E-2</c:v>
                      </c:pt>
                      <c:pt idx="631">
                        <c:v>5.217515304684639E-2</c:v>
                      </c:pt>
                      <c:pt idx="632">
                        <c:v>5.218202993273735E-2</c:v>
                      </c:pt>
                      <c:pt idx="633">
                        <c:v>5.218891054391861E-2</c:v>
                      </c:pt>
                      <c:pt idx="634">
                        <c:v>5.2195794880390167E-2</c:v>
                      </c:pt>
                      <c:pt idx="635">
                        <c:v>5.2202668040990829E-2</c:v>
                      </c:pt>
                      <c:pt idx="636">
                        <c:v>5.220954492688179E-2</c:v>
                      </c:pt>
                      <c:pt idx="637">
                        <c:v>5.2216421812772751E-2</c:v>
                      </c:pt>
                      <c:pt idx="638">
                        <c:v>5.222330242395401E-2</c:v>
                      </c:pt>
                      <c:pt idx="639">
                        <c:v>5.2230175584554672E-2</c:v>
                      </c:pt>
                      <c:pt idx="640">
                        <c:v>5.223705992102623E-2</c:v>
                      </c:pt>
                      <c:pt idx="641">
                        <c:v>5.2243929356336587E-2</c:v>
                      </c:pt>
                      <c:pt idx="642">
                        <c:v>5.2250809967517853E-2</c:v>
                      </c:pt>
                      <c:pt idx="643">
                        <c:v>5.2257683128118522E-2</c:v>
                      </c:pt>
                      <c:pt idx="644">
                        <c:v>5.2264560014009483E-2</c:v>
                      </c:pt>
                      <c:pt idx="645">
                        <c:v>5.2271433174610138E-2</c:v>
                      </c:pt>
                      <c:pt idx="646">
                        <c:v>5.2278310060501099E-2</c:v>
                      </c:pt>
                      <c:pt idx="647">
                        <c:v>5.2285183221101761E-2</c:v>
                      </c:pt>
                      <c:pt idx="648">
                        <c:v>5.2292056381702423E-2</c:v>
                      </c:pt>
                      <c:pt idx="649">
                        <c:v>5.2298933267593377E-2</c:v>
                      </c:pt>
                      <c:pt idx="650">
                        <c:v>5.2305806428194053E-2</c:v>
                      </c:pt>
                      <c:pt idx="651">
                        <c:v>5.2312679588794708E-2</c:v>
                      </c:pt>
                      <c:pt idx="652">
                        <c:v>5.231955274939537E-2</c:v>
                      </c:pt>
                      <c:pt idx="653">
                        <c:v>5.2326615899801247E-2</c:v>
                      </c:pt>
                      <c:pt idx="654">
                        <c:v>5.2333731204271323E-2</c:v>
                      </c:pt>
                      <c:pt idx="655">
                        <c:v>5.234084278345108E-2</c:v>
                      </c:pt>
                      <c:pt idx="656">
                        <c:v>5.2347946912050247E-2</c:v>
                      </c:pt>
                      <c:pt idx="657">
                        <c:v>5.2355062216520309E-2</c:v>
                      </c:pt>
                      <c:pt idx="658">
                        <c:v>5.2362170070409768E-2</c:v>
                      </c:pt>
                      <c:pt idx="659">
                        <c:v>5.2369285374879837E-2</c:v>
                      </c:pt>
                      <c:pt idx="660">
                        <c:v>5.2376389503478997E-2</c:v>
                      </c:pt>
                      <c:pt idx="661">
                        <c:v>5.2383501082658768E-2</c:v>
                      </c:pt>
                      <c:pt idx="662">
                        <c:v>5.2390605211257928E-2</c:v>
                      </c:pt>
                      <c:pt idx="663">
                        <c:v>5.2397716790437698E-2</c:v>
                      </c:pt>
                      <c:pt idx="664">
                        <c:v>5.2404828369617462E-2</c:v>
                      </c:pt>
                      <c:pt idx="665">
                        <c:v>5.2411939948797233E-2</c:v>
                      </c:pt>
                      <c:pt idx="666">
                        <c:v>5.2419044077396393E-2</c:v>
                      </c:pt>
                      <c:pt idx="667">
                        <c:v>5.242614820599556E-2</c:v>
                      </c:pt>
                      <c:pt idx="668">
                        <c:v>5.2433259785175317E-2</c:v>
                      </c:pt>
                      <c:pt idx="669">
                        <c:v>5.2440356463193893E-2</c:v>
                      </c:pt>
                      <c:pt idx="670">
                        <c:v>5.2447464317083359E-2</c:v>
                      </c:pt>
                      <c:pt idx="671">
                        <c:v>5.2454572170972817E-2</c:v>
                      </c:pt>
                      <c:pt idx="672">
                        <c:v>5.2461680024862289E-2</c:v>
                      </c:pt>
                      <c:pt idx="673">
                        <c:v>5.2468787878751748E-2</c:v>
                      </c:pt>
                      <c:pt idx="674">
                        <c:v>5.247589573264122E-2</c:v>
                      </c:pt>
                      <c:pt idx="675">
                        <c:v>5.248299241065979E-2</c:v>
                      </c:pt>
                      <c:pt idx="676">
                        <c:v>5.2490096539258957E-2</c:v>
                      </c:pt>
                      <c:pt idx="677">
                        <c:v>5.249587818980217E-2</c:v>
                      </c:pt>
                      <c:pt idx="678">
                        <c:v>5.2503582090139389E-2</c:v>
                      </c:pt>
                      <c:pt idx="679">
                        <c:v>5.2510984241962433E-2</c:v>
                      </c:pt>
                      <c:pt idx="680">
                        <c:v>5.2518237382173538E-2</c:v>
                      </c:pt>
                      <c:pt idx="681">
                        <c:v>5.2525412291288383E-2</c:v>
                      </c:pt>
                      <c:pt idx="682">
                        <c:v>5.2531223744153983E-2</c:v>
                      </c:pt>
                      <c:pt idx="683">
                        <c:v>5.2538949996232993E-2</c:v>
                      </c:pt>
                      <c:pt idx="684">
                        <c:v>5.2546359598636627E-2</c:v>
                      </c:pt>
                      <c:pt idx="685">
                        <c:v>5.2553612738847733E-2</c:v>
                      </c:pt>
                      <c:pt idx="686">
                        <c:v>5.2559465169906623E-2</c:v>
                      </c:pt>
                      <c:pt idx="687">
                        <c:v>5.2567210048437119E-2</c:v>
                      </c:pt>
                      <c:pt idx="688">
                        <c:v>5.2574630826711648E-2</c:v>
                      </c:pt>
                      <c:pt idx="689">
                        <c:v>5.2581887692213058E-2</c:v>
                      </c:pt>
                      <c:pt idx="690">
                        <c:v>5.2587743848562241E-2</c:v>
                      </c:pt>
                      <c:pt idx="691">
                        <c:v>5.2595485001802438E-2</c:v>
                      </c:pt>
                      <c:pt idx="692">
                        <c:v>5.2602898329496377E-2</c:v>
                      </c:pt>
                      <c:pt idx="693">
                        <c:v>5.2608828991651542E-2</c:v>
                      </c:pt>
                      <c:pt idx="694">
                        <c:v>5.261661484837532E-2</c:v>
                      </c:pt>
                      <c:pt idx="695">
                        <c:v>5.2624054253101349E-2</c:v>
                      </c:pt>
                      <c:pt idx="696">
                        <c:v>5.2629988640546799E-2</c:v>
                      </c:pt>
                      <c:pt idx="697">
                        <c:v>5.2637774497270577E-2</c:v>
                      </c:pt>
                      <c:pt idx="698">
                        <c:v>5.2645217627286911E-2</c:v>
                      </c:pt>
                      <c:pt idx="699">
                        <c:v>5.2651163190603263E-2</c:v>
                      </c:pt>
                      <c:pt idx="700">
                        <c:v>5.2658945322036743E-2</c:v>
                      </c:pt>
                      <c:pt idx="701">
                        <c:v>5.2666384726762772E-2</c:v>
                      </c:pt>
                      <c:pt idx="702">
                        <c:v>5.2672326564788818E-2</c:v>
                      </c:pt>
                      <c:pt idx="703">
                        <c:v>5.2680104970932007E-2</c:v>
                      </c:pt>
                      <c:pt idx="704">
                        <c:v>5.2687544375658042E-2</c:v>
                      </c:pt>
                      <c:pt idx="705">
                        <c:v>5.2693486213684082E-2</c:v>
                      </c:pt>
                      <c:pt idx="706">
                        <c:v>5.2701264619827271E-2</c:v>
                      </c:pt>
                      <c:pt idx="707">
                        <c:v>5.2708711475133903E-2</c:v>
                      </c:pt>
                      <c:pt idx="708">
                        <c:v>5.2714645862579353E-2</c:v>
                      </c:pt>
                      <c:pt idx="709">
                        <c:v>5.2722424268722527E-2</c:v>
                      </c:pt>
                      <c:pt idx="710">
                        <c:v>5.2728533744812012E-2</c:v>
                      </c:pt>
                      <c:pt idx="711">
                        <c:v>5.2736397832632058E-2</c:v>
                      </c:pt>
                      <c:pt idx="712">
                        <c:v>5.2742552012205117E-2</c:v>
                      </c:pt>
                      <c:pt idx="713">
                        <c:v>5.2750438451766968E-2</c:v>
                      </c:pt>
                      <c:pt idx="714">
                        <c:v>5.2756603807210922E-2</c:v>
                      </c:pt>
                      <c:pt idx="715">
                        <c:v>5.2764501422643661E-2</c:v>
                      </c:pt>
                      <c:pt idx="716">
                        <c:v>5.2770663052797318E-2</c:v>
                      </c:pt>
                      <c:pt idx="717">
                        <c:v>5.277855321764946E-2</c:v>
                      </c:pt>
                      <c:pt idx="718">
                        <c:v>5.2784722298383713E-2</c:v>
                      </c:pt>
                      <c:pt idx="719">
                        <c:v>5.2792616188526147E-2</c:v>
                      </c:pt>
                      <c:pt idx="720">
                        <c:v>5.2798774093389511E-2</c:v>
                      </c:pt>
                      <c:pt idx="721">
                        <c:v>5.2806664258241653E-2</c:v>
                      </c:pt>
                      <c:pt idx="722">
                        <c:v>5.2812825888395309E-2</c:v>
                      </c:pt>
                      <c:pt idx="723">
                        <c:v>5.2820723503828049E-2</c:v>
                      </c:pt>
                      <c:pt idx="724">
                        <c:v>5.2826881408691413E-2</c:v>
                      </c:pt>
                      <c:pt idx="725">
                        <c:v>5.2834779024124152E-2</c:v>
                      </c:pt>
                      <c:pt idx="726">
                        <c:v>5.2840720862150192E-2</c:v>
                      </c:pt>
                      <c:pt idx="727">
                        <c:v>5.2848320454359048E-2</c:v>
                      </c:pt>
                      <c:pt idx="728">
                        <c:v>5.2854258567094803E-2</c:v>
                      </c:pt>
                      <c:pt idx="729">
                        <c:v>5.2861858159303672E-2</c:v>
                      </c:pt>
                      <c:pt idx="730">
                        <c:v>5.2867788821458823E-2</c:v>
                      </c:pt>
                      <c:pt idx="731">
                        <c:v>5.2875395864248283E-2</c:v>
                      </c:pt>
                      <c:pt idx="732">
                        <c:v>5.2881326526403427E-2</c:v>
                      </c:pt>
                      <c:pt idx="733">
                        <c:v>5.2888818085193627E-2</c:v>
                      </c:pt>
                      <c:pt idx="734">
                        <c:v>5.2894532680511468E-2</c:v>
                      </c:pt>
                      <c:pt idx="735">
                        <c:v>5.290188267827034E-2</c:v>
                      </c:pt>
                      <c:pt idx="736">
                        <c:v>5.2907597273588181E-2</c:v>
                      </c:pt>
                      <c:pt idx="737">
                        <c:v>5.2914954721927643E-2</c:v>
                      </c:pt>
                      <c:pt idx="738">
                        <c:v>5.2920669317245483E-2</c:v>
                      </c:pt>
                      <c:pt idx="739">
                        <c:v>5.2928019315004349E-2</c:v>
                      </c:pt>
                      <c:pt idx="740">
                        <c:v>5.2933741360902793E-2</c:v>
                      </c:pt>
                      <c:pt idx="741">
                        <c:v>5.2941091358661652E-2</c:v>
                      </c:pt>
                      <c:pt idx="742">
                        <c:v>5.2946805953979492E-2</c:v>
                      </c:pt>
                      <c:pt idx="743">
                        <c:v>5.2954155951738358E-2</c:v>
                      </c:pt>
                      <c:pt idx="744">
                        <c:v>5.2959877997636802E-2</c:v>
                      </c:pt>
                      <c:pt idx="745">
                        <c:v>5.2967220544815057E-2</c:v>
                      </c:pt>
                      <c:pt idx="746">
                        <c:v>5.2972942590713501E-2</c:v>
                      </c:pt>
                      <c:pt idx="747">
                        <c:v>5.2980292588472373E-2</c:v>
                      </c:pt>
                      <c:pt idx="748">
                        <c:v>5.2986007183790207E-2</c:v>
                      </c:pt>
                      <c:pt idx="749">
                        <c:v>5.2993327379226678E-2</c:v>
                      </c:pt>
                      <c:pt idx="750">
                        <c:v>5.2999045699834817E-2</c:v>
                      </c:pt>
                      <c:pt idx="751">
                        <c:v>5.3006339818239212E-2</c:v>
                      </c:pt>
                      <c:pt idx="752">
                        <c:v>5.301206186413765E-2</c:v>
                      </c:pt>
                      <c:pt idx="753">
                        <c:v>5.3019355982542038E-2</c:v>
                      </c:pt>
                      <c:pt idx="754">
                        <c:v>5.3025074303150177E-2</c:v>
                      </c:pt>
                      <c:pt idx="755">
                        <c:v>5.3032368421554572E-2</c:v>
                      </c:pt>
                      <c:pt idx="756">
                        <c:v>5.3038090467453003E-2</c:v>
                      </c:pt>
                      <c:pt idx="757">
                        <c:v>5.3045380860567093E-2</c:v>
                      </c:pt>
                      <c:pt idx="758">
                        <c:v>5.305110290646553E-2</c:v>
                      </c:pt>
                      <c:pt idx="759">
                        <c:v>5.3057171404361718E-2</c:v>
                      </c:pt>
                      <c:pt idx="760">
                        <c:v>5.3064640611410141E-2</c:v>
                      </c:pt>
                      <c:pt idx="761">
                        <c:v>5.3070444613695138E-2</c:v>
                      </c:pt>
                      <c:pt idx="762">
                        <c:v>5.3077738732099533E-2</c:v>
                      </c:pt>
                      <c:pt idx="763">
                        <c:v>5.3083229809999473E-2</c:v>
                      </c:pt>
                      <c:pt idx="764">
                        <c:v>5.3089022636413567E-2</c:v>
                      </c:pt>
                      <c:pt idx="765">
                        <c:v>5.3096123039722443E-2</c:v>
                      </c:pt>
                      <c:pt idx="766">
                        <c:v>5.3101669996976852E-2</c:v>
                      </c:pt>
                      <c:pt idx="767">
                        <c:v>5.3107496351003647E-2</c:v>
                      </c:pt>
                      <c:pt idx="768">
                        <c:v>5.3114611655473709E-2</c:v>
                      </c:pt>
                      <c:pt idx="769">
                        <c:v>5.3120166063308723E-2</c:v>
                      </c:pt>
                      <c:pt idx="770">
                        <c:v>5.3125996142625809E-2</c:v>
                      </c:pt>
                      <c:pt idx="771">
                        <c:v>5.3133111447095871E-2</c:v>
                      </c:pt>
                      <c:pt idx="772">
                        <c:v>5.3138673305511468E-2</c:v>
                      </c:pt>
                      <c:pt idx="773">
                        <c:v>5.3144495934247971E-2</c:v>
                      </c:pt>
                      <c:pt idx="774">
                        <c:v>5.3151614964008331E-2</c:v>
                      </c:pt>
                      <c:pt idx="775">
                        <c:v>5.3157176822423928E-2</c:v>
                      </c:pt>
                      <c:pt idx="776">
                        <c:v>5.3163003176450729E-2</c:v>
                      </c:pt>
                      <c:pt idx="777">
                        <c:v>5.3170114755630493E-2</c:v>
                      </c:pt>
                      <c:pt idx="778">
                        <c:v>5.3175684064626687E-2</c:v>
                      </c:pt>
                      <c:pt idx="779">
                        <c:v>5.318150669336319E-2</c:v>
                      </c:pt>
                      <c:pt idx="780">
                        <c:v>5.3188621997833252E-2</c:v>
                      </c:pt>
                      <c:pt idx="781">
                        <c:v>5.3194183856248863E-2</c:v>
                      </c:pt>
                      <c:pt idx="782">
                        <c:v>5.3200013935565948E-2</c:v>
                      </c:pt>
                      <c:pt idx="783">
                        <c:v>5.3207129240036011E-2</c:v>
                      </c:pt>
                      <c:pt idx="784">
                        <c:v>5.3212691098451607E-2</c:v>
                      </c:pt>
                      <c:pt idx="785">
                        <c:v>5.3218521177768707E-2</c:v>
                      </c:pt>
                      <c:pt idx="786">
                        <c:v>5.3224485367536538E-2</c:v>
                      </c:pt>
                      <c:pt idx="787">
                        <c:v>5.3231667727231979E-2</c:v>
                      </c:pt>
                      <c:pt idx="788">
                        <c:v>5.3237278014421463E-2</c:v>
                      </c:pt>
                      <c:pt idx="789">
                        <c:v>5.3243156522512443E-2</c:v>
                      </c:pt>
                      <c:pt idx="790">
                        <c:v>5.3249150514602661E-2</c:v>
                      </c:pt>
                      <c:pt idx="791">
                        <c:v>5.3256303071975708E-2</c:v>
                      </c:pt>
                      <c:pt idx="792">
                        <c:v>5.3261946886777878E-2</c:v>
                      </c:pt>
                      <c:pt idx="793">
                        <c:v>5.3267825394868851E-2</c:v>
                      </c:pt>
                      <c:pt idx="794">
                        <c:v>5.3273826837539673E-2</c:v>
                      </c:pt>
                      <c:pt idx="795">
                        <c:v>5.328097939491272E-2</c:v>
                      </c:pt>
                      <c:pt idx="796">
                        <c:v>5.3286619484424591E-2</c:v>
                      </c:pt>
                      <c:pt idx="797">
                        <c:v>5.3292453289031982E-2</c:v>
                      </c:pt>
                      <c:pt idx="798">
                        <c:v>5.3298383951187127E-2</c:v>
                      </c:pt>
                      <c:pt idx="799">
                        <c:v>5.3304385393857963E-2</c:v>
                      </c:pt>
                      <c:pt idx="800">
                        <c:v>5.3311582654714577E-2</c:v>
                      </c:pt>
                      <c:pt idx="801">
                        <c:v>5.3317148238420493E-2</c:v>
                      </c:pt>
                      <c:pt idx="802">
                        <c:v>5.3322967141866677E-2</c:v>
                      </c:pt>
                      <c:pt idx="803">
                        <c:v>5.3328897804021842E-2</c:v>
                      </c:pt>
                      <c:pt idx="804">
                        <c:v>5.3334910422563553E-2</c:v>
                      </c:pt>
                      <c:pt idx="805">
                        <c:v>5.3340937942266457E-2</c:v>
                      </c:pt>
                      <c:pt idx="806">
                        <c:v>5.3348150104284293E-2</c:v>
                      </c:pt>
                      <c:pt idx="807">
                        <c:v>5.3353726863861077E-2</c:v>
                      </c:pt>
                      <c:pt idx="808">
                        <c:v>5.3359545767307281E-2</c:v>
                      </c:pt>
                      <c:pt idx="809">
                        <c:v>5.3365495055913932E-2</c:v>
                      </c:pt>
                      <c:pt idx="810">
                        <c:v>5.3371399641036987E-2</c:v>
                      </c:pt>
                      <c:pt idx="811">
                        <c:v>5.3377199918031693E-2</c:v>
                      </c:pt>
                      <c:pt idx="812">
                        <c:v>5.338301882147789E-2</c:v>
                      </c:pt>
                      <c:pt idx="813">
                        <c:v>5.3388845175504678E-2</c:v>
                      </c:pt>
                      <c:pt idx="814">
                        <c:v>5.3394675254821777E-2</c:v>
                      </c:pt>
                      <c:pt idx="815">
                        <c:v>5.340050533413887E-2</c:v>
                      </c:pt>
                      <c:pt idx="816">
                        <c:v>5.3406335413455963E-2</c:v>
                      </c:pt>
                      <c:pt idx="817">
                        <c:v>5.3412169218063348E-2</c:v>
                      </c:pt>
                      <c:pt idx="818">
                        <c:v>5.3418006747961037E-2</c:v>
                      </c:pt>
                      <c:pt idx="819">
                        <c:v>5.3423833101987839E-2</c:v>
                      </c:pt>
                      <c:pt idx="820">
                        <c:v>5.3429670631885529E-2</c:v>
                      </c:pt>
                      <c:pt idx="821">
                        <c:v>5.343550443649292E-2</c:v>
                      </c:pt>
                      <c:pt idx="822">
                        <c:v>5.344134196639061E-2</c:v>
                      </c:pt>
                      <c:pt idx="823">
                        <c:v>5.3447175770998001E-2</c:v>
                      </c:pt>
                      <c:pt idx="824">
                        <c:v>5.3453005850315087E-2</c:v>
                      </c:pt>
                      <c:pt idx="825">
                        <c:v>5.3458847105503082E-2</c:v>
                      </c:pt>
                      <c:pt idx="826">
                        <c:v>5.3464680910110467E-2</c:v>
                      </c:pt>
                      <c:pt idx="827">
                        <c:v>5.3470510989427573E-2</c:v>
                      </c:pt>
                      <c:pt idx="828">
                        <c:v>5.3476344794034958E-2</c:v>
                      </c:pt>
                      <c:pt idx="829">
                        <c:v>5.3482186049222953E-2</c:v>
                      </c:pt>
                      <c:pt idx="830">
                        <c:v>5.3488023579120643E-2</c:v>
                      </c:pt>
                      <c:pt idx="831">
                        <c:v>5.3493857383728027E-2</c:v>
                      </c:pt>
                      <c:pt idx="832">
                        <c:v>5.3499694913625717E-2</c:v>
                      </c:pt>
                      <c:pt idx="833">
                        <c:v>5.3505528718233109E-2</c:v>
                      </c:pt>
                      <c:pt idx="834">
                        <c:v>5.35113625228405E-2</c:v>
                      </c:pt>
                      <c:pt idx="835">
                        <c:v>5.351720005273819E-2</c:v>
                      </c:pt>
                      <c:pt idx="836">
                        <c:v>5.3523033857345581E-2</c:v>
                      </c:pt>
                      <c:pt idx="837">
                        <c:v>5.3528871387243271E-2</c:v>
                      </c:pt>
                      <c:pt idx="838">
                        <c:v>5.3534705191850662E-2</c:v>
                      </c:pt>
                      <c:pt idx="839">
                        <c:v>5.3540538996458047E-2</c:v>
                      </c:pt>
                      <c:pt idx="840">
                        <c:v>5.3546376526355743E-2</c:v>
                      </c:pt>
                      <c:pt idx="841">
                        <c:v>5.3552210330963128E-2</c:v>
                      </c:pt>
                      <c:pt idx="842">
                        <c:v>5.3558047860860818E-2</c:v>
                      </c:pt>
                      <c:pt idx="843">
                        <c:v>5.3563889116048813E-2</c:v>
                      </c:pt>
                      <c:pt idx="844">
                        <c:v>5.3569715470075607E-2</c:v>
                      </c:pt>
                      <c:pt idx="845">
                        <c:v>5.3575556725263603E-2</c:v>
                      </c:pt>
                      <c:pt idx="846">
                        <c:v>5.3581394255161292E-2</c:v>
                      </c:pt>
                      <c:pt idx="847">
                        <c:v>5.3587228059768677E-2</c:v>
                      </c:pt>
                      <c:pt idx="848">
                        <c:v>5.3593065589666367E-2</c:v>
                      </c:pt>
                      <c:pt idx="849">
                        <c:v>5.3598906844854348E-2</c:v>
                      </c:pt>
                      <c:pt idx="850">
                        <c:v>5.3604740649461753E-2</c:v>
                      </c:pt>
                      <c:pt idx="851">
                        <c:v>5.3610570728778839E-2</c:v>
                      </c:pt>
                      <c:pt idx="852">
                        <c:v>5.3616411983966827E-2</c:v>
                      </c:pt>
                      <c:pt idx="853">
                        <c:v>5.3622253239154823E-2</c:v>
                      </c:pt>
                      <c:pt idx="854">
                        <c:v>5.3628087043762207E-2</c:v>
                      </c:pt>
                      <c:pt idx="855">
                        <c:v>5.3633924573659897E-2</c:v>
                      </c:pt>
                      <c:pt idx="856">
                        <c:v>5.3639765828847892E-2</c:v>
                      </c:pt>
                      <c:pt idx="857">
                        <c:v>5.3645607084035873E-2</c:v>
                      </c:pt>
                      <c:pt idx="858">
                        <c:v>5.3651433438062668E-2</c:v>
                      </c:pt>
                      <c:pt idx="859">
                        <c:v>5.3657274693250663E-2</c:v>
                      </c:pt>
                      <c:pt idx="860">
                        <c:v>5.3663112223148353E-2</c:v>
                      </c:pt>
                      <c:pt idx="861">
                        <c:v>5.3668953478336327E-2</c:v>
                      </c:pt>
                      <c:pt idx="862">
                        <c:v>5.3674783557653427E-2</c:v>
                      </c:pt>
                      <c:pt idx="863">
                        <c:v>5.3680624812841422E-2</c:v>
                      </c:pt>
                      <c:pt idx="864">
                        <c:v>5.3686466068029397E-2</c:v>
                      </c:pt>
                      <c:pt idx="865">
                        <c:v>5.3692299872636802E-2</c:v>
                      </c:pt>
                      <c:pt idx="866">
                        <c:v>5.3698133677244193E-2</c:v>
                      </c:pt>
                      <c:pt idx="867">
                        <c:v>5.3703982383012772E-2</c:v>
                      </c:pt>
                      <c:pt idx="868">
                        <c:v>5.3709812462329858E-2</c:v>
                      </c:pt>
                      <c:pt idx="869">
                        <c:v>5.3715657442808151E-2</c:v>
                      </c:pt>
                      <c:pt idx="870">
                        <c:v>5.3721494972705841E-2</c:v>
                      </c:pt>
                      <c:pt idx="871">
                        <c:v>5.3727336227893829E-2</c:v>
                      </c:pt>
                      <c:pt idx="872">
                        <c:v>5.3733170032501221E-2</c:v>
                      </c:pt>
                      <c:pt idx="873">
                        <c:v>5.3739007562398911E-2</c:v>
                      </c:pt>
                      <c:pt idx="874">
                        <c:v>5.3744848817586899E-2</c:v>
                      </c:pt>
                      <c:pt idx="875">
                        <c:v>5.375068262219429E-2</c:v>
                      </c:pt>
                      <c:pt idx="876">
                        <c:v>5.3756523877382278E-2</c:v>
                      </c:pt>
                      <c:pt idx="877">
                        <c:v>5.3762365132570267E-2</c:v>
                      </c:pt>
                      <c:pt idx="878">
                        <c:v>5.3768206387758262E-2</c:v>
                      </c:pt>
                      <c:pt idx="879">
                        <c:v>5.3774040192365653E-2</c:v>
                      </c:pt>
                      <c:pt idx="880">
                        <c:v>5.3779881447553628E-2</c:v>
                      </c:pt>
                      <c:pt idx="881">
                        <c:v>5.3785722702741623E-2</c:v>
                      </c:pt>
                      <c:pt idx="882">
                        <c:v>5.3791563957929611E-2</c:v>
                      </c:pt>
                      <c:pt idx="883">
                        <c:v>5.3797401487827301E-2</c:v>
                      </c:pt>
                      <c:pt idx="884">
                        <c:v>5.3803242743015289E-2</c:v>
                      </c:pt>
                      <c:pt idx="885">
                        <c:v>5.3809083998203278E-2</c:v>
                      </c:pt>
                      <c:pt idx="886">
                        <c:v>5.3814925253391273E-2</c:v>
                      </c:pt>
                      <c:pt idx="887">
                        <c:v>5.3820766508579247E-2</c:v>
                      </c:pt>
                      <c:pt idx="888">
                        <c:v>5.3826600313186652E-2</c:v>
                      </c:pt>
                      <c:pt idx="889">
                        <c:v>5.3832441568374627E-2</c:v>
                      </c:pt>
                      <c:pt idx="890">
                        <c:v>5.3838279098272317E-2</c:v>
                      </c:pt>
                      <c:pt idx="891">
                        <c:v>5.384412407875061E-2</c:v>
                      </c:pt>
                      <c:pt idx="892">
                        <c:v>5.38499616086483E-2</c:v>
                      </c:pt>
                      <c:pt idx="893">
                        <c:v>5.3855806589126587E-2</c:v>
                      </c:pt>
                      <c:pt idx="894">
                        <c:v>5.3861644119024277E-2</c:v>
                      </c:pt>
                      <c:pt idx="895">
                        <c:v>5.3867485374212272E-2</c:v>
                      </c:pt>
                      <c:pt idx="896">
                        <c:v>5.3873311728239059E-2</c:v>
                      </c:pt>
                      <c:pt idx="897">
                        <c:v>5.3879130631685257E-2</c:v>
                      </c:pt>
                      <c:pt idx="898">
                        <c:v>5.3884953260421753E-2</c:v>
                      </c:pt>
                      <c:pt idx="899">
                        <c:v>5.3890775889158249E-2</c:v>
                      </c:pt>
                      <c:pt idx="900">
                        <c:v>5.3896594792604453E-2</c:v>
                      </c:pt>
                      <c:pt idx="901">
                        <c:v>5.3902417421340942E-2</c:v>
                      </c:pt>
                      <c:pt idx="902">
                        <c:v>5.390823632478714E-2</c:v>
                      </c:pt>
                      <c:pt idx="903">
                        <c:v>5.3914058953523643E-2</c:v>
                      </c:pt>
                      <c:pt idx="904">
                        <c:v>5.3919881582260132E-2</c:v>
                      </c:pt>
                      <c:pt idx="905">
                        <c:v>5.3925700485706329E-2</c:v>
                      </c:pt>
                      <c:pt idx="906">
                        <c:v>5.3931515663862228E-2</c:v>
                      </c:pt>
                      <c:pt idx="907">
                        <c:v>5.3937342017889023E-2</c:v>
                      </c:pt>
                      <c:pt idx="908">
                        <c:v>5.3943157196044922E-2</c:v>
                      </c:pt>
                      <c:pt idx="909">
                        <c:v>5.3948979824781418E-2</c:v>
                      </c:pt>
                      <c:pt idx="910">
                        <c:v>5.3954806178808212E-2</c:v>
                      </c:pt>
                      <c:pt idx="911">
                        <c:v>5.3960628807544708E-2</c:v>
                      </c:pt>
                      <c:pt idx="912">
                        <c:v>5.3966443985700607E-2</c:v>
                      </c:pt>
                      <c:pt idx="913">
                        <c:v>5.3972270339727402E-2</c:v>
                      </c:pt>
                      <c:pt idx="914">
                        <c:v>5.3978092968463898E-2</c:v>
                      </c:pt>
                      <c:pt idx="915">
                        <c:v>5.3983908146619797E-2</c:v>
                      </c:pt>
                      <c:pt idx="916">
                        <c:v>5.3989734500646591E-2</c:v>
                      </c:pt>
                      <c:pt idx="917">
                        <c:v>5.3995557129383087E-2</c:v>
                      </c:pt>
                      <c:pt idx="918">
                        <c:v>5.4001379758119583E-2</c:v>
                      </c:pt>
                      <c:pt idx="919">
                        <c:v>5.4007202386856079E-2</c:v>
                      </c:pt>
                      <c:pt idx="920">
                        <c:v>5.4013025015592582E-2</c:v>
                      </c:pt>
                      <c:pt idx="921">
                        <c:v>5.4018843919038773E-2</c:v>
                      </c:pt>
                      <c:pt idx="922">
                        <c:v>5.4024666547775269E-2</c:v>
                      </c:pt>
                      <c:pt idx="923">
                        <c:v>5.4030489176511758E-2</c:v>
                      </c:pt>
                      <c:pt idx="924">
                        <c:v>5.4036319255828857E-2</c:v>
                      </c:pt>
                      <c:pt idx="925">
                        <c:v>5.4042141884565353E-2</c:v>
                      </c:pt>
                      <c:pt idx="926">
                        <c:v>5.4047960788011551E-2</c:v>
                      </c:pt>
                      <c:pt idx="927">
                        <c:v>5.4053783416748047E-2</c:v>
                      </c:pt>
                      <c:pt idx="928">
                        <c:v>5.4059606045484543E-2</c:v>
                      </c:pt>
                      <c:pt idx="929">
                        <c:v>5.4065436124801643E-2</c:v>
                      </c:pt>
                      <c:pt idx="930">
                        <c:v>5.4071255028247833E-2</c:v>
                      </c:pt>
                      <c:pt idx="931">
                        <c:v>5.4077077656984329E-2</c:v>
                      </c:pt>
                      <c:pt idx="932">
                        <c:v>5.4082907736301422E-2</c:v>
                      </c:pt>
                      <c:pt idx="933">
                        <c:v>5.4088730365037918E-2</c:v>
                      </c:pt>
                      <c:pt idx="934">
                        <c:v>5.4094552993774407E-2</c:v>
                      </c:pt>
                      <c:pt idx="935">
                        <c:v>5.410037562251091E-2</c:v>
                      </c:pt>
                      <c:pt idx="936">
                        <c:v>5.4106201976537698E-2</c:v>
                      </c:pt>
                      <c:pt idx="937">
                        <c:v>5.41120246052742E-2</c:v>
                      </c:pt>
                      <c:pt idx="938">
                        <c:v>5.4117847234010703E-2</c:v>
                      </c:pt>
                      <c:pt idx="939">
                        <c:v>5.4123677313327789E-2</c:v>
                      </c:pt>
                      <c:pt idx="940">
                        <c:v>5.4129499942064292E-2</c:v>
                      </c:pt>
                      <c:pt idx="941">
                        <c:v>5.4135322570800781E-2</c:v>
                      </c:pt>
                      <c:pt idx="942">
                        <c:v>5.4139889776706702E-2</c:v>
                      </c:pt>
                      <c:pt idx="943">
                        <c:v>5.4146237671375268E-2</c:v>
                      </c:pt>
                      <c:pt idx="944">
                        <c:v>5.4152317345142358E-2</c:v>
                      </c:pt>
                      <c:pt idx="945">
                        <c:v>5.4158270359039307E-2</c:v>
                      </c:pt>
                      <c:pt idx="946">
                        <c:v>5.4164160043001168E-2</c:v>
                      </c:pt>
                      <c:pt idx="947">
                        <c:v>5.4168760776519782E-2</c:v>
                      </c:pt>
                      <c:pt idx="948">
                        <c:v>5.417511984705925E-2</c:v>
                      </c:pt>
                      <c:pt idx="949">
                        <c:v>5.4181214421987527E-2</c:v>
                      </c:pt>
                      <c:pt idx="950">
                        <c:v>5.4187174886465073E-2</c:v>
                      </c:pt>
                      <c:pt idx="951">
                        <c:v>5.4191809147596359E-2</c:v>
                      </c:pt>
                      <c:pt idx="952">
                        <c:v>5.4198183119297028E-2</c:v>
                      </c:pt>
                      <c:pt idx="953">
                        <c:v>5.420428141951561E-2</c:v>
                      </c:pt>
                      <c:pt idx="954">
                        <c:v>5.4210253059864037E-2</c:v>
                      </c:pt>
                      <c:pt idx="955">
                        <c:v>5.4214883595705032E-2</c:v>
                      </c:pt>
                      <c:pt idx="956">
                        <c:v>5.4221261292695999E-2</c:v>
                      </c:pt>
                      <c:pt idx="957">
                        <c:v>5.422736331820488E-2</c:v>
                      </c:pt>
                      <c:pt idx="958">
                        <c:v>5.4232072085142143E-2</c:v>
                      </c:pt>
                      <c:pt idx="959">
                        <c:v>5.4238487035036087E-2</c:v>
                      </c:pt>
                      <c:pt idx="960">
                        <c:v>5.4244603961706161E-2</c:v>
                      </c:pt>
                      <c:pt idx="961">
                        <c:v>5.4249323904514313E-2</c:v>
                      </c:pt>
                      <c:pt idx="962">
                        <c:v>5.4255742579698563E-2</c:v>
                      </c:pt>
                      <c:pt idx="963">
                        <c:v>5.4261863231658942E-2</c:v>
                      </c:pt>
                      <c:pt idx="964">
                        <c:v>5.4266579449176788E-2</c:v>
                      </c:pt>
                      <c:pt idx="965">
                        <c:v>5.4272998124361038E-2</c:v>
                      </c:pt>
                      <c:pt idx="966">
                        <c:v>5.4279118776321411E-2</c:v>
                      </c:pt>
                      <c:pt idx="967">
                        <c:v>5.4283834993839257E-2</c:v>
                      </c:pt>
                      <c:pt idx="968">
                        <c:v>5.4290261119604111E-2</c:v>
                      </c:pt>
                      <c:pt idx="969">
                        <c:v>5.4296381771564477E-2</c:v>
                      </c:pt>
                      <c:pt idx="970">
                        <c:v>5.4301094263792038E-2</c:v>
                      </c:pt>
                      <c:pt idx="971">
                        <c:v>5.4307516664266593E-2</c:v>
                      </c:pt>
                      <c:pt idx="972">
                        <c:v>5.4313637316226959E-2</c:v>
                      </c:pt>
                      <c:pt idx="973">
                        <c:v>5.431835725903511E-2</c:v>
                      </c:pt>
                      <c:pt idx="974">
                        <c:v>5.4324772208929062E-2</c:v>
                      </c:pt>
                      <c:pt idx="975">
                        <c:v>5.4330892860889428E-2</c:v>
                      </c:pt>
                      <c:pt idx="976">
                        <c:v>5.4335620254278183E-2</c:v>
                      </c:pt>
                      <c:pt idx="977">
                        <c:v>5.4342031478881843E-2</c:v>
                      </c:pt>
                      <c:pt idx="978">
                        <c:v>5.4348159581422813E-2</c:v>
                      </c:pt>
                      <c:pt idx="979">
                        <c:v>5.4352875798940659E-2</c:v>
                      </c:pt>
                      <c:pt idx="980">
                        <c:v>5.4359294474124908E-2</c:v>
                      </c:pt>
                      <c:pt idx="981">
                        <c:v>5.4364163428544998E-2</c:v>
                      </c:pt>
                      <c:pt idx="982">
                        <c:v>5.4370652884244919E-2</c:v>
                      </c:pt>
                      <c:pt idx="983">
                        <c:v>5.4376818239688873E-2</c:v>
                      </c:pt>
                      <c:pt idx="984">
                        <c:v>5.4381556808948517E-2</c:v>
                      </c:pt>
                      <c:pt idx="985">
                        <c:v>5.4387986660003662E-2</c:v>
                      </c:pt>
                      <c:pt idx="986">
                        <c:v>5.4392855614423752E-2</c:v>
                      </c:pt>
                      <c:pt idx="987">
                        <c:v>5.4399348795413971E-2</c:v>
                      </c:pt>
                      <c:pt idx="988">
                        <c:v>5.4404255002737052E-2</c:v>
                      </c:pt>
                      <c:pt idx="989">
                        <c:v>5.4410766810178757E-2</c:v>
                      </c:pt>
                      <c:pt idx="990">
                        <c:v>5.4415680468082428E-2</c:v>
                      </c:pt>
                      <c:pt idx="991">
                        <c:v>5.4422196000814438E-2</c:v>
                      </c:pt>
                      <c:pt idx="992">
                        <c:v>5.4427113384008408E-2</c:v>
                      </c:pt>
                      <c:pt idx="993">
                        <c:v>5.4433632642030723E-2</c:v>
                      </c:pt>
                      <c:pt idx="994">
                        <c:v>5.4438550025224693E-2</c:v>
                      </c:pt>
                      <c:pt idx="995">
                        <c:v>5.4445065557956702E-2</c:v>
                      </c:pt>
                      <c:pt idx="996">
                        <c:v>5.4449982941150672E-2</c:v>
                      </c:pt>
                      <c:pt idx="997">
                        <c:v>5.4456502199172967E-2</c:v>
                      </c:pt>
                      <c:pt idx="998">
                        <c:v>5.4461415857076638E-2</c:v>
                      </c:pt>
                      <c:pt idx="999">
                        <c:v>5.4467935115098953E-2</c:v>
                      </c:pt>
                      <c:pt idx="1000">
                        <c:v>5.4472852498292923E-2</c:v>
                      </c:pt>
                      <c:pt idx="1001">
                        <c:v>5.4479368031024933E-2</c:v>
                      </c:pt>
                      <c:pt idx="1002">
                        <c:v>5.4484289139509201E-2</c:v>
                      </c:pt>
                      <c:pt idx="1003">
                        <c:v>5.4490804672241211E-2</c:v>
                      </c:pt>
                      <c:pt idx="1004">
                        <c:v>5.4495729506015778E-2</c:v>
                      </c:pt>
                      <c:pt idx="1005">
                        <c:v>5.4502245038747787E-2</c:v>
                      </c:pt>
                      <c:pt idx="1006">
                        <c:v>5.4507162421941757E-2</c:v>
                      </c:pt>
                      <c:pt idx="1007">
                        <c:v>5.4513681679964072E-2</c:v>
                      </c:pt>
                      <c:pt idx="1008">
                        <c:v>5.4518599063158042E-2</c:v>
                      </c:pt>
                      <c:pt idx="1009">
                        <c:v>5.4525118321180337E-2</c:v>
                      </c:pt>
                      <c:pt idx="1010">
                        <c:v>5.4530035704374313E-2</c:v>
                      </c:pt>
                      <c:pt idx="1011">
                        <c:v>5.4536551237106323E-2</c:v>
                      </c:pt>
                      <c:pt idx="1012">
                        <c:v>5.454147607088089E-2</c:v>
                      </c:pt>
                      <c:pt idx="1013">
                        <c:v>5.45479916036129E-2</c:v>
                      </c:pt>
                      <c:pt idx="1014">
                        <c:v>5.455290898680687E-2</c:v>
                      </c:pt>
                      <c:pt idx="1015">
                        <c:v>5.4559290409088128E-2</c:v>
                      </c:pt>
                      <c:pt idx="1016">
                        <c:v>5.4564047604799271E-2</c:v>
                      </c:pt>
                      <c:pt idx="1017">
                        <c:v>5.457034707069397E-2</c:v>
                      </c:pt>
                      <c:pt idx="1018">
                        <c:v>5.4575111716985703E-2</c:v>
                      </c:pt>
                      <c:pt idx="1019">
                        <c:v>5.4581403732299798E-2</c:v>
                      </c:pt>
                      <c:pt idx="1020">
                        <c:v>5.4586172103881843E-2</c:v>
                      </c:pt>
                      <c:pt idx="1021">
                        <c:v>5.4592467844486237E-2</c:v>
                      </c:pt>
                      <c:pt idx="1022">
                        <c:v>5.4597228765487671E-2</c:v>
                      </c:pt>
                      <c:pt idx="1023">
                        <c:v>5.460352823138237E-2</c:v>
                      </c:pt>
                      <c:pt idx="1024">
                        <c:v>5.4608292877674103E-2</c:v>
                      </c:pt>
                      <c:pt idx="1025">
                        <c:v>5.4614592343568802E-2</c:v>
                      </c:pt>
                      <c:pt idx="1026">
                        <c:v>5.4619360715150833E-2</c:v>
                      </c:pt>
                      <c:pt idx="1027">
                        <c:v>5.4625656455755227E-2</c:v>
                      </c:pt>
                      <c:pt idx="1028">
                        <c:v>5.4630417376756668E-2</c:v>
                      </c:pt>
                      <c:pt idx="1029">
                        <c:v>5.4636716842651367E-2</c:v>
                      </c:pt>
                      <c:pt idx="1030">
                        <c:v>5.46414814889431E-2</c:v>
                      </c:pt>
                      <c:pt idx="1031">
                        <c:v>5.4647784680128098E-2</c:v>
                      </c:pt>
                      <c:pt idx="1032">
                        <c:v>5.465254932641983E-2</c:v>
                      </c:pt>
                      <c:pt idx="1033">
                        <c:v>5.4658848792314529E-2</c:v>
                      </c:pt>
                      <c:pt idx="1034">
                        <c:v>5.4663609713315957E-2</c:v>
                      </c:pt>
                      <c:pt idx="1035">
                        <c:v>5.4669912904500961E-2</c:v>
                      </c:pt>
                      <c:pt idx="1036">
                        <c:v>5.4674685001373291E-2</c:v>
                      </c:pt>
                      <c:pt idx="1037">
                        <c:v>5.4680980741977692E-2</c:v>
                      </c:pt>
                      <c:pt idx="1038">
                        <c:v>5.4685749113559723E-2</c:v>
                      </c:pt>
                      <c:pt idx="1039">
                        <c:v>5.4690834134817123E-2</c:v>
                      </c:pt>
                      <c:pt idx="1040">
                        <c:v>5.4697286337614059E-2</c:v>
                      </c:pt>
                      <c:pt idx="1041">
                        <c:v>5.4702132940292358E-2</c:v>
                      </c:pt>
                      <c:pt idx="1042">
                        <c:v>5.4708480834960938E-2</c:v>
                      </c:pt>
                      <c:pt idx="1043">
                        <c:v>5.4713267832994461E-2</c:v>
                      </c:pt>
                      <c:pt idx="1044">
                        <c:v>5.4718364030122757E-2</c:v>
                      </c:pt>
                      <c:pt idx="1045">
                        <c:v>5.4724831134080887E-2</c:v>
                      </c:pt>
                      <c:pt idx="1046">
                        <c:v>5.4729677736759193E-2</c:v>
                      </c:pt>
                      <c:pt idx="1047">
                        <c:v>5.4734803736209869E-2</c:v>
                      </c:pt>
                      <c:pt idx="1048">
                        <c:v>5.4741282016038888E-2</c:v>
                      </c:pt>
                      <c:pt idx="1049">
                        <c:v>5.4746147245168693E-2</c:v>
                      </c:pt>
                      <c:pt idx="1050">
                        <c:v>5.4751276969909668E-2</c:v>
                      </c:pt>
                      <c:pt idx="1051">
                        <c:v>5.4757755249738693E-2</c:v>
                      </c:pt>
                      <c:pt idx="1052">
                        <c:v>5.4762620478868478E-2</c:v>
                      </c:pt>
                      <c:pt idx="1053">
                        <c:v>5.4767753928899772E-2</c:v>
                      </c:pt>
                      <c:pt idx="1054">
                        <c:v>5.4774235934019089E-2</c:v>
                      </c:pt>
                      <c:pt idx="1055">
                        <c:v>5.4778873920440667E-2</c:v>
                      </c:pt>
                      <c:pt idx="1056">
                        <c:v>5.47836534678936E-2</c:v>
                      </c:pt>
                      <c:pt idx="1057">
                        <c:v>5.47897107899189E-2</c:v>
                      </c:pt>
                      <c:pt idx="1058">
                        <c:v>5.4794251918792718E-2</c:v>
                      </c:pt>
                      <c:pt idx="1059">
                        <c:v>5.4799046367406852E-2</c:v>
                      </c:pt>
                      <c:pt idx="1060">
                        <c:v>5.4805099964141853E-2</c:v>
                      </c:pt>
                      <c:pt idx="1061">
                        <c:v>5.4809648543596268E-2</c:v>
                      </c:pt>
                      <c:pt idx="1062">
                        <c:v>5.4814435541629791E-2</c:v>
                      </c:pt>
                      <c:pt idx="1063">
                        <c:v>5.4820489138364792E-2</c:v>
                      </c:pt>
                      <c:pt idx="1064">
                        <c:v>5.4825037717819207E-2</c:v>
                      </c:pt>
                      <c:pt idx="1065">
                        <c:v>5.4829824715852737E-2</c:v>
                      </c:pt>
                      <c:pt idx="1066">
                        <c:v>5.4835885763168328E-2</c:v>
                      </c:pt>
                      <c:pt idx="1067">
                        <c:v>5.4840434342622757E-2</c:v>
                      </c:pt>
                      <c:pt idx="1068">
                        <c:v>5.4845221340656281E-2</c:v>
                      </c:pt>
                      <c:pt idx="1069">
                        <c:v>5.4851282387971878E-2</c:v>
                      </c:pt>
                      <c:pt idx="1070">
                        <c:v>5.4855834692716599E-2</c:v>
                      </c:pt>
                      <c:pt idx="1071">
                        <c:v>5.4860621690750122E-2</c:v>
                      </c:pt>
                      <c:pt idx="1072">
                        <c:v>5.4866641759872443E-2</c:v>
                      </c:pt>
                      <c:pt idx="1073">
                        <c:v>5.4871220141649253E-2</c:v>
                      </c:pt>
                      <c:pt idx="1074">
                        <c:v>5.487600713968277E-2</c:v>
                      </c:pt>
                      <c:pt idx="1075">
                        <c:v>5.4880905896425247E-2</c:v>
                      </c:pt>
                      <c:pt idx="1076">
                        <c:v>5.4886925965547562E-2</c:v>
                      </c:pt>
                      <c:pt idx="1077">
                        <c:v>5.4891526699066162E-2</c:v>
                      </c:pt>
                      <c:pt idx="1078">
                        <c:v>5.4896332323551178E-2</c:v>
                      </c:pt>
                      <c:pt idx="1079">
                        <c:v>5.4901231080293662E-2</c:v>
                      </c:pt>
                      <c:pt idx="1080">
                        <c:v>5.490725114941597E-2</c:v>
                      </c:pt>
                      <c:pt idx="1081">
                        <c:v>5.4911859333515167E-2</c:v>
                      </c:pt>
                      <c:pt idx="1082">
                        <c:v>5.4916668683290482E-2</c:v>
                      </c:pt>
                      <c:pt idx="1083">
                        <c:v>5.4921574890613563E-2</c:v>
                      </c:pt>
                      <c:pt idx="1084">
                        <c:v>5.4927598685026169E-2</c:v>
                      </c:pt>
                      <c:pt idx="1085">
                        <c:v>5.4932206869125373E-2</c:v>
                      </c:pt>
                      <c:pt idx="1086">
                        <c:v>5.4937012493610382E-2</c:v>
                      </c:pt>
                      <c:pt idx="1087">
                        <c:v>5.4941918700933463E-2</c:v>
                      </c:pt>
                      <c:pt idx="1088">
                        <c:v>5.4946877062320709E-2</c:v>
                      </c:pt>
                      <c:pt idx="1089">
                        <c:v>5.495293065905571E-2</c:v>
                      </c:pt>
                      <c:pt idx="1090">
                        <c:v>5.4957550019025803E-2</c:v>
                      </c:pt>
                      <c:pt idx="1091">
                        <c:v>5.4962366819381707E-2</c:v>
                      </c:pt>
                      <c:pt idx="1092">
                        <c:v>5.4967280477285392E-2</c:v>
                      </c:pt>
                      <c:pt idx="1093">
                        <c:v>5.4972242563962943E-2</c:v>
                      </c:pt>
                      <c:pt idx="1094">
                        <c:v>5.4978292435407639E-2</c:v>
                      </c:pt>
                      <c:pt idx="1095">
                        <c:v>5.4982919245958328E-2</c:v>
                      </c:pt>
                      <c:pt idx="1096">
                        <c:v>5.498773604631424E-2</c:v>
                      </c:pt>
                      <c:pt idx="1097">
                        <c:v>5.4992645978927612E-2</c:v>
                      </c:pt>
                      <c:pt idx="1098">
                        <c:v>5.4997611790895462E-2</c:v>
                      </c:pt>
                      <c:pt idx="1099">
                        <c:v>5.5002599954605103E-2</c:v>
                      </c:pt>
                      <c:pt idx="1100">
                        <c:v>5.500759556889534E-2</c:v>
                      </c:pt>
                      <c:pt idx="1101">
                        <c:v>5.501367524266243E-2</c:v>
                      </c:pt>
                      <c:pt idx="1102">
                        <c:v>5.5018313229084008E-2</c:v>
                      </c:pt>
                      <c:pt idx="1103">
                        <c:v>5.5023133754730218E-2</c:v>
                      </c:pt>
                      <c:pt idx="1104">
                        <c:v>5.5028021335601807E-2</c:v>
                      </c:pt>
                      <c:pt idx="1105">
                        <c:v>5.5032875388860703E-2</c:v>
                      </c:pt>
                      <c:pt idx="1106">
                        <c:v>5.5037748068571091E-2</c:v>
                      </c:pt>
                      <c:pt idx="1107">
                        <c:v>5.5042624473571777E-2</c:v>
                      </c:pt>
                      <c:pt idx="1108">
                        <c:v>5.5047512054443359E-2</c:v>
                      </c:pt>
                      <c:pt idx="1109">
                        <c:v>5.5052399635314941E-2</c:v>
                      </c:pt>
                      <c:pt idx="1110">
                        <c:v>5.5057287216186523E-2</c:v>
                      </c:pt>
                      <c:pt idx="1111">
                        <c:v>5.5062182247638702E-2</c:v>
                      </c:pt>
                      <c:pt idx="1112">
                        <c:v>5.506708100438118E-2</c:v>
                      </c:pt>
                      <c:pt idx="1113">
                        <c:v>5.5071976035833359E-2</c:v>
                      </c:pt>
                      <c:pt idx="1114">
                        <c:v>5.5076867341995239E-2</c:v>
                      </c:pt>
                      <c:pt idx="1115">
                        <c:v>5.5081754922866821E-2</c:v>
                      </c:pt>
                      <c:pt idx="1116">
                        <c:v>5.5086649954319E-2</c:v>
                      </c:pt>
                      <c:pt idx="1117">
                        <c:v>5.5091548711061478E-2</c:v>
                      </c:pt>
                      <c:pt idx="1118">
                        <c:v>5.5096443742513657E-2</c:v>
                      </c:pt>
                      <c:pt idx="1119">
                        <c:v>5.5101331323385239E-2</c:v>
                      </c:pt>
                      <c:pt idx="1120">
                        <c:v>5.5106230080127723E-2</c:v>
                      </c:pt>
                      <c:pt idx="1121">
                        <c:v>5.5111128836870187E-2</c:v>
                      </c:pt>
                      <c:pt idx="1122">
                        <c:v>5.5116076022386551E-2</c:v>
                      </c:pt>
                      <c:pt idx="1123">
                        <c:v>5.5121023207902908E-2</c:v>
                      </c:pt>
                      <c:pt idx="1124">
                        <c:v>5.5125970393419273E-2</c:v>
                      </c:pt>
                      <c:pt idx="1125">
                        <c:v>5.5130910128355033E-2</c:v>
                      </c:pt>
                      <c:pt idx="1126">
                        <c:v>5.5135864764451981E-2</c:v>
                      </c:pt>
                      <c:pt idx="1127">
                        <c:v>5.5140819400548928E-2</c:v>
                      </c:pt>
                      <c:pt idx="1128">
                        <c:v>5.5145759135484702E-2</c:v>
                      </c:pt>
                      <c:pt idx="1129">
                        <c:v>5.515071377158165E-2</c:v>
                      </c:pt>
                      <c:pt idx="1130">
                        <c:v>5.5155664682388313E-2</c:v>
                      </c:pt>
                      <c:pt idx="1131">
                        <c:v>5.5160611867904663E-2</c:v>
                      </c:pt>
                      <c:pt idx="1132">
                        <c:v>5.5165559053421021E-2</c:v>
                      </c:pt>
                      <c:pt idx="1133">
                        <c:v>5.5170513689517968E-2</c:v>
                      </c:pt>
                      <c:pt idx="1134">
                        <c:v>5.5175464600324631E-2</c:v>
                      </c:pt>
                      <c:pt idx="1135">
                        <c:v>5.5180419236421592E-2</c:v>
                      </c:pt>
                      <c:pt idx="1136">
                        <c:v>5.5185366421937943E-2</c:v>
                      </c:pt>
                      <c:pt idx="1137">
                        <c:v>5.5190324783325202E-2</c:v>
                      </c:pt>
                      <c:pt idx="1138">
                        <c:v>5.5195271968841553E-2</c:v>
                      </c:pt>
                      <c:pt idx="1139">
                        <c:v>5.5200226604938507E-2</c:v>
                      </c:pt>
                      <c:pt idx="1140">
                        <c:v>5.5205177515745163E-2</c:v>
                      </c:pt>
                      <c:pt idx="1141">
                        <c:v>5.521012470126152E-2</c:v>
                      </c:pt>
                      <c:pt idx="1142">
                        <c:v>5.5215086787939072E-2</c:v>
                      </c:pt>
                      <c:pt idx="1143">
                        <c:v>5.5220045149326318E-2</c:v>
                      </c:pt>
                      <c:pt idx="1144">
                        <c:v>5.5225003510713577E-2</c:v>
                      </c:pt>
                      <c:pt idx="1145">
                        <c:v>5.5229950696229928E-2</c:v>
                      </c:pt>
                      <c:pt idx="1146">
                        <c:v>5.5234905332326889E-2</c:v>
                      </c:pt>
                      <c:pt idx="1147">
                        <c:v>5.5239863693714142E-2</c:v>
                      </c:pt>
                      <c:pt idx="1148">
                        <c:v>5.5244814604520798E-2</c:v>
                      </c:pt>
                      <c:pt idx="1149">
                        <c:v>5.5249776691198349E-2</c:v>
                      </c:pt>
                      <c:pt idx="1150">
                        <c:v>5.5254727602004998E-2</c:v>
                      </c:pt>
                      <c:pt idx="1151">
                        <c:v>5.5259685963392258E-2</c:v>
                      </c:pt>
                      <c:pt idx="1152">
                        <c:v>5.5264648050069809E-2</c:v>
                      </c:pt>
                      <c:pt idx="1153">
                        <c:v>5.5269606411457062E-2</c:v>
                      </c:pt>
                      <c:pt idx="1154">
                        <c:v>5.5274564772844308E-2</c:v>
                      </c:pt>
                      <c:pt idx="1155">
                        <c:v>5.5279519408941269E-2</c:v>
                      </c:pt>
                      <c:pt idx="1156">
                        <c:v>5.5284477770328522E-2</c:v>
                      </c:pt>
                      <c:pt idx="1157">
                        <c:v>5.5289436131715768E-2</c:v>
                      </c:pt>
                      <c:pt idx="1158">
                        <c:v>5.5294390767812729E-2</c:v>
                      </c:pt>
                      <c:pt idx="1159">
                        <c:v>5.529935285449028E-2</c:v>
                      </c:pt>
                      <c:pt idx="1160">
                        <c:v>5.5304314941167831E-2</c:v>
                      </c:pt>
                      <c:pt idx="1161">
                        <c:v>5.5309154093265533E-2</c:v>
                      </c:pt>
                      <c:pt idx="1162">
                        <c:v>5.5313903838396072E-2</c:v>
                      </c:pt>
                      <c:pt idx="1163">
                        <c:v>5.5318653583526611E-2</c:v>
                      </c:pt>
                      <c:pt idx="1164">
                        <c:v>5.5323410779237747E-2</c:v>
                      </c:pt>
                      <c:pt idx="1165">
                        <c:v>5.5328160524368293E-2</c:v>
                      </c:pt>
                      <c:pt idx="1166">
                        <c:v>5.5332906544208527E-2</c:v>
                      </c:pt>
                      <c:pt idx="1167">
                        <c:v>5.5337656289339072E-2</c:v>
                      </c:pt>
                      <c:pt idx="1168">
                        <c:v>5.5342406034469598E-2</c:v>
                      </c:pt>
                      <c:pt idx="1169">
                        <c:v>5.5347155779600143E-2</c:v>
                      </c:pt>
                      <c:pt idx="1170">
                        <c:v>5.5351912975311279E-2</c:v>
                      </c:pt>
                      <c:pt idx="1171">
                        <c:v>5.5356662720441818E-2</c:v>
                      </c:pt>
                      <c:pt idx="1172">
                        <c:v>5.5361419916152947E-2</c:v>
                      </c:pt>
                      <c:pt idx="1173">
                        <c:v>5.5366169661283493E-2</c:v>
                      </c:pt>
                      <c:pt idx="1174">
                        <c:v>5.537092313170433E-2</c:v>
                      </c:pt>
                      <c:pt idx="1175">
                        <c:v>5.5375672876834869E-2</c:v>
                      </c:pt>
                      <c:pt idx="1176">
                        <c:v>5.5380422621965408E-2</c:v>
                      </c:pt>
                      <c:pt idx="1177">
                        <c:v>5.5385183542966843E-2</c:v>
                      </c:pt>
                      <c:pt idx="1178">
                        <c:v>5.538993701338768E-2</c:v>
                      </c:pt>
                      <c:pt idx="1179">
                        <c:v>5.5394686758518219E-2</c:v>
                      </c:pt>
                      <c:pt idx="1180">
                        <c:v>5.5399443954229348E-2</c:v>
                      </c:pt>
                      <c:pt idx="1181">
                        <c:v>5.5404193699359887E-2</c:v>
                      </c:pt>
                      <c:pt idx="1182">
                        <c:v>5.540895089507103E-2</c:v>
                      </c:pt>
                      <c:pt idx="1183">
                        <c:v>5.5413700640201569E-2</c:v>
                      </c:pt>
                      <c:pt idx="1184">
                        <c:v>5.5418461561203003E-2</c:v>
                      </c:pt>
                      <c:pt idx="1185">
                        <c:v>5.5423211306333542E-2</c:v>
                      </c:pt>
                      <c:pt idx="1186">
                        <c:v>5.542789027094841E-2</c:v>
                      </c:pt>
                      <c:pt idx="1187">
                        <c:v>5.5432558059692383E-2</c:v>
                      </c:pt>
                      <c:pt idx="1188">
                        <c:v>5.5437237024307251E-2</c:v>
                      </c:pt>
                      <c:pt idx="1189">
                        <c:v>5.5441915988922119E-2</c:v>
                      </c:pt>
                      <c:pt idx="1190">
                        <c:v>5.5446583777666092E-2</c:v>
                      </c:pt>
                      <c:pt idx="1191">
                        <c:v>5.545126274228096E-2</c:v>
                      </c:pt>
                      <c:pt idx="1192">
                        <c:v>5.5455941706895828E-2</c:v>
                      </c:pt>
                      <c:pt idx="1193">
                        <c:v>5.5460620671510703E-2</c:v>
                      </c:pt>
                      <c:pt idx="1194">
                        <c:v>5.5465292185544968E-2</c:v>
                      </c:pt>
                      <c:pt idx="1195">
                        <c:v>5.5469967424869537E-2</c:v>
                      </c:pt>
                      <c:pt idx="1196">
                        <c:v>5.5474646389484412E-2</c:v>
                      </c:pt>
                      <c:pt idx="1197">
                        <c:v>5.5479317903518677E-2</c:v>
                      </c:pt>
                      <c:pt idx="1198">
                        <c:v>5.5483993142843253E-2</c:v>
                      </c:pt>
                      <c:pt idx="1199">
                        <c:v>5.5488675832748413E-2</c:v>
                      </c:pt>
                      <c:pt idx="1200">
                        <c:v>5.5493351072072983E-2</c:v>
                      </c:pt>
                      <c:pt idx="1201">
                        <c:v>5.5498030036687851E-2</c:v>
                      </c:pt>
                      <c:pt idx="1202">
                        <c:v>5.5502701550722122E-2</c:v>
                      </c:pt>
                      <c:pt idx="1203">
                        <c:v>5.5507387965917587E-2</c:v>
                      </c:pt>
                      <c:pt idx="1204">
                        <c:v>5.5512059479951859E-2</c:v>
                      </c:pt>
                      <c:pt idx="1205">
                        <c:v>5.5516738444566727E-2</c:v>
                      </c:pt>
                      <c:pt idx="1206">
                        <c:v>5.5521417409181588E-2</c:v>
                      </c:pt>
                      <c:pt idx="1207">
                        <c:v>5.5526096373796463E-2</c:v>
                      </c:pt>
                      <c:pt idx="1208">
                        <c:v>5.5530775338411331E-2</c:v>
                      </c:pt>
                      <c:pt idx="1209">
                        <c:v>5.5535461753606803E-2</c:v>
                      </c:pt>
                      <c:pt idx="1210">
                        <c:v>5.5540140718221657E-2</c:v>
                      </c:pt>
                      <c:pt idx="1211">
                        <c:v>5.5544819682836533E-2</c:v>
                      </c:pt>
                      <c:pt idx="1212">
                        <c:v>5.5549498647451401E-2</c:v>
                      </c:pt>
                      <c:pt idx="1213">
                        <c:v>5.5554181337356567E-2</c:v>
                      </c:pt>
                      <c:pt idx="1214">
                        <c:v>5.5558860301971442E-2</c:v>
                      </c:pt>
                      <c:pt idx="1215">
                        <c:v>5.5563539266586297E-2</c:v>
                      </c:pt>
                      <c:pt idx="1216">
                        <c:v>5.5568225681781769E-2</c:v>
                      </c:pt>
                      <c:pt idx="1217">
                        <c:v>5.5572908371686942E-2</c:v>
                      </c:pt>
                      <c:pt idx="1218">
                        <c:v>5.5577587336301797E-2</c:v>
                      </c:pt>
                      <c:pt idx="1219">
                        <c:v>5.5582273751497269E-2</c:v>
                      </c:pt>
                      <c:pt idx="1220">
                        <c:v>5.5586952716112137E-2</c:v>
                      </c:pt>
                      <c:pt idx="1221">
                        <c:v>5.5591639131307602E-2</c:v>
                      </c:pt>
                      <c:pt idx="1222">
                        <c:v>5.559631809592247E-2</c:v>
                      </c:pt>
                      <c:pt idx="1223">
                        <c:v>5.5601008236408227E-2</c:v>
                      </c:pt>
                      <c:pt idx="1224">
                        <c:v>5.5605687201023102E-2</c:v>
                      </c:pt>
                      <c:pt idx="1225">
                        <c:v>5.5610369890928268E-2</c:v>
                      </c:pt>
                      <c:pt idx="1226">
                        <c:v>5.5615048855543137E-2</c:v>
                      </c:pt>
                      <c:pt idx="1227">
                        <c:v>5.5619742721319199E-2</c:v>
                      </c:pt>
                      <c:pt idx="1228">
                        <c:v>5.5624425411224372E-2</c:v>
                      </c:pt>
                      <c:pt idx="1229">
                        <c:v>5.562911182641983E-2</c:v>
                      </c:pt>
                      <c:pt idx="1230">
                        <c:v>5.5633801966905587E-2</c:v>
                      </c:pt>
                      <c:pt idx="1231">
                        <c:v>5.5638488382101059E-2</c:v>
                      </c:pt>
                      <c:pt idx="1232">
                        <c:v>5.5643167346715927E-2</c:v>
                      </c:pt>
                      <c:pt idx="1233">
                        <c:v>5.5647857487201691E-2</c:v>
                      </c:pt>
                      <c:pt idx="1234">
                        <c:v>5.5652540177106857E-2</c:v>
                      </c:pt>
                      <c:pt idx="1235">
                        <c:v>5.5657237768173218E-2</c:v>
                      </c:pt>
                      <c:pt idx="1236">
                        <c:v>5.5661916732788093E-2</c:v>
                      </c:pt>
                      <c:pt idx="1237">
                        <c:v>5.5666606873273849E-2</c:v>
                      </c:pt>
                      <c:pt idx="1238">
                        <c:v>5.5671293288469308E-2</c:v>
                      </c:pt>
                      <c:pt idx="1239">
                        <c:v>5.5675901472568512E-2</c:v>
                      </c:pt>
                      <c:pt idx="1240">
                        <c:v>5.5680353194475167E-2</c:v>
                      </c:pt>
                      <c:pt idx="1241">
                        <c:v>5.5684812366962433E-2</c:v>
                      </c:pt>
                      <c:pt idx="1242">
                        <c:v>5.5689271539449692E-2</c:v>
                      </c:pt>
                      <c:pt idx="1243">
                        <c:v>5.5693726986646652E-2</c:v>
                      </c:pt>
                      <c:pt idx="1244">
                        <c:v>5.5698186159133911E-2</c:v>
                      </c:pt>
                      <c:pt idx="1245">
                        <c:v>5.5702637881040573E-2</c:v>
                      </c:pt>
                      <c:pt idx="1246">
                        <c:v>5.5707104504108429E-2</c:v>
                      </c:pt>
                      <c:pt idx="1247">
                        <c:v>5.5711556226015091E-2</c:v>
                      </c:pt>
                      <c:pt idx="1248">
                        <c:v>5.5716019123792648E-2</c:v>
                      </c:pt>
                      <c:pt idx="1249">
                        <c:v>5.5720478296279907E-2</c:v>
                      </c:pt>
                      <c:pt idx="1250">
                        <c:v>5.5724944919347763E-2</c:v>
                      </c:pt>
                      <c:pt idx="1251">
                        <c:v>5.5729396641254432E-2</c:v>
                      </c:pt>
                      <c:pt idx="1252">
                        <c:v>5.5733859539031982E-2</c:v>
                      </c:pt>
                      <c:pt idx="1253">
                        <c:v>5.5738326162099838E-2</c:v>
                      </c:pt>
                      <c:pt idx="1254">
                        <c:v>5.5742781609296799E-2</c:v>
                      </c:pt>
                      <c:pt idx="1255">
                        <c:v>5.5747248232364648E-2</c:v>
                      </c:pt>
                      <c:pt idx="1256">
                        <c:v>5.5751711130142212E-2</c:v>
                      </c:pt>
                      <c:pt idx="1257">
                        <c:v>5.5755574256181717E-2</c:v>
                      </c:pt>
                      <c:pt idx="1258">
                        <c:v>5.5760156363248832E-2</c:v>
                      </c:pt>
                      <c:pt idx="1259">
                        <c:v>5.5764675140380859E-2</c:v>
                      </c:pt>
                      <c:pt idx="1260">
                        <c:v>5.5769182741641998E-2</c:v>
                      </c:pt>
                      <c:pt idx="1261">
                        <c:v>5.5773653090000153E-2</c:v>
                      </c:pt>
                      <c:pt idx="1262">
                        <c:v>5.5777519941329963E-2</c:v>
                      </c:pt>
                      <c:pt idx="1263">
                        <c:v>5.5782105773687363E-2</c:v>
                      </c:pt>
                      <c:pt idx="1264">
                        <c:v>5.5786635726690292E-2</c:v>
                      </c:pt>
                      <c:pt idx="1265">
                        <c:v>5.5791135877370827E-2</c:v>
                      </c:pt>
                      <c:pt idx="1266">
                        <c:v>5.5795010179281228E-2</c:v>
                      </c:pt>
                      <c:pt idx="1267">
                        <c:v>5.5799603462219238E-2</c:v>
                      </c:pt>
                      <c:pt idx="1268">
                        <c:v>5.580412968993187E-2</c:v>
                      </c:pt>
                      <c:pt idx="1269">
                        <c:v>5.5808629840612411E-2</c:v>
                      </c:pt>
                      <c:pt idx="1270">
                        <c:v>5.581250786781311E-2</c:v>
                      </c:pt>
                      <c:pt idx="1271">
                        <c:v>5.5817108601331711E-2</c:v>
                      </c:pt>
                      <c:pt idx="1272">
                        <c:v>5.5821638554334641E-2</c:v>
                      </c:pt>
                      <c:pt idx="1273">
                        <c:v>5.5826138705015182E-2</c:v>
                      </c:pt>
                      <c:pt idx="1274">
                        <c:v>5.583002045750618E-2</c:v>
                      </c:pt>
                      <c:pt idx="1275">
                        <c:v>5.5834617465734482E-2</c:v>
                      </c:pt>
                      <c:pt idx="1276">
                        <c:v>5.5839147418737411E-2</c:v>
                      </c:pt>
                      <c:pt idx="1277">
                        <c:v>5.5843044072389603E-2</c:v>
                      </c:pt>
                      <c:pt idx="1278">
                        <c:v>5.5847644805908203E-2</c:v>
                      </c:pt>
                      <c:pt idx="1279">
                        <c:v>5.5852193385362632E-2</c:v>
                      </c:pt>
                      <c:pt idx="1280">
                        <c:v>5.5856086313724518E-2</c:v>
                      </c:pt>
                      <c:pt idx="1281">
                        <c:v>5.5860694497823722E-2</c:v>
                      </c:pt>
                      <c:pt idx="1282">
                        <c:v>5.5865228176116943E-2</c:v>
                      </c:pt>
                      <c:pt idx="1283">
                        <c:v>5.5869139730930328E-2</c:v>
                      </c:pt>
                      <c:pt idx="1284">
                        <c:v>5.5873747915029533E-2</c:v>
                      </c:pt>
                      <c:pt idx="1285">
                        <c:v>5.5878277868032462E-2</c:v>
                      </c:pt>
                      <c:pt idx="1286">
                        <c:v>5.5882185697555542E-2</c:v>
                      </c:pt>
                      <c:pt idx="1287">
                        <c:v>5.5886786431074142E-2</c:v>
                      </c:pt>
                      <c:pt idx="1288">
                        <c:v>5.5891331285238273E-2</c:v>
                      </c:pt>
                      <c:pt idx="1289">
                        <c:v>5.5895239114761353E-2</c:v>
                      </c:pt>
                      <c:pt idx="1290">
                        <c:v>5.589984729886055E-2</c:v>
                      </c:pt>
                      <c:pt idx="1291">
                        <c:v>5.5904384702444077E-2</c:v>
                      </c:pt>
                      <c:pt idx="1292">
                        <c:v>5.5908292531967163E-2</c:v>
                      </c:pt>
                      <c:pt idx="1293">
                        <c:v>5.591290071606636E-2</c:v>
                      </c:pt>
                      <c:pt idx="1294">
                        <c:v>5.5917441844940192E-2</c:v>
                      </c:pt>
                      <c:pt idx="1295">
                        <c:v>5.5921353399753571E-2</c:v>
                      </c:pt>
                      <c:pt idx="1296">
                        <c:v>5.5925961583852768E-2</c:v>
                      </c:pt>
                      <c:pt idx="1297">
                        <c:v>5.5930502712726593E-2</c:v>
                      </c:pt>
                      <c:pt idx="1298">
                        <c:v>5.5934399366378777E-2</c:v>
                      </c:pt>
                      <c:pt idx="1299">
                        <c:v>5.5939026176929467E-2</c:v>
                      </c:pt>
                      <c:pt idx="1300">
                        <c:v>5.5943559855222702E-2</c:v>
                      </c:pt>
                      <c:pt idx="1301">
                        <c:v>5.5947471410036087E-2</c:v>
                      </c:pt>
                      <c:pt idx="1302">
                        <c:v>5.5952079594135277E-2</c:v>
                      </c:pt>
                      <c:pt idx="1303">
                        <c:v>5.5956628173589713E-2</c:v>
                      </c:pt>
                      <c:pt idx="1304">
                        <c:v>5.596054345369339E-2</c:v>
                      </c:pt>
                      <c:pt idx="1305">
                        <c:v>5.5965151637792587E-2</c:v>
                      </c:pt>
                      <c:pt idx="1306">
                        <c:v>5.5969096720218658E-2</c:v>
                      </c:pt>
                      <c:pt idx="1307">
                        <c:v>5.5973727256059647E-2</c:v>
                      </c:pt>
                      <c:pt idx="1308">
                        <c:v>5.5978279560804367E-2</c:v>
                      </c:pt>
                      <c:pt idx="1309">
                        <c:v>5.5982198566198349E-2</c:v>
                      </c:pt>
                      <c:pt idx="1310">
                        <c:v>5.5986810475587838E-2</c:v>
                      </c:pt>
                      <c:pt idx="1311">
                        <c:v>5.5990755558013923E-2</c:v>
                      </c:pt>
                      <c:pt idx="1312">
                        <c:v>5.5995386093854897E-2</c:v>
                      </c:pt>
                      <c:pt idx="1313">
                        <c:v>5.5999338626861572E-2</c:v>
                      </c:pt>
                      <c:pt idx="1314">
                        <c:v>5.6003976613283157E-2</c:v>
                      </c:pt>
                      <c:pt idx="1315">
                        <c:v>5.6008536368608468E-2</c:v>
                      </c:pt>
                      <c:pt idx="1316">
                        <c:v>5.6012451648712158E-2</c:v>
                      </c:pt>
                      <c:pt idx="1317">
                        <c:v>5.6017071008682251E-2</c:v>
                      </c:pt>
                      <c:pt idx="1318">
                        <c:v>5.6021023541688919E-2</c:v>
                      </c:pt>
                      <c:pt idx="1319">
                        <c:v>5.6025654077529907E-2</c:v>
                      </c:pt>
                      <c:pt idx="1320">
                        <c:v>5.6029606610536582E-2</c:v>
                      </c:pt>
                      <c:pt idx="1321">
                        <c:v>5.6034237146377557E-2</c:v>
                      </c:pt>
                      <c:pt idx="1322">
                        <c:v>5.6038200855255127E-2</c:v>
                      </c:pt>
                      <c:pt idx="1323">
                        <c:v>5.6042846292257309E-2</c:v>
                      </c:pt>
                      <c:pt idx="1324">
                        <c:v>5.6046802550554282E-2</c:v>
                      </c:pt>
                      <c:pt idx="1325">
                        <c:v>5.6051440536975861E-2</c:v>
                      </c:pt>
                      <c:pt idx="1326">
                        <c:v>5.6055404245853417E-2</c:v>
                      </c:pt>
                      <c:pt idx="1327">
                        <c:v>5.6060042232275009E-2</c:v>
                      </c:pt>
                      <c:pt idx="1328">
                        <c:v>5.6063998490571983E-2</c:v>
                      </c:pt>
                      <c:pt idx="1329">
                        <c:v>5.6068640202283859E-2</c:v>
                      </c:pt>
                      <c:pt idx="1330">
                        <c:v>5.6072603911161423E-2</c:v>
                      </c:pt>
                      <c:pt idx="1331">
                        <c:v>5.6077241897583008E-2</c:v>
                      </c:pt>
                      <c:pt idx="1332">
                        <c:v>5.6081205606460571E-2</c:v>
                      </c:pt>
                      <c:pt idx="1333">
                        <c:v>5.6085851043462753E-2</c:v>
                      </c:pt>
                      <c:pt idx="1334">
                        <c:v>5.6089814752340317E-2</c:v>
                      </c:pt>
                      <c:pt idx="1335">
                        <c:v>5.6094449013471603E-2</c:v>
                      </c:pt>
                      <c:pt idx="1336">
                        <c:v>5.6098412722349167E-2</c:v>
                      </c:pt>
                      <c:pt idx="1337">
                        <c:v>5.6103058159351349E-2</c:v>
                      </c:pt>
                      <c:pt idx="1338">
                        <c:v>5.6107014417648322E-2</c:v>
                      </c:pt>
                      <c:pt idx="1339">
                        <c:v>5.6111663579940803E-2</c:v>
                      </c:pt>
                      <c:pt idx="1340">
                        <c:v>5.6115623563528061E-2</c:v>
                      </c:pt>
                      <c:pt idx="1341">
                        <c:v>5.6120265275239938E-2</c:v>
                      </c:pt>
                      <c:pt idx="1342">
                        <c:v>5.6124228984117508E-2</c:v>
                      </c:pt>
                      <c:pt idx="1343">
                        <c:v>5.6128878146409988E-2</c:v>
                      </c:pt>
                      <c:pt idx="1344">
                        <c:v>5.6132834404706948E-2</c:v>
                      </c:pt>
                      <c:pt idx="1345">
                        <c:v>5.6137491017580032E-2</c:v>
                      </c:pt>
                      <c:pt idx="1346">
                        <c:v>5.6141447275876999E-2</c:v>
                      </c:pt>
                      <c:pt idx="1347">
                        <c:v>5.6146092712879181E-2</c:v>
                      </c:pt>
                      <c:pt idx="1348">
                        <c:v>5.6150060147047043E-2</c:v>
                      </c:pt>
                      <c:pt idx="1349">
                        <c:v>5.6154705584049218E-2</c:v>
                      </c:pt>
                      <c:pt idx="1350">
                        <c:v>5.6158669292926788E-2</c:v>
                      </c:pt>
                      <c:pt idx="1351">
                        <c:v>5.6163311004638672E-2</c:v>
                      </c:pt>
                      <c:pt idx="1352">
                        <c:v>5.6167282164096832E-2</c:v>
                      </c:pt>
                      <c:pt idx="1353">
                        <c:v>5.6171923875808723E-2</c:v>
                      </c:pt>
                      <c:pt idx="1354">
                        <c:v>5.6175895035266883E-2</c:v>
                      </c:pt>
                      <c:pt idx="1355">
                        <c:v>5.6180544197559357E-2</c:v>
                      </c:pt>
                      <c:pt idx="1356">
                        <c:v>5.6184511631727219E-2</c:v>
                      </c:pt>
                      <c:pt idx="1357">
                        <c:v>5.6189157068729401E-2</c:v>
                      </c:pt>
                      <c:pt idx="1358">
                        <c:v>5.6193131953477859E-2</c:v>
                      </c:pt>
                      <c:pt idx="1359">
                        <c:v>5.6197773665189743E-2</c:v>
                      </c:pt>
                      <c:pt idx="1360">
                        <c:v>5.6201737374067313E-2</c:v>
                      </c:pt>
                      <c:pt idx="1361">
                        <c:v>5.6206401437520981E-2</c:v>
                      </c:pt>
                      <c:pt idx="1362">
                        <c:v>5.6210365146398537E-2</c:v>
                      </c:pt>
                      <c:pt idx="1363">
                        <c:v>5.6215014308691018E-2</c:v>
                      </c:pt>
                      <c:pt idx="1364">
                        <c:v>5.6218978017568588E-2</c:v>
                      </c:pt>
                      <c:pt idx="1365">
                        <c:v>5.6223630905151367E-2</c:v>
                      </c:pt>
                      <c:pt idx="1366">
                        <c:v>5.6227602064609528E-2</c:v>
                      </c:pt>
                      <c:pt idx="1367">
                        <c:v>5.6232251226902008E-2</c:v>
                      </c:pt>
                      <c:pt idx="1368">
                        <c:v>5.6236226111650467E-2</c:v>
                      </c:pt>
                      <c:pt idx="1369">
                        <c:v>5.6240875273942947E-2</c:v>
                      </c:pt>
                      <c:pt idx="1370">
                        <c:v>5.6244850158691413E-2</c:v>
                      </c:pt>
                      <c:pt idx="1371">
                        <c:v>5.6249499320983887E-2</c:v>
                      </c:pt>
                      <c:pt idx="1372">
                        <c:v>5.6253474205732353E-2</c:v>
                      </c:pt>
                      <c:pt idx="1373">
                        <c:v>5.6258123368024833E-2</c:v>
                      </c:pt>
                      <c:pt idx="1374">
                        <c:v>5.6262101978063583E-2</c:v>
                      </c:pt>
                      <c:pt idx="1375">
                        <c:v>5.6266754865646362E-2</c:v>
                      </c:pt>
                      <c:pt idx="1376">
                        <c:v>5.6270726025104523E-2</c:v>
                      </c:pt>
                      <c:pt idx="1377">
                        <c:v>5.6275386363267899E-2</c:v>
                      </c:pt>
                      <c:pt idx="1378">
                        <c:v>5.6279357522726059E-2</c:v>
                      </c:pt>
                      <c:pt idx="1379">
                        <c:v>5.6284017860889428E-2</c:v>
                      </c:pt>
                      <c:pt idx="1380">
                        <c:v>5.6287981569766998E-2</c:v>
                      </c:pt>
                      <c:pt idx="1381">
                        <c:v>5.6292038410902023E-2</c:v>
                      </c:pt>
                      <c:pt idx="1382">
                        <c:v>5.6296736001968377E-2</c:v>
                      </c:pt>
                      <c:pt idx="1383">
                        <c:v>5.6300725787878043E-2</c:v>
                      </c:pt>
                      <c:pt idx="1384">
                        <c:v>5.6305397301912308E-2</c:v>
                      </c:pt>
                      <c:pt idx="1385">
                        <c:v>5.6309372186660767E-2</c:v>
                      </c:pt>
                      <c:pt idx="1386">
                        <c:v>5.6313436478376389E-2</c:v>
                      </c:pt>
                      <c:pt idx="1387">
                        <c:v>5.6318130344152451E-2</c:v>
                      </c:pt>
                      <c:pt idx="1388">
                        <c:v>5.6322123855352402E-2</c:v>
                      </c:pt>
                      <c:pt idx="1389">
                        <c:v>5.6326795369386673E-2</c:v>
                      </c:pt>
                      <c:pt idx="1390">
                        <c:v>5.6330777704715729E-2</c:v>
                      </c:pt>
                      <c:pt idx="1391">
                        <c:v>5.6334841996431351E-2</c:v>
                      </c:pt>
                      <c:pt idx="1392">
                        <c:v>5.6339528411626823E-2</c:v>
                      </c:pt>
                      <c:pt idx="1393">
                        <c:v>5.6343473494052887E-2</c:v>
                      </c:pt>
                      <c:pt idx="1394">
                        <c:v>5.6347489356994629E-2</c:v>
                      </c:pt>
                      <c:pt idx="1395">
                        <c:v>5.6352164596319199E-2</c:v>
                      </c:pt>
                      <c:pt idx="1396">
                        <c:v>5.6356113404035568E-2</c:v>
                      </c:pt>
                      <c:pt idx="1397">
                        <c:v>5.6360132992267609E-2</c:v>
                      </c:pt>
                      <c:pt idx="1398">
                        <c:v>5.636480450630188E-2</c:v>
                      </c:pt>
                      <c:pt idx="1399">
                        <c:v>5.6368749588727951E-2</c:v>
                      </c:pt>
                      <c:pt idx="1400">
                        <c:v>5.637277290225029E-2</c:v>
                      </c:pt>
                      <c:pt idx="1401">
                        <c:v>5.637744814157486E-2</c:v>
                      </c:pt>
                      <c:pt idx="1402">
                        <c:v>5.6381400674581528E-2</c:v>
                      </c:pt>
                      <c:pt idx="1403">
                        <c:v>5.638541653752327E-2</c:v>
                      </c:pt>
                      <c:pt idx="1404">
                        <c:v>5.6390095502138138E-2</c:v>
                      </c:pt>
                      <c:pt idx="1405">
                        <c:v>5.6394048035144813E-2</c:v>
                      </c:pt>
                      <c:pt idx="1406">
                        <c:v>5.6398063898086548E-2</c:v>
                      </c:pt>
                      <c:pt idx="1407">
                        <c:v>5.6402739137411118E-2</c:v>
                      </c:pt>
                      <c:pt idx="1408">
                        <c:v>5.6406687945127487E-2</c:v>
                      </c:pt>
                      <c:pt idx="1409">
                        <c:v>5.6410711258649833E-2</c:v>
                      </c:pt>
                      <c:pt idx="1410">
                        <c:v>5.6415386497974403E-2</c:v>
                      </c:pt>
                      <c:pt idx="1411">
                        <c:v>5.6419342756271362E-2</c:v>
                      </c:pt>
                      <c:pt idx="1412">
                        <c:v>5.6423362344503403E-2</c:v>
                      </c:pt>
                      <c:pt idx="1413">
                        <c:v>5.6428045034408569E-2</c:v>
                      </c:pt>
                      <c:pt idx="1414">
                        <c:v>5.6431997567415237E-2</c:v>
                      </c:pt>
                      <c:pt idx="1415">
                        <c:v>5.6436020880937583E-2</c:v>
                      </c:pt>
                      <c:pt idx="1416">
                        <c:v>5.6440699845552438E-2</c:v>
                      </c:pt>
                      <c:pt idx="1417">
                        <c:v>5.6444652378559113E-2</c:v>
                      </c:pt>
                      <c:pt idx="1418">
                        <c:v>5.6448675692081451E-2</c:v>
                      </c:pt>
                      <c:pt idx="1419">
                        <c:v>5.6453239172697067E-2</c:v>
                      </c:pt>
                      <c:pt idx="1420">
                        <c:v>5.645688995718956E-2</c:v>
                      </c:pt>
                      <c:pt idx="1421">
                        <c:v>5.6460607796907418E-2</c:v>
                      </c:pt>
                      <c:pt idx="1422">
                        <c:v>5.6465040892362588E-2</c:v>
                      </c:pt>
                      <c:pt idx="1423">
                        <c:v>5.6468691676855087E-2</c:v>
                      </c:pt>
                      <c:pt idx="1424">
                        <c:v>5.6472416967153549E-2</c:v>
                      </c:pt>
                      <c:pt idx="1425">
                        <c:v>5.6476172059774399E-2</c:v>
                      </c:pt>
                      <c:pt idx="1426">
                        <c:v>5.6480623781681061E-2</c:v>
                      </c:pt>
                      <c:pt idx="1427">
                        <c:v>5.648428201675415E-2</c:v>
                      </c:pt>
                      <c:pt idx="1428">
                        <c:v>5.6488014757633209E-2</c:v>
                      </c:pt>
                      <c:pt idx="1429">
                        <c:v>5.6491773575544357E-2</c:v>
                      </c:pt>
                      <c:pt idx="1430">
                        <c:v>5.6496232748031623E-2</c:v>
                      </c:pt>
                      <c:pt idx="1431">
                        <c:v>5.6499887257814407E-2</c:v>
                      </c:pt>
                      <c:pt idx="1432">
                        <c:v>5.6503619998693473E-2</c:v>
                      </c:pt>
                      <c:pt idx="1433">
                        <c:v>5.6507386267185211E-2</c:v>
                      </c:pt>
                      <c:pt idx="1434">
                        <c:v>5.651184543967247E-2</c:v>
                      </c:pt>
                      <c:pt idx="1435">
                        <c:v>5.6515496224164963E-2</c:v>
                      </c:pt>
                      <c:pt idx="1436">
                        <c:v>5.6519228965044022E-2</c:v>
                      </c:pt>
                      <c:pt idx="1437">
                        <c:v>5.6522995233535767E-2</c:v>
                      </c:pt>
                      <c:pt idx="1438">
                        <c:v>5.6527461856603622E-2</c:v>
                      </c:pt>
                      <c:pt idx="1439">
                        <c:v>5.6531120091676712E-2</c:v>
                      </c:pt>
                      <c:pt idx="1440">
                        <c:v>5.6534856557846069E-2</c:v>
                      </c:pt>
                      <c:pt idx="1441">
                        <c:v>5.6538619101047523E-2</c:v>
                      </c:pt>
                      <c:pt idx="1442">
                        <c:v>5.6543081998825073E-2</c:v>
                      </c:pt>
                      <c:pt idx="1443">
                        <c:v>5.654674768447876E-2</c:v>
                      </c:pt>
                      <c:pt idx="1444">
                        <c:v>5.6550472974777222E-2</c:v>
                      </c:pt>
                      <c:pt idx="1445">
                        <c:v>5.6554246693849557E-2</c:v>
                      </c:pt>
                      <c:pt idx="1446">
                        <c:v>5.6558031588792801E-2</c:v>
                      </c:pt>
                      <c:pt idx="1447">
                        <c:v>5.6562501937150962E-2</c:v>
                      </c:pt>
                      <c:pt idx="1448">
                        <c:v>5.6566175073385239E-2</c:v>
                      </c:pt>
                      <c:pt idx="1449">
                        <c:v>5.6569911539554603E-2</c:v>
                      </c:pt>
                      <c:pt idx="1450">
                        <c:v>5.6573685258626938E-2</c:v>
                      </c:pt>
                      <c:pt idx="1451">
                        <c:v>5.6577462702989578E-2</c:v>
                      </c:pt>
                      <c:pt idx="1452">
                        <c:v>5.6581944227218628E-2</c:v>
                      </c:pt>
                      <c:pt idx="1453">
                        <c:v>5.6585617363452911E-2</c:v>
                      </c:pt>
                      <c:pt idx="1454">
                        <c:v>5.6589353829622269E-2</c:v>
                      </c:pt>
                      <c:pt idx="1455">
                        <c:v>5.6593127548694611E-2</c:v>
                      </c:pt>
                      <c:pt idx="1456">
                        <c:v>5.6596912443637848E-2</c:v>
                      </c:pt>
                      <c:pt idx="1457">
                        <c:v>5.6600715965032578E-2</c:v>
                      </c:pt>
                      <c:pt idx="1458">
                        <c:v>5.6605197489261627E-2</c:v>
                      </c:pt>
                      <c:pt idx="1459">
                        <c:v>5.6608866900205612E-2</c:v>
                      </c:pt>
                      <c:pt idx="1460">
                        <c:v>5.6612610816955573E-2</c:v>
                      </c:pt>
                      <c:pt idx="1461">
                        <c:v>5.6616384536027908E-2</c:v>
                      </c:pt>
                      <c:pt idx="1462">
                        <c:v>5.6620176881551743E-2</c:v>
                      </c:pt>
                      <c:pt idx="1463">
                        <c:v>5.6623976677656167E-2</c:v>
                      </c:pt>
                      <c:pt idx="1464">
                        <c:v>5.6627780199050903E-2</c:v>
                      </c:pt>
                      <c:pt idx="1465">
                        <c:v>5.6631594896316528E-2</c:v>
                      </c:pt>
                      <c:pt idx="1466">
                        <c:v>5.6636076420545578E-2</c:v>
                      </c:pt>
                      <c:pt idx="1467">
                        <c:v>5.6639757007360458E-2</c:v>
                      </c:pt>
                      <c:pt idx="1468">
                        <c:v>5.6643504649400711E-2</c:v>
                      </c:pt>
                      <c:pt idx="1469">
                        <c:v>5.6647278368473053E-2</c:v>
                      </c:pt>
                      <c:pt idx="1470">
                        <c:v>5.6651074439287193E-2</c:v>
                      </c:pt>
                      <c:pt idx="1471">
                        <c:v>5.6654870510101318E-2</c:v>
                      </c:pt>
                      <c:pt idx="1472">
                        <c:v>5.6658685207366943E-2</c:v>
                      </c:pt>
                      <c:pt idx="1473">
                        <c:v>5.6662488728761673E-2</c:v>
                      </c:pt>
                      <c:pt idx="1474">
                        <c:v>5.6666303426027298E-2</c:v>
                      </c:pt>
                      <c:pt idx="1475">
                        <c:v>5.6670118123292923E-2</c:v>
                      </c:pt>
                      <c:pt idx="1476">
                        <c:v>5.6673921644687653E-2</c:v>
                      </c:pt>
                      <c:pt idx="1477">
                        <c:v>5.6677736341953278E-2</c:v>
                      </c:pt>
                      <c:pt idx="1478">
                        <c:v>5.6681554764509201E-2</c:v>
                      </c:pt>
                      <c:pt idx="1479">
                        <c:v>5.6685358285903931E-2</c:v>
                      </c:pt>
                      <c:pt idx="1480">
                        <c:v>5.6689172983169563E-2</c:v>
                      </c:pt>
                      <c:pt idx="1481">
                        <c:v>5.6692987680435181E-2</c:v>
                      </c:pt>
                      <c:pt idx="1482">
                        <c:v>5.6696809828281403E-2</c:v>
                      </c:pt>
                      <c:pt idx="1483">
                        <c:v>5.6700613349676132E-2</c:v>
                      </c:pt>
                      <c:pt idx="1484">
                        <c:v>5.6704428046941757E-2</c:v>
                      </c:pt>
                      <c:pt idx="1485">
                        <c:v>5.6708246469497681E-2</c:v>
                      </c:pt>
                      <c:pt idx="1486">
                        <c:v>5.6712061166763313E-2</c:v>
                      </c:pt>
                      <c:pt idx="1487">
                        <c:v>5.6715875864028931E-2</c:v>
                      </c:pt>
                      <c:pt idx="1488">
                        <c:v>5.6719686836004257E-2</c:v>
                      </c:pt>
                      <c:pt idx="1489">
                        <c:v>5.6723505258560181E-2</c:v>
                      </c:pt>
                      <c:pt idx="1490">
                        <c:v>5.6727319955825813E-2</c:v>
                      </c:pt>
                      <c:pt idx="1491">
                        <c:v>5.6731134653091431E-2</c:v>
                      </c:pt>
                      <c:pt idx="1492">
                        <c:v>5.6734956800937653E-2</c:v>
                      </c:pt>
                      <c:pt idx="1493">
                        <c:v>5.6738764047622681E-2</c:v>
                      </c:pt>
                      <c:pt idx="1494">
                        <c:v>5.6742586195468903E-2</c:v>
                      </c:pt>
                      <c:pt idx="1495">
                        <c:v>5.6746400892734528E-2</c:v>
                      </c:pt>
                      <c:pt idx="1496">
                        <c:v>5.6750215590000153E-2</c:v>
                      </c:pt>
                      <c:pt idx="1497">
                        <c:v>5.6754034012556083E-2</c:v>
                      </c:pt>
                      <c:pt idx="1498">
                        <c:v>5.6757856160402298E-2</c:v>
                      </c:pt>
                      <c:pt idx="1499">
                        <c:v>5.6761663407087333E-2</c:v>
                      </c:pt>
                      <c:pt idx="1500">
                        <c:v>5.6765478104352951E-2</c:v>
                      </c:pt>
                      <c:pt idx="1501">
                        <c:v>5.676930770277977E-2</c:v>
                      </c:pt>
                      <c:pt idx="1502">
                        <c:v>5.6773126125335693E-2</c:v>
                      </c:pt>
                      <c:pt idx="1503">
                        <c:v>5.6776948273181922E-2</c:v>
                      </c:pt>
                      <c:pt idx="1504">
                        <c:v>5.6780774146318443E-2</c:v>
                      </c:pt>
                      <c:pt idx="1505">
                        <c:v>5.6784600019454963E-2</c:v>
                      </c:pt>
                      <c:pt idx="1506">
                        <c:v>5.6788425892591483E-2</c:v>
                      </c:pt>
                      <c:pt idx="1507">
                        <c:v>5.6792255491018302E-2</c:v>
                      </c:pt>
                      <c:pt idx="1508">
                        <c:v>5.6796081364154823E-2</c:v>
                      </c:pt>
                      <c:pt idx="1509">
                        <c:v>5.6799907237291343E-2</c:v>
                      </c:pt>
                      <c:pt idx="1510">
                        <c:v>5.6803733110427863E-2</c:v>
                      </c:pt>
                      <c:pt idx="1511">
                        <c:v>5.6807558983564377E-2</c:v>
                      </c:pt>
                      <c:pt idx="1512">
                        <c:v>5.6811392307281487E-2</c:v>
                      </c:pt>
                      <c:pt idx="1513">
                        <c:v>5.6815218180418008E-2</c:v>
                      </c:pt>
                      <c:pt idx="1514">
                        <c:v>5.6819047778844833E-2</c:v>
                      </c:pt>
                      <c:pt idx="1515">
                        <c:v>5.6822873651981347E-2</c:v>
                      </c:pt>
                      <c:pt idx="1516">
                        <c:v>5.6826706975698471E-2</c:v>
                      </c:pt>
                      <c:pt idx="1517">
                        <c:v>5.683053657412529E-2</c:v>
                      </c:pt>
                      <c:pt idx="1518">
                        <c:v>5.6834366172552109E-2</c:v>
                      </c:pt>
                      <c:pt idx="1519">
                        <c:v>5.6838192045688629E-2</c:v>
                      </c:pt>
                      <c:pt idx="1520">
                        <c:v>5.6842025369405753E-2</c:v>
                      </c:pt>
                      <c:pt idx="1521">
                        <c:v>5.6845851242542267E-2</c:v>
                      </c:pt>
                      <c:pt idx="1522">
                        <c:v>5.6849684566259377E-2</c:v>
                      </c:pt>
                      <c:pt idx="1523">
                        <c:v>5.6853514164686203E-2</c:v>
                      </c:pt>
                      <c:pt idx="1524">
                        <c:v>5.6857343763113022E-2</c:v>
                      </c:pt>
                      <c:pt idx="1525">
                        <c:v>5.6861180812120438E-2</c:v>
                      </c:pt>
                      <c:pt idx="1526">
                        <c:v>5.6865006685256958E-2</c:v>
                      </c:pt>
                      <c:pt idx="1527">
                        <c:v>5.6868840008974082E-2</c:v>
                      </c:pt>
                      <c:pt idx="1528">
                        <c:v>5.6872673332691193E-2</c:v>
                      </c:pt>
                      <c:pt idx="1529">
                        <c:v>5.687650665640831E-2</c:v>
                      </c:pt>
                      <c:pt idx="1530">
                        <c:v>5.6880343705415733E-2</c:v>
                      </c:pt>
                      <c:pt idx="1531">
                        <c:v>5.6884169578552253E-2</c:v>
                      </c:pt>
                      <c:pt idx="1532">
                        <c:v>5.6888002902269363E-2</c:v>
                      </c:pt>
                      <c:pt idx="1533">
                        <c:v>5.6891836225986481E-2</c:v>
                      </c:pt>
                      <c:pt idx="1534">
                        <c:v>5.6895673274993903E-2</c:v>
                      </c:pt>
                      <c:pt idx="1535">
                        <c:v>5.6899528950452798E-2</c:v>
                      </c:pt>
                      <c:pt idx="1536">
                        <c:v>5.6903388351202011E-2</c:v>
                      </c:pt>
                      <c:pt idx="1537">
                        <c:v>5.6907244026660919E-2</c:v>
                      </c:pt>
                      <c:pt idx="1538">
                        <c:v>5.6911099702119827E-2</c:v>
                      </c:pt>
                      <c:pt idx="1539">
                        <c:v>5.691494420170784E-2</c:v>
                      </c:pt>
                      <c:pt idx="1540">
                        <c:v>5.6918799877166748E-2</c:v>
                      </c:pt>
                      <c:pt idx="1541">
                        <c:v>5.6922655552625663E-2</c:v>
                      </c:pt>
                      <c:pt idx="1542">
                        <c:v>5.6926514953374863E-2</c:v>
                      </c:pt>
                      <c:pt idx="1543">
                        <c:v>5.6930370628833771E-2</c:v>
                      </c:pt>
                      <c:pt idx="1544">
                        <c:v>5.6934244930744171E-2</c:v>
                      </c:pt>
                      <c:pt idx="1545">
                        <c:v>5.6938081979751587E-2</c:v>
                      </c:pt>
                      <c:pt idx="1546">
                        <c:v>5.6941937655210488E-2</c:v>
                      </c:pt>
                      <c:pt idx="1547">
                        <c:v>5.6945797055959702E-2</c:v>
                      </c:pt>
                      <c:pt idx="1548">
                        <c:v>5.6949663907289512E-2</c:v>
                      </c:pt>
                      <c:pt idx="1549">
                        <c:v>5.6953515857458108E-2</c:v>
                      </c:pt>
                      <c:pt idx="1550">
                        <c:v>5.6957375258207321E-2</c:v>
                      </c:pt>
                      <c:pt idx="1551">
                        <c:v>5.6961238384246833E-2</c:v>
                      </c:pt>
                      <c:pt idx="1552">
                        <c:v>5.6965094059705727E-2</c:v>
                      </c:pt>
                      <c:pt idx="1553">
                        <c:v>5.6968957185745239E-2</c:v>
                      </c:pt>
                      <c:pt idx="1554">
                        <c:v>5.6972812861204147E-2</c:v>
                      </c:pt>
                      <c:pt idx="1555">
                        <c:v>5.6976675987243652E-2</c:v>
                      </c:pt>
                      <c:pt idx="1556">
                        <c:v>5.698053166270256E-2</c:v>
                      </c:pt>
                      <c:pt idx="1557">
                        <c:v>5.6984394788742072E-2</c:v>
                      </c:pt>
                      <c:pt idx="1558">
                        <c:v>5.698825791478157E-2</c:v>
                      </c:pt>
                      <c:pt idx="1559">
                        <c:v>5.6992113590240479E-2</c:v>
                      </c:pt>
                      <c:pt idx="1560">
                        <c:v>5.699598416686058E-2</c:v>
                      </c:pt>
                      <c:pt idx="1561">
                        <c:v>5.6999843567609787E-2</c:v>
                      </c:pt>
                      <c:pt idx="1562">
                        <c:v>5.7003702968358987E-2</c:v>
                      </c:pt>
                      <c:pt idx="1563">
                        <c:v>5.7007569819688797E-2</c:v>
                      </c:pt>
                      <c:pt idx="1564">
                        <c:v>5.70114366710186E-2</c:v>
                      </c:pt>
                      <c:pt idx="1565">
                        <c:v>5.7015296071767807E-2</c:v>
                      </c:pt>
                      <c:pt idx="1566">
                        <c:v>5.701916292309761E-2</c:v>
                      </c:pt>
                      <c:pt idx="1567">
                        <c:v>5.7023029774427407E-2</c:v>
                      </c:pt>
                      <c:pt idx="1568">
                        <c:v>5.702688917517662E-2</c:v>
                      </c:pt>
                      <c:pt idx="1569">
                        <c:v>5.7030756026506417E-2</c:v>
                      </c:pt>
                      <c:pt idx="1570">
                        <c:v>5.7034619152545929E-2</c:v>
                      </c:pt>
                      <c:pt idx="1571">
                        <c:v>5.7038486003875732E-2</c:v>
                      </c:pt>
                      <c:pt idx="1572">
                        <c:v>5.7042360305786133E-2</c:v>
                      </c:pt>
                      <c:pt idx="1573">
                        <c:v>5.7046215981245041E-2</c:v>
                      </c:pt>
                      <c:pt idx="1574">
                        <c:v>5.7050086557865143E-2</c:v>
                      </c:pt>
                      <c:pt idx="1575">
                        <c:v>5.7053960859775543E-2</c:v>
                      </c:pt>
                      <c:pt idx="1576">
                        <c:v>5.7057823985815048E-2</c:v>
                      </c:pt>
                      <c:pt idx="1577">
                        <c:v>5.7061690837144852E-2</c:v>
                      </c:pt>
                      <c:pt idx="1578">
                        <c:v>5.7065557688474662E-2</c:v>
                      </c:pt>
                      <c:pt idx="1579">
                        <c:v>5.7069428265094757E-2</c:v>
                      </c:pt>
                      <c:pt idx="1580">
                        <c:v>5.7073295116424561E-2</c:v>
                      </c:pt>
                      <c:pt idx="1581">
                        <c:v>5.7077165693044662E-2</c:v>
                      </c:pt>
                      <c:pt idx="1582">
                        <c:v>5.7081032544374473E-2</c:v>
                      </c:pt>
                      <c:pt idx="1583">
                        <c:v>5.7084899395704269E-2</c:v>
                      </c:pt>
                      <c:pt idx="1584">
                        <c:v>5.7088781148195267E-2</c:v>
                      </c:pt>
                      <c:pt idx="1585">
                        <c:v>5.709264799952507E-2</c:v>
                      </c:pt>
                      <c:pt idx="1586">
                        <c:v>5.7096518576145172E-2</c:v>
                      </c:pt>
                      <c:pt idx="1587">
                        <c:v>5.7100392878055573E-2</c:v>
                      </c:pt>
                      <c:pt idx="1588">
                        <c:v>5.7104259729385383E-2</c:v>
                      </c:pt>
                      <c:pt idx="1589">
                        <c:v>5.7108141481876373E-2</c:v>
                      </c:pt>
                      <c:pt idx="1590">
                        <c:v>5.7112008333206177E-2</c:v>
                      </c:pt>
                      <c:pt idx="1591">
                        <c:v>5.7115878909826279E-2</c:v>
                      </c:pt>
                      <c:pt idx="1592">
                        <c:v>5.7119756937026978E-2</c:v>
                      </c:pt>
                      <c:pt idx="1593">
                        <c:v>5.7123631238937378E-2</c:v>
                      </c:pt>
                      <c:pt idx="1594">
                        <c:v>5.7127505540847778E-2</c:v>
                      </c:pt>
                      <c:pt idx="1595">
                        <c:v>5.7131387293338783E-2</c:v>
                      </c:pt>
                      <c:pt idx="1596">
                        <c:v>5.7135261595249183E-2</c:v>
                      </c:pt>
                      <c:pt idx="1597">
                        <c:v>5.7139135897159583E-2</c:v>
                      </c:pt>
                      <c:pt idx="1598">
                        <c:v>5.7143013924360282E-2</c:v>
                      </c:pt>
                      <c:pt idx="1599">
                        <c:v>5.7147063314914703E-2</c:v>
                      </c:pt>
                      <c:pt idx="1600">
                        <c:v>5.7151097804307938E-2</c:v>
                      </c:pt>
                      <c:pt idx="1601">
                        <c:v>5.7155139744281769E-2</c:v>
                      </c:pt>
                      <c:pt idx="1602">
                        <c:v>5.71591816842556E-2</c:v>
                      </c:pt>
                      <c:pt idx="1603">
                        <c:v>5.716322734951973E-2</c:v>
                      </c:pt>
                      <c:pt idx="1604">
                        <c:v>5.7167269289493561E-2</c:v>
                      </c:pt>
                      <c:pt idx="1605">
                        <c:v>5.7171311229467392E-2</c:v>
                      </c:pt>
                      <c:pt idx="1606">
                        <c:v>5.7175356894731522E-2</c:v>
                      </c:pt>
                      <c:pt idx="1607">
                        <c:v>5.7179402559995651E-2</c:v>
                      </c:pt>
                      <c:pt idx="1608">
                        <c:v>5.7183440774679177E-2</c:v>
                      </c:pt>
                      <c:pt idx="1609">
                        <c:v>5.7187478989362717E-2</c:v>
                      </c:pt>
                      <c:pt idx="1610">
                        <c:v>5.7191528379917138E-2</c:v>
                      </c:pt>
                      <c:pt idx="1611">
                        <c:v>5.7195574045181267E-2</c:v>
                      </c:pt>
                      <c:pt idx="1612">
                        <c:v>5.7199623435735703E-2</c:v>
                      </c:pt>
                      <c:pt idx="1613">
                        <c:v>5.7203661650419242E-2</c:v>
                      </c:pt>
                      <c:pt idx="1614">
                        <c:v>5.7207711040973663E-2</c:v>
                      </c:pt>
                      <c:pt idx="1615">
                        <c:v>5.721176415681839E-2</c:v>
                      </c:pt>
                      <c:pt idx="1616">
                        <c:v>5.721580982208252E-2</c:v>
                      </c:pt>
                      <c:pt idx="1617">
                        <c:v>5.7219859212636948E-2</c:v>
                      </c:pt>
                      <c:pt idx="1618">
                        <c:v>5.7223904877901077E-2</c:v>
                      </c:pt>
                      <c:pt idx="1619">
                        <c:v>5.7227950543165207E-2</c:v>
                      </c:pt>
                      <c:pt idx="1620">
                        <c:v>5.723201110959053E-2</c:v>
                      </c:pt>
                      <c:pt idx="1621">
                        <c:v>5.723605677485466E-2</c:v>
                      </c:pt>
                      <c:pt idx="1622">
                        <c:v>5.7240109890699387E-2</c:v>
                      </c:pt>
                      <c:pt idx="1623">
                        <c:v>5.724417045712471E-2</c:v>
                      </c:pt>
                      <c:pt idx="1624">
                        <c:v>5.7248212397098541E-2</c:v>
                      </c:pt>
                      <c:pt idx="1625">
                        <c:v>5.7252276688814163E-2</c:v>
                      </c:pt>
                      <c:pt idx="1626">
                        <c:v>5.725632980465889E-2</c:v>
                      </c:pt>
                      <c:pt idx="1627">
                        <c:v>5.7260382920503623E-2</c:v>
                      </c:pt>
                      <c:pt idx="1628">
                        <c:v>5.7264428585767753E-2</c:v>
                      </c:pt>
                      <c:pt idx="1629">
                        <c:v>5.7268489152193069E-2</c:v>
                      </c:pt>
                      <c:pt idx="1630">
                        <c:v>5.7272549718618393E-2</c:v>
                      </c:pt>
                      <c:pt idx="1631">
                        <c:v>5.7276606559753418E-2</c:v>
                      </c:pt>
                      <c:pt idx="1632">
                        <c:v>5.7280659675598138E-2</c:v>
                      </c:pt>
                      <c:pt idx="1633">
                        <c:v>5.7284720242023468E-2</c:v>
                      </c:pt>
                      <c:pt idx="1634">
                        <c:v>5.7288773357868188E-2</c:v>
                      </c:pt>
                      <c:pt idx="1635">
                        <c:v>5.729283019900322E-2</c:v>
                      </c:pt>
                      <c:pt idx="1636">
                        <c:v>5.729689821600914E-2</c:v>
                      </c:pt>
                      <c:pt idx="1637">
                        <c:v>5.7300955057144172E-2</c:v>
                      </c:pt>
                      <c:pt idx="1638">
                        <c:v>5.7305015623569489E-2</c:v>
                      </c:pt>
                      <c:pt idx="1639">
                        <c:v>5.7309068739414222E-2</c:v>
                      </c:pt>
                      <c:pt idx="1640">
                        <c:v>5.7313133031129837E-2</c:v>
                      </c:pt>
                      <c:pt idx="1641">
                        <c:v>5.7317193597555161E-2</c:v>
                      </c:pt>
                      <c:pt idx="1642">
                        <c:v>5.7321250438690192E-2</c:v>
                      </c:pt>
                      <c:pt idx="1643">
                        <c:v>5.7325314730405807E-2</c:v>
                      </c:pt>
                      <c:pt idx="1644">
                        <c:v>5.7329375296831131E-2</c:v>
                      </c:pt>
                      <c:pt idx="1645">
                        <c:v>5.7333435863256448E-2</c:v>
                      </c:pt>
                      <c:pt idx="1646">
                        <c:v>5.7337503880262368E-2</c:v>
                      </c:pt>
                      <c:pt idx="1647">
                        <c:v>5.7341564446687698E-2</c:v>
                      </c:pt>
                      <c:pt idx="1648">
                        <c:v>5.734562873840332E-2</c:v>
                      </c:pt>
                      <c:pt idx="1649">
                        <c:v>5.7348944246768951E-2</c:v>
                      </c:pt>
                      <c:pt idx="1650">
                        <c:v>5.7353194802999503E-2</c:v>
                      </c:pt>
                      <c:pt idx="1651">
                        <c:v>5.7357348501682281E-2</c:v>
                      </c:pt>
                      <c:pt idx="1652">
                        <c:v>5.7361453771591193E-2</c:v>
                      </c:pt>
                      <c:pt idx="1653">
                        <c:v>5.7365544140338898E-2</c:v>
                      </c:pt>
                      <c:pt idx="1654">
                        <c:v>5.7368870824575417E-2</c:v>
                      </c:pt>
                      <c:pt idx="1655">
                        <c:v>5.7373125106096268E-2</c:v>
                      </c:pt>
                      <c:pt idx="1656">
                        <c:v>5.7377275079488747E-2</c:v>
                      </c:pt>
                      <c:pt idx="1657">
                        <c:v>5.7381398975849152E-2</c:v>
                      </c:pt>
                      <c:pt idx="1658">
                        <c:v>5.7385485619306557E-2</c:v>
                      </c:pt>
                      <c:pt idx="1659">
                        <c:v>5.7388819754123688E-2</c:v>
                      </c:pt>
                      <c:pt idx="1660">
                        <c:v>5.7393070310354233E-2</c:v>
                      </c:pt>
                      <c:pt idx="1661">
                        <c:v>5.7397235184907913E-2</c:v>
                      </c:pt>
                      <c:pt idx="1662">
                        <c:v>5.7401340454816818E-2</c:v>
                      </c:pt>
                      <c:pt idx="1663">
                        <c:v>5.740467831492424E-2</c:v>
                      </c:pt>
                      <c:pt idx="1664">
                        <c:v>5.7408954948186867E-2</c:v>
                      </c:pt>
                      <c:pt idx="1665">
                        <c:v>5.7413119822740548E-2</c:v>
                      </c:pt>
                      <c:pt idx="1666">
                        <c:v>5.7417239993810647E-2</c:v>
                      </c:pt>
                      <c:pt idx="1667">
                        <c:v>5.7420581579208367E-2</c:v>
                      </c:pt>
                      <c:pt idx="1668">
                        <c:v>5.7424843311309808E-2</c:v>
                      </c:pt>
                      <c:pt idx="1669">
                        <c:v>5.7429011911153793E-2</c:v>
                      </c:pt>
                      <c:pt idx="1670">
                        <c:v>5.7433135807514191E-2</c:v>
                      </c:pt>
                      <c:pt idx="1671">
                        <c:v>5.7436473667621613E-2</c:v>
                      </c:pt>
                      <c:pt idx="1672">
                        <c:v>5.7440739125013351E-2</c:v>
                      </c:pt>
                      <c:pt idx="1673">
                        <c:v>5.7444911450147629E-2</c:v>
                      </c:pt>
                      <c:pt idx="1674">
                        <c:v>5.744827538728714E-2</c:v>
                      </c:pt>
                      <c:pt idx="1675">
                        <c:v>5.7452555745840073E-2</c:v>
                      </c:pt>
                      <c:pt idx="1676">
                        <c:v>5.7456731796264648E-2</c:v>
                      </c:pt>
                      <c:pt idx="1677">
                        <c:v>5.7460110634565353E-2</c:v>
                      </c:pt>
                      <c:pt idx="1678">
                        <c:v>5.7464390993118293E-2</c:v>
                      </c:pt>
                      <c:pt idx="1679">
                        <c:v>5.7468559592962272E-2</c:v>
                      </c:pt>
                      <c:pt idx="1680">
                        <c:v>5.7471942156553268E-2</c:v>
                      </c:pt>
                      <c:pt idx="1681">
                        <c:v>5.7476218789815903E-2</c:v>
                      </c:pt>
                      <c:pt idx="1682">
                        <c:v>5.7480402290821082E-2</c:v>
                      </c:pt>
                      <c:pt idx="1683">
                        <c:v>5.748378112912178E-2</c:v>
                      </c:pt>
                      <c:pt idx="1684">
                        <c:v>5.7488061487674713E-2</c:v>
                      </c:pt>
                      <c:pt idx="1685">
                        <c:v>5.7492244988679893E-2</c:v>
                      </c:pt>
                      <c:pt idx="1686">
                        <c:v>5.7495620101690292E-2</c:v>
                      </c:pt>
                      <c:pt idx="1687">
                        <c:v>5.7499896734952927E-2</c:v>
                      </c:pt>
                      <c:pt idx="1688">
                        <c:v>5.7504083961248398E-2</c:v>
                      </c:pt>
                      <c:pt idx="1689">
                        <c:v>5.7507455348968513E-2</c:v>
                      </c:pt>
                      <c:pt idx="1690">
                        <c:v>5.7511735707521439E-2</c:v>
                      </c:pt>
                      <c:pt idx="1691">
                        <c:v>5.7515926659107208E-2</c:v>
                      </c:pt>
                      <c:pt idx="1692">
                        <c:v>5.7519305497407913E-2</c:v>
                      </c:pt>
                      <c:pt idx="1693">
                        <c:v>5.7523585855960853E-2</c:v>
                      </c:pt>
                      <c:pt idx="1694">
                        <c:v>5.7527769356966019E-2</c:v>
                      </c:pt>
                      <c:pt idx="1695">
                        <c:v>5.7531148195266717E-2</c:v>
                      </c:pt>
                      <c:pt idx="1696">
                        <c:v>5.7535439729690552E-2</c:v>
                      </c:pt>
                      <c:pt idx="1697">
                        <c:v>5.7539619505405433E-2</c:v>
                      </c:pt>
                      <c:pt idx="1698">
                        <c:v>5.7543009519577033E-2</c:v>
                      </c:pt>
                      <c:pt idx="1699">
                        <c:v>5.7547282427549362E-2</c:v>
                      </c:pt>
                      <c:pt idx="1700">
                        <c:v>5.7551480829715729E-2</c:v>
                      </c:pt>
                      <c:pt idx="1701">
                        <c:v>5.7554867118597031E-2</c:v>
                      </c:pt>
                      <c:pt idx="1702">
                        <c:v>5.7559151202440262E-2</c:v>
                      </c:pt>
                      <c:pt idx="1703">
                        <c:v>5.7562585920095437E-2</c:v>
                      </c:pt>
                      <c:pt idx="1704">
                        <c:v>5.7566899806261063E-2</c:v>
                      </c:pt>
                      <c:pt idx="1705">
                        <c:v>5.7571090757846832E-2</c:v>
                      </c:pt>
                      <c:pt idx="1706">
                        <c:v>5.7574480772018433E-2</c:v>
                      </c:pt>
                      <c:pt idx="1707">
                        <c:v>5.7578772306442261E-2</c:v>
                      </c:pt>
                      <c:pt idx="1708">
                        <c:v>5.7582225650548928E-2</c:v>
                      </c:pt>
                      <c:pt idx="1709">
                        <c:v>5.7586532086133957E-2</c:v>
                      </c:pt>
                      <c:pt idx="1710">
                        <c:v>5.7589985430240631E-2</c:v>
                      </c:pt>
                      <c:pt idx="1711">
                        <c:v>5.7594306766986847E-2</c:v>
                      </c:pt>
                      <c:pt idx="1712">
                        <c:v>5.759776383638382E-2</c:v>
                      </c:pt>
                      <c:pt idx="1713">
                        <c:v>5.7602077722549438E-2</c:v>
                      </c:pt>
                      <c:pt idx="1714">
                        <c:v>5.7605545967817313E-2</c:v>
                      </c:pt>
                      <c:pt idx="1715">
                        <c:v>5.7609863579273217E-2</c:v>
                      </c:pt>
                      <c:pt idx="1716">
                        <c:v>5.7613343000411987E-2</c:v>
                      </c:pt>
                      <c:pt idx="1717">
                        <c:v>5.7617664337158203E-2</c:v>
                      </c:pt>
                      <c:pt idx="1718">
                        <c:v>5.7621151208877557E-2</c:v>
                      </c:pt>
                      <c:pt idx="1719">
                        <c:v>5.7625472545623779E-2</c:v>
                      </c:pt>
                      <c:pt idx="1720">
                        <c:v>5.762895941734314E-2</c:v>
                      </c:pt>
                      <c:pt idx="1721">
                        <c:v>5.7633280754089362E-2</c:v>
                      </c:pt>
                      <c:pt idx="1722">
                        <c:v>5.7636767625808723E-2</c:v>
                      </c:pt>
                      <c:pt idx="1723">
                        <c:v>5.7641088962554932E-2</c:v>
                      </c:pt>
                      <c:pt idx="1724">
                        <c:v>5.7644564658403397E-2</c:v>
                      </c:pt>
                      <c:pt idx="1725">
                        <c:v>5.7648904621601098E-2</c:v>
                      </c:pt>
                      <c:pt idx="1726">
                        <c:v>5.765238031744957E-2</c:v>
                      </c:pt>
                      <c:pt idx="1727">
                        <c:v>5.7656705379486077E-2</c:v>
                      </c:pt>
                      <c:pt idx="1728">
                        <c:v>5.7660192251205437E-2</c:v>
                      </c:pt>
                      <c:pt idx="1729">
                        <c:v>5.7664521038532257E-2</c:v>
                      </c:pt>
                      <c:pt idx="1730">
                        <c:v>5.7668000459671021E-2</c:v>
                      </c:pt>
                      <c:pt idx="1731">
                        <c:v>5.7672321796417243E-2</c:v>
                      </c:pt>
                      <c:pt idx="1732">
                        <c:v>5.7675816118717187E-2</c:v>
                      </c:pt>
                      <c:pt idx="1733">
                        <c:v>5.7680137455463409E-2</c:v>
                      </c:pt>
                      <c:pt idx="1734">
                        <c:v>5.7683628052473068E-2</c:v>
                      </c:pt>
                      <c:pt idx="1735">
                        <c:v>5.7687956839799881E-2</c:v>
                      </c:pt>
                      <c:pt idx="1736">
                        <c:v>5.7691436260938637E-2</c:v>
                      </c:pt>
                      <c:pt idx="1737">
                        <c:v>5.7695765048265457E-2</c:v>
                      </c:pt>
                      <c:pt idx="1738">
                        <c:v>5.7699263095855713E-2</c:v>
                      </c:pt>
                      <c:pt idx="1739">
                        <c:v>5.7703584432601929E-2</c:v>
                      </c:pt>
                      <c:pt idx="1740">
                        <c:v>5.7707071304321289E-2</c:v>
                      </c:pt>
                      <c:pt idx="1741">
                        <c:v>5.77114038169384E-2</c:v>
                      </c:pt>
                      <c:pt idx="1742">
                        <c:v>5.7714890688657761E-2</c:v>
                      </c:pt>
                      <c:pt idx="1743">
                        <c:v>5.7719219475984573E-2</c:v>
                      </c:pt>
                      <c:pt idx="1744">
                        <c:v>5.7722706347703927E-2</c:v>
                      </c:pt>
                      <c:pt idx="1745">
                        <c:v>5.7727038860321038E-2</c:v>
                      </c:pt>
                      <c:pt idx="1746">
                        <c:v>5.7730522006750107E-2</c:v>
                      </c:pt>
                      <c:pt idx="1747">
                        <c:v>5.7734858244657523E-2</c:v>
                      </c:pt>
                      <c:pt idx="1748">
                        <c:v>5.7738345116376877E-2</c:v>
                      </c:pt>
                      <c:pt idx="1749">
                        <c:v>5.7742681354284293E-2</c:v>
                      </c:pt>
                      <c:pt idx="1750">
                        <c:v>5.7746171951293952E-2</c:v>
                      </c:pt>
                      <c:pt idx="1751">
                        <c:v>5.7750500738620758E-2</c:v>
                      </c:pt>
                      <c:pt idx="1752">
                        <c:v>5.7753998786211007E-2</c:v>
                      </c:pt>
                      <c:pt idx="1753">
                        <c:v>5.7758327573537827E-2</c:v>
                      </c:pt>
                      <c:pt idx="1754">
                        <c:v>5.7761825621128082E-2</c:v>
                      </c:pt>
                      <c:pt idx="1755">
                        <c:v>5.7766150683164597E-2</c:v>
                      </c:pt>
                      <c:pt idx="1756">
                        <c:v>5.7769645005464547E-2</c:v>
                      </c:pt>
                      <c:pt idx="1757">
                        <c:v>5.7773977518081672E-2</c:v>
                      </c:pt>
                      <c:pt idx="1758">
                        <c:v>5.7777475565671921E-2</c:v>
                      </c:pt>
                      <c:pt idx="1759">
                        <c:v>5.7781815528869629E-2</c:v>
                      </c:pt>
                      <c:pt idx="1760">
                        <c:v>5.7785302400588989E-2</c:v>
                      </c:pt>
                      <c:pt idx="1761">
                        <c:v>5.77896349132061E-2</c:v>
                      </c:pt>
                      <c:pt idx="1762">
                        <c:v>5.7793136686086648E-2</c:v>
                      </c:pt>
                      <c:pt idx="1763">
                        <c:v>5.7797469198703773E-2</c:v>
                      </c:pt>
                      <c:pt idx="1764">
                        <c:v>5.7800959795713418E-2</c:v>
                      </c:pt>
                      <c:pt idx="1765">
                        <c:v>5.7805299758911133E-2</c:v>
                      </c:pt>
                      <c:pt idx="1766">
                        <c:v>5.780879408121109E-2</c:v>
                      </c:pt>
                      <c:pt idx="1767">
                        <c:v>5.7813134044408798E-2</c:v>
                      </c:pt>
                      <c:pt idx="1768">
                        <c:v>5.7816624641418457E-2</c:v>
                      </c:pt>
                      <c:pt idx="1769">
                        <c:v>5.7820972055196762E-2</c:v>
                      </c:pt>
                      <c:pt idx="1770">
                        <c:v>5.7824462652206421E-2</c:v>
                      </c:pt>
                      <c:pt idx="1771">
                        <c:v>5.7828802615404129E-2</c:v>
                      </c:pt>
                      <c:pt idx="1772">
                        <c:v>5.7832300662994378E-2</c:v>
                      </c:pt>
                      <c:pt idx="1773">
                        <c:v>5.7836640626192093E-2</c:v>
                      </c:pt>
                      <c:pt idx="1774">
                        <c:v>5.784013494849205E-2</c:v>
                      </c:pt>
                      <c:pt idx="1775">
                        <c:v>5.7844478636980057E-2</c:v>
                      </c:pt>
                      <c:pt idx="1776">
                        <c:v>5.7847976684570313E-2</c:v>
                      </c:pt>
                      <c:pt idx="1777">
                        <c:v>5.7852324098348618E-2</c:v>
                      </c:pt>
                      <c:pt idx="1778">
                        <c:v>5.7855814695358283E-2</c:v>
                      </c:pt>
                      <c:pt idx="1779">
                        <c:v>5.7860162109136581E-2</c:v>
                      </c:pt>
                      <c:pt idx="1780">
                        <c:v>5.7863660156726837E-2</c:v>
                      </c:pt>
                      <c:pt idx="1781">
                        <c:v>5.7868000119924552E-2</c:v>
                      </c:pt>
                      <c:pt idx="1782">
                        <c:v>5.7871498167514801E-2</c:v>
                      </c:pt>
                      <c:pt idx="1783">
                        <c:v>5.7875849306583398E-2</c:v>
                      </c:pt>
                      <c:pt idx="1784">
                        <c:v>5.7879339903593063E-2</c:v>
                      </c:pt>
                      <c:pt idx="1785">
                        <c:v>5.7883691042661667E-2</c:v>
                      </c:pt>
                      <c:pt idx="1786">
                        <c:v>5.7887192815542221E-2</c:v>
                      </c:pt>
                      <c:pt idx="1787">
                        <c:v>5.7890802621841431E-2</c:v>
                      </c:pt>
                      <c:pt idx="1788">
                        <c:v>5.789521336555481E-2</c:v>
                      </c:pt>
                      <c:pt idx="1789">
                        <c:v>5.7898741215467453E-2</c:v>
                      </c:pt>
                      <c:pt idx="1790">
                        <c:v>5.7903099805116653E-2</c:v>
                      </c:pt>
                      <c:pt idx="1791">
                        <c:v>5.7906609028577798E-2</c:v>
                      </c:pt>
                      <c:pt idx="1792">
                        <c:v>5.791023001074791E-2</c:v>
                      </c:pt>
                      <c:pt idx="1793">
                        <c:v>5.7914640754461288E-2</c:v>
                      </c:pt>
                      <c:pt idx="1794">
                        <c:v>5.791817232966423E-2</c:v>
                      </c:pt>
                      <c:pt idx="1795">
                        <c:v>5.7922530919313431E-2</c:v>
                      </c:pt>
                      <c:pt idx="1796">
                        <c:v>5.7926047593355179E-2</c:v>
                      </c:pt>
                      <c:pt idx="1797">
                        <c:v>5.7929672300815582E-2</c:v>
                      </c:pt>
                      <c:pt idx="1798">
                        <c:v>5.7934071868658073E-2</c:v>
                      </c:pt>
                      <c:pt idx="1799">
                        <c:v>5.7937610894441598E-2</c:v>
                      </c:pt>
                      <c:pt idx="1800">
                        <c:v>5.7941246777772903E-2</c:v>
                      </c:pt>
                      <c:pt idx="1801">
                        <c:v>5.7945657521486282E-2</c:v>
                      </c:pt>
                      <c:pt idx="1802">
                        <c:v>5.7949192821979523E-2</c:v>
                      </c:pt>
                      <c:pt idx="1803">
                        <c:v>5.795283243060112E-2</c:v>
                      </c:pt>
                      <c:pt idx="1804">
                        <c:v>5.7957250624895103E-2</c:v>
                      </c:pt>
                      <c:pt idx="1805">
                        <c:v>5.7960789650678628E-2</c:v>
                      </c:pt>
                      <c:pt idx="1806">
                        <c:v>5.7964421808719642E-2</c:v>
                      </c:pt>
                      <c:pt idx="1807">
                        <c:v>5.7968836277723312E-2</c:v>
                      </c:pt>
                      <c:pt idx="1808">
                        <c:v>5.7972382754087448E-2</c:v>
                      </c:pt>
                      <c:pt idx="1809">
                        <c:v>5.7976018637418747E-2</c:v>
                      </c:pt>
                      <c:pt idx="1810">
                        <c:v>5.7980436831712723E-2</c:v>
                      </c:pt>
                      <c:pt idx="1811">
                        <c:v>5.7983972132205963E-2</c:v>
                      </c:pt>
                      <c:pt idx="1812">
                        <c:v>5.798761174082756E-2</c:v>
                      </c:pt>
                      <c:pt idx="1813">
                        <c:v>5.7992037385702133E-2</c:v>
                      </c:pt>
                      <c:pt idx="1814">
                        <c:v>5.7995576411485672E-2</c:v>
                      </c:pt>
                      <c:pt idx="1815">
                        <c:v>5.7999219745397568E-2</c:v>
                      </c:pt>
                      <c:pt idx="1816">
                        <c:v>5.8003641664981842E-2</c:v>
                      </c:pt>
                      <c:pt idx="1817">
                        <c:v>5.8007176965475082E-2</c:v>
                      </c:pt>
                      <c:pt idx="1818">
                        <c:v>5.801081657409668E-2</c:v>
                      </c:pt>
                      <c:pt idx="1819">
                        <c:v>5.8015238493680947E-2</c:v>
                      </c:pt>
                      <c:pt idx="1820">
                        <c:v>5.801878497004509E-2</c:v>
                      </c:pt>
                      <c:pt idx="1821">
                        <c:v>5.8022420853376389E-2</c:v>
                      </c:pt>
                      <c:pt idx="1822">
                        <c:v>5.8026846498250961E-2</c:v>
                      </c:pt>
                      <c:pt idx="1823">
                        <c:v>5.8030392974615097E-2</c:v>
                      </c:pt>
                      <c:pt idx="1824">
                        <c:v>5.8034032583236687E-2</c:v>
                      </c:pt>
                      <c:pt idx="1825">
                        <c:v>5.803845077753067E-2</c:v>
                      </c:pt>
                      <c:pt idx="1826">
                        <c:v>5.8041997253894813E-2</c:v>
                      </c:pt>
                      <c:pt idx="1827">
                        <c:v>5.8045644313097E-2</c:v>
                      </c:pt>
                      <c:pt idx="1828">
                        <c:v>5.8050066232681267E-2</c:v>
                      </c:pt>
                      <c:pt idx="1829">
                        <c:v>5.8053608983755112E-2</c:v>
                      </c:pt>
                      <c:pt idx="1830">
                        <c:v>5.8057256042957313E-2</c:v>
                      </c:pt>
                      <c:pt idx="1831">
                        <c:v>5.806095153093338E-2</c:v>
                      </c:pt>
                      <c:pt idx="1832">
                        <c:v>5.8065392076969147E-2</c:v>
                      </c:pt>
                      <c:pt idx="1833">
                        <c:v>5.8068957179784768E-2</c:v>
                      </c:pt>
                      <c:pt idx="1834">
                        <c:v>5.8072607964277267E-2</c:v>
                      </c:pt>
                      <c:pt idx="1835">
                        <c:v>5.8076303452253342E-2</c:v>
                      </c:pt>
                      <c:pt idx="1836">
                        <c:v>5.8080758899450302E-2</c:v>
                      </c:pt>
                      <c:pt idx="1837">
                        <c:v>5.8084316551685333E-2</c:v>
                      </c:pt>
                      <c:pt idx="1838">
                        <c:v>5.8087971061468117E-2</c:v>
                      </c:pt>
                      <c:pt idx="1839">
                        <c:v>5.8091670274734497E-2</c:v>
                      </c:pt>
                      <c:pt idx="1840">
                        <c:v>5.8096121996641159E-2</c:v>
                      </c:pt>
                      <c:pt idx="1841">
                        <c:v>5.8099683374166489E-2</c:v>
                      </c:pt>
                      <c:pt idx="1842">
                        <c:v>5.8103341609239578E-2</c:v>
                      </c:pt>
                      <c:pt idx="1843">
                        <c:v>5.8107037097215652E-2</c:v>
                      </c:pt>
                      <c:pt idx="1844">
                        <c:v>5.8111488819122308E-2</c:v>
                      </c:pt>
                      <c:pt idx="1845">
                        <c:v>5.8115053921937943E-2</c:v>
                      </c:pt>
                      <c:pt idx="1846">
                        <c:v>5.8118708431720727E-2</c:v>
                      </c:pt>
                      <c:pt idx="1847">
                        <c:v>5.8122407644987113E-2</c:v>
                      </c:pt>
                      <c:pt idx="1848">
                        <c:v>5.8126863092184067E-2</c:v>
                      </c:pt>
                      <c:pt idx="1849">
                        <c:v>5.8130431920289993E-2</c:v>
                      </c:pt>
                      <c:pt idx="1850">
                        <c:v>5.8134086430072777E-2</c:v>
                      </c:pt>
                      <c:pt idx="1851">
                        <c:v>5.8137785643339157E-2</c:v>
                      </c:pt>
                      <c:pt idx="1852">
                        <c:v>5.8141518384218223E-2</c:v>
                      </c:pt>
                      <c:pt idx="1853">
                        <c:v>5.8145981281995773E-2</c:v>
                      </c:pt>
                      <c:pt idx="1854">
                        <c:v>5.8149546384811401E-2</c:v>
                      </c:pt>
                      <c:pt idx="1855">
                        <c:v>5.8153212070465088E-2</c:v>
                      </c:pt>
                      <c:pt idx="1856">
                        <c:v>5.8156918734312057E-2</c:v>
                      </c:pt>
                      <c:pt idx="1857">
                        <c:v>5.8160640299320221E-2</c:v>
                      </c:pt>
                      <c:pt idx="1858">
                        <c:v>5.8165114372968667E-2</c:v>
                      </c:pt>
                      <c:pt idx="1859">
                        <c:v>5.8168679475784302E-2</c:v>
                      </c:pt>
                      <c:pt idx="1860">
                        <c:v>5.8172352612018592E-2</c:v>
                      </c:pt>
                      <c:pt idx="1861">
                        <c:v>5.8176051825284958E-2</c:v>
                      </c:pt>
                      <c:pt idx="1862">
                        <c:v>5.8179784566164017E-2</c:v>
                      </c:pt>
                      <c:pt idx="1863">
                        <c:v>5.8183528482913971E-2</c:v>
                      </c:pt>
                      <c:pt idx="1864">
                        <c:v>5.8187998831272132E-2</c:v>
                      </c:pt>
                      <c:pt idx="1865">
                        <c:v>5.8191575109958649E-2</c:v>
                      </c:pt>
                      <c:pt idx="1866">
                        <c:v>5.8195244520902627E-2</c:v>
                      </c:pt>
                      <c:pt idx="1867">
                        <c:v>5.8198947459459298E-2</c:v>
                      </c:pt>
                      <c:pt idx="1868">
                        <c:v>5.8202680200338357E-2</c:v>
                      </c:pt>
                      <c:pt idx="1869">
                        <c:v>5.8206416666507721E-2</c:v>
                      </c:pt>
                      <c:pt idx="1870">
                        <c:v>5.8210171759128571E-2</c:v>
                      </c:pt>
                      <c:pt idx="1871">
                        <c:v>5.8213919401168823E-2</c:v>
                      </c:pt>
                      <c:pt idx="1872">
                        <c:v>5.8218397200107568E-2</c:v>
                      </c:pt>
                      <c:pt idx="1873">
                        <c:v>5.8221984654664993E-2</c:v>
                      </c:pt>
                      <c:pt idx="1874">
                        <c:v>5.8225657790899277E-2</c:v>
                      </c:pt>
                      <c:pt idx="1875">
                        <c:v>5.8229364454746253E-2</c:v>
                      </c:pt>
                      <c:pt idx="1876">
                        <c:v>5.8233093470335007E-2</c:v>
                      </c:pt>
                      <c:pt idx="1877">
                        <c:v>5.8236833661794662E-2</c:v>
                      </c:pt>
                      <c:pt idx="1878">
                        <c:v>5.8240588754415512E-2</c:v>
                      </c:pt>
                      <c:pt idx="1879">
                        <c:v>5.8244336396455758E-2</c:v>
                      </c:pt>
                      <c:pt idx="1880">
                        <c:v>5.8248098939657211E-2</c:v>
                      </c:pt>
                      <c:pt idx="1881">
                        <c:v>5.8251846581697457E-2</c:v>
                      </c:pt>
                      <c:pt idx="1882">
                        <c:v>5.8255609124898911E-2</c:v>
                      </c:pt>
                      <c:pt idx="1883">
                        <c:v>5.8259349316358573E-2</c:v>
                      </c:pt>
                      <c:pt idx="1884">
                        <c:v>5.8263104408979423E-2</c:v>
                      </c:pt>
                      <c:pt idx="1885">
                        <c:v>5.8266874402761459E-2</c:v>
                      </c:pt>
                      <c:pt idx="1886">
                        <c:v>5.8270633220672607E-2</c:v>
                      </c:pt>
                      <c:pt idx="1887">
                        <c:v>5.8274384588003159E-2</c:v>
                      </c:pt>
                      <c:pt idx="1888">
                        <c:v>5.8278139680624008E-2</c:v>
                      </c:pt>
                      <c:pt idx="1889">
                        <c:v>5.8281894773244858E-2</c:v>
                      </c:pt>
                      <c:pt idx="1890">
                        <c:v>5.8285653591156013E-2</c:v>
                      </c:pt>
                      <c:pt idx="1891">
                        <c:v>5.8289408683776862E-2</c:v>
                      </c:pt>
                      <c:pt idx="1892">
                        <c:v>5.8293163776397712E-2</c:v>
                      </c:pt>
                      <c:pt idx="1893">
                        <c:v>5.8296926319599152E-2</c:v>
                      </c:pt>
                      <c:pt idx="1894">
                        <c:v>5.83006851375103E-2</c:v>
                      </c:pt>
                      <c:pt idx="1895">
                        <c:v>5.8304436504840851E-2</c:v>
                      </c:pt>
                      <c:pt idx="1896">
                        <c:v>5.8308195322751999E-2</c:v>
                      </c:pt>
                      <c:pt idx="1897">
                        <c:v>5.8311957865953452E-2</c:v>
                      </c:pt>
                      <c:pt idx="1898">
                        <c:v>5.8315712958574302E-2</c:v>
                      </c:pt>
                      <c:pt idx="1899">
                        <c:v>5.8319475501775742E-2</c:v>
                      </c:pt>
                      <c:pt idx="1900">
                        <c:v>5.8323230594396591E-2</c:v>
                      </c:pt>
                      <c:pt idx="1901">
                        <c:v>5.8326985687017441E-2</c:v>
                      </c:pt>
                      <c:pt idx="1902">
                        <c:v>5.833074077963829E-2</c:v>
                      </c:pt>
                      <c:pt idx="1903">
                        <c:v>5.8334510773420327E-2</c:v>
                      </c:pt>
                      <c:pt idx="1904">
                        <c:v>5.8338265866041177E-2</c:v>
                      </c:pt>
                      <c:pt idx="1905">
                        <c:v>5.8342020958662033E-2</c:v>
                      </c:pt>
                      <c:pt idx="1906">
                        <c:v>5.834578350186348E-2</c:v>
                      </c:pt>
                      <c:pt idx="1907">
                        <c:v>5.8349546045064933E-2</c:v>
                      </c:pt>
                      <c:pt idx="1908">
                        <c:v>5.8353301137685783E-2</c:v>
                      </c:pt>
                      <c:pt idx="1909">
                        <c:v>5.8357067406177521E-2</c:v>
                      </c:pt>
                      <c:pt idx="1910">
                        <c:v>5.836082249879837E-2</c:v>
                      </c:pt>
                      <c:pt idx="1911">
                        <c:v>5.8364596217870712E-2</c:v>
                      </c:pt>
                      <c:pt idx="1912">
                        <c:v>5.8368351310491562E-2</c:v>
                      </c:pt>
                      <c:pt idx="1913">
                        <c:v>5.8372106403112411E-2</c:v>
                      </c:pt>
                      <c:pt idx="1914">
                        <c:v>5.8375872671604163E-2</c:v>
                      </c:pt>
                      <c:pt idx="1915">
                        <c:v>5.8379631489515298E-2</c:v>
                      </c:pt>
                      <c:pt idx="1916">
                        <c:v>5.8383394032716751E-2</c:v>
                      </c:pt>
                      <c:pt idx="1917">
                        <c:v>5.8387156575918198E-2</c:v>
                      </c:pt>
                      <c:pt idx="1918">
                        <c:v>5.8390915393829353E-2</c:v>
                      </c:pt>
                      <c:pt idx="1919">
                        <c:v>5.8394677937030792E-2</c:v>
                      </c:pt>
                      <c:pt idx="1920">
                        <c:v>5.8398444205522537E-2</c:v>
                      </c:pt>
                      <c:pt idx="1921">
                        <c:v>5.8402206748723977E-2</c:v>
                      </c:pt>
                      <c:pt idx="1922">
                        <c:v>5.8405973017215729E-2</c:v>
                      </c:pt>
                      <c:pt idx="1923">
                        <c:v>5.8409728109836578E-2</c:v>
                      </c:pt>
                      <c:pt idx="1924">
                        <c:v>5.8413486927747733E-2</c:v>
                      </c:pt>
                      <c:pt idx="1925">
                        <c:v>5.8417260646820068E-2</c:v>
                      </c:pt>
                      <c:pt idx="1926">
                        <c:v>5.8421023190021508E-2</c:v>
                      </c:pt>
                      <c:pt idx="1927">
                        <c:v>5.8424782007932663E-2</c:v>
                      </c:pt>
                      <c:pt idx="1928">
                        <c:v>5.8428552001714713E-2</c:v>
                      </c:pt>
                      <c:pt idx="1929">
                        <c:v>5.8432310819625848E-2</c:v>
                      </c:pt>
                      <c:pt idx="1930">
                        <c:v>5.8436054736375809E-2</c:v>
                      </c:pt>
                      <c:pt idx="1931">
                        <c:v>5.8439750224351883E-2</c:v>
                      </c:pt>
                      <c:pt idx="1932">
                        <c:v>5.8443464338779449E-2</c:v>
                      </c:pt>
                      <c:pt idx="1933">
                        <c:v>5.8447152376174927E-2</c:v>
                      </c:pt>
                      <c:pt idx="1934">
                        <c:v>5.8450859040021903E-2</c:v>
                      </c:pt>
                      <c:pt idx="1935">
                        <c:v>5.8454561978578568E-2</c:v>
                      </c:pt>
                      <c:pt idx="1936">
                        <c:v>5.8458250015974038E-2</c:v>
                      </c:pt>
                      <c:pt idx="1937">
                        <c:v>5.8461960405111313E-2</c:v>
                      </c:pt>
                      <c:pt idx="1938">
                        <c:v>5.8465670794248581E-2</c:v>
                      </c:pt>
                      <c:pt idx="1939">
                        <c:v>5.8469366282224662E-2</c:v>
                      </c:pt>
                      <c:pt idx="1940">
                        <c:v>5.8473076671361923E-2</c:v>
                      </c:pt>
                      <c:pt idx="1941">
                        <c:v>5.8476775884628303E-2</c:v>
                      </c:pt>
                      <c:pt idx="1942">
                        <c:v>5.8480482548475272E-2</c:v>
                      </c:pt>
                      <c:pt idx="1943">
                        <c:v>5.8484174311161041E-2</c:v>
                      </c:pt>
                      <c:pt idx="1944">
                        <c:v>5.8487880975008011E-2</c:v>
                      </c:pt>
                      <c:pt idx="1945">
                        <c:v>5.849158763885498E-2</c:v>
                      </c:pt>
                      <c:pt idx="1946">
                        <c:v>5.8495290577411652E-2</c:v>
                      </c:pt>
                      <c:pt idx="1947">
                        <c:v>5.8499004691839218E-2</c:v>
                      </c:pt>
                      <c:pt idx="1948">
                        <c:v>5.8502700179815292E-2</c:v>
                      </c:pt>
                      <c:pt idx="1949">
                        <c:v>5.8506406843662262E-2</c:v>
                      </c:pt>
                      <c:pt idx="1950">
                        <c:v>5.8510113507509232E-2</c:v>
                      </c:pt>
                      <c:pt idx="1951">
                        <c:v>5.8513820171356201E-2</c:v>
                      </c:pt>
                      <c:pt idx="1952">
                        <c:v>5.8517526835203171E-2</c:v>
                      </c:pt>
                      <c:pt idx="1953">
                        <c:v>5.8521237224340439E-2</c:v>
                      </c:pt>
                      <c:pt idx="1954">
                        <c:v>5.8524932712316513E-2</c:v>
                      </c:pt>
                      <c:pt idx="1955">
                        <c:v>5.8528639376163483E-2</c:v>
                      </c:pt>
                      <c:pt idx="1956">
                        <c:v>5.8532353490591049E-2</c:v>
                      </c:pt>
                      <c:pt idx="1957">
                        <c:v>5.8536060154438019E-2</c:v>
                      </c:pt>
                      <c:pt idx="1958">
                        <c:v>5.8539759367704391E-2</c:v>
                      </c:pt>
                      <c:pt idx="1959">
                        <c:v>5.8543462306261063E-2</c:v>
                      </c:pt>
                      <c:pt idx="1960">
                        <c:v>5.8547176420688629E-2</c:v>
                      </c:pt>
                      <c:pt idx="1961">
                        <c:v>5.8550883084535599E-2</c:v>
                      </c:pt>
                      <c:pt idx="1962">
                        <c:v>5.8554597198963172E-2</c:v>
                      </c:pt>
                      <c:pt idx="1963">
                        <c:v>5.8558311313390732E-2</c:v>
                      </c:pt>
                      <c:pt idx="1964">
                        <c:v>5.8562010526657098E-2</c:v>
                      </c:pt>
                      <c:pt idx="1965">
                        <c:v>5.8565724641084671E-2</c:v>
                      </c:pt>
                      <c:pt idx="1966">
                        <c:v>5.8569427579641342E-2</c:v>
                      </c:pt>
                      <c:pt idx="1967">
                        <c:v>5.857313796877861E-2</c:v>
                      </c:pt>
                      <c:pt idx="1968">
                        <c:v>5.8576848357915878E-2</c:v>
                      </c:pt>
                      <c:pt idx="1969">
                        <c:v>5.8580566197633743E-2</c:v>
                      </c:pt>
                      <c:pt idx="1970">
                        <c:v>5.8584272861480713E-2</c:v>
                      </c:pt>
                      <c:pt idx="1971">
                        <c:v>5.8587979525327682E-2</c:v>
                      </c:pt>
                      <c:pt idx="1972">
                        <c:v>5.8591689914464951E-2</c:v>
                      </c:pt>
                      <c:pt idx="1973">
                        <c:v>5.859539657831192E-2</c:v>
                      </c:pt>
                      <c:pt idx="1974">
                        <c:v>5.8599114418029792E-2</c:v>
                      </c:pt>
                      <c:pt idx="1975">
                        <c:v>5.8602821081876748E-2</c:v>
                      </c:pt>
                      <c:pt idx="1976">
                        <c:v>5.8606531471014023E-2</c:v>
                      </c:pt>
                      <c:pt idx="1977">
                        <c:v>5.8610249310731888E-2</c:v>
                      </c:pt>
                      <c:pt idx="1978">
                        <c:v>5.8613955974578857E-2</c:v>
                      </c:pt>
                      <c:pt idx="1979">
                        <c:v>5.8617670089006417E-2</c:v>
                      </c:pt>
                      <c:pt idx="1980">
                        <c:v>5.8621387928724289E-2</c:v>
                      </c:pt>
                      <c:pt idx="1981">
                        <c:v>5.8625102043151862E-2</c:v>
                      </c:pt>
                      <c:pt idx="1982">
                        <c:v>5.8628808706998832E-2</c:v>
                      </c:pt>
                      <c:pt idx="1983">
                        <c:v>5.8632522821426392E-2</c:v>
                      </c:pt>
                      <c:pt idx="1984">
                        <c:v>5.8636236935853958E-2</c:v>
                      </c:pt>
                      <c:pt idx="1985">
                        <c:v>5.8639951050281518E-2</c:v>
                      </c:pt>
                      <c:pt idx="1986">
                        <c:v>5.8643657714128487E-2</c:v>
                      </c:pt>
                      <c:pt idx="1987">
                        <c:v>5.8647383004426963E-2</c:v>
                      </c:pt>
                      <c:pt idx="1988">
                        <c:v>5.8651097118854523E-2</c:v>
                      </c:pt>
                      <c:pt idx="1989">
                        <c:v>5.8654811233282089E-2</c:v>
                      </c:pt>
                      <c:pt idx="1990">
                        <c:v>5.8658536523580551E-2</c:v>
                      </c:pt>
                      <c:pt idx="1991">
                        <c:v>5.8662254363298423E-2</c:v>
                      </c:pt>
                      <c:pt idx="1992">
                        <c:v>5.8665961027145393E-2</c:v>
                      </c:pt>
                      <c:pt idx="1993">
                        <c:v>5.8669682592153549E-2</c:v>
                      </c:pt>
                      <c:pt idx="1994">
                        <c:v>5.8673392981290817E-2</c:v>
                      </c:pt>
                      <c:pt idx="1995">
                        <c:v>5.8677114546298981E-2</c:v>
                      </c:pt>
                      <c:pt idx="1996">
                        <c:v>5.8680832386016853E-2</c:v>
                      </c:pt>
                      <c:pt idx="1997">
                        <c:v>5.8684546500444412E-2</c:v>
                      </c:pt>
                      <c:pt idx="1998">
                        <c:v>5.8688264340162277E-2</c:v>
                      </c:pt>
                      <c:pt idx="1999">
                        <c:v>5.8691985905170441E-2</c:v>
                      </c:pt>
                      <c:pt idx="2000">
                        <c:v>5.8695703744888313E-2</c:v>
                      </c:pt>
                      <c:pt idx="2001">
                        <c:v>5.8699417859315872E-2</c:v>
                      </c:pt>
                      <c:pt idx="2002">
                        <c:v>5.8703150600194931E-2</c:v>
                      </c:pt>
                      <c:pt idx="2003">
                        <c:v>5.8706849813461297E-2</c:v>
                      </c:pt>
                      <c:pt idx="2004">
                        <c:v>5.8710575103759773E-2</c:v>
                      </c:pt>
                      <c:pt idx="2005">
                        <c:v>5.8714307844638818E-2</c:v>
                      </c:pt>
                      <c:pt idx="2006">
                        <c:v>5.8718021959066391E-2</c:v>
                      </c:pt>
                      <c:pt idx="2007">
                        <c:v>5.8721739798784263E-2</c:v>
                      </c:pt>
                      <c:pt idx="2008">
                        <c:v>5.8725457638502121E-2</c:v>
                      </c:pt>
                      <c:pt idx="2009">
                        <c:v>5.8729182928800583E-2</c:v>
                      </c:pt>
                      <c:pt idx="2010">
                        <c:v>5.8732897043228149E-2</c:v>
                      </c:pt>
                      <c:pt idx="2011">
                        <c:v>5.8736622333526611E-2</c:v>
                      </c:pt>
                      <c:pt idx="2012">
                        <c:v>5.8740343898534768E-2</c:v>
                      </c:pt>
                      <c:pt idx="2013">
                        <c:v>5.8744072914123542E-2</c:v>
                      </c:pt>
                      <c:pt idx="2014">
                        <c:v>5.8747794479131699E-2</c:v>
                      </c:pt>
                      <c:pt idx="2015">
                        <c:v>5.8751512318849557E-2</c:v>
                      </c:pt>
                      <c:pt idx="2016">
                        <c:v>5.8755237609148032E-2</c:v>
                      </c:pt>
                      <c:pt idx="2017">
                        <c:v>5.8758970350027077E-2</c:v>
                      </c:pt>
                      <c:pt idx="2018">
                        <c:v>5.8762688189744949E-2</c:v>
                      </c:pt>
                      <c:pt idx="2019">
                        <c:v>5.8766413480043411E-2</c:v>
                      </c:pt>
                      <c:pt idx="2020">
                        <c:v>5.877014622092247E-2</c:v>
                      </c:pt>
                      <c:pt idx="2021">
                        <c:v>5.8773864060640342E-2</c:v>
                      </c:pt>
                      <c:pt idx="2022">
                        <c:v>5.8777589350938797E-2</c:v>
                      </c:pt>
                      <c:pt idx="2023">
                        <c:v>5.8781322091817863E-2</c:v>
                      </c:pt>
                      <c:pt idx="2024">
                        <c:v>5.8785039931535721E-2</c:v>
                      </c:pt>
                      <c:pt idx="2025">
                        <c:v>5.8788776397705078E-2</c:v>
                      </c:pt>
                      <c:pt idx="2026">
                        <c:v>5.8792490512132638E-2</c:v>
                      </c:pt>
                      <c:pt idx="2027">
                        <c:v>5.8796223253011697E-2</c:v>
                      </c:pt>
                      <c:pt idx="2028">
                        <c:v>5.8799952268600457E-2</c:v>
                      </c:pt>
                      <c:pt idx="2029">
                        <c:v>5.8803685009479523E-2</c:v>
                      </c:pt>
                      <c:pt idx="2030">
                        <c:v>5.8807399123907089E-2</c:v>
                      </c:pt>
                      <c:pt idx="2031">
                        <c:v>5.881112813949585E-2</c:v>
                      </c:pt>
                      <c:pt idx="2032">
                        <c:v>5.8814872056245797E-2</c:v>
                      </c:pt>
                      <c:pt idx="2033">
                        <c:v>5.8818597346544273E-2</c:v>
                      </c:pt>
                      <c:pt idx="2034">
                        <c:v>5.8822333812713623E-2</c:v>
                      </c:pt>
                      <c:pt idx="2035">
                        <c:v>5.8826055377721793E-2</c:v>
                      </c:pt>
                      <c:pt idx="2036">
                        <c:v>5.8829780668020248E-2</c:v>
                      </c:pt>
                      <c:pt idx="2037">
                        <c:v>5.8833509683609009E-2</c:v>
                      </c:pt>
                      <c:pt idx="2038">
                        <c:v>5.8837253600358963E-2</c:v>
                      </c:pt>
                      <c:pt idx="2039">
                        <c:v>5.8840971440076828E-2</c:v>
                      </c:pt>
                      <c:pt idx="2040">
                        <c:v>5.8844715356826782E-2</c:v>
                      </c:pt>
                      <c:pt idx="2041">
                        <c:v>5.8848440647125237E-2</c:v>
                      </c:pt>
                      <c:pt idx="2042">
                        <c:v>5.8852165937423713E-2</c:v>
                      </c:pt>
                      <c:pt idx="2043">
                        <c:v>5.8855902403593063E-2</c:v>
                      </c:pt>
                      <c:pt idx="2044">
                        <c:v>5.8859642595052719E-2</c:v>
                      </c:pt>
                      <c:pt idx="2045">
                        <c:v>5.8863379061222083E-2</c:v>
                      </c:pt>
                      <c:pt idx="2046">
                        <c:v>5.8867108076810837E-2</c:v>
                      </c:pt>
                      <c:pt idx="2047">
                        <c:v>5.8870833367109299E-2</c:v>
                      </c:pt>
                      <c:pt idx="2048">
                        <c:v>5.8874566107988358E-2</c:v>
                      </c:pt>
                      <c:pt idx="2049">
                        <c:v>5.8878310024738312E-2</c:v>
                      </c:pt>
                      <c:pt idx="2050">
                        <c:v>5.8882046490907669E-2</c:v>
                      </c:pt>
                      <c:pt idx="2051">
                        <c:v>5.8885782957077033E-2</c:v>
                      </c:pt>
                      <c:pt idx="2052">
                        <c:v>5.8889508247375488E-2</c:v>
                      </c:pt>
                      <c:pt idx="2053">
                        <c:v>5.8893259614706039E-2</c:v>
                      </c:pt>
                      <c:pt idx="2054">
                        <c:v>5.8896996080875397E-2</c:v>
                      </c:pt>
                      <c:pt idx="2055">
                        <c:v>5.8900725096464157E-2</c:v>
                      </c:pt>
                      <c:pt idx="2056">
                        <c:v>5.890367180109024E-2</c:v>
                      </c:pt>
                      <c:pt idx="2057">
                        <c:v>5.8907616883516312E-2</c:v>
                      </c:pt>
                      <c:pt idx="2058">
                        <c:v>5.8911450207233429E-2</c:v>
                      </c:pt>
                      <c:pt idx="2059">
                        <c:v>5.8915246278047562E-2</c:v>
                      </c:pt>
                      <c:pt idx="2060">
                        <c:v>5.8919001370668411E-2</c:v>
                      </c:pt>
                      <c:pt idx="2061">
                        <c:v>5.8921951800584793E-2</c:v>
                      </c:pt>
                      <c:pt idx="2062">
                        <c:v>5.892590805888176E-2</c:v>
                      </c:pt>
                      <c:pt idx="2063">
                        <c:v>5.8929752558469772E-2</c:v>
                      </c:pt>
                      <c:pt idx="2064">
                        <c:v>5.8933544903993607E-2</c:v>
                      </c:pt>
                      <c:pt idx="2065">
                        <c:v>5.8937307447195053E-2</c:v>
                      </c:pt>
                      <c:pt idx="2066">
                        <c:v>5.8940261602401733E-2</c:v>
                      </c:pt>
                      <c:pt idx="2067">
                        <c:v>5.8944221585988998E-2</c:v>
                      </c:pt>
                      <c:pt idx="2068">
                        <c:v>5.8948066085577011E-2</c:v>
                      </c:pt>
                      <c:pt idx="2069">
                        <c:v>5.8951862156391137E-2</c:v>
                      </c:pt>
                      <c:pt idx="2070">
                        <c:v>5.8954831212759018E-2</c:v>
                      </c:pt>
                      <c:pt idx="2071">
                        <c:v>5.895879864692688E-2</c:v>
                      </c:pt>
                      <c:pt idx="2072">
                        <c:v>5.8962643146514893E-2</c:v>
                      </c:pt>
                      <c:pt idx="2073">
                        <c:v>5.8966435492038727E-2</c:v>
                      </c:pt>
                      <c:pt idx="2074">
                        <c:v>5.8969415724277503E-2</c:v>
                      </c:pt>
                      <c:pt idx="2075">
                        <c:v>5.8973360806703568E-2</c:v>
                      </c:pt>
                      <c:pt idx="2076">
                        <c:v>5.8977223932743073E-2</c:v>
                      </c:pt>
                      <c:pt idx="2077">
                        <c:v>5.8981012552976608E-2</c:v>
                      </c:pt>
                      <c:pt idx="2078">
                        <c:v>5.8983992785215378E-2</c:v>
                      </c:pt>
                      <c:pt idx="2079">
                        <c:v>5.8987952768802643E-2</c:v>
                      </c:pt>
                      <c:pt idx="2080">
                        <c:v>5.8991808444261551E-2</c:v>
                      </c:pt>
                      <c:pt idx="2081">
                        <c:v>5.8994807302951813E-2</c:v>
                      </c:pt>
                      <c:pt idx="2082">
                        <c:v>5.8998782187700272E-2</c:v>
                      </c:pt>
                      <c:pt idx="2083">
                        <c:v>5.9002645313739777E-2</c:v>
                      </c:pt>
                      <c:pt idx="2084">
                        <c:v>5.9005655348300927E-2</c:v>
                      </c:pt>
                      <c:pt idx="2085">
                        <c:v>5.9009630233049393E-2</c:v>
                      </c:pt>
                      <c:pt idx="2086">
                        <c:v>5.9013493359088898E-2</c:v>
                      </c:pt>
                      <c:pt idx="2087">
                        <c:v>5.9016503393650048E-2</c:v>
                      </c:pt>
                      <c:pt idx="2088">
                        <c:v>5.9020470827817917E-2</c:v>
                      </c:pt>
                      <c:pt idx="2089">
                        <c:v>5.9024341404438019E-2</c:v>
                      </c:pt>
                      <c:pt idx="2090">
                        <c:v>5.9027351438999183E-2</c:v>
                      </c:pt>
                      <c:pt idx="2091">
                        <c:v>5.9031333774328232E-2</c:v>
                      </c:pt>
                      <c:pt idx="2092">
                        <c:v>5.903518944978714E-2</c:v>
                      </c:pt>
                      <c:pt idx="2093">
                        <c:v>5.9038199484348297E-2</c:v>
                      </c:pt>
                      <c:pt idx="2094">
                        <c:v>5.9042181819677353E-2</c:v>
                      </c:pt>
                      <c:pt idx="2095">
                        <c:v>5.9046048671007163E-2</c:v>
                      </c:pt>
                      <c:pt idx="2096">
                        <c:v>5.9049051254987717E-2</c:v>
                      </c:pt>
                      <c:pt idx="2097">
                        <c:v>5.9053029865026467E-2</c:v>
                      </c:pt>
                      <c:pt idx="2098">
                        <c:v>5.9056904166936867E-2</c:v>
                      </c:pt>
                      <c:pt idx="2099">
                        <c:v>5.9059914201498032E-2</c:v>
                      </c:pt>
                      <c:pt idx="2100">
                        <c:v>5.906388908624649E-2</c:v>
                      </c:pt>
                      <c:pt idx="2101">
                        <c:v>5.9067755937576287E-2</c:v>
                      </c:pt>
                      <c:pt idx="2102">
                        <c:v>5.9070762246847153E-2</c:v>
                      </c:pt>
                      <c:pt idx="2103">
                        <c:v>5.9074755758047097E-2</c:v>
                      </c:pt>
                      <c:pt idx="2104">
                        <c:v>5.9078611433506012E-2</c:v>
                      </c:pt>
                      <c:pt idx="2105">
                        <c:v>5.9081625193357468E-2</c:v>
                      </c:pt>
                      <c:pt idx="2106">
                        <c:v>5.9085607528686523E-2</c:v>
                      </c:pt>
                      <c:pt idx="2107">
                        <c:v>5.9089470654726028E-2</c:v>
                      </c:pt>
                      <c:pt idx="2108">
                        <c:v>5.9092480689287193E-2</c:v>
                      </c:pt>
                      <c:pt idx="2109">
                        <c:v>5.909646674990654E-2</c:v>
                      </c:pt>
                      <c:pt idx="2110">
                        <c:v>5.9099536389112473E-2</c:v>
                      </c:pt>
                      <c:pt idx="2111">
                        <c:v>5.9103555977344513E-2</c:v>
                      </c:pt>
                      <c:pt idx="2112">
                        <c:v>5.9107434004545212E-2</c:v>
                      </c:pt>
                      <c:pt idx="2113">
                        <c:v>5.9110451489686973E-2</c:v>
                      </c:pt>
                      <c:pt idx="2114">
                        <c:v>5.911443755030632E-2</c:v>
                      </c:pt>
                      <c:pt idx="2115">
                        <c:v>5.9117522090673447E-2</c:v>
                      </c:pt>
                      <c:pt idx="2116">
                        <c:v>5.9121526777744293E-2</c:v>
                      </c:pt>
                      <c:pt idx="2117">
                        <c:v>5.9125412255525589E-2</c:v>
                      </c:pt>
                      <c:pt idx="2118">
                        <c:v>5.9128429740667343E-2</c:v>
                      </c:pt>
                      <c:pt idx="2119">
                        <c:v>5.9132423251867287E-2</c:v>
                      </c:pt>
                      <c:pt idx="2120">
                        <c:v>5.9135403484106057E-2</c:v>
                      </c:pt>
                      <c:pt idx="2121">
                        <c:v>5.913935974240303E-2</c:v>
                      </c:pt>
                      <c:pt idx="2122">
                        <c:v>5.9142332524061203E-2</c:v>
                      </c:pt>
                      <c:pt idx="2123">
                        <c:v>5.9146296232938773E-2</c:v>
                      </c:pt>
                      <c:pt idx="2124">
                        <c:v>5.9149272739887238E-2</c:v>
                      </c:pt>
                      <c:pt idx="2125">
                        <c:v>5.9153236448764801E-2</c:v>
                      </c:pt>
                      <c:pt idx="2126">
                        <c:v>5.9156216681003571E-2</c:v>
                      </c:pt>
                      <c:pt idx="2127">
                        <c:v>5.9160184115171432E-2</c:v>
                      </c:pt>
                      <c:pt idx="2128">
                        <c:v>5.9163164347410202E-2</c:v>
                      </c:pt>
                      <c:pt idx="2129">
                        <c:v>5.9167135506868362E-2</c:v>
                      </c:pt>
                      <c:pt idx="2130">
                        <c:v>5.9170108288526542E-2</c:v>
                      </c:pt>
                      <c:pt idx="2131">
                        <c:v>5.9174086898565292E-2</c:v>
                      </c:pt>
                      <c:pt idx="2132">
                        <c:v>5.917704850435257E-2</c:v>
                      </c:pt>
                      <c:pt idx="2133">
                        <c:v>5.9181012213230133E-2</c:v>
                      </c:pt>
                      <c:pt idx="2134">
                        <c:v>5.9184003621339798E-2</c:v>
                      </c:pt>
                      <c:pt idx="2135">
                        <c:v>5.9187978506088257E-2</c:v>
                      </c:pt>
                      <c:pt idx="2136">
                        <c:v>5.9190947562456131E-2</c:v>
                      </c:pt>
                      <c:pt idx="2137">
                        <c:v>5.919492244720459E-2</c:v>
                      </c:pt>
                      <c:pt idx="2138">
                        <c:v>5.9197902679443359E-2</c:v>
                      </c:pt>
                      <c:pt idx="2139">
                        <c:v>5.9201862663030617E-2</c:v>
                      </c:pt>
                      <c:pt idx="2140">
                        <c:v>5.9204846620559692E-2</c:v>
                      </c:pt>
                      <c:pt idx="2141">
                        <c:v>5.9208810329437263E-2</c:v>
                      </c:pt>
                      <c:pt idx="2142">
                        <c:v>5.9211790561676032E-2</c:v>
                      </c:pt>
                      <c:pt idx="2143">
                        <c:v>5.9215765446424477E-2</c:v>
                      </c:pt>
                      <c:pt idx="2144">
                        <c:v>5.9218741953372962E-2</c:v>
                      </c:pt>
                      <c:pt idx="2145">
                        <c:v>5.9222724288702011E-2</c:v>
                      </c:pt>
                      <c:pt idx="2146">
                        <c:v>5.9225689619779587E-2</c:v>
                      </c:pt>
                      <c:pt idx="2147">
                        <c:v>5.9229660779237747E-2</c:v>
                      </c:pt>
                      <c:pt idx="2148">
                        <c:v>5.9232652187347412E-2</c:v>
                      </c:pt>
                      <c:pt idx="2149">
                        <c:v>5.9236615896224983E-2</c:v>
                      </c:pt>
                      <c:pt idx="2150">
                        <c:v>5.9239596128463752E-2</c:v>
                      </c:pt>
                      <c:pt idx="2151">
                        <c:v>5.9243571013212197E-2</c:v>
                      </c:pt>
                      <c:pt idx="2152">
                        <c:v>5.9246547520160682E-2</c:v>
                      </c:pt>
                      <c:pt idx="2153">
                        <c:v>5.9250522404909127E-2</c:v>
                      </c:pt>
                      <c:pt idx="2154">
                        <c:v>5.9253502637147903E-2</c:v>
                      </c:pt>
                      <c:pt idx="2155">
                        <c:v>5.9257466346025467E-2</c:v>
                      </c:pt>
                      <c:pt idx="2156">
                        <c:v>5.9260457754135132E-2</c:v>
                      </c:pt>
                      <c:pt idx="2157">
                        <c:v>5.9264428913593292E-2</c:v>
                      </c:pt>
                      <c:pt idx="2158">
                        <c:v>5.9267409145832062E-2</c:v>
                      </c:pt>
                      <c:pt idx="2159">
                        <c:v>5.9271376579999917E-2</c:v>
                      </c:pt>
                      <c:pt idx="2160">
                        <c:v>5.9274356812238693E-2</c:v>
                      </c:pt>
                      <c:pt idx="2161">
                        <c:v>5.9278327971696847E-2</c:v>
                      </c:pt>
                      <c:pt idx="2162">
                        <c:v>5.928131565451622E-2</c:v>
                      </c:pt>
                      <c:pt idx="2163">
                        <c:v>5.9285290539264679E-2</c:v>
                      </c:pt>
                      <c:pt idx="2164">
                        <c:v>5.9288274496793747E-2</c:v>
                      </c:pt>
                      <c:pt idx="2165">
                        <c:v>5.9292253106832497E-2</c:v>
                      </c:pt>
                      <c:pt idx="2166">
                        <c:v>5.9295233339071267E-2</c:v>
                      </c:pt>
                      <c:pt idx="2167">
                        <c:v>5.9299197047948837E-2</c:v>
                      </c:pt>
                      <c:pt idx="2168">
                        <c:v>5.9302181005477912E-2</c:v>
                      </c:pt>
                      <c:pt idx="2169">
                        <c:v>5.9306155890226357E-2</c:v>
                      </c:pt>
                      <c:pt idx="2170">
                        <c:v>5.9309136122465127E-2</c:v>
                      </c:pt>
                      <c:pt idx="2171">
                        <c:v>5.9313114732503891E-2</c:v>
                      </c:pt>
                      <c:pt idx="2172">
                        <c:v>5.9316087514162057E-2</c:v>
                      </c:pt>
                      <c:pt idx="2173">
                        <c:v>5.9320069849491119E-2</c:v>
                      </c:pt>
                      <c:pt idx="2174">
                        <c:v>5.9323061257600777E-2</c:v>
                      </c:pt>
                      <c:pt idx="2175">
                        <c:v>5.9327032417058938E-2</c:v>
                      </c:pt>
                      <c:pt idx="2176">
                        <c:v>5.9330016374588013E-2</c:v>
                      </c:pt>
                      <c:pt idx="2177">
                        <c:v>5.9333987534046173E-2</c:v>
                      </c:pt>
                      <c:pt idx="2178">
                        <c:v>5.9336971491575241E-2</c:v>
                      </c:pt>
                      <c:pt idx="2179">
                        <c:v>5.9340950101613998E-2</c:v>
                      </c:pt>
                      <c:pt idx="2180">
                        <c:v>5.9343934059143073E-2</c:v>
                      </c:pt>
                      <c:pt idx="2181">
                        <c:v>5.9347908943891532E-2</c:v>
                      </c:pt>
                      <c:pt idx="2182">
                        <c:v>5.9350904077291489E-2</c:v>
                      </c:pt>
                      <c:pt idx="2183">
                        <c:v>5.9354867786169052E-2</c:v>
                      </c:pt>
                      <c:pt idx="2184">
                        <c:v>5.9357859194278717E-2</c:v>
                      </c:pt>
                      <c:pt idx="2185">
                        <c:v>5.9361834079027183E-2</c:v>
                      </c:pt>
                      <c:pt idx="2186">
                        <c:v>5.9364814311265952E-2</c:v>
                      </c:pt>
                      <c:pt idx="2187">
                        <c:v>5.93688003718853E-2</c:v>
                      </c:pt>
                      <c:pt idx="2188">
                        <c:v>5.9371780604124069E-2</c:v>
                      </c:pt>
                      <c:pt idx="2189">
                        <c:v>5.9375759214162827E-2</c:v>
                      </c:pt>
                      <c:pt idx="2190">
                        <c:v>5.9378743171691888E-2</c:v>
                      </c:pt>
                      <c:pt idx="2191">
                        <c:v>5.9382718056440353E-2</c:v>
                      </c:pt>
                      <c:pt idx="2192">
                        <c:v>5.9385713189840317E-2</c:v>
                      </c:pt>
                      <c:pt idx="2193">
                        <c:v>5.9389688074588783E-2</c:v>
                      </c:pt>
                      <c:pt idx="2194">
                        <c:v>5.9392679482698441E-2</c:v>
                      </c:pt>
                      <c:pt idx="2195">
                        <c:v>5.9396654367446899E-2</c:v>
                      </c:pt>
                      <c:pt idx="2196">
                        <c:v>5.9399645775556557E-2</c:v>
                      </c:pt>
                      <c:pt idx="2197">
                        <c:v>5.9403624385595322E-2</c:v>
                      </c:pt>
                      <c:pt idx="2198">
                        <c:v>5.9406615793704987E-2</c:v>
                      </c:pt>
                      <c:pt idx="2199">
                        <c:v>5.9410583227872849E-2</c:v>
                      </c:pt>
                      <c:pt idx="2200">
                        <c:v>5.9413578361272812E-2</c:v>
                      </c:pt>
                      <c:pt idx="2201">
                        <c:v>5.9416718780994422E-2</c:v>
                      </c:pt>
                      <c:pt idx="2202">
                        <c:v>5.9420771896839142E-2</c:v>
                      </c:pt>
                      <c:pt idx="2203">
                        <c:v>5.942380428314209E-2</c:v>
                      </c:pt>
                      <c:pt idx="2204">
                        <c:v>5.9427794069051743E-2</c:v>
                      </c:pt>
                      <c:pt idx="2205">
                        <c:v>5.9430796653032303E-2</c:v>
                      </c:pt>
                      <c:pt idx="2206">
                        <c:v>5.9433937072753913E-2</c:v>
                      </c:pt>
                      <c:pt idx="2207">
                        <c:v>5.9437990188598633E-2</c:v>
                      </c:pt>
                      <c:pt idx="2208">
                        <c:v>5.9441018849611282E-2</c:v>
                      </c:pt>
                      <c:pt idx="2209">
                        <c:v>5.944501981139183E-2</c:v>
                      </c:pt>
                      <c:pt idx="2210">
                        <c:v>5.9448011219501502E-2</c:v>
                      </c:pt>
                      <c:pt idx="2211">
                        <c:v>5.9451162815093987E-2</c:v>
                      </c:pt>
                      <c:pt idx="2212">
                        <c:v>5.9455223381519318E-2</c:v>
                      </c:pt>
                      <c:pt idx="2213">
                        <c:v>5.9458252042531967E-2</c:v>
                      </c:pt>
                      <c:pt idx="2214">
                        <c:v>5.9461403638124473E-2</c:v>
                      </c:pt>
                      <c:pt idx="2215">
                        <c:v>5.9465467929840088E-2</c:v>
                      </c:pt>
                      <c:pt idx="2216">
                        <c:v>5.9468496590852737E-2</c:v>
                      </c:pt>
                      <c:pt idx="2217">
                        <c:v>5.9471666812896729E-2</c:v>
                      </c:pt>
                      <c:pt idx="2218">
                        <c:v>5.9475727379322052E-2</c:v>
                      </c:pt>
                      <c:pt idx="2219">
                        <c:v>5.9478770941495902E-2</c:v>
                      </c:pt>
                      <c:pt idx="2220">
                        <c:v>5.9481926262378693E-2</c:v>
                      </c:pt>
                      <c:pt idx="2221">
                        <c:v>5.9485998004674911E-2</c:v>
                      </c:pt>
                      <c:pt idx="2222">
                        <c:v>5.9489019215106957E-2</c:v>
                      </c:pt>
                      <c:pt idx="2223">
                        <c:v>5.9492181986570358E-2</c:v>
                      </c:pt>
                      <c:pt idx="2224">
                        <c:v>5.9496253728866577E-2</c:v>
                      </c:pt>
                      <c:pt idx="2225">
                        <c:v>5.9499289840459817E-2</c:v>
                      </c:pt>
                      <c:pt idx="2226">
                        <c:v>5.9502452611923218E-2</c:v>
                      </c:pt>
                      <c:pt idx="2227">
                        <c:v>5.9506513178348541E-2</c:v>
                      </c:pt>
                      <c:pt idx="2228">
                        <c:v>5.9509553015232093E-2</c:v>
                      </c:pt>
                      <c:pt idx="2229">
                        <c:v>5.9512712061405182E-2</c:v>
                      </c:pt>
                      <c:pt idx="2230">
                        <c:v>5.9516783803701401E-2</c:v>
                      </c:pt>
                      <c:pt idx="2231">
                        <c:v>5.9519816190004349E-2</c:v>
                      </c:pt>
                      <c:pt idx="2232">
                        <c:v>5.9522982686758041E-2</c:v>
                      </c:pt>
                      <c:pt idx="2233">
                        <c:v>5.9527046978473663E-2</c:v>
                      </c:pt>
                      <c:pt idx="2234">
                        <c:v>5.9530075639486313E-2</c:v>
                      </c:pt>
                      <c:pt idx="2235">
                        <c:v>5.9533245861530297E-2</c:v>
                      </c:pt>
                      <c:pt idx="2236">
                        <c:v>5.9537302702665329E-2</c:v>
                      </c:pt>
                      <c:pt idx="2237">
                        <c:v>5.9540342539548867E-2</c:v>
                      </c:pt>
                      <c:pt idx="2238">
                        <c:v>5.954350158572197E-2</c:v>
                      </c:pt>
                      <c:pt idx="2239">
                        <c:v>5.9547573328018188E-2</c:v>
                      </c:pt>
                      <c:pt idx="2240">
                        <c:v>5.955062061548233E-2</c:v>
                      </c:pt>
                      <c:pt idx="2241">
                        <c:v>5.9553783386945718E-2</c:v>
                      </c:pt>
                      <c:pt idx="2242">
                        <c:v>5.9557836502790451E-2</c:v>
                      </c:pt>
                      <c:pt idx="2243">
                        <c:v>5.9560883790254593E-2</c:v>
                      </c:pt>
                      <c:pt idx="2244">
                        <c:v>5.9564050287008292E-2</c:v>
                      </c:pt>
                      <c:pt idx="2245">
                        <c:v>5.9568118304014213E-2</c:v>
                      </c:pt>
                      <c:pt idx="2246">
                        <c:v>5.9571273624897003E-2</c:v>
                      </c:pt>
                      <c:pt idx="2247">
                        <c:v>5.957460030913353E-2</c:v>
                      </c:pt>
                      <c:pt idx="2248">
                        <c:v>5.9577971696853638E-2</c:v>
                      </c:pt>
                      <c:pt idx="2249">
                        <c:v>5.9581972658634193E-2</c:v>
                      </c:pt>
                      <c:pt idx="2250">
                        <c:v>5.958523228764534E-2</c:v>
                      </c:pt>
                      <c:pt idx="2251">
                        <c:v>5.9588562697172158E-2</c:v>
                      </c:pt>
                      <c:pt idx="2252">
                        <c:v>5.9591945260763168E-2</c:v>
                      </c:pt>
                      <c:pt idx="2253">
                        <c:v>5.959593877196312E-2</c:v>
                      </c:pt>
                      <c:pt idx="2254">
                        <c:v>5.9599202126264572E-2</c:v>
                      </c:pt>
                      <c:pt idx="2255">
                        <c:v>5.9602539986371987E-2</c:v>
                      </c:pt>
                      <c:pt idx="2256">
                        <c:v>5.9605907648801797E-2</c:v>
                      </c:pt>
                      <c:pt idx="2257">
                        <c:v>5.9609916061162949E-2</c:v>
                      </c:pt>
                      <c:pt idx="2258">
                        <c:v>5.9613179415464401E-2</c:v>
                      </c:pt>
                      <c:pt idx="2259">
                        <c:v>5.9616513550281518E-2</c:v>
                      </c:pt>
                      <c:pt idx="2260">
                        <c:v>5.9619881212711327E-2</c:v>
                      </c:pt>
                      <c:pt idx="2261">
                        <c:v>5.9623878449201577E-2</c:v>
                      </c:pt>
                      <c:pt idx="2262">
                        <c:v>5.9627152979373932E-2</c:v>
                      </c:pt>
                      <c:pt idx="2263">
                        <c:v>5.9630483388900757E-2</c:v>
                      </c:pt>
                      <c:pt idx="2264">
                        <c:v>5.9633858501911163E-2</c:v>
                      </c:pt>
                      <c:pt idx="2265">
                        <c:v>5.963786318898201E-2</c:v>
                      </c:pt>
                      <c:pt idx="2266">
                        <c:v>5.9641130268573761E-2</c:v>
                      </c:pt>
                      <c:pt idx="2267">
                        <c:v>5.9644468128681183E-2</c:v>
                      </c:pt>
                      <c:pt idx="2268">
                        <c:v>5.9647846966981888E-2</c:v>
                      </c:pt>
                      <c:pt idx="2269">
                        <c:v>5.9651222079992287E-2</c:v>
                      </c:pt>
                      <c:pt idx="2270">
                        <c:v>5.9655237942934043E-2</c:v>
                      </c:pt>
                      <c:pt idx="2271">
                        <c:v>5.9658516198396683E-2</c:v>
                      </c:pt>
                      <c:pt idx="2272">
                        <c:v>5.9661854058504098E-2</c:v>
                      </c:pt>
                      <c:pt idx="2273">
                        <c:v>5.966523289680481E-2</c:v>
                      </c:pt>
                      <c:pt idx="2274">
                        <c:v>5.9668619185686111E-2</c:v>
                      </c:pt>
                      <c:pt idx="2275">
                        <c:v>5.9672631323337548E-2</c:v>
                      </c:pt>
                      <c:pt idx="2276">
                        <c:v>5.9675898402929313E-2</c:v>
                      </c:pt>
                      <c:pt idx="2277">
                        <c:v>5.9679239988327033E-2</c:v>
                      </c:pt>
                      <c:pt idx="2278">
                        <c:v>5.9682615101337433E-2</c:v>
                      </c:pt>
                      <c:pt idx="2279">
                        <c:v>5.9686005115509033E-2</c:v>
                      </c:pt>
                      <c:pt idx="2280">
                        <c:v>5.968940258026123E-2</c:v>
                      </c:pt>
                      <c:pt idx="2281">
                        <c:v>5.9693425893783569E-2</c:v>
                      </c:pt>
                      <c:pt idx="2282">
                        <c:v>5.9696700423955917E-2</c:v>
                      </c:pt>
                      <c:pt idx="2283">
                        <c:v>5.9700038284063339E-2</c:v>
                      </c:pt>
                      <c:pt idx="2284">
                        <c:v>5.9703420847654343E-2</c:v>
                      </c:pt>
                      <c:pt idx="2285">
                        <c:v>5.9706807136535638E-2</c:v>
                      </c:pt>
                      <c:pt idx="2286">
                        <c:v>5.9710215777158737E-2</c:v>
                      </c:pt>
                      <c:pt idx="2287">
                        <c:v>5.9714227914810181E-2</c:v>
                      </c:pt>
                      <c:pt idx="2288">
                        <c:v>5.9717506170272827E-2</c:v>
                      </c:pt>
                      <c:pt idx="2289">
                        <c:v>5.9720844030380249E-2</c:v>
                      </c:pt>
                      <c:pt idx="2290">
                        <c:v>5.9724222868680947E-2</c:v>
                      </c:pt>
                      <c:pt idx="2291">
                        <c:v>5.9727620333433151E-2</c:v>
                      </c:pt>
                      <c:pt idx="2292">
                        <c:v>5.9730987995862961E-2</c:v>
                      </c:pt>
                      <c:pt idx="2293">
                        <c:v>5.9734314680099487E-2</c:v>
                      </c:pt>
                      <c:pt idx="2294">
                        <c:v>5.9737619012594223E-2</c:v>
                      </c:pt>
                      <c:pt idx="2295">
                        <c:v>5.974091961979866E-2</c:v>
                      </c:pt>
                      <c:pt idx="2296">
                        <c:v>5.9744235128164291E-2</c:v>
                      </c:pt>
                      <c:pt idx="2297">
                        <c:v>5.9748072177171707E-2</c:v>
                      </c:pt>
                      <c:pt idx="2298">
                        <c:v>5.9751283377408981E-2</c:v>
                      </c:pt>
                      <c:pt idx="2299">
                        <c:v>5.9754546731710427E-2</c:v>
                      </c:pt>
                      <c:pt idx="2300">
                        <c:v>5.9757828712463379E-2</c:v>
                      </c:pt>
                      <c:pt idx="2301">
                        <c:v>5.9761133044958108E-2</c:v>
                      </c:pt>
                      <c:pt idx="2302">
                        <c:v>5.9764441102743149E-2</c:v>
                      </c:pt>
                      <c:pt idx="2303">
                        <c:v>5.9767749160528183E-2</c:v>
                      </c:pt>
                      <c:pt idx="2304">
                        <c:v>5.977104976773262E-2</c:v>
                      </c:pt>
                      <c:pt idx="2305">
                        <c:v>5.9774365276098251E-2</c:v>
                      </c:pt>
                      <c:pt idx="2306">
                        <c:v>5.9777665883302689E-2</c:v>
                      </c:pt>
                      <c:pt idx="2307">
                        <c:v>5.9780985116958618E-2</c:v>
                      </c:pt>
                      <c:pt idx="2308">
                        <c:v>5.9784293174743652E-2</c:v>
                      </c:pt>
                      <c:pt idx="2309">
                        <c:v>5.9787608683109283E-2</c:v>
                      </c:pt>
                      <c:pt idx="2310">
                        <c:v>5.9790905565023422E-2</c:v>
                      </c:pt>
                      <c:pt idx="2311">
                        <c:v>5.9794224798679352E-2</c:v>
                      </c:pt>
                      <c:pt idx="2312">
                        <c:v>5.9797536581754678E-2</c:v>
                      </c:pt>
                      <c:pt idx="2313">
                        <c:v>5.980084091424942E-2</c:v>
                      </c:pt>
                      <c:pt idx="2314">
                        <c:v>5.9804148972034447E-2</c:v>
                      </c:pt>
                      <c:pt idx="2315">
                        <c:v>5.9807457029819489E-2</c:v>
                      </c:pt>
                      <c:pt idx="2316">
                        <c:v>5.9810757637023933E-2</c:v>
                      </c:pt>
                      <c:pt idx="2317">
                        <c:v>5.9814073145389557E-2</c:v>
                      </c:pt>
                      <c:pt idx="2318">
                        <c:v>5.9817381203174591E-2</c:v>
                      </c:pt>
                      <c:pt idx="2319">
                        <c:v>5.9820689260959632E-2</c:v>
                      </c:pt>
                      <c:pt idx="2320">
                        <c:v>5.9823997318744659E-2</c:v>
                      </c:pt>
                      <c:pt idx="2321">
                        <c:v>5.9827297925949097E-2</c:v>
                      </c:pt>
                      <c:pt idx="2322">
                        <c:v>5.9830613434314728E-2</c:v>
                      </c:pt>
                      <c:pt idx="2323">
                        <c:v>5.9833914041519172E-2</c:v>
                      </c:pt>
                      <c:pt idx="2324">
                        <c:v>5.9837218374013901E-2</c:v>
                      </c:pt>
                      <c:pt idx="2325">
                        <c:v>5.9840518981218338E-2</c:v>
                      </c:pt>
                      <c:pt idx="2326">
                        <c:v>5.9843834489583969E-2</c:v>
                      </c:pt>
                      <c:pt idx="2327">
                        <c:v>5.9847135096788413E-2</c:v>
                      </c:pt>
                      <c:pt idx="2328">
                        <c:v>5.9850450605154037E-2</c:v>
                      </c:pt>
                      <c:pt idx="2329">
                        <c:v>5.9853758662939072E-2</c:v>
                      </c:pt>
                      <c:pt idx="2330">
                        <c:v>5.9857059270143509E-2</c:v>
                      </c:pt>
                      <c:pt idx="2331">
                        <c:v>5.9860359877347953E-2</c:v>
                      </c:pt>
                      <c:pt idx="2332">
                        <c:v>5.9863664209842682E-2</c:v>
                      </c:pt>
                      <c:pt idx="2333">
                        <c:v>5.9866964817047119E-2</c:v>
                      </c:pt>
                      <c:pt idx="2334">
                        <c:v>5.9870272874832153E-2</c:v>
                      </c:pt>
                      <c:pt idx="2335">
                        <c:v>5.9873580932617188E-2</c:v>
                      </c:pt>
                      <c:pt idx="2336">
                        <c:v>5.9876885265111923E-2</c:v>
                      </c:pt>
                      <c:pt idx="2337">
                        <c:v>5.9880193322896957E-2</c:v>
                      </c:pt>
                      <c:pt idx="2338">
                        <c:v>5.9883486479520798E-2</c:v>
                      </c:pt>
                      <c:pt idx="2339">
                        <c:v>5.9886801987886429E-2</c:v>
                      </c:pt>
                      <c:pt idx="2340">
                        <c:v>5.9890098869800568E-2</c:v>
                      </c:pt>
                      <c:pt idx="2341">
                        <c:v>5.9893395751714713E-2</c:v>
                      </c:pt>
                      <c:pt idx="2342">
                        <c:v>5.9896714985370643E-2</c:v>
                      </c:pt>
                      <c:pt idx="2343">
                        <c:v>5.9900011867284768E-2</c:v>
                      </c:pt>
                      <c:pt idx="2344">
                        <c:v>5.9903312474489212E-2</c:v>
                      </c:pt>
                      <c:pt idx="2345">
                        <c:v>5.9906620532274253E-2</c:v>
                      </c:pt>
                      <c:pt idx="2346">
                        <c:v>5.9909917414188392E-2</c:v>
                      </c:pt>
                      <c:pt idx="2347">
                        <c:v>5.9913218021392822E-2</c:v>
                      </c:pt>
                      <c:pt idx="2348">
                        <c:v>5.9916526079177863E-2</c:v>
                      </c:pt>
                      <c:pt idx="2349">
                        <c:v>5.9919815510511398E-2</c:v>
                      </c:pt>
                      <c:pt idx="2350">
                        <c:v>5.9923123568296432E-2</c:v>
                      </c:pt>
                      <c:pt idx="2351">
                        <c:v>5.9926427900791168E-2</c:v>
                      </c:pt>
                      <c:pt idx="2352">
                        <c:v>5.9929728507995612E-2</c:v>
                      </c:pt>
                      <c:pt idx="2353">
                        <c:v>5.9933032840490341E-2</c:v>
                      </c:pt>
                      <c:pt idx="2354">
                        <c:v>5.9936325997114182E-2</c:v>
                      </c:pt>
                      <c:pt idx="2355">
                        <c:v>5.9939634054899223E-2</c:v>
                      </c:pt>
                      <c:pt idx="2356">
                        <c:v>5.9942938387393951E-2</c:v>
                      </c:pt>
                      <c:pt idx="2357">
                        <c:v>5.994623526930809E-2</c:v>
                      </c:pt>
                      <c:pt idx="2358">
                        <c:v>5.9949543327093117E-2</c:v>
                      </c:pt>
                      <c:pt idx="2359">
                        <c:v>5.9952836483716958E-2</c:v>
                      </c:pt>
                      <c:pt idx="2360">
                        <c:v>5.99561408162117E-2</c:v>
                      </c:pt>
                      <c:pt idx="2361">
                        <c:v>5.9959448873996728E-2</c:v>
                      </c:pt>
                      <c:pt idx="2362">
                        <c:v>5.9962738305330283E-2</c:v>
                      </c:pt>
                      <c:pt idx="2363">
                        <c:v>5.9966038912534707E-2</c:v>
                      </c:pt>
                      <c:pt idx="2364">
                        <c:v>5.9969346970319748E-2</c:v>
                      </c:pt>
                      <c:pt idx="2365">
                        <c:v>5.9972643852233887E-2</c:v>
                      </c:pt>
                      <c:pt idx="2366">
                        <c:v>5.9975940734148032E-2</c:v>
                      </c:pt>
                      <c:pt idx="2367">
                        <c:v>5.9979241341352463E-2</c:v>
                      </c:pt>
                      <c:pt idx="2368">
                        <c:v>5.9982545673847198E-2</c:v>
                      </c:pt>
                      <c:pt idx="2369">
                        <c:v>5.9985853731632233E-2</c:v>
                      </c:pt>
                      <c:pt idx="2370">
                        <c:v>5.9989143162965768E-2</c:v>
                      </c:pt>
                      <c:pt idx="2371">
                        <c:v>5.9992443770170212E-2</c:v>
                      </c:pt>
                      <c:pt idx="2372">
                        <c:v>5.9995740652084351E-2</c:v>
                      </c:pt>
                      <c:pt idx="2373">
                        <c:v>5.9999044984579093E-2</c:v>
                      </c:pt>
                      <c:pt idx="2374">
                        <c:v>6.0002338141202927E-2</c:v>
                      </c:pt>
                      <c:pt idx="2375">
                        <c:v>6.0005642473697662E-2</c:v>
                      </c:pt>
                      <c:pt idx="2376">
                        <c:v>6.0008931905031197E-2</c:v>
                      </c:pt>
                      <c:pt idx="2377">
                        <c:v>6.0012232512235641E-2</c:v>
                      </c:pt>
                      <c:pt idx="2378">
                        <c:v>6.001552939414978E-2</c:v>
                      </c:pt>
                      <c:pt idx="2379">
                        <c:v>6.0018833726644523E-2</c:v>
                      </c:pt>
                      <c:pt idx="2380">
                        <c:v>6.0022134333848953E-2</c:v>
                      </c:pt>
                      <c:pt idx="2381">
                        <c:v>6.0025423765182502E-2</c:v>
                      </c:pt>
                      <c:pt idx="2382">
                        <c:v>6.0028731822967529E-2</c:v>
                      </c:pt>
                      <c:pt idx="2383">
                        <c:v>6.0032028704881668E-2</c:v>
                      </c:pt>
                      <c:pt idx="2384">
                        <c:v>6.0035329312086112E-2</c:v>
                      </c:pt>
                      <c:pt idx="2385">
                        <c:v>6.0038615018129349E-2</c:v>
                      </c:pt>
                      <c:pt idx="2386">
                        <c:v>6.0041911900043488E-2</c:v>
                      </c:pt>
                      <c:pt idx="2387">
                        <c:v>6.0045212507247918E-2</c:v>
                      </c:pt>
                      <c:pt idx="2388">
                        <c:v>6.0048509389162057E-2</c:v>
                      </c:pt>
                      <c:pt idx="2389">
                        <c:v>6.0051817446947098E-2</c:v>
                      </c:pt>
                      <c:pt idx="2390">
                        <c:v>6.0055118054151542E-2</c:v>
                      </c:pt>
                      <c:pt idx="2391">
                        <c:v>6.0058403760194778E-2</c:v>
                      </c:pt>
                      <c:pt idx="2392">
                        <c:v>6.0061700642108917E-2</c:v>
                      </c:pt>
                      <c:pt idx="2393">
                        <c:v>6.0065001249313348E-2</c:v>
                      </c:pt>
                      <c:pt idx="2394">
                        <c:v>6.006830558180809E-2</c:v>
                      </c:pt>
                      <c:pt idx="2395">
                        <c:v>6.0071598738431931E-2</c:v>
                      </c:pt>
                      <c:pt idx="2396">
                        <c:v>6.0074891895055771E-2</c:v>
                      </c:pt>
                      <c:pt idx="2397">
                        <c:v>6.0078185051679611E-2</c:v>
                      </c:pt>
                      <c:pt idx="2398">
                        <c:v>6.008148193359375E-2</c:v>
                      </c:pt>
                      <c:pt idx="2399">
                        <c:v>6.0084786266088493E-2</c:v>
                      </c:pt>
                      <c:pt idx="2400">
                        <c:v>6.0088079422712333E-2</c:v>
                      </c:pt>
                      <c:pt idx="2401">
                        <c:v>6.0091376304626458E-2</c:v>
                      </c:pt>
                      <c:pt idx="2402">
                        <c:v>6.0094680637121201E-2</c:v>
                      </c:pt>
                      <c:pt idx="2403">
                        <c:v>6.0097970068454742E-2</c:v>
                      </c:pt>
                      <c:pt idx="2404">
                        <c:v>6.0101259499788277E-2</c:v>
                      </c:pt>
                      <c:pt idx="2405">
                        <c:v>6.0104560106992722E-2</c:v>
                      </c:pt>
                      <c:pt idx="2406">
                        <c:v>6.010785698890686E-2</c:v>
                      </c:pt>
                      <c:pt idx="2407">
                        <c:v>6.0111153870820999E-2</c:v>
                      </c:pt>
                      <c:pt idx="2408">
                        <c:v>6.0114450752735138E-2</c:v>
                      </c:pt>
                      <c:pt idx="2409">
                        <c:v>6.0117747634649277E-2</c:v>
                      </c:pt>
                      <c:pt idx="2410">
                        <c:v>6.0121040791273117E-2</c:v>
                      </c:pt>
                      <c:pt idx="2411">
                        <c:v>6.0124333947896957E-2</c:v>
                      </c:pt>
                      <c:pt idx="2412">
                        <c:v>6.0127634555101388E-2</c:v>
                      </c:pt>
                      <c:pt idx="2413">
                        <c:v>6.0130923986434943E-2</c:v>
                      </c:pt>
                      <c:pt idx="2414">
                        <c:v>6.0134220868349082E-2</c:v>
                      </c:pt>
                      <c:pt idx="2415">
                        <c:v>6.0137521475553513E-2</c:v>
                      </c:pt>
                      <c:pt idx="2416">
                        <c:v>6.0140825808048248E-2</c:v>
                      </c:pt>
                      <c:pt idx="2417">
                        <c:v>6.0144107788801193E-2</c:v>
                      </c:pt>
                      <c:pt idx="2418">
                        <c:v>6.0147404670715332E-2</c:v>
                      </c:pt>
                      <c:pt idx="2419">
                        <c:v>6.0150701552629471E-2</c:v>
                      </c:pt>
                      <c:pt idx="2420">
                        <c:v>6.0153990983963013E-2</c:v>
                      </c:pt>
                      <c:pt idx="2421">
                        <c:v>6.0157287865877151E-2</c:v>
                      </c:pt>
                      <c:pt idx="2422">
                        <c:v>6.0160588473081589E-2</c:v>
                      </c:pt>
                      <c:pt idx="2423">
                        <c:v>6.0163881629705429E-2</c:v>
                      </c:pt>
                      <c:pt idx="2424">
                        <c:v>6.0167174786329269E-2</c:v>
                      </c:pt>
                      <c:pt idx="2425">
                        <c:v>6.0170479118824012E-2</c:v>
                      </c:pt>
                      <c:pt idx="2426">
                        <c:v>6.0173768550157547E-2</c:v>
                      </c:pt>
                      <c:pt idx="2427">
                        <c:v>6.0177065432071693E-2</c:v>
                      </c:pt>
                      <c:pt idx="2428">
                        <c:v>6.0180366039276123E-2</c:v>
                      </c:pt>
                      <c:pt idx="2429">
                        <c:v>6.0183662921190262E-2</c:v>
                      </c:pt>
                      <c:pt idx="2430">
                        <c:v>6.0186952352523797E-2</c:v>
                      </c:pt>
                      <c:pt idx="2431">
                        <c:v>6.0190249234437943E-2</c:v>
                      </c:pt>
                      <c:pt idx="2432">
                        <c:v>6.0193538665771477E-2</c:v>
                      </c:pt>
                      <c:pt idx="2433">
                        <c:v>6.0196835547685623E-2</c:v>
                      </c:pt>
                      <c:pt idx="2434">
                        <c:v>6.0200132429599762E-2</c:v>
                      </c:pt>
                      <c:pt idx="2435">
                        <c:v>6.0203421860933297E-2</c:v>
                      </c:pt>
                      <c:pt idx="2436">
                        <c:v>6.0206718742847443E-2</c:v>
                      </c:pt>
                      <c:pt idx="2437">
                        <c:v>6.021001935005188E-2</c:v>
                      </c:pt>
                      <c:pt idx="2438">
                        <c:v>6.0213305056095123E-2</c:v>
                      </c:pt>
                      <c:pt idx="2439">
                        <c:v>6.0216601938009262E-2</c:v>
                      </c:pt>
                      <c:pt idx="2440">
                        <c:v>6.0219902545213699E-2</c:v>
                      </c:pt>
                      <c:pt idx="2441">
                        <c:v>6.0223191976547241E-2</c:v>
                      </c:pt>
                      <c:pt idx="2442">
                        <c:v>6.022648885846138E-2</c:v>
                      </c:pt>
                      <c:pt idx="2443">
                        <c:v>6.0229785740375519E-2</c:v>
                      </c:pt>
                      <c:pt idx="2444">
                        <c:v>6.0233067721128457E-2</c:v>
                      </c:pt>
                      <c:pt idx="2445">
                        <c:v>6.0236375778913498E-2</c:v>
                      </c:pt>
                      <c:pt idx="2446">
                        <c:v>6.0239672660827637E-2</c:v>
                      </c:pt>
                      <c:pt idx="2447">
                        <c:v>6.0242962092161179E-2</c:v>
                      </c:pt>
                      <c:pt idx="2448">
                        <c:v>6.0246247798204422E-2</c:v>
                      </c:pt>
                      <c:pt idx="2449">
                        <c:v>6.0249548405408859E-2</c:v>
                      </c:pt>
                      <c:pt idx="2450">
                        <c:v>6.0252852737903588E-2</c:v>
                      </c:pt>
                      <c:pt idx="2451">
                        <c:v>6.0256149619817727E-2</c:v>
                      </c:pt>
                      <c:pt idx="2452">
                        <c:v>6.0259439051151283E-2</c:v>
                      </c:pt>
                      <c:pt idx="2453">
                        <c:v>6.0262739658355713E-2</c:v>
                      </c:pt>
                      <c:pt idx="2454">
                        <c:v>6.0266029089689248E-2</c:v>
                      </c:pt>
                      <c:pt idx="2455">
                        <c:v>6.0269322246313102E-2</c:v>
                      </c:pt>
                      <c:pt idx="2456">
                        <c:v>6.0272615402936942E-2</c:v>
                      </c:pt>
                      <c:pt idx="2457">
                        <c:v>6.0275912284851067E-2</c:v>
                      </c:pt>
                      <c:pt idx="2458">
                        <c:v>6.0279209166765213E-2</c:v>
                      </c:pt>
                      <c:pt idx="2459">
                        <c:v>6.0282498598098748E-2</c:v>
                      </c:pt>
                      <c:pt idx="2460">
                        <c:v>6.0285795480012887E-2</c:v>
                      </c:pt>
                      <c:pt idx="2461">
                        <c:v>6.0289096087217331E-2</c:v>
                      </c:pt>
                      <c:pt idx="2462">
                        <c:v>6.0292389243841171E-2</c:v>
                      </c:pt>
                      <c:pt idx="2463">
                        <c:v>6.0295678675174713E-2</c:v>
                      </c:pt>
                      <c:pt idx="2464">
                        <c:v>6.029897928237915E-2</c:v>
                      </c:pt>
                      <c:pt idx="2465">
                        <c:v>6.0302268713712692E-2</c:v>
                      </c:pt>
                      <c:pt idx="2466">
                        <c:v>6.0305561870336533E-2</c:v>
                      </c:pt>
                      <c:pt idx="2467">
                        <c:v>6.030886247754097E-2</c:v>
                      </c:pt>
                      <c:pt idx="2468">
                        <c:v>6.0312148183584213E-2</c:v>
                      </c:pt>
                      <c:pt idx="2469">
                        <c:v>6.0315456241369247E-2</c:v>
                      </c:pt>
                      <c:pt idx="2470">
                        <c:v>6.0318745672702789E-2</c:v>
                      </c:pt>
                      <c:pt idx="2471">
                        <c:v>6.0322046279907227E-2</c:v>
                      </c:pt>
                      <c:pt idx="2472">
                        <c:v>6.032533198595047E-2</c:v>
                      </c:pt>
                      <c:pt idx="2473">
                        <c:v>6.0328643769025803E-2</c:v>
                      </c:pt>
                      <c:pt idx="2474">
                        <c:v>6.0331936925649643E-2</c:v>
                      </c:pt>
                      <c:pt idx="2475">
                        <c:v>6.0335226356983178E-2</c:v>
                      </c:pt>
                      <c:pt idx="2476">
                        <c:v>6.0338523238897317E-2</c:v>
                      </c:pt>
                      <c:pt idx="2477">
                        <c:v>6.0341805219650269E-2</c:v>
                      </c:pt>
                      <c:pt idx="2478">
                        <c:v>6.0344576835632317E-2</c:v>
                      </c:pt>
                      <c:pt idx="2479">
                        <c:v>6.0347974300384521E-2</c:v>
                      </c:pt>
                      <c:pt idx="2480">
                        <c:v>6.0351323336362839E-2</c:v>
                      </c:pt>
                      <c:pt idx="2481">
                        <c:v>6.035463884472847E-2</c:v>
                      </c:pt>
                      <c:pt idx="2482">
                        <c:v>6.0357946902513497E-2</c:v>
                      </c:pt>
                      <c:pt idx="2483">
                        <c:v>6.0360725969076157E-2</c:v>
                      </c:pt>
                      <c:pt idx="2484">
                        <c:v>6.0364115983247757E-2</c:v>
                      </c:pt>
                      <c:pt idx="2485">
                        <c:v>6.0367461293935783E-2</c:v>
                      </c:pt>
                      <c:pt idx="2486">
                        <c:v>6.0370780527591712E-2</c:v>
                      </c:pt>
                      <c:pt idx="2487">
                        <c:v>6.0374092310667038E-2</c:v>
                      </c:pt>
                      <c:pt idx="2488">
                        <c:v>6.0376863926649087E-2</c:v>
                      </c:pt>
                      <c:pt idx="2489">
                        <c:v>6.0380250215530402E-2</c:v>
                      </c:pt>
                      <c:pt idx="2490">
                        <c:v>6.0383595526218407E-2</c:v>
                      </c:pt>
                      <c:pt idx="2491">
                        <c:v>6.0386925935745239E-2</c:v>
                      </c:pt>
                      <c:pt idx="2492">
                        <c:v>6.038970872759819E-2</c:v>
                      </c:pt>
                      <c:pt idx="2493">
                        <c:v>6.0393106192350388E-2</c:v>
                      </c:pt>
                      <c:pt idx="2494">
                        <c:v>6.0396451503038413E-2</c:v>
                      </c:pt>
                      <c:pt idx="2495">
                        <c:v>6.0399770736694343E-2</c:v>
                      </c:pt>
                      <c:pt idx="2496">
                        <c:v>6.0402542352676392E-2</c:v>
                      </c:pt>
                      <c:pt idx="2497">
                        <c:v>6.0405939817428589E-2</c:v>
                      </c:pt>
                      <c:pt idx="2498">
                        <c:v>6.0409285128116608E-2</c:v>
                      </c:pt>
                      <c:pt idx="2499">
                        <c:v>6.0412604361772537E-2</c:v>
                      </c:pt>
                      <c:pt idx="2500">
                        <c:v>6.041538342833519E-2</c:v>
                      </c:pt>
                      <c:pt idx="2501">
                        <c:v>6.0418784618377692E-2</c:v>
                      </c:pt>
                      <c:pt idx="2502">
                        <c:v>6.0422133654356003E-2</c:v>
                      </c:pt>
                      <c:pt idx="2503">
                        <c:v>6.0424920171499252E-2</c:v>
                      </c:pt>
                      <c:pt idx="2504">
                        <c:v>6.0428321361541748E-2</c:v>
                      </c:pt>
                      <c:pt idx="2505">
                        <c:v>6.0431670397520072E-2</c:v>
                      </c:pt>
                      <c:pt idx="2506">
                        <c:v>6.0434471815824509E-2</c:v>
                      </c:pt>
                      <c:pt idx="2507">
                        <c:v>6.0437869280576713E-2</c:v>
                      </c:pt>
                      <c:pt idx="2508">
                        <c:v>6.0441214591264718E-2</c:v>
                      </c:pt>
                      <c:pt idx="2509">
                        <c:v>6.0444004833698273E-2</c:v>
                      </c:pt>
                      <c:pt idx="2510">
                        <c:v>6.0447413474321372E-2</c:v>
                      </c:pt>
                      <c:pt idx="2511">
                        <c:v>6.0450751334428787E-2</c:v>
                      </c:pt>
                      <c:pt idx="2512">
                        <c:v>6.0453560203313828E-2</c:v>
                      </c:pt>
                      <c:pt idx="2513">
                        <c:v>6.0456961393356323E-2</c:v>
                      </c:pt>
                      <c:pt idx="2514">
                        <c:v>6.0460299253463752E-2</c:v>
                      </c:pt>
                      <c:pt idx="2515">
                        <c:v>6.046309694647789E-2</c:v>
                      </c:pt>
                      <c:pt idx="2516">
                        <c:v>6.0466494411230087E-2</c:v>
                      </c:pt>
                      <c:pt idx="2517">
                        <c:v>6.0469832271337509E-2</c:v>
                      </c:pt>
                      <c:pt idx="2518">
                        <c:v>6.0472812503576279E-2</c:v>
                      </c:pt>
                      <c:pt idx="2519">
                        <c:v>6.0476250946521759E-2</c:v>
                      </c:pt>
                      <c:pt idx="2520">
                        <c:v>6.0479670763015747E-2</c:v>
                      </c:pt>
                      <c:pt idx="2521">
                        <c:v>6.0482777655124657E-2</c:v>
                      </c:pt>
                      <c:pt idx="2522">
                        <c:v>6.0486208647489548E-2</c:v>
                      </c:pt>
                      <c:pt idx="2523">
                        <c:v>6.0489650815725327E-2</c:v>
                      </c:pt>
                      <c:pt idx="2524">
                        <c:v>6.0492753982543952E-2</c:v>
                      </c:pt>
                      <c:pt idx="2525">
                        <c:v>6.0496188700199127E-2</c:v>
                      </c:pt>
                      <c:pt idx="2526">
                        <c:v>6.0499627143144608E-2</c:v>
                      </c:pt>
                      <c:pt idx="2527">
                        <c:v>6.0502734035253518E-2</c:v>
                      </c:pt>
                      <c:pt idx="2528">
                        <c:v>6.0506172478199012E-2</c:v>
                      </c:pt>
                      <c:pt idx="2529">
                        <c:v>6.050959974527359E-2</c:v>
                      </c:pt>
                      <c:pt idx="2530">
                        <c:v>6.0512691736221307E-2</c:v>
                      </c:pt>
                      <c:pt idx="2531">
                        <c:v>6.0516137629747391E-2</c:v>
                      </c:pt>
                      <c:pt idx="2532">
                        <c:v>6.0519237071275711E-2</c:v>
                      </c:pt>
                      <c:pt idx="2533">
                        <c:v>6.0522671788930893E-2</c:v>
                      </c:pt>
                      <c:pt idx="2534">
                        <c:v>6.0526102781295783E-2</c:v>
                      </c:pt>
                      <c:pt idx="2535">
                        <c:v>6.0529209673404687E-2</c:v>
                      </c:pt>
                      <c:pt idx="2536">
                        <c:v>6.0532636940479279E-2</c:v>
                      </c:pt>
                      <c:pt idx="2537">
                        <c:v>6.0535747557878487E-2</c:v>
                      </c:pt>
                      <c:pt idx="2538">
                        <c:v>6.0539193451404572E-2</c:v>
                      </c:pt>
                      <c:pt idx="2539">
                        <c:v>6.054261326789856E-2</c:v>
                      </c:pt>
                      <c:pt idx="2540">
                        <c:v>6.054571270942688E-2</c:v>
                      </c:pt>
                      <c:pt idx="2541">
                        <c:v>6.054915115237236E-2</c:v>
                      </c:pt>
                      <c:pt idx="2542">
                        <c:v>6.0552265495061867E-2</c:v>
                      </c:pt>
                      <c:pt idx="2543">
                        <c:v>6.0555685311555862E-2</c:v>
                      </c:pt>
                      <c:pt idx="2544">
                        <c:v>6.0558795928955078E-2</c:v>
                      </c:pt>
                      <c:pt idx="2545">
                        <c:v>6.056223064661026E-2</c:v>
                      </c:pt>
                      <c:pt idx="2546">
                        <c:v>6.0565333813428879E-2</c:v>
                      </c:pt>
                      <c:pt idx="2547">
                        <c:v>6.0568775981664658E-2</c:v>
                      </c:pt>
                      <c:pt idx="2548">
                        <c:v>6.0571875423192978E-2</c:v>
                      </c:pt>
                      <c:pt idx="2549">
                        <c:v>6.0575306415557861E-2</c:v>
                      </c:pt>
                      <c:pt idx="2550">
                        <c:v>6.0578413307666779E-2</c:v>
                      </c:pt>
                      <c:pt idx="2551">
                        <c:v>6.0581851750612259E-2</c:v>
                      </c:pt>
                      <c:pt idx="2552">
                        <c:v>6.0584943741559982E-2</c:v>
                      </c:pt>
                      <c:pt idx="2553">
                        <c:v>6.0588385909795761E-2</c:v>
                      </c:pt>
                      <c:pt idx="2554">
                        <c:v>6.0591477900743478E-2</c:v>
                      </c:pt>
                      <c:pt idx="2555">
                        <c:v>6.0594923794269562E-2</c:v>
                      </c:pt>
                      <c:pt idx="2556">
                        <c:v>6.0598026961088181E-2</c:v>
                      </c:pt>
                      <c:pt idx="2557">
                        <c:v>6.0601454228162772E-2</c:v>
                      </c:pt>
                      <c:pt idx="2558">
                        <c:v>6.0604553669691093E-2</c:v>
                      </c:pt>
                      <c:pt idx="2559">
                        <c:v>6.0607999563217163E-2</c:v>
                      </c:pt>
                      <c:pt idx="2560">
                        <c:v>6.0611099004745483E-2</c:v>
                      </c:pt>
                      <c:pt idx="2561">
                        <c:v>6.0614526271820068E-2</c:v>
                      </c:pt>
                      <c:pt idx="2562">
                        <c:v>6.0617636889219277E-2</c:v>
                      </c:pt>
                      <c:pt idx="2563">
                        <c:v>6.0621064156293869E-2</c:v>
                      </c:pt>
                      <c:pt idx="2564">
                        <c:v>6.0624163597822189E-2</c:v>
                      </c:pt>
                      <c:pt idx="2565">
                        <c:v>6.0627605766057968E-2</c:v>
                      </c:pt>
                      <c:pt idx="2566">
                        <c:v>6.0630705207586288E-2</c:v>
                      </c:pt>
                      <c:pt idx="2567">
                        <c:v>6.0634132474660873E-2</c:v>
                      </c:pt>
                      <c:pt idx="2568">
                        <c:v>6.0637235641479492E-2</c:v>
                      </c:pt>
                      <c:pt idx="2569">
                        <c:v>6.0640662908554077E-2</c:v>
                      </c:pt>
                      <c:pt idx="2570">
                        <c:v>6.0643769800662987E-2</c:v>
                      </c:pt>
                      <c:pt idx="2571">
                        <c:v>6.0647200793027878E-2</c:v>
                      </c:pt>
                      <c:pt idx="2572">
                        <c:v>6.0650300234556198E-2</c:v>
                      </c:pt>
                      <c:pt idx="2573">
                        <c:v>6.0653742402791977E-2</c:v>
                      </c:pt>
                      <c:pt idx="2574">
                        <c:v>6.06568343937397E-2</c:v>
                      </c:pt>
                      <c:pt idx="2575">
                        <c:v>6.0660269111394882E-2</c:v>
                      </c:pt>
                      <c:pt idx="2576">
                        <c:v>6.0663368552923203E-2</c:v>
                      </c:pt>
                      <c:pt idx="2577">
                        <c:v>6.0666799545288093E-2</c:v>
                      </c:pt>
                      <c:pt idx="2578">
                        <c:v>6.0669906437397003E-2</c:v>
                      </c:pt>
                      <c:pt idx="2579">
                        <c:v>6.0673337429761887E-2</c:v>
                      </c:pt>
                      <c:pt idx="2580">
                        <c:v>6.0676433145999908E-2</c:v>
                      </c:pt>
                      <c:pt idx="2581">
                        <c:v>6.0679864138364792E-2</c:v>
                      </c:pt>
                      <c:pt idx="2582">
                        <c:v>6.0682963579893112E-2</c:v>
                      </c:pt>
                      <c:pt idx="2583">
                        <c:v>6.0686390846967697E-2</c:v>
                      </c:pt>
                      <c:pt idx="2584">
                        <c:v>6.068950891494751E-2</c:v>
                      </c:pt>
                      <c:pt idx="2585">
                        <c:v>6.0692936182022088E-2</c:v>
                      </c:pt>
                      <c:pt idx="2586">
                        <c:v>6.0696031898260117E-2</c:v>
                      </c:pt>
                      <c:pt idx="2587">
                        <c:v>6.0699459165334702E-2</c:v>
                      </c:pt>
                      <c:pt idx="2588">
                        <c:v>6.070256233215332E-2</c:v>
                      </c:pt>
                      <c:pt idx="2589">
                        <c:v>6.0705997049808502E-2</c:v>
                      </c:pt>
                      <c:pt idx="2590">
                        <c:v>6.0709096491336823E-2</c:v>
                      </c:pt>
                      <c:pt idx="2591">
                        <c:v>6.0712523758411407E-2</c:v>
                      </c:pt>
                      <c:pt idx="2592">
                        <c:v>6.0715634375810623E-2</c:v>
                      </c:pt>
                      <c:pt idx="2593">
                        <c:v>6.0719054192304611E-2</c:v>
                      </c:pt>
                      <c:pt idx="2594">
                        <c:v>6.0722153633832932E-2</c:v>
                      </c:pt>
                      <c:pt idx="2595">
                        <c:v>6.0725588351488113E-2</c:v>
                      </c:pt>
                      <c:pt idx="2596">
                        <c:v>6.0728680342435837E-2</c:v>
                      </c:pt>
                      <c:pt idx="2597">
                        <c:v>6.0732103884220123E-2</c:v>
                      </c:pt>
                      <c:pt idx="2598">
                        <c:v>6.0735203325748437E-2</c:v>
                      </c:pt>
                      <c:pt idx="2599">
                        <c:v>6.0738623142242432E-2</c:v>
                      </c:pt>
                      <c:pt idx="2600">
                        <c:v>6.0741730034351349E-2</c:v>
                      </c:pt>
                      <c:pt idx="2601">
                        <c:v>6.0745157301425927E-2</c:v>
                      </c:pt>
                      <c:pt idx="2602">
                        <c:v>6.0748260468244553E-2</c:v>
                      </c:pt>
                      <c:pt idx="2603">
                        <c:v>6.0751672834157937E-2</c:v>
                      </c:pt>
                      <c:pt idx="2604">
                        <c:v>6.0754783451557159E-2</c:v>
                      </c:pt>
                      <c:pt idx="2605">
                        <c:v>6.0758192092180252E-2</c:v>
                      </c:pt>
                      <c:pt idx="2606">
                        <c:v>6.0761291533708572E-2</c:v>
                      </c:pt>
                      <c:pt idx="2607">
                        <c:v>6.0764718800783157E-2</c:v>
                      </c:pt>
                      <c:pt idx="2608">
                        <c:v>6.0767807066440582E-2</c:v>
                      </c:pt>
                      <c:pt idx="2609">
                        <c:v>6.0771223157644272E-2</c:v>
                      </c:pt>
                      <c:pt idx="2610">
                        <c:v>6.0774333775043488E-2</c:v>
                      </c:pt>
                      <c:pt idx="2611">
                        <c:v>6.0777749866247177E-2</c:v>
                      </c:pt>
                      <c:pt idx="2612">
                        <c:v>6.0780853033065803E-2</c:v>
                      </c:pt>
                      <c:pt idx="2613">
                        <c:v>6.0784269124269492E-2</c:v>
                      </c:pt>
                      <c:pt idx="2614">
                        <c:v>6.0787376016378403E-2</c:v>
                      </c:pt>
                      <c:pt idx="2615">
                        <c:v>6.0790795832872391E-2</c:v>
                      </c:pt>
                      <c:pt idx="2616">
                        <c:v>6.0793887823820107E-2</c:v>
                      </c:pt>
                      <c:pt idx="2617">
                        <c:v>6.0797315090894699E-2</c:v>
                      </c:pt>
                      <c:pt idx="2618">
                        <c:v>6.0800410807132721E-2</c:v>
                      </c:pt>
                      <c:pt idx="2619">
                        <c:v>6.0803819447755807E-2</c:v>
                      </c:pt>
                      <c:pt idx="2620">
                        <c:v>6.0806926339864731E-2</c:v>
                      </c:pt>
                      <c:pt idx="2621">
                        <c:v>6.0810353606939323E-2</c:v>
                      </c:pt>
                      <c:pt idx="2622">
                        <c:v>6.0813445597887039E-2</c:v>
                      </c:pt>
                      <c:pt idx="2623">
                        <c:v>6.0816861689090729E-2</c:v>
                      </c:pt>
                      <c:pt idx="2624">
                        <c:v>6.0819964855909348E-2</c:v>
                      </c:pt>
                      <c:pt idx="2625">
                        <c:v>6.0823380947113037E-2</c:v>
                      </c:pt>
                      <c:pt idx="2626">
                        <c:v>6.0826480388641357E-2</c:v>
                      </c:pt>
                      <c:pt idx="2627">
                        <c:v>6.0829896479845047E-2</c:v>
                      </c:pt>
                      <c:pt idx="2628">
                        <c:v>6.0833007097244263E-2</c:v>
                      </c:pt>
                      <c:pt idx="2629">
                        <c:v>6.0836415737867362E-2</c:v>
                      </c:pt>
                      <c:pt idx="2630">
                        <c:v>6.0839515179395683E-2</c:v>
                      </c:pt>
                      <c:pt idx="2631">
                        <c:v>6.0842942446470261E-2</c:v>
                      </c:pt>
                      <c:pt idx="2632">
                        <c:v>6.0846038162708282E-2</c:v>
                      </c:pt>
                      <c:pt idx="2633">
                        <c:v>6.0849137604236603E-2</c:v>
                      </c:pt>
                      <c:pt idx="2634">
                        <c:v>6.0852557420730591E-2</c:v>
                      </c:pt>
                      <c:pt idx="2635">
                        <c:v>6.0855656862258911E-2</c:v>
                      </c:pt>
                      <c:pt idx="2636">
                        <c:v>6.0859072953462601E-2</c:v>
                      </c:pt>
                      <c:pt idx="2637">
                        <c:v>6.0862179845571518E-2</c:v>
                      </c:pt>
                      <c:pt idx="2638">
                        <c:v>6.0865599662065513E-2</c:v>
                      </c:pt>
                      <c:pt idx="2639">
                        <c:v>6.0868706554174423E-2</c:v>
                      </c:pt>
                      <c:pt idx="2640">
                        <c:v>6.087179109454155E-2</c:v>
                      </c:pt>
                      <c:pt idx="2641">
                        <c:v>6.0875218361616128E-2</c:v>
                      </c:pt>
                      <c:pt idx="2642">
                        <c:v>6.0878314077854163E-2</c:v>
                      </c:pt>
                      <c:pt idx="2643">
                        <c:v>6.0881730169057853E-2</c:v>
                      </c:pt>
                      <c:pt idx="2644">
                        <c:v>6.0884829610586173E-2</c:v>
                      </c:pt>
                      <c:pt idx="2645">
                        <c:v>6.0887929052114487E-2</c:v>
                      </c:pt>
                      <c:pt idx="2646">
                        <c:v>6.0891341418027878E-2</c:v>
                      </c:pt>
                      <c:pt idx="2647">
                        <c:v>6.0894448310136802E-2</c:v>
                      </c:pt>
                      <c:pt idx="2648">
                        <c:v>6.0897856950759888E-2</c:v>
                      </c:pt>
                      <c:pt idx="2649">
                        <c:v>6.090095266699791E-2</c:v>
                      </c:pt>
                      <c:pt idx="2650">
                        <c:v>6.090405210852623E-2</c:v>
                      </c:pt>
                      <c:pt idx="2651">
                        <c:v>6.0907471925020218E-2</c:v>
                      </c:pt>
                      <c:pt idx="2652">
                        <c:v>6.0910578817129142E-2</c:v>
                      </c:pt>
                      <c:pt idx="2653">
                        <c:v>6.0913670808076859E-2</c:v>
                      </c:pt>
                      <c:pt idx="2654">
                        <c:v>6.0917079448699951E-2</c:v>
                      </c:pt>
                      <c:pt idx="2655">
                        <c:v>6.0920190066099167E-2</c:v>
                      </c:pt>
                      <c:pt idx="2656">
                        <c:v>6.0923278331756592E-2</c:v>
                      </c:pt>
                      <c:pt idx="2657">
                        <c:v>6.0926705598831177E-2</c:v>
                      </c:pt>
                      <c:pt idx="2658">
                        <c:v>6.0929793864488602E-2</c:v>
                      </c:pt>
                      <c:pt idx="2659">
                        <c:v>6.0932900756597519E-2</c:v>
                      </c:pt>
                      <c:pt idx="2660">
                        <c:v>6.093631312251091E-2</c:v>
                      </c:pt>
                      <c:pt idx="2661">
                        <c:v>6.093941256403923E-2</c:v>
                      </c:pt>
                      <c:pt idx="2662">
                        <c:v>6.0942500829696662E-2</c:v>
                      </c:pt>
                      <c:pt idx="2663">
                        <c:v>6.0945924371480942E-2</c:v>
                      </c:pt>
                      <c:pt idx="2664">
                        <c:v>6.0949023813009262E-2</c:v>
                      </c:pt>
                      <c:pt idx="2665">
                        <c:v>6.0952115803956992E-2</c:v>
                      </c:pt>
                      <c:pt idx="2666">
                        <c:v>6.0955535620450967E-2</c:v>
                      </c:pt>
                      <c:pt idx="2667">
                        <c:v>6.0958631336689002E-2</c:v>
                      </c:pt>
                      <c:pt idx="2668">
                        <c:v>6.0961730778217323E-2</c:v>
                      </c:pt>
                      <c:pt idx="2669">
                        <c:v>6.0965146869421012E-2</c:v>
                      </c:pt>
                      <c:pt idx="2670">
                        <c:v>6.0968231409788132E-2</c:v>
                      </c:pt>
                      <c:pt idx="2671">
                        <c:v>6.0971345752477653E-2</c:v>
                      </c:pt>
                      <c:pt idx="2672">
                        <c:v>6.0974746942520142E-2</c:v>
                      </c:pt>
                      <c:pt idx="2673">
                        <c:v>6.0977846384048462E-2</c:v>
                      </c:pt>
                      <c:pt idx="2674">
                        <c:v>6.0980942100286477E-2</c:v>
                      </c:pt>
                      <c:pt idx="2675">
                        <c:v>6.0984354466199868E-2</c:v>
                      </c:pt>
                      <c:pt idx="2676">
                        <c:v>6.0987450182437897E-2</c:v>
                      </c:pt>
                      <c:pt idx="2677">
                        <c:v>6.0990549623966217E-2</c:v>
                      </c:pt>
                      <c:pt idx="2678">
                        <c:v>6.0993965715169907E-2</c:v>
                      </c:pt>
                      <c:pt idx="2679">
                        <c:v>6.099705770611763E-2</c:v>
                      </c:pt>
                      <c:pt idx="2680">
                        <c:v>6.1000168323516853E-2</c:v>
                      </c:pt>
                      <c:pt idx="2681">
                        <c:v>6.1003565788269043E-2</c:v>
                      </c:pt>
                      <c:pt idx="2682">
                        <c:v>6.1006661504507058E-2</c:v>
                      </c:pt>
                      <c:pt idx="2683">
                        <c:v>6.1009760946035392E-2</c:v>
                      </c:pt>
                      <c:pt idx="2684">
                        <c:v>6.1013180762529373E-2</c:v>
                      </c:pt>
                      <c:pt idx="2685">
                        <c:v>6.1016280204057687E-2</c:v>
                      </c:pt>
                      <c:pt idx="2686">
                        <c:v>6.1019372195005417E-2</c:v>
                      </c:pt>
                      <c:pt idx="2687">
                        <c:v>6.1022467911243439E-2</c:v>
                      </c:pt>
                      <c:pt idx="2688">
                        <c:v>6.1025876551866531E-2</c:v>
                      </c:pt>
                      <c:pt idx="2689">
                        <c:v>6.1028975993394852E-2</c:v>
                      </c:pt>
                      <c:pt idx="2690">
                        <c:v>6.1032067984342582E-2</c:v>
                      </c:pt>
                      <c:pt idx="2691">
                        <c:v>6.1035163700580597E-2</c:v>
                      </c:pt>
                      <c:pt idx="2692">
                        <c:v>6.103857234120369E-2</c:v>
                      </c:pt>
                      <c:pt idx="2693">
                        <c:v>6.104167178273201E-2</c:v>
                      </c:pt>
                      <c:pt idx="2694">
                        <c:v>6.1044763773679733E-2</c:v>
                      </c:pt>
                      <c:pt idx="2695">
                        <c:v>6.1047863215208047E-2</c:v>
                      </c:pt>
                      <c:pt idx="2696">
                        <c:v>6.1051268130540848E-2</c:v>
                      </c:pt>
                      <c:pt idx="2697">
                        <c:v>6.1054367572069168E-2</c:v>
                      </c:pt>
                      <c:pt idx="2698">
                        <c:v>6.1057459563016891E-2</c:v>
                      </c:pt>
                      <c:pt idx="2699">
                        <c:v>6.1060559004545212E-2</c:v>
                      </c:pt>
                      <c:pt idx="2700">
                        <c:v>6.1063971370458603E-2</c:v>
                      </c:pt>
                      <c:pt idx="2701">
                        <c:v>6.1067063361406333E-2</c:v>
                      </c:pt>
                      <c:pt idx="2702">
                        <c:v>6.107015535235405E-2</c:v>
                      </c:pt>
                      <c:pt idx="2703">
                        <c:v>6.1073243618011468E-2</c:v>
                      </c:pt>
                      <c:pt idx="2704">
                        <c:v>6.1076339334249503E-2</c:v>
                      </c:pt>
                      <c:pt idx="2705">
                        <c:v>6.1079751700162888E-2</c:v>
                      </c:pt>
                      <c:pt idx="2706">
                        <c:v>6.1082851141691208E-2</c:v>
                      </c:pt>
                      <c:pt idx="2707">
                        <c:v>6.1085939407348633E-2</c:v>
                      </c:pt>
                      <c:pt idx="2708">
                        <c:v>6.1089035123586648E-2</c:v>
                      </c:pt>
                      <c:pt idx="2709">
                        <c:v>6.1092127114534378E-2</c:v>
                      </c:pt>
                      <c:pt idx="2710">
                        <c:v>6.1095535755157471E-2</c:v>
                      </c:pt>
                      <c:pt idx="2711">
                        <c:v>6.1098631471395493E-2</c:v>
                      </c:pt>
                      <c:pt idx="2712">
                        <c:v>6.1101716011762619E-2</c:v>
                      </c:pt>
                      <c:pt idx="2713">
                        <c:v>6.1104811728000641E-2</c:v>
                      </c:pt>
                      <c:pt idx="2714">
                        <c:v>6.1107903718948357E-2</c:v>
                      </c:pt>
                      <c:pt idx="2715">
                        <c:v>6.1110999435186393E-2</c:v>
                      </c:pt>
                      <c:pt idx="2716">
                        <c:v>6.1114411801099777E-2</c:v>
                      </c:pt>
                      <c:pt idx="2717">
                        <c:v>6.1117507517337799E-2</c:v>
                      </c:pt>
                      <c:pt idx="2718">
                        <c:v>6.1120595782995217E-2</c:v>
                      </c:pt>
                      <c:pt idx="2719">
                        <c:v>6.112368032336235E-2</c:v>
                      </c:pt>
                      <c:pt idx="2720">
                        <c:v>6.1126768589019782E-2</c:v>
                      </c:pt>
                      <c:pt idx="2721">
                        <c:v>6.11298568546772E-2</c:v>
                      </c:pt>
                      <c:pt idx="2722">
                        <c:v>6.1132956296205521E-2</c:v>
                      </c:pt>
                      <c:pt idx="2723">
                        <c:v>6.1136044561862952E-2</c:v>
                      </c:pt>
                      <c:pt idx="2724">
                        <c:v>6.1139460653066642E-2</c:v>
                      </c:pt>
                      <c:pt idx="2725">
                        <c:v>6.1142545193433762E-2</c:v>
                      </c:pt>
                      <c:pt idx="2726">
                        <c:v>6.1145633459091193E-2</c:v>
                      </c:pt>
                      <c:pt idx="2727">
                        <c:v>6.1148732900619507E-2</c:v>
                      </c:pt>
                      <c:pt idx="2728">
                        <c:v>6.1151813715696328E-2</c:v>
                      </c:pt>
                      <c:pt idx="2729">
                        <c:v>6.115490198135376E-2</c:v>
                      </c:pt>
                      <c:pt idx="2730">
                        <c:v>6.1157997697591782E-2</c:v>
                      </c:pt>
                      <c:pt idx="2731">
                        <c:v>6.1161089688539512E-2</c:v>
                      </c:pt>
                      <c:pt idx="2732">
                        <c:v>6.116417795419693E-2</c:v>
                      </c:pt>
                      <c:pt idx="2733">
                        <c:v>6.1167258769273758E-2</c:v>
                      </c:pt>
                      <c:pt idx="2734">
                        <c:v>6.1170350760221481E-2</c:v>
                      </c:pt>
                      <c:pt idx="2735">
                        <c:v>6.1173439025878913E-2</c:v>
                      </c:pt>
                      <c:pt idx="2736">
                        <c:v>6.1176534742116928E-2</c:v>
                      </c:pt>
                      <c:pt idx="2737">
                        <c:v>6.1179619282484048E-2</c:v>
                      </c:pt>
                      <c:pt idx="2738">
                        <c:v>6.1182703822851181E-2</c:v>
                      </c:pt>
                      <c:pt idx="2739">
                        <c:v>6.1185795813798897E-2</c:v>
                      </c:pt>
                      <c:pt idx="2740">
                        <c:v>6.1188884079456329E-2</c:v>
                      </c:pt>
                      <c:pt idx="2741">
                        <c:v>6.1191972345113747E-2</c:v>
                      </c:pt>
                      <c:pt idx="2742">
                        <c:v>6.1195064336061478E-2</c:v>
                      </c:pt>
                      <c:pt idx="2743">
                        <c:v>6.1198141425848007E-2</c:v>
                      </c:pt>
                      <c:pt idx="2744">
                        <c:v>6.1201222240924842E-2</c:v>
                      </c:pt>
                      <c:pt idx="2745">
                        <c:v>6.1204314231872559E-2</c:v>
                      </c:pt>
                      <c:pt idx="2746">
                        <c:v>6.1207402497529977E-2</c:v>
                      </c:pt>
                      <c:pt idx="2747">
                        <c:v>6.1210483312606812E-2</c:v>
                      </c:pt>
                      <c:pt idx="2748">
                        <c:v>6.121356412768364E-2</c:v>
                      </c:pt>
                      <c:pt idx="2749">
                        <c:v>6.1216659843921661E-2</c:v>
                      </c:pt>
                      <c:pt idx="2750">
                        <c:v>6.1219751834869378E-2</c:v>
                      </c:pt>
                      <c:pt idx="2751">
                        <c:v>6.1222832649946213E-2</c:v>
                      </c:pt>
                      <c:pt idx="2752">
                        <c:v>6.1225917190313339E-2</c:v>
                      </c:pt>
                      <c:pt idx="2753">
                        <c:v>6.1229009181261063E-2</c:v>
                      </c:pt>
                      <c:pt idx="2754">
                        <c:v>6.1232089996337891E-2</c:v>
                      </c:pt>
                      <c:pt idx="2755">
                        <c:v>6.1235170811414719E-2</c:v>
                      </c:pt>
                      <c:pt idx="2756">
                        <c:v>6.1238259077072137E-2</c:v>
                      </c:pt>
                      <c:pt idx="2757">
                        <c:v>6.1241328716278083E-2</c:v>
                      </c:pt>
                      <c:pt idx="2758">
                        <c:v>6.1244424432516098E-2</c:v>
                      </c:pt>
                      <c:pt idx="2759">
                        <c:v>6.1247516423463821E-2</c:v>
                      </c:pt>
                      <c:pt idx="2760">
                        <c:v>6.1250593513250351E-2</c:v>
                      </c:pt>
                      <c:pt idx="2761">
                        <c:v>6.1253678053617477E-2</c:v>
                      </c:pt>
                      <c:pt idx="2762">
                        <c:v>6.1256755143404007E-2</c:v>
                      </c:pt>
                      <c:pt idx="2763">
                        <c:v>6.1259835958480828E-2</c:v>
                      </c:pt>
                      <c:pt idx="2764">
                        <c:v>6.126292422413826E-2</c:v>
                      </c:pt>
                      <c:pt idx="2765">
                        <c:v>6.1266012489795678E-2</c:v>
                      </c:pt>
                      <c:pt idx="2766">
                        <c:v>6.1269085854291923E-2</c:v>
                      </c:pt>
                      <c:pt idx="2767">
                        <c:v>6.1272174119949341E-2</c:v>
                      </c:pt>
                      <c:pt idx="2768">
                        <c:v>6.1275254935026169E-2</c:v>
                      </c:pt>
                      <c:pt idx="2769">
                        <c:v>6.1278332024812698E-2</c:v>
                      </c:pt>
                      <c:pt idx="2770">
                        <c:v>6.1281412839889533E-2</c:v>
                      </c:pt>
                      <c:pt idx="2771">
                        <c:v>6.1284512281417847E-2</c:v>
                      </c:pt>
                      <c:pt idx="2772">
                        <c:v>6.1287578195333481E-2</c:v>
                      </c:pt>
                      <c:pt idx="2773">
                        <c:v>6.1290677636861801E-2</c:v>
                      </c:pt>
                      <c:pt idx="2774">
                        <c:v>6.129373237490654E-2</c:v>
                      </c:pt>
                      <c:pt idx="2775">
                        <c:v>6.1296820640563958E-2</c:v>
                      </c:pt>
                      <c:pt idx="2776">
                        <c:v>6.1299897730350487E-2</c:v>
                      </c:pt>
                      <c:pt idx="2777">
                        <c:v>6.1302978545427322E-2</c:v>
                      </c:pt>
                      <c:pt idx="2778">
                        <c:v>6.1306066811084747E-2</c:v>
                      </c:pt>
                      <c:pt idx="2779">
                        <c:v>6.130913645029068E-2</c:v>
                      </c:pt>
                      <c:pt idx="2780">
                        <c:v>6.1312224715948098E-2</c:v>
                      </c:pt>
                      <c:pt idx="2781">
                        <c:v>6.1315305531024933E-2</c:v>
                      </c:pt>
                      <c:pt idx="2782">
                        <c:v>6.1318386346101761E-2</c:v>
                      </c:pt>
                      <c:pt idx="2783">
                        <c:v>6.132146343588829E-2</c:v>
                      </c:pt>
                      <c:pt idx="2784">
                        <c:v>6.1324547976255417E-2</c:v>
                      </c:pt>
                      <c:pt idx="2785">
                        <c:v>6.1327617615461349E-2</c:v>
                      </c:pt>
                      <c:pt idx="2786">
                        <c:v>6.1330702155828483E-2</c:v>
                      </c:pt>
                      <c:pt idx="2787">
                        <c:v>6.1333775520324707E-2</c:v>
                      </c:pt>
                      <c:pt idx="2788">
                        <c:v>6.1336856335401542E-2</c:v>
                      </c:pt>
                      <c:pt idx="2789">
                        <c:v>6.1339940875768661E-2</c:v>
                      </c:pt>
                      <c:pt idx="2790">
                        <c:v>6.1343014240264893E-2</c:v>
                      </c:pt>
                      <c:pt idx="2791">
                        <c:v>6.1346091330051422E-2</c:v>
                      </c:pt>
                      <c:pt idx="2792">
                        <c:v>6.1349164694547653E-2</c:v>
                      </c:pt>
                      <c:pt idx="2793">
                        <c:v>6.135224923491478E-2</c:v>
                      </c:pt>
                      <c:pt idx="2794">
                        <c:v>6.1355322599411011E-2</c:v>
                      </c:pt>
                      <c:pt idx="2795">
                        <c:v>6.1358403414487839E-2</c:v>
                      </c:pt>
                      <c:pt idx="2796">
                        <c:v>6.1361480504274368E-2</c:v>
                      </c:pt>
                      <c:pt idx="2797">
                        <c:v>6.1364561319351203E-2</c:v>
                      </c:pt>
                      <c:pt idx="2798">
                        <c:v>6.1367642134428017E-2</c:v>
                      </c:pt>
                      <c:pt idx="2799">
                        <c:v>6.1370708048343658E-2</c:v>
                      </c:pt>
                      <c:pt idx="2800">
                        <c:v>6.137378141283989E-2</c:v>
                      </c:pt>
                      <c:pt idx="2801">
                        <c:v>6.1376865953207023E-2</c:v>
                      </c:pt>
                      <c:pt idx="2802">
                        <c:v>6.1379939317703247E-2</c:v>
                      </c:pt>
                      <c:pt idx="2803">
                        <c:v>6.1383016407489777E-2</c:v>
                      </c:pt>
                      <c:pt idx="2804">
                        <c:v>6.1386097222566598E-2</c:v>
                      </c:pt>
                      <c:pt idx="2805">
                        <c:v>6.1389174312353127E-2</c:v>
                      </c:pt>
                      <c:pt idx="2806">
                        <c:v>6.1392243951559067E-2</c:v>
                      </c:pt>
                      <c:pt idx="2807">
                        <c:v>6.1395317316055298E-2</c:v>
                      </c:pt>
                      <c:pt idx="2808">
                        <c:v>6.1398394405841827E-2</c:v>
                      </c:pt>
                      <c:pt idx="2809">
                        <c:v>6.1401467770338058E-2</c:v>
                      </c:pt>
                      <c:pt idx="2810">
                        <c:v>6.1404552310705178E-2</c:v>
                      </c:pt>
                      <c:pt idx="2811">
                        <c:v>6.1407625675201423E-2</c:v>
                      </c:pt>
                      <c:pt idx="2812">
                        <c:v>6.1410695314407349E-2</c:v>
                      </c:pt>
                      <c:pt idx="2813">
                        <c:v>6.1413783580064767E-2</c:v>
                      </c:pt>
                      <c:pt idx="2814">
                        <c:v>6.1416845768690109E-2</c:v>
                      </c:pt>
                      <c:pt idx="2815">
                        <c:v>6.1419922858476639E-2</c:v>
                      </c:pt>
                      <c:pt idx="2816">
                        <c:v>6.1423003673553467E-2</c:v>
                      </c:pt>
                      <c:pt idx="2817">
                        <c:v>6.1426069587469101E-2</c:v>
                      </c:pt>
                      <c:pt idx="2818">
                        <c:v>6.1429142951965332E-2</c:v>
                      </c:pt>
                      <c:pt idx="2819">
                        <c:v>6.143222376704216E-2</c:v>
                      </c:pt>
                      <c:pt idx="2820">
                        <c:v>6.1435282230377197E-2</c:v>
                      </c:pt>
                      <c:pt idx="2821">
                        <c:v>6.1438370496034622E-2</c:v>
                      </c:pt>
                      <c:pt idx="2822">
                        <c:v>6.144145131111145E-2</c:v>
                      </c:pt>
                      <c:pt idx="2823">
                        <c:v>6.144452840089798E-2</c:v>
                      </c:pt>
                      <c:pt idx="2824">
                        <c:v>6.1447590589523322E-2</c:v>
                      </c:pt>
                      <c:pt idx="2825">
                        <c:v>6.145065650343895E-2</c:v>
                      </c:pt>
                      <c:pt idx="2826">
                        <c:v>6.1453737318515778E-2</c:v>
                      </c:pt>
                      <c:pt idx="2827">
                        <c:v>6.145680695772171E-2</c:v>
                      </c:pt>
                      <c:pt idx="2828">
                        <c:v>6.1459876596927643E-2</c:v>
                      </c:pt>
                      <c:pt idx="2829">
                        <c:v>6.1462964862585068E-2</c:v>
                      </c:pt>
                      <c:pt idx="2830">
                        <c:v>6.1466027051210403E-2</c:v>
                      </c:pt>
                      <c:pt idx="2831">
                        <c:v>6.1469096690416343E-2</c:v>
                      </c:pt>
                      <c:pt idx="2832">
                        <c:v>6.1472177505493157E-2</c:v>
                      </c:pt>
                      <c:pt idx="2833">
                        <c:v>6.1475247144699097E-2</c:v>
                      </c:pt>
                      <c:pt idx="2834">
                        <c:v>6.1478316783905029E-2</c:v>
                      </c:pt>
                      <c:pt idx="2835">
                        <c:v>6.1481386423110962E-2</c:v>
                      </c:pt>
                      <c:pt idx="2836">
                        <c:v>6.1484463512897491E-2</c:v>
                      </c:pt>
                      <c:pt idx="2837">
                        <c:v>6.1487533152103417E-2</c:v>
                      </c:pt>
                      <c:pt idx="2838">
                        <c:v>6.1490602791309357E-2</c:v>
                      </c:pt>
                      <c:pt idx="2839">
                        <c:v>6.1493676155805588E-2</c:v>
                      </c:pt>
                      <c:pt idx="2840">
                        <c:v>6.149674579501152E-2</c:v>
                      </c:pt>
                      <c:pt idx="2841">
                        <c:v>6.1499815434217453E-2</c:v>
                      </c:pt>
                      <c:pt idx="2842">
                        <c:v>6.1502892524003983E-2</c:v>
                      </c:pt>
                      <c:pt idx="2843">
                        <c:v>6.1505954712629318E-2</c:v>
                      </c:pt>
                      <c:pt idx="2844">
                        <c:v>6.1509031802415848E-2</c:v>
                      </c:pt>
                      <c:pt idx="2845">
                        <c:v>6.1512108892202377E-2</c:v>
                      </c:pt>
                      <c:pt idx="2846">
                        <c:v>6.1515163630247123E-2</c:v>
                      </c:pt>
                      <c:pt idx="2847">
                        <c:v>6.1518240720033653E-2</c:v>
                      </c:pt>
                      <c:pt idx="2848">
                        <c:v>6.1521317809820182E-2</c:v>
                      </c:pt>
                      <c:pt idx="2849">
                        <c:v>6.1524372547864907E-2</c:v>
                      </c:pt>
                      <c:pt idx="2850">
                        <c:v>6.152745708823204E-2</c:v>
                      </c:pt>
                      <c:pt idx="2851">
                        <c:v>6.1530526727437973E-2</c:v>
                      </c:pt>
                      <c:pt idx="2852">
                        <c:v>6.1533588916063309E-2</c:v>
                      </c:pt>
                      <c:pt idx="2853">
                        <c:v>6.1536666005849838E-2</c:v>
                      </c:pt>
                      <c:pt idx="2854">
                        <c:v>6.1539746820926673E-2</c:v>
                      </c:pt>
                      <c:pt idx="2855">
                        <c:v>6.1542805284261697E-2</c:v>
                      </c:pt>
                      <c:pt idx="2856">
                        <c:v>6.1545874923467643E-2</c:v>
                      </c:pt>
                      <c:pt idx="2857">
                        <c:v>6.1548948287963867E-2</c:v>
                      </c:pt>
                      <c:pt idx="2858">
                        <c:v>6.15520179271698E-2</c:v>
                      </c:pt>
                      <c:pt idx="2859">
                        <c:v>6.1555095016956329E-2</c:v>
                      </c:pt>
                      <c:pt idx="2860">
                        <c:v>6.1558157205581672E-2</c:v>
                      </c:pt>
                      <c:pt idx="2861">
                        <c:v>6.1561226844787598E-2</c:v>
                      </c:pt>
                      <c:pt idx="2862">
                        <c:v>6.156429648399353E-2</c:v>
                      </c:pt>
                      <c:pt idx="2863">
                        <c:v>6.1567362397909157E-2</c:v>
                      </c:pt>
                      <c:pt idx="2864">
                        <c:v>6.1570435762405402E-2</c:v>
                      </c:pt>
                      <c:pt idx="2865">
                        <c:v>6.1573505401611328E-2</c:v>
                      </c:pt>
                      <c:pt idx="2866">
                        <c:v>6.1576571315526962E-2</c:v>
                      </c:pt>
                      <c:pt idx="2867">
                        <c:v>6.1579644680023193E-2</c:v>
                      </c:pt>
                      <c:pt idx="2868">
                        <c:v>6.1582691967487342E-2</c:v>
                      </c:pt>
                      <c:pt idx="2869">
                        <c:v>6.1585735529661179E-2</c:v>
                      </c:pt>
                      <c:pt idx="2870">
                        <c:v>6.158878281712532E-2</c:v>
                      </c:pt>
                      <c:pt idx="2871">
                        <c:v>6.1591833829879761E-2</c:v>
                      </c:pt>
                      <c:pt idx="2872">
                        <c:v>6.1594873666763313E-2</c:v>
                      </c:pt>
                      <c:pt idx="2873">
                        <c:v>6.1597909778356552E-2</c:v>
                      </c:pt>
                      <c:pt idx="2874">
                        <c:v>6.1600953340530402E-2</c:v>
                      </c:pt>
                      <c:pt idx="2875">
                        <c:v>6.160399317741394E-2</c:v>
                      </c:pt>
                      <c:pt idx="2876">
                        <c:v>6.1607040464878082E-2</c:v>
                      </c:pt>
                      <c:pt idx="2877">
                        <c:v>6.1610091477632523E-2</c:v>
                      </c:pt>
                      <c:pt idx="2878">
                        <c:v>6.1613131314516068E-2</c:v>
                      </c:pt>
                      <c:pt idx="2879">
                        <c:v>6.1616163700819022E-2</c:v>
                      </c:pt>
                      <c:pt idx="2880">
                        <c:v>6.161920353770256E-2</c:v>
                      </c:pt>
                      <c:pt idx="2881">
                        <c:v>6.1622258275747299E-2</c:v>
                      </c:pt>
                      <c:pt idx="2882">
                        <c:v>6.1625298112630837E-2</c:v>
                      </c:pt>
                      <c:pt idx="2883">
                        <c:v>6.1628341674804688E-2</c:v>
                      </c:pt>
                      <c:pt idx="2884">
                        <c:v>6.1631381511688232E-2</c:v>
                      </c:pt>
                      <c:pt idx="2885">
                        <c:v>6.1634428799152367E-2</c:v>
                      </c:pt>
                      <c:pt idx="2886">
                        <c:v>6.1637468636035919E-2</c:v>
                      </c:pt>
                      <c:pt idx="2887">
                        <c:v>6.1640508472919457E-2</c:v>
                      </c:pt>
                      <c:pt idx="2888">
                        <c:v>6.1643540859222412E-2</c:v>
                      </c:pt>
                      <c:pt idx="2889">
                        <c:v>6.1646588146686547E-2</c:v>
                      </c:pt>
                      <c:pt idx="2890">
                        <c:v>6.1649627983570099E-2</c:v>
                      </c:pt>
                      <c:pt idx="2891">
                        <c:v>6.1652671545743942E-2</c:v>
                      </c:pt>
                      <c:pt idx="2892">
                        <c:v>6.1655718833208077E-2</c:v>
                      </c:pt>
                      <c:pt idx="2893">
                        <c:v>6.1658758670091629E-2</c:v>
                      </c:pt>
                      <c:pt idx="2894">
                        <c:v>6.1661791056394577E-2</c:v>
                      </c:pt>
                      <c:pt idx="2895">
                        <c:v>6.1664838343858719E-2</c:v>
                      </c:pt>
                      <c:pt idx="2896">
                        <c:v>6.1667878180742257E-2</c:v>
                      </c:pt>
                      <c:pt idx="2897">
                        <c:v>6.1670601367950439E-2</c:v>
                      </c:pt>
                      <c:pt idx="2898">
                        <c:v>6.1673637479543693E-2</c:v>
                      </c:pt>
                      <c:pt idx="2899">
                        <c:v>6.1676681041717529E-2</c:v>
                      </c:pt>
                      <c:pt idx="2900">
                        <c:v>6.1679728329181671E-2</c:v>
                      </c:pt>
                      <c:pt idx="2901">
                        <c:v>6.1682768166065223E-2</c:v>
                      </c:pt>
                      <c:pt idx="2902">
                        <c:v>6.1685480177402503E-2</c:v>
                      </c:pt>
                      <c:pt idx="2903">
                        <c:v>6.168852373957634E-2</c:v>
                      </c:pt>
                      <c:pt idx="2904">
                        <c:v>6.1691559851169593E-2</c:v>
                      </c:pt>
                      <c:pt idx="2905">
                        <c:v>6.1694610863924033E-2</c:v>
                      </c:pt>
                      <c:pt idx="2906">
                        <c:v>6.169731542468071E-2</c:v>
                      </c:pt>
                      <c:pt idx="2907">
                        <c:v>6.1700362712144852E-2</c:v>
                      </c:pt>
                      <c:pt idx="2908">
                        <c:v>6.1703402549028397E-2</c:v>
                      </c:pt>
                      <c:pt idx="2909">
                        <c:v>6.1706434935331338E-2</c:v>
                      </c:pt>
                      <c:pt idx="2910">
                        <c:v>6.1709154397249222E-2</c:v>
                      </c:pt>
                      <c:pt idx="2911">
                        <c:v>6.1712201684713357E-2</c:v>
                      </c:pt>
                      <c:pt idx="2912">
                        <c:v>6.1715241521596909E-2</c:v>
                      </c:pt>
                      <c:pt idx="2913">
                        <c:v>6.1718281358480447E-2</c:v>
                      </c:pt>
                      <c:pt idx="2914">
                        <c:v>6.1720985919237137E-2</c:v>
                      </c:pt>
                      <c:pt idx="2915">
                        <c:v>6.1724036931991577E-2</c:v>
                      </c:pt>
                      <c:pt idx="2916">
                        <c:v>6.1727073043584817E-2</c:v>
                      </c:pt>
                      <c:pt idx="2917">
                        <c:v>6.1730116605758667E-2</c:v>
                      </c:pt>
                      <c:pt idx="2918">
                        <c:v>6.1732824891805649E-2</c:v>
                      </c:pt>
                      <c:pt idx="2919">
                        <c:v>6.1735868453979492E-2</c:v>
                      </c:pt>
                      <c:pt idx="2920">
                        <c:v>6.1738897114992142E-2</c:v>
                      </c:pt>
                      <c:pt idx="2921">
                        <c:v>6.1741616576910019E-2</c:v>
                      </c:pt>
                      <c:pt idx="2922">
                        <c:v>6.1744656413793557E-2</c:v>
                      </c:pt>
                      <c:pt idx="2923">
                        <c:v>6.1747696250677109E-2</c:v>
                      </c:pt>
                      <c:pt idx="2924">
                        <c:v>6.1750400811433792E-2</c:v>
                      </c:pt>
                      <c:pt idx="2925">
                        <c:v>6.1753440648317337E-2</c:v>
                      </c:pt>
                      <c:pt idx="2926">
                        <c:v>6.1756473034620292E-2</c:v>
                      </c:pt>
                      <c:pt idx="2927">
                        <c:v>6.1759192496538162E-2</c:v>
                      </c:pt>
                      <c:pt idx="2928">
                        <c:v>6.1762221157550812E-2</c:v>
                      </c:pt>
                      <c:pt idx="2929">
                        <c:v>6.1765260994434357E-2</c:v>
                      </c:pt>
                      <c:pt idx="2930">
                        <c:v>6.1767976731061942E-2</c:v>
                      </c:pt>
                      <c:pt idx="2931">
                        <c:v>6.1771012842655182E-2</c:v>
                      </c:pt>
                      <c:pt idx="2932">
                        <c:v>6.177404522895813E-2</c:v>
                      </c:pt>
                      <c:pt idx="2933">
                        <c:v>6.177675724029541E-2</c:v>
                      </c:pt>
                      <c:pt idx="2934">
                        <c:v>6.1779793351888657E-2</c:v>
                      </c:pt>
                      <c:pt idx="2935">
                        <c:v>6.1782833188772202E-2</c:v>
                      </c:pt>
                      <c:pt idx="2936">
                        <c:v>6.1785530298948288E-2</c:v>
                      </c:pt>
                      <c:pt idx="2937">
                        <c:v>6.1788566410541527E-2</c:v>
                      </c:pt>
                      <c:pt idx="2938">
                        <c:v>6.1791606247425079E-2</c:v>
                      </c:pt>
                      <c:pt idx="2939">
                        <c:v>6.1794307082891457E-2</c:v>
                      </c:pt>
                      <c:pt idx="2940">
                        <c:v>6.1797346919775009E-2</c:v>
                      </c:pt>
                      <c:pt idx="2941">
                        <c:v>6.1800379306077957E-2</c:v>
                      </c:pt>
                      <c:pt idx="2942">
                        <c:v>6.1803083866834641E-2</c:v>
                      </c:pt>
                      <c:pt idx="2943">
                        <c:v>6.1806119978427887E-2</c:v>
                      </c:pt>
                      <c:pt idx="2944">
                        <c:v>6.1809152364730828E-2</c:v>
                      </c:pt>
                      <c:pt idx="2945">
                        <c:v>6.1811864376068122E-2</c:v>
                      </c:pt>
                      <c:pt idx="2946">
                        <c:v>6.1814893037080758E-2</c:v>
                      </c:pt>
                      <c:pt idx="2947">
                        <c:v>6.1817597597837448E-2</c:v>
                      </c:pt>
                      <c:pt idx="2948">
                        <c:v>6.1820626258850098E-2</c:v>
                      </c:pt>
                      <c:pt idx="2949">
                        <c:v>6.182367354631424E-2</c:v>
                      </c:pt>
                      <c:pt idx="2950">
                        <c:v>6.1826374381780617E-2</c:v>
                      </c:pt>
                      <c:pt idx="2951">
                        <c:v>6.1829406768083572E-2</c:v>
                      </c:pt>
                      <c:pt idx="2952">
                        <c:v>6.183210015296936E-2</c:v>
                      </c:pt>
                      <c:pt idx="2953">
                        <c:v>6.1835139989852912E-2</c:v>
                      </c:pt>
                      <c:pt idx="2954">
                        <c:v>6.1838176101446152E-2</c:v>
                      </c:pt>
                      <c:pt idx="2955">
                        <c:v>6.1840873211622238E-2</c:v>
                      </c:pt>
                      <c:pt idx="2956">
                        <c:v>6.1843909323215478E-2</c:v>
                      </c:pt>
                      <c:pt idx="2957">
                        <c:v>6.1846621334552758E-2</c:v>
                      </c:pt>
                      <c:pt idx="2958">
                        <c:v>6.1849642544984818E-2</c:v>
                      </c:pt>
                      <c:pt idx="2959">
                        <c:v>6.1852347105741501E-2</c:v>
                      </c:pt>
                      <c:pt idx="2960">
                        <c:v>6.185537576675415E-2</c:v>
                      </c:pt>
                      <c:pt idx="2961">
                        <c:v>6.1858076602220542E-2</c:v>
                      </c:pt>
                      <c:pt idx="2962">
                        <c:v>6.1861123889684677E-2</c:v>
                      </c:pt>
                      <c:pt idx="2963">
                        <c:v>6.1863809823989868E-2</c:v>
                      </c:pt>
                      <c:pt idx="2964">
                        <c:v>6.1866845935583108E-2</c:v>
                      </c:pt>
                      <c:pt idx="2965">
                        <c:v>6.1869543045759201E-2</c:v>
                      </c:pt>
                      <c:pt idx="2966">
                        <c:v>6.1872582882642753E-2</c:v>
                      </c:pt>
                      <c:pt idx="2967">
                        <c:v>6.1875279992818832E-2</c:v>
                      </c:pt>
                      <c:pt idx="2968">
                        <c:v>6.1878304928541177E-2</c:v>
                      </c:pt>
                      <c:pt idx="2969">
                        <c:v>6.1881016939878457E-2</c:v>
                      </c:pt>
                      <c:pt idx="2970">
                        <c:v>6.1884034425020218E-2</c:v>
                      </c:pt>
                      <c:pt idx="2971">
                        <c:v>6.1886735260486603E-2</c:v>
                      </c:pt>
                      <c:pt idx="2972">
                        <c:v>6.1889763921499252E-2</c:v>
                      </c:pt>
                      <c:pt idx="2973">
                        <c:v>6.1892475932836533E-2</c:v>
                      </c:pt>
                      <c:pt idx="2974">
                        <c:v>6.189548596739769E-2</c:v>
                      </c:pt>
                      <c:pt idx="2975">
                        <c:v>6.1898183077573783E-2</c:v>
                      </c:pt>
                      <c:pt idx="2976">
                        <c:v>6.1901211738586433E-2</c:v>
                      </c:pt>
                      <c:pt idx="2977">
                        <c:v>6.1903912574052811E-2</c:v>
                      </c:pt>
                      <c:pt idx="2978">
                        <c:v>6.190694123506546E-2</c:v>
                      </c:pt>
                      <c:pt idx="2979">
                        <c:v>6.1909634619951248E-2</c:v>
                      </c:pt>
                      <c:pt idx="2980">
                        <c:v>6.1912655830383301E-2</c:v>
                      </c:pt>
                      <c:pt idx="2981">
                        <c:v>6.1915364116430283E-2</c:v>
                      </c:pt>
                      <c:pt idx="2982">
                        <c:v>6.1918385326862342E-2</c:v>
                      </c:pt>
                      <c:pt idx="2983">
                        <c:v>6.1921078711748123E-2</c:v>
                      </c:pt>
                      <c:pt idx="2984">
                        <c:v>6.1924099922180183E-2</c:v>
                      </c:pt>
                      <c:pt idx="2985">
                        <c:v>6.1926808208227158E-2</c:v>
                      </c:pt>
                      <c:pt idx="2986">
                        <c:v>6.192982941865921E-2</c:v>
                      </c:pt>
                      <c:pt idx="2987">
                        <c:v>6.1932522803544998E-2</c:v>
                      </c:pt>
                      <c:pt idx="2988">
                        <c:v>6.1935544013977051E-2</c:v>
                      </c:pt>
                      <c:pt idx="2989">
                        <c:v>6.1938237398862839E-2</c:v>
                      </c:pt>
                      <c:pt idx="2990">
                        <c:v>6.194126233458519E-2</c:v>
                      </c:pt>
                      <c:pt idx="2991">
                        <c:v>6.1943955719470978E-2</c:v>
                      </c:pt>
                      <c:pt idx="2992">
                        <c:v>6.1946969479322427E-2</c:v>
                      </c:pt>
                      <c:pt idx="2993">
                        <c:v>6.194966658949852E-2</c:v>
                      </c:pt>
                      <c:pt idx="2994">
                        <c:v>6.1952691525220871E-2</c:v>
                      </c:pt>
                      <c:pt idx="2995">
                        <c:v>6.1955392360687263E-2</c:v>
                      </c:pt>
                      <c:pt idx="2996">
                        <c:v>6.1958398669958108E-2</c:v>
                      </c:pt>
                      <c:pt idx="2997">
                        <c:v>6.1961110681295388E-2</c:v>
                      </c:pt>
                      <c:pt idx="2998">
                        <c:v>6.1964120715856552E-2</c:v>
                      </c:pt>
                      <c:pt idx="2999">
                        <c:v>6.1966817826032639E-2</c:v>
                      </c:pt>
                      <c:pt idx="3000">
                        <c:v>6.1969827860593803E-2</c:v>
                      </c:pt>
                      <c:pt idx="3001">
                        <c:v>6.1972510069608688E-2</c:v>
                      </c:pt>
                      <c:pt idx="3002">
                        <c:v>6.1975535005331039E-2</c:v>
                      </c:pt>
                      <c:pt idx="3003">
                        <c:v>6.1978228390216827E-2</c:v>
                      </c:pt>
                      <c:pt idx="3004">
                        <c:v>6.1981242150068283E-2</c:v>
                      </c:pt>
                      <c:pt idx="3005">
                        <c:v>6.1983931809663773E-2</c:v>
                      </c:pt>
                      <c:pt idx="3006">
                        <c:v>6.1986960470676422E-2</c:v>
                      </c:pt>
                      <c:pt idx="3007">
                        <c:v>6.1989646404981613E-2</c:v>
                      </c:pt>
                      <c:pt idx="3008">
                        <c:v>6.1992663890123367E-2</c:v>
                      </c:pt>
                      <c:pt idx="3009">
                        <c:v>6.1995353549718857E-2</c:v>
                      </c:pt>
                      <c:pt idx="3010">
                        <c:v>6.1998374760150909E-2</c:v>
                      </c:pt>
                      <c:pt idx="3011">
                        <c:v>6.2001056969165802E-2</c:v>
                      </c:pt>
                      <c:pt idx="3012">
                        <c:v>6.2004078179597848E-2</c:v>
                      </c:pt>
                      <c:pt idx="3013">
                        <c:v>6.2006760388612747E-2</c:v>
                      </c:pt>
                      <c:pt idx="3014">
                        <c:v>6.2009770423173897E-2</c:v>
                      </c:pt>
                      <c:pt idx="3015">
                        <c:v>6.2012471258640289E-2</c:v>
                      </c:pt>
                      <c:pt idx="3016">
                        <c:v>6.2015481293201447E-2</c:v>
                      </c:pt>
                      <c:pt idx="3017">
                        <c:v>6.2018163502216339E-2</c:v>
                      </c:pt>
                      <c:pt idx="3018">
                        <c:v>6.2021184712648392E-2</c:v>
                      </c:pt>
                      <c:pt idx="3019">
                        <c:v>6.2023874372243881E-2</c:v>
                      </c:pt>
                      <c:pt idx="3020">
                        <c:v>6.2026888132095337E-2</c:v>
                      </c:pt>
                      <c:pt idx="3021">
                        <c:v>6.2029570341110229E-2</c:v>
                      </c:pt>
                      <c:pt idx="3022">
                        <c:v>6.2032587826251977E-2</c:v>
                      </c:pt>
                      <c:pt idx="3023">
                        <c:v>6.2035273760557168E-2</c:v>
                      </c:pt>
                      <c:pt idx="3024">
                        <c:v>6.2038283795118332E-2</c:v>
                      </c:pt>
                      <c:pt idx="3025">
                        <c:v>6.2040973454713821E-2</c:v>
                      </c:pt>
                      <c:pt idx="3026">
                        <c:v>6.2043983489274979E-2</c:v>
                      </c:pt>
                      <c:pt idx="3027">
                        <c:v>6.2046665698289871E-2</c:v>
                      </c:pt>
                      <c:pt idx="3028">
                        <c:v>6.2049347907304757E-2</c:v>
                      </c:pt>
                      <c:pt idx="3029">
                        <c:v>6.2052365392446518E-2</c:v>
                      </c:pt>
                      <c:pt idx="3030">
                        <c:v>6.2055051326751709E-2</c:v>
                      </c:pt>
                      <c:pt idx="3031">
                        <c:v>6.2058061361312873E-2</c:v>
                      </c:pt>
                      <c:pt idx="3032">
                        <c:v>6.206073984503746E-2</c:v>
                      </c:pt>
                      <c:pt idx="3033">
                        <c:v>6.2063425779342651E-2</c:v>
                      </c:pt>
                      <c:pt idx="3034">
                        <c:v>6.2066435813903809E-2</c:v>
                      </c:pt>
                      <c:pt idx="3035">
                        <c:v>6.2069129198789597E-2</c:v>
                      </c:pt>
                      <c:pt idx="3036">
                        <c:v>6.2072135508060462E-2</c:v>
                      </c:pt>
                      <c:pt idx="3037">
                        <c:v>6.2074828892946243E-2</c:v>
                      </c:pt>
                      <c:pt idx="3038">
                        <c:v>6.207749992609024E-2</c:v>
                      </c:pt>
                      <c:pt idx="3039">
                        <c:v>6.2080509960651398E-2</c:v>
                      </c:pt>
                      <c:pt idx="3040">
                        <c:v>6.208319216966629E-2</c:v>
                      </c:pt>
                      <c:pt idx="3041">
                        <c:v>6.2085885554552078E-2</c:v>
                      </c:pt>
                      <c:pt idx="3042">
                        <c:v>6.2088895589113242E-2</c:v>
                      </c:pt>
                      <c:pt idx="3043">
                        <c:v>6.2091566622257233E-2</c:v>
                      </c:pt>
                      <c:pt idx="3044">
                        <c:v>6.209423765540123E-2</c:v>
                      </c:pt>
                      <c:pt idx="3045">
                        <c:v>6.2097251415252692E-2</c:v>
                      </c:pt>
                      <c:pt idx="3046">
                        <c:v>6.2099941074848182E-2</c:v>
                      </c:pt>
                      <c:pt idx="3047">
                        <c:v>6.2102615833282471E-2</c:v>
                      </c:pt>
                      <c:pt idx="3048">
                        <c:v>6.2105625867843628E-2</c:v>
                      </c:pt>
                      <c:pt idx="3049">
                        <c:v>6.2108308076858521E-2</c:v>
                      </c:pt>
                      <c:pt idx="3050">
                        <c:v>6.2110986560583108E-2</c:v>
                      </c:pt>
                      <c:pt idx="3051">
                        <c:v>6.2113981693983078E-2</c:v>
                      </c:pt>
                      <c:pt idx="3052">
                        <c:v>6.2116652727127082E-2</c:v>
                      </c:pt>
                      <c:pt idx="3053">
                        <c:v>6.2119342386722558E-2</c:v>
                      </c:pt>
                      <c:pt idx="3054">
                        <c:v>6.2122344970703118E-2</c:v>
                      </c:pt>
                      <c:pt idx="3055">
                        <c:v>6.2125016003847122E-2</c:v>
                      </c:pt>
                      <c:pt idx="3056">
                        <c:v>6.2127690762281418E-2</c:v>
                      </c:pt>
                      <c:pt idx="3057">
                        <c:v>6.2130697071552277E-2</c:v>
                      </c:pt>
                      <c:pt idx="3058">
                        <c:v>6.2133383005857468E-2</c:v>
                      </c:pt>
                      <c:pt idx="3059">
                        <c:v>6.2136061489582062E-2</c:v>
                      </c:pt>
                      <c:pt idx="3060">
                        <c:v>6.2139064073562622E-2</c:v>
                      </c:pt>
                      <c:pt idx="3061">
                        <c:v>6.2141727656126022E-2</c:v>
                      </c:pt>
                      <c:pt idx="3062">
                        <c:v>6.214439868927002E-2</c:v>
                      </c:pt>
                      <c:pt idx="3063">
                        <c:v>6.2147408723831177E-2</c:v>
                      </c:pt>
                      <c:pt idx="3064">
                        <c:v>6.2150087207555771E-2</c:v>
                      </c:pt>
                      <c:pt idx="3065">
                        <c:v>6.2152761965990073E-2</c:v>
                      </c:pt>
                      <c:pt idx="3066">
                        <c:v>6.2155753374099731E-2</c:v>
                      </c:pt>
                      <c:pt idx="3067">
                        <c:v>6.2158435583114617E-2</c:v>
                      </c:pt>
                      <c:pt idx="3068">
                        <c:v>6.2161099165678017E-2</c:v>
                      </c:pt>
                      <c:pt idx="3069">
                        <c:v>6.2163788825273507E-2</c:v>
                      </c:pt>
                      <c:pt idx="3070">
                        <c:v>6.216677650809288E-2</c:v>
                      </c:pt>
                      <c:pt idx="3071">
                        <c:v>6.2169462442398071E-2</c:v>
                      </c:pt>
                      <c:pt idx="3072">
                        <c:v>6.2172126024961472E-2</c:v>
                      </c:pt>
                      <c:pt idx="3073">
                        <c:v>6.2174804508686073E-2</c:v>
                      </c:pt>
                      <c:pt idx="3074">
                        <c:v>6.2177807092666633E-2</c:v>
                      </c:pt>
                      <c:pt idx="3075">
                        <c:v>6.2180470675230033E-2</c:v>
                      </c:pt>
                      <c:pt idx="3076">
                        <c:v>6.2183137983083718E-2</c:v>
                      </c:pt>
                      <c:pt idx="3077">
                        <c:v>6.2185820192098618E-2</c:v>
                      </c:pt>
                      <c:pt idx="3078">
                        <c:v>6.2188811600208282E-2</c:v>
                      </c:pt>
                      <c:pt idx="3079">
                        <c:v>6.2191486358642578E-2</c:v>
                      </c:pt>
                      <c:pt idx="3080">
                        <c:v>6.219414621591568E-2</c:v>
                      </c:pt>
                      <c:pt idx="3081">
                        <c:v>6.2196828424930573E-2</c:v>
                      </c:pt>
                      <c:pt idx="3082">
                        <c:v>6.2199812382459641E-2</c:v>
                      </c:pt>
                      <c:pt idx="3083">
                        <c:v>6.2202483415603638E-2</c:v>
                      </c:pt>
                      <c:pt idx="3084">
                        <c:v>6.2205161899328232E-2</c:v>
                      </c:pt>
                      <c:pt idx="3085">
                        <c:v>6.2207814306020737E-2</c:v>
                      </c:pt>
                      <c:pt idx="3086">
                        <c:v>6.2210824340581887E-2</c:v>
                      </c:pt>
                      <c:pt idx="3087">
                        <c:v>6.2213487923145287E-2</c:v>
                      </c:pt>
                      <c:pt idx="3088">
                        <c:v>6.2216144055128098E-2</c:v>
                      </c:pt>
                      <c:pt idx="3089">
                        <c:v>6.2218822538852692E-2</c:v>
                      </c:pt>
                      <c:pt idx="3090">
                        <c:v>6.2221493571996689E-2</c:v>
                      </c:pt>
                      <c:pt idx="3091">
                        <c:v>6.2224484980106347E-2</c:v>
                      </c:pt>
                      <c:pt idx="3092">
                        <c:v>6.2227141112089157E-2</c:v>
                      </c:pt>
                      <c:pt idx="3093">
                        <c:v>6.2229808419942863E-2</c:v>
                      </c:pt>
                      <c:pt idx="3094">
                        <c:v>6.2232475727796548E-2</c:v>
                      </c:pt>
                      <c:pt idx="3095">
                        <c:v>6.2235146760940552E-2</c:v>
                      </c:pt>
                      <c:pt idx="3096">
                        <c:v>6.2238126993179321E-2</c:v>
                      </c:pt>
                      <c:pt idx="3097">
                        <c:v>6.2240786850452423E-2</c:v>
                      </c:pt>
                      <c:pt idx="3098">
                        <c:v>6.2243450433015823E-2</c:v>
                      </c:pt>
                      <c:pt idx="3099">
                        <c:v>6.2246125191450119E-2</c:v>
                      </c:pt>
                      <c:pt idx="3100">
                        <c:v>6.2248777598142617E-2</c:v>
                      </c:pt>
                      <c:pt idx="3101">
                        <c:v>6.2251456081867218E-2</c:v>
                      </c:pt>
                      <c:pt idx="3102">
                        <c:v>6.2254436314105988E-2</c:v>
                      </c:pt>
                      <c:pt idx="3103">
                        <c:v>6.2257099896669388E-2</c:v>
                      </c:pt>
                      <c:pt idx="3104">
                        <c:v>6.2259763479232788E-2</c:v>
                      </c:pt>
                      <c:pt idx="3105">
                        <c:v>6.2262427061796188E-2</c:v>
                      </c:pt>
                      <c:pt idx="3106">
                        <c:v>6.2265079468488693E-2</c:v>
                      </c:pt>
                      <c:pt idx="3107">
                        <c:v>6.2267739325761802E-2</c:v>
                      </c:pt>
                      <c:pt idx="3108">
                        <c:v>6.2270414084196091E-2</c:v>
                      </c:pt>
                      <c:pt idx="3109">
                        <c:v>6.2273066490888603E-2</c:v>
                      </c:pt>
                      <c:pt idx="3110">
                        <c:v>6.2275733798742287E-2</c:v>
                      </c:pt>
                      <c:pt idx="3111">
                        <c:v>6.2278717756271362E-2</c:v>
                      </c:pt>
                      <c:pt idx="3112">
                        <c:v>6.2281381338834763E-2</c:v>
                      </c:pt>
                      <c:pt idx="3113">
                        <c:v>6.2284022569656372E-2</c:v>
                      </c:pt>
                      <c:pt idx="3114">
                        <c:v>6.2286682426929467E-2</c:v>
                      </c:pt>
                      <c:pt idx="3115">
                        <c:v>6.2289346009492867E-2</c:v>
                      </c:pt>
                      <c:pt idx="3116">
                        <c:v>6.2291998416185379E-2</c:v>
                      </c:pt>
                      <c:pt idx="3117">
                        <c:v>6.2294661998748779E-2</c:v>
                      </c:pt>
                      <c:pt idx="3118">
                        <c:v>6.2297310680150993E-2</c:v>
                      </c:pt>
                      <c:pt idx="3119">
                        <c:v>6.2299985438585281E-2</c:v>
                      </c:pt>
                      <c:pt idx="3120">
                        <c:v>6.2302619218826287E-2</c:v>
                      </c:pt>
                      <c:pt idx="3121">
                        <c:v>6.2305282801389687E-2</c:v>
                      </c:pt>
                      <c:pt idx="3122">
                        <c:v>6.2307935208082199E-2</c:v>
                      </c:pt>
                      <c:pt idx="3123">
                        <c:v>6.2310587614774697E-2</c:v>
                      </c:pt>
                      <c:pt idx="3124">
                        <c:v>6.2313258647918701E-2</c:v>
                      </c:pt>
                      <c:pt idx="3125">
                        <c:v>6.2315907329320908E-2</c:v>
                      </c:pt>
                      <c:pt idx="3126">
                        <c:v>6.2318552285432822E-2</c:v>
                      </c:pt>
                      <c:pt idx="3127">
                        <c:v>6.232120469212532E-2</c:v>
                      </c:pt>
                      <c:pt idx="3128">
                        <c:v>6.2323857098817832E-2</c:v>
                      </c:pt>
                      <c:pt idx="3129">
                        <c:v>6.232650950551033E-2</c:v>
                      </c:pt>
                      <c:pt idx="3130">
                        <c:v>6.2329169362783432E-2</c:v>
                      </c:pt>
                      <c:pt idx="3131">
                        <c:v>6.2331821769475937E-2</c:v>
                      </c:pt>
                      <c:pt idx="3132">
                        <c:v>6.2334455549716949E-2</c:v>
                      </c:pt>
                      <c:pt idx="3133">
                        <c:v>6.2337107956409447E-2</c:v>
                      </c:pt>
                      <c:pt idx="3134">
                        <c:v>6.2339764088392258E-2</c:v>
                      </c:pt>
                      <c:pt idx="3135">
                        <c:v>6.2342423945665359E-2</c:v>
                      </c:pt>
                      <c:pt idx="3136">
                        <c:v>6.2345068901777267E-2</c:v>
                      </c:pt>
                      <c:pt idx="3137">
                        <c:v>6.2347706407308578E-2</c:v>
                      </c:pt>
                      <c:pt idx="3138">
                        <c:v>6.2350358814001083E-2</c:v>
                      </c:pt>
                      <c:pt idx="3139">
                        <c:v>6.2353003770112991E-2</c:v>
                      </c:pt>
                      <c:pt idx="3140">
                        <c:v>6.2355656176805503E-2</c:v>
                      </c:pt>
                      <c:pt idx="3141">
                        <c:v>6.2358301132917397E-2</c:v>
                      </c:pt>
                      <c:pt idx="3142">
                        <c:v>6.2360949814319611E-2</c:v>
                      </c:pt>
                      <c:pt idx="3143">
                        <c:v>6.2363594770431519E-2</c:v>
                      </c:pt>
                      <c:pt idx="3144">
                        <c:v>6.2366236001253128E-2</c:v>
                      </c:pt>
                      <c:pt idx="3145">
                        <c:v>6.2368880957365043E-2</c:v>
                      </c:pt>
                      <c:pt idx="3146">
                        <c:v>6.2371540814638138E-2</c:v>
                      </c:pt>
                      <c:pt idx="3147">
                        <c:v>6.2374170869588852E-2</c:v>
                      </c:pt>
                      <c:pt idx="3148">
                        <c:v>6.2376823276281357E-2</c:v>
                      </c:pt>
                      <c:pt idx="3149">
                        <c:v>6.2379457056522369E-2</c:v>
                      </c:pt>
                      <c:pt idx="3150">
                        <c:v>6.2382098287343979E-2</c:v>
                      </c:pt>
                      <c:pt idx="3151">
                        <c:v>6.2384743243455887E-2</c:v>
                      </c:pt>
                      <c:pt idx="3152">
                        <c:v>6.2387377023696899E-2</c:v>
                      </c:pt>
                      <c:pt idx="3153">
                        <c:v>6.2390025705099113E-2</c:v>
                      </c:pt>
                      <c:pt idx="3154">
                        <c:v>6.2392659485340118E-2</c:v>
                      </c:pt>
                      <c:pt idx="3155">
                        <c:v>6.2395300716161728E-2</c:v>
                      </c:pt>
                      <c:pt idx="3156">
                        <c:v>6.2397938221693039E-2</c:v>
                      </c:pt>
                      <c:pt idx="3157">
                        <c:v>6.2400586903095252E-2</c:v>
                      </c:pt>
                      <c:pt idx="3158">
                        <c:v>6.2403220683336258E-2</c:v>
                      </c:pt>
                      <c:pt idx="3159">
                        <c:v>6.2405861914157867E-2</c:v>
                      </c:pt>
                      <c:pt idx="3160">
                        <c:v>6.240849569439888E-2</c:v>
                      </c:pt>
                      <c:pt idx="3161">
                        <c:v>6.2411125749349587E-2</c:v>
                      </c:pt>
                      <c:pt idx="3162">
                        <c:v>6.2413770705461502E-2</c:v>
                      </c:pt>
                      <c:pt idx="3163">
                        <c:v>6.2416411936283112E-2</c:v>
                      </c:pt>
                      <c:pt idx="3164">
                        <c:v>6.2419038265943527E-2</c:v>
                      </c:pt>
                      <c:pt idx="3165">
                        <c:v>6.2421675771474838E-2</c:v>
                      </c:pt>
                      <c:pt idx="3166">
                        <c:v>6.2424313277006149E-2</c:v>
                      </c:pt>
                      <c:pt idx="3167">
                        <c:v>6.242695078253746E-2</c:v>
                      </c:pt>
                      <c:pt idx="3168">
                        <c:v>6.2429584562778473E-2</c:v>
                      </c:pt>
                      <c:pt idx="3169">
                        <c:v>6.2432199716567993E-2</c:v>
                      </c:pt>
                      <c:pt idx="3170">
                        <c:v>6.24348483979702E-2</c:v>
                      </c:pt>
                      <c:pt idx="3171">
                        <c:v>6.2437474727630622E-2</c:v>
                      </c:pt>
                      <c:pt idx="3172">
                        <c:v>6.2440108507871628E-2</c:v>
                      </c:pt>
                      <c:pt idx="3173">
                        <c:v>6.2442746013402939E-2</c:v>
                      </c:pt>
                      <c:pt idx="3174">
                        <c:v>6.2445372343063348E-2</c:v>
                      </c:pt>
                      <c:pt idx="3175">
                        <c:v>6.2448006123304367E-2</c:v>
                      </c:pt>
                      <c:pt idx="3176">
                        <c:v>6.2450636178255081E-2</c:v>
                      </c:pt>
                      <c:pt idx="3177">
                        <c:v>6.2453277409076691E-2</c:v>
                      </c:pt>
                      <c:pt idx="3178">
                        <c:v>6.2455900013446808E-2</c:v>
                      </c:pt>
                      <c:pt idx="3179">
                        <c:v>6.245853379368782E-2</c:v>
                      </c:pt>
                      <c:pt idx="3180">
                        <c:v>6.2461148947477341E-2</c:v>
                      </c:pt>
                      <c:pt idx="3181">
                        <c:v>6.2463786453008652E-2</c:v>
                      </c:pt>
                      <c:pt idx="3182">
                        <c:v>6.2466420233249657E-2</c:v>
                      </c:pt>
                      <c:pt idx="3183">
                        <c:v>6.2469035387039178E-2</c:v>
                      </c:pt>
                      <c:pt idx="3184">
                        <c:v>6.2471676617860787E-2</c:v>
                      </c:pt>
                      <c:pt idx="3185">
                        <c:v>6.2474299222230911E-2</c:v>
                      </c:pt>
                      <c:pt idx="3186">
                        <c:v>6.2476921826601028E-2</c:v>
                      </c:pt>
                      <c:pt idx="3187">
                        <c:v>6.2479551881551743E-2</c:v>
                      </c:pt>
                      <c:pt idx="3188">
                        <c:v>6.2482167035341263E-2</c:v>
                      </c:pt>
                      <c:pt idx="3189">
                        <c:v>6.2484800815582282E-2</c:v>
                      </c:pt>
                      <c:pt idx="3190">
                        <c:v>6.248743087053299E-2</c:v>
                      </c:pt>
                      <c:pt idx="3191">
                        <c:v>6.2490053474903107E-2</c:v>
                      </c:pt>
                      <c:pt idx="3192">
                        <c:v>6.2492668628692627E-2</c:v>
                      </c:pt>
                      <c:pt idx="3193">
                        <c:v>6.249530240893364E-2</c:v>
                      </c:pt>
                      <c:pt idx="3194">
                        <c:v>6.2497921288013458E-2</c:v>
                      </c:pt>
                      <c:pt idx="3195">
                        <c:v>6.2500543892383575E-2</c:v>
                      </c:pt>
                      <c:pt idx="3196">
                        <c:v>6.250317394733429E-2</c:v>
                      </c:pt>
                      <c:pt idx="3197">
                        <c:v>6.250578910112381E-2</c:v>
                      </c:pt>
                      <c:pt idx="3198">
                        <c:v>6.2508411705493927E-2</c:v>
                      </c:pt>
                      <c:pt idx="3199">
                        <c:v>6.251101940870285E-2</c:v>
                      </c:pt>
                      <c:pt idx="3200">
                        <c:v>6.2513642013072968E-2</c:v>
                      </c:pt>
                      <c:pt idx="3201">
                        <c:v>6.2516264617443085E-2</c:v>
                      </c:pt>
                      <c:pt idx="3202">
                        <c:v>6.2518805265426636E-2</c:v>
                      </c:pt>
                      <c:pt idx="3203">
                        <c:v>6.2521353363990784E-2</c:v>
                      </c:pt>
                      <c:pt idx="3204">
                        <c:v>6.2523894011974335E-2</c:v>
                      </c:pt>
                      <c:pt idx="3205">
                        <c:v>6.2526427209377289E-2</c:v>
                      </c:pt>
                      <c:pt idx="3206">
                        <c:v>6.2528975307941437E-2</c:v>
                      </c:pt>
                      <c:pt idx="3207">
                        <c:v>6.2531508505344391E-2</c:v>
                      </c:pt>
                      <c:pt idx="3208">
                        <c:v>6.2534056603908539E-2</c:v>
                      </c:pt>
                      <c:pt idx="3209">
                        <c:v>6.253659725189209E-2</c:v>
                      </c:pt>
                      <c:pt idx="3210">
                        <c:v>6.2539137899875641E-2</c:v>
                      </c:pt>
                      <c:pt idx="3211">
                        <c:v>6.2541671097278595E-2</c:v>
                      </c:pt>
                      <c:pt idx="3212">
                        <c:v>6.2544219195842743E-2</c:v>
                      </c:pt>
                      <c:pt idx="3213">
                        <c:v>6.2546752393245697E-2</c:v>
                      </c:pt>
                      <c:pt idx="3214">
                        <c:v>6.2549293041229248E-2</c:v>
                      </c:pt>
                      <c:pt idx="3215">
                        <c:v>6.2551826238632202E-2</c:v>
                      </c:pt>
                      <c:pt idx="3216">
                        <c:v>6.2554359436035156E-2</c:v>
                      </c:pt>
                      <c:pt idx="3217">
                        <c:v>6.2556907534599304E-2</c:v>
                      </c:pt>
                      <c:pt idx="3218">
                        <c:v>6.2559440732002258E-2</c:v>
                      </c:pt>
                      <c:pt idx="3219">
                        <c:v>6.2561973929405212E-2</c:v>
                      </c:pt>
                      <c:pt idx="3220">
                        <c:v>6.2564514577388763E-2</c:v>
                      </c:pt>
                      <c:pt idx="3221">
                        <c:v>6.2567047774791718E-2</c:v>
                      </c:pt>
                      <c:pt idx="3222">
                        <c:v>6.2569588422775269E-2</c:v>
                      </c:pt>
                      <c:pt idx="3223">
                        <c:v>6.2572106719017029E-2</c:v>
                      </c:pt>
                      <c:pt idx="3224">
                        <c:v>6.257464736700058E-2</c:v>
                      </c:pt>
                      <c:pt idx="3225">
                        <c:v>6.2577180564403534E-2</c:v>
                      </c:pt>
                      <c:pt idx="3226">
                        <c:v>6.2579713761806488E-2</c:v>
                      </c:pt>
                      <c:pt idx="3227">
                        <c:v>6.2582246959209442E-2</c:v>
                      </c:pt>
                      <c:pt idx="3228">
                        <c:v>6.2584780156612396E-2</c:v>
                      </c:pt>
                      <c:pt idx="3229">
                        <c:v>6.258731335401535E-2</c:v>
                      </c:pt>
                      <c:pt idx="3230">
                        <c:v>6.2589839100837708E-2</c:v>
                      </c:pt>
                      <c:pt idx="3231">
                        <c:v>6.2592379748821259E-2</c:v>
                      </c:pt>
                      <c:pt idx="3232">
                        <c:v>6.2594898045063019E-2</c:v>
                      </c:pt>
                      <c:pt idx="3233">
                        <c:v>6.2597423791885376E-2</c:v>
                      </c:pt>
                      <c:pt idx="3234">
                        <c:v>6.259995698928833E-2</c:v>
                      </c:pt>
                      <c:pt idx="3235">
                        <c:v>6.2602490186691284E-2</c:v>
                      </c:pt>
                      <c:pt idx="3236">
                        <c:v>6.2605015933513641E-2</c:v>
                      </c:pt>
                      <c:pt idx="3237">
                        <c:v>6.2607549130916595E-2</c:v>
                      </c:pt>
                      <c:pt idx="3238">
                        <c:v>6.2610067427158356E-2</c:v>
                      </c:pt>
                      <c:pt idx="3239">
                        <c:v>6.2612608075141907E-2</c:v>
                      </c:pt>
                      <c:pt idx="3240">
                        <c:v>6.261511892080307E-2</c:v>
                      </c:pt>
                      <c:pt idx="3241">
                        <c:v>6.2617652118206024E-2</c:v>
                      </c:pt>
                      <c:pt idx="3242">
                        <c:v>6.2620177865028381E-2</c:v>
                      </c:pt>
                      <c:pt idx="3243">
                        <c:v>6.2622703611850739E-2</c:v>
                      </c:pt>
                      <c:pt idx="3244">
                        <c:v>6.2625221908092499E-2</c:v>
                      </c:pt>
                      <c:pt idx="3245">
                        <c:v>6.2627740204334259E-2</c:v>
                      </c:pt>
                      <c:pt idx="3246">
                        <c:v>6.2630265951156616E-2</c:v>
                      </c:pt>
                      <c:pt idx="3247">
                        <c:v>6.2632791697978973E-2</c:v>
                      </c:pt>
                      <c:pt idx="3248">
                        <c:v>6.2635324895381927E-2</c:v>
                      </c:pt>
                      <c:pt idx="3249">
                        <c:v>6.2637843191623688E-2</c:v>
                      </c:pt>
                      <c:pt idx="3250">
                        <c:v>6.2640361487865448E-2</c:v>
                      </c:pt>
                      <c:pt idx="3251">
                        <c:v>6.2642887234687805E-2</c:v>
                      </c:pt>
                      <c:pt idx="3252">
                        <c:v>6.2645405530929565E-2</c:v>
                      </c:pt>
                      <c:pt idx="3253">
                        <c:v>6.2647931277751923E-2</c:v>
                      </c:pt>
                      <c:pt idx="3254">
                        <c:v>6.2650442123413086E-2</c:v>
                      </c:pt>
                      <c:pt idx="3255">
                        <c:v>6.2652967870235443E-2</c:v>
                      </c:pt>
                      <c:pt idx="3256">
                        <c:v>6.26554936170578E-2</c:v>
                      </c:pt>
                      <c:pt idx="3257">
                        <c:v>6.2658004462718964E-2</c:v>
                      </c:pt>
                      <c:pt idx="3258">
                        <c:v>6.2660530209541321E-2</c:v>
                      </c:pt>
                      <c:pt idx="3259">
                        <c:v>6.2663041055202484E-2</c:v>
                      </c:pt>
                      <c:pt idx="3260">
                        <c:v>6.2665559351444244E-2</c:v>
                      </c:pt>
                      <c:pt idx="3261">
                        <c:v>6.2668070197105408E-2</c:v>
                      </c:pt>
                      <c:pt idx="3262">
                        <c:v>6.2670588493347168E-2</c:v>
                      </c:pt>
                      <c:pt idx="3263">
                        <c:v>6.2673114240169525E-2</c:v>
                      </c:pt>
                      <c:pt idx="3264">
                        <c:v>6.2675632536411285E-2</c:v>
                      </c:pt>
                      <c:pt idx="3265">
                        <c:v>6.2677755951881409E-2</c:v>
                      </c:pt>
                      <c:pt idx="3266">
                        <c:v>6.2680304050445557E-2</c:v>
                      </c:pt>
                      <c:pt idx="3267">
                        <c:v>6.2682829797267914E-2</c:v>
                      </c:pt>
                      <c:pt idx="3268">
                        <c:v>6.2685348093509674E-2</c:v>
                      </c:pt>
                      <c:pt idx="3269">
                        <c:v>6.2687866389751434E-2</c:v>
                      </c:pt>
                      <c:pt idx="3270">
                        <c:v>6.2690004706382751E-2</c:v>
                      </c:pt>
                      <c:pt idx="3271">
                        <c:v>6.2692545354366302E-2</c:v>
                      </c:pt>
                      <c:pt idx="3272">
                        <c:v>6.2695063650608063E-2</c:v>
                      </c:pt>
                      <c:pt idx="3273">
                        <c:v>6.2697581946849823E-2</c:v>
                      </c:pt>
                      <c:pt idx="3274">
                        <c:v>6.269972026348114E-2</c:v>
                      </c:pt>
                      <c:pt idx="3275">
                        <c:v>6.2702260911464691E-2</c:v>
                      </c:pt>
                      <c:pt idx="3276">
                        <c:v>6.2704794108867645E-2</c:v>
                      </c:pt>
                      <c:pt idx="3277">
                        <c:v>6.2707297503948212E-2</c:v>
                      </c:pt>
                      <c:pt idx="3278">
                        <c:v>6.2709420919418335E-2</c:v>
                      </c:pt>
                      <c:pt idx="3279">
                        <c:v>6.2711969017982483E-2</c:v>
                      </c:pt>
                      <c:pt idx="3280">
                        <c:v>6.2714487314224243E-2</c:v>
                      </c:pt>
                      <c:pt idx="3281">
                        <c:v>6.27170130610466E-2</c:v>
                      </c:pt>
                      <c:pt idx="3282">
                        <c:v>6.2719129025936127E-2</c:v>
                      </c:pt>
                      <c:pt idx="3283">
                        <c:v>6.2721662223339081E-2</c:v>
                      </c:pt>
                      <c:pt idx="3284">
                        <c:v>6.2724195420742035E-2</c:v>
                      </c:pt>
                      <c:pt idx="3285">
                        <c:v>6.2726311385631561E-2</c:v>
                      </c:pt>
                      <c:pt idx="3286">
                        <c:v>6.2728852033615112E-2</c:v>
                      </c:pt>
                      <c:pt idx="3287">
                        <c:v>6.2731370329856873E-2</c:v>
                      </c:pt>
                      <c:pt idx="3288">
                        <c:v>6.2733501195907593E-2</c:v>
                      </c:pt>
                      <c:pt idx="3289">
                        <c:v>6.2736041843891144E-2</c:v>
                      </c:pt>
                      <c:pt idx="3290">
                        <c:v>6.2738552689552307E-2</c:v>
                      </c:pt>
                      <c:pt idx="3291">
                        <c:v>6.274067610502243E-2</c:v>
                      </c:pt>
                      <c:pt idx="3292">
                        <c:v>6.2743209302425385E-2</c:v>
                      </c:pt>
                      <c:pt idx="3293">
                        <c:v>6.2745735049247742E-2</c:v>
                      </c:pt>
                      <c:pt idx="3294">
                        <c:v>6.2747843563556671E-2</c:v>
                      </c:pt>
                      <c:pt idx="3295">
                        <c:v>6.2750391662120819E-2</c:v>
                      </c:pt>
                      <c:pt idx="3296">
                        <c:v>6.2752880156040192E-2</c:v>
                      </c:pt>
                      <c:pt idx="3297">
                        <c:v>6.2755011022090912E-2</c:v>
                      </c:pt>
                      <c:pt idx="3298">
                        <c:v>6.2757544219493866E-2</c:v>
                      </c:pt>
                      <c:pt idx="3299">
                        <c:v>6.2760040163993835E-2</c:v>
                      </c:pt>
                      <c:pt idx="3300">
                        <c:v>6.2762163579463959E-2</c:v>
                      </c:pt>
                      <c:pt idx="3301">
                        <c:v>6.276470422744751E-2</c:v>
                      </c:pt>
                      <c:pt idx="3302">
                        <c:v>6.2767200171947479E-2</c:v>
                      </c:pt>
                      <c:pt idx="3303">
                        <c:v>6.2769323587417603E-2</c:v>
                      </c:pt>
                      <c:pt idx="3304">
                        <c:v>6.2771856784820557E-2</c:v>
                      </c:pt>
                      <c:pt idx="3305">
                        <c:v>6.2774352729320526E-2</c:v>
                      </c:pt>
                      <c:pt idx="3306">
                        <c:v>6.2776476144790649E-2</c:v>
                      </c:pt>
                      <c:pt idx="3307">
                        <c:v>6.277899444103241E-2</c:v>
                      </c:pt>
                      <c:pt idx="3308">
                        <c:v>6.278112530708313E-2</c:v>
                      </c:pt>
                      <c:pt idx="3309">
                        <c:v>6.278364360332489E-2</c:v>
                      </c:pt>
                      <c:pt idx="3310">
                        <c:v>6.2786154448986053E-2</c:v>
                      </c:pt>
                      <c:pt idx="3311">
                        <c:v>6.278827041387558E-2</c:v>
                      </c:pt>
                      <c:pt idx="3312">
                        <c:v>6.279078871011734E-2</c:v>
                      </c:pt>
                      <c:pt idx="3313">
                        <c:v>6.2792912125587463E-2</c:v>
                      </c:pt>
                      <c:pt idx="3314">
                        <c:v>6.2795430421829224E-2</c:v>
                      </c:pt>
                      <c:pt idx="3315">
                        <c:v>6.2797553837299347E-2</c:v>
                      </c:pt>
                      <c:pt idx="3316">
                        <c:v>6.2800087034702301E-2</c:v>
                      </c:pt>
                      <c:pt idx="3317">
                        <c:v>6.2802188098430634E-2</c:v>
                      </c:pt>
                      <c:pt idx="3318">
                        <c:v>6.2804721295833588E-2</c:v>
                      </c:pt>
                      <c:pt idx="3319">
                        <c:v>6.2806829810142517E-2</c:v>
                      </c:pt>
                      <c:pt idx="3320">
                        <c:v>6.2809363007545471E-2</c:v>
                      </c:pt>
                      <c:pt idx="3321">
                        <c:v>6.2811464071273804E-2</c:v>
                      </c:pt>
                      <c:pt idx="3322">
                        <c:v>6.2813989818096161E-2</c:v>
                      </c:pt>
                      <c:pt idx="3323">
                        <c:v>6.2816113233566284E-2</c:v>
                      </c:pt>
                      <c:pt idx="3324">
                        <c:v>6.2818616628646851E-2</c:v>
                      </c:pt>
                      <c:pt idx="3325">
                        <c:v>6.2820732593536377E-2</c:v>
                      </c:pt>
                      <c:pt idx="3326">
                        <c:v>6.2823258340358734E-2</c:v>
                      </c:pt>
                      <c:pt idx="3327">
                        <c:v>6.282537430524826E-2</c:v>
                      </c:pt>
                      <c:pt idx="3328">
                        <c:v>6.2827885150909424E-2</c:v>
                      </c:pt>
                      <c:pt idx="3329">
                        <c:v>6.2829986214637756E-2</c:v>
                      </c:pt>
                      <c:pt idx="3330">
                        <c:v>6.283249706029892E-2</c:v>
                      </c:pt>
                      <c:pt idx="3331">
                        <c:v>6.2834605574607849E-2</c:v>
                      </c:pt>
                      <c:pt idx="3332">
                        <c:v>6.2837108969688416E-2</c:v>
                      </c:pt>
                      <c:pt idx="3333">
                        <c:v>6.2839232385158539E-2</c:v>
                      </c:pt>
                      <c:pt idx="3334">
                        <c:v>6.2841735780239105E-2</c:v>
                      </c:pt>
                      <c:pt idx="3335">
                        <c:v>6.2843844294548035E-2</c:v>
                      </c:pt>
                      <c:pt idx="3336">
                        <c:v>6.2846355140209198E-2</c:v>
                      </c:pt>
                      <c:pt idx="3337">
                        <c:v>6.2848471105098724E-2</c:v>
                      </c:pt>
                      <c:pt idx="3338">
                        <c:v>6.2850967049598694E-2</c:v>
                      </c:pt>
                      <c:pt idx="3339">
                        <c:v>6.285308301448822E-2</c:v>
                      </c:pt>
                      <c:pt idx="3340">
                        <c:v>6.2855571508407593E-2</c:v>
                      </c:pt>
                      <c:pt idx="3341">
                        <c:v>6.2857680022716522E-2</c:v>
                      </c:pt>
                      <c:pt idx="3342">
                        <c:v>6.2860183417797089E-2</c:v>
                      </c:pt>
                      <c:pt idx="3343">
                        <c:v>6.2862284481525421E-2</c:v>
                      </c:pt>
                      <c:pt idx="3344">
                        <c:v>6.2864802777767181E-2</c:v>
                      </c:pt>
                      <c:pt idx="3345">
                        <c:v>6.286688894033432E-2</c:v>
                      </c:pt>
                      <c:pt idx="3346">
                        <c:v>6.2869377434253693E-2</c:v>
                      </c:pt>
                      <c:pt idx="3347">
                        <c:v>6.2871485948562622E-2</c:v>
                      </c:pt>
                      <c:pt idx="3348">
                        <c:v>6.2873981893062592E-2</c:v>
                      </c:pt>
                      <c:pt idx="3349">
                        <c:v>6.2876075506210327E-2</c:v>
                      </c:pt>
                      <c:pt idx="3350">
                        <c:v>6.2878571450710297E-2</c:v>
                      </c:pt>
                      <c:pt idx="3351">
                        <c:v>6.2880665063858032E-2</c:v>
                      </c:pt>
                      <c:pt idx="3352">
                        <c:v>6.2883168458938599E-2</c:v>
                      </c:pt>
                      <c:pt idx="3353">
                        <c:v>6.2885269522666931E-2</c:v>
                      </c:pt>
                      <c:pt idx="3354">
                        <c:v>6.2887765467166901E-2</c:v>
                      </c:pt>
                      <c:pt idx="3355">
                        <c:v>6.2889851629734039E-2</c:v>
                      </c:pt>
                      <c:pt idx="3356">
                        <c:v>6.2892340123653412E-2</c:v>
                      </c:pt>
                      <c:pt idx="3357">
                        <c:v>6.2894441187381744E-2</c:v>
                      </c:pt>
                      <c:pt idx="3358">
                        <c:v>6.2896929681301117E-2</c:v>
                      </c:pt>
                      <c:pt idx="3359">
                        <c:v>6.2899023294448853E-2</c:v>
                      </c:pt>
                      <c:pt idx="3360">
                        <c:v>6.2901519238948822E-2</c:v>
                      </c:pt>
                      <c:pt idx="3361">
                        <c:v>6.2903597950935364E-2</c:v>
                      </c:pt>
                      <c:pt idx="3362">
                        <c:v>6.2906093895435333E-2</c:v>
                      </c:pt>
                      <c:pt idx="3363">
                        <c:v>6.2908187508583069E-2</c:v>
                      </c:pt>
                      <c:pt idx="3364">
                        <c:v>6.2910661101341248E-2</c:v>
                      </c:pt>
                      <c:pt idx="3365">
                        <c:v>6.2912754714488983E-2</c:v>
                      </c:pt>
                      <c:pt idx="3366">
                        <c:v>6.2915250658988953E-2</c:v>
                      </c:pt>
                      <c:pt idx="3367">
                        <c:v>6.2917314469814301E-2</c:v>
                      </c:pt>
                      <c:pt idx="3368">
                        <c:v>6.2919430434703827E-2</c:v>
                      </c:pt>
                      <c:pt idx="3369">
                        <c:v>6.2921918928623199E-2</c:v>
                      </c:pt>
                      <c:pt idx="3370">
                        <c:v>6.2924005091190338E-2</c:v>
                      </c:pt>
                      <c:pt idx="3371">
                        <c:v>6.2926493585109711E-2</c:v>
                      </c:pt>
                      <c:pt idx="3372">
                        <c:v>6.2928579747676849E-2</c:v>
                      </c:pt>
                      <c:pt idx="3373">
                        <c:v>6.2930673360824585E-2</c:v>
                      </c:pt>
                      <c:pt idx="3374">
                        <c:v>6.2933161854743958E-2</c:v>
                      </c:pt>
                      <c:pt idx="3375">
                        <c:v>6.2935255467891693E-2</c:v>
                      </c:pt>
                      <c:pt idx="3376">
                        <c:v>6.2937356531620026E-2</c:v>
                      </c:pt>
                      <c:pt idx="3377">
                        <c:v>6.2939845025539398E-2</c:v>
                      </c:pt>
                      <c:pt idx="3378">
                        <c:v>6.2941916286945343E-2</c:v>
                      </c:pt>
                      <c:pt idx="3379">
                        <c:v>6.2944017350673676E-2</c:v>
                      </c:pt>
                      <c:pt idx="3380">
                        <c:v>6.2946505844593048E-2</c:v>
                      </c:pt>
                      <c:pt idx="3381">
                        <c:v>6.294858455657959E-2</c:v>
                      </c:pt>
                      <c:pt idx="3382">
                        <c:v>6.2950678169727325E-2</c:v>
                      </c:pt>
                      <c:pt idx="3383">
                        <c:v>6.2953151762485504E-2</c:v>
                      </c:pt>
                      <c:pt idx="3384">
                        <c:v>6.2955237925052643E-2</c:v>
                      </c:pt>
                      <c:pt idx="3385">
                        <c:v>6.2957338988780975E-2</c:v>
                      </c:pt>
                      <c:pt idx="3386">
                        <c:v>6.2959820032119751E-2</c:v>
                      </c:pt>
                      <c:pt idx="3387">
                        <c:v>6.2961898744106293E-2</c:v>
                      </c:pt>
                      <c:pt idx="3388">
                        <c:v>6.2963992357254028E-2</c:v>
                      </c:pt>
                      <c:pt idx="3389">
                        <c:v>6.296645849943161E-2</c:v>
                      </c:pt>
                      <c:pt idx="3390">
                        <c:v>6.2968537211418152E-2</c:v>
                      </c:pt>
                      <c:pt idx="3391">
                        <c:v>6.2970615923404694E-2</c:v>
                      </c:pt>
                      <c:pt idx="3392">
                        <c:v>6.2973082065582275E-2</c:v>
                      </c:pt>
                      <c:pt idx="3393">
                        <c:v>6.2975160777568817E-2</c:v>
                      </c:pt>
                      <c:pt idx="3394">
                        <c:v>6.2977254390716553E-2</c:v>
                      </c:pt>
                      <c:pt idx="3395">
                        <c:v>6.2979720532894135E-2</c:v>
                      </c:pt>
                      <c:pt idx="3396">
                        <c:v>6.2981791794300079E-2</c:v>
                      </c:pt>
                      <c:pt idx="3397">
                        <c:v>6.2983885407447815E-2</c:v>
                      </c:pt>
                      <c:pt idx="3398">
                        <c:v>6.2985979020595551E-2</c:v>
                      </c:pt>
                      <c:pt idx="3399">
                        <c:v>6.2988445162773132E-2</c:v>
                      </c:pt>
                      <c:pt idx="3400">
                        <c:v>6.299050897359848E-2</c:v>
                      </c:pt>
                      <c:pt idx="3401">
                        <c:v>6.2992587685585022E-2</c:v>
                      </c:pt>
                      <c:pt idx="3402">
                        <c:v>6.2994666397571564E-2</c:v>
                      </c:pt>
                      <c:pt idx="3403">
                        <c:v>6.2997154891490936E-2</c:v>
                      </c:pt>
                      <c:pt idx="3404">
                        <c:v>6.2999211251735687E-2</c:v>
                      </c:pt>
                      <c:pt idx="3405">
                        <c:v>6.3001319766044617E-2</c:v>
                      </c:pt>
                      <c:pt idx="3406">
                        <c:v>6.3003458082675934E-2</c:v>
                      </c:pt>
                      <c:pt idx="3407">
                        <c:v>6.3005976378917694E-2</c:v>
                      </c:pt>
                      <c:pt idx="3408">
                        <c:v>6.3008114695549011E-2</c:v>
                      </c:pt>
                      <c:pt idx="3409">
                        <c:v>6.3010238111019135E-2</c:v>
                      </c:pt>
                      <c:pt idx="3410">
                        <c:v>6.3012376427650452E-2</c:v>
                      </c:pt>
                      <c:pt idx="3411">
                        <c:v>6.3014507293701172E-2</c:v>
                      </c:pt>
                      <c:pt idx="3412">
                        <c:v>6.3017033040523529E-2</c:v>
                      </c:pt>
                      <c:pt idx="3413">
                        <c:v>6.3019134104251862E-2</c:v>
                      </c:pt>
                      <c:pt idx="3414">
                        <c:v>6.3021264970302582E-2</c:v>
                      </c:pt>
                      <c:pt idx="3415">
                        <c:v>6.3023410737514496E-2</c:v>
                      </c:pt>
                      <c:pt idx="3416">
                        <c:v>6.3025534152984619E-2</c:v>
                      </c:pt>
                      <c:pt idx="3417">
                        <c:v>6.3028059899806976E-2</c:v>
                      </c:pt>
                      <c:pt idx="3418">
                        <c:v>6.3030175864696503E-2</c:v>
                      </c:pt>
                      <c:pt idx="3419">
                        <c:v>6.3032299280166626E-2</c:v>
                      </c:pt>
                      <c:pt idx="3420">
                        <c:v>6.3034430146217346E-2</c:v>
                      </c:pt>
                      <c:pt idx="3421">
                        <c:v>6.3036553561687469E-2</c:v>
                      </c:pt>
                      <c:pt idx="3422">
                        <c:v>6.3038699328899384E-2</c:v>
                      </c:pt>
                      <c:pt idx="3423">
                        <c:v>6.3040822744369507E-2</c:v>
                      </c:pt>
                      <c:pt idx="3424">
                        <c:v>6.3042961061000824E-2</c:v>
                      </c:pt>
                      <c:pt idx="3425">
                        <c:v>6.3045091927051544E-2</c:v>
                      </c:pt>
                      <c:pt idx="3426">
                        <c:v>6.3047222793102264E-2</c:v>
                      </c:pt>
                      <c:pt idx="3427">
                        <c:v>6.3049361109733582E-2</c:v>
                      </c:pt>
                      <c:pt idx="3428">
                        <c:v>6.3051491975784302E-2</c:v>
                      </c:pt>
                      <c:pt idx="3429">
                        <c:v>6.3053607940673828E-2</c:v>
                      </c:pt>
                      <c:pt idx="3430">
                        <c:v>6.3055746257305145E-2</c:v>
                      </c:pt>
                      <c:pt idx="3431">
                        <c:v>6.3057862222194672E-2</c:v>
                      </c:pt>
                      <c:pt idx="3432">
                        <c:v>6.3060000538825989E-2</c:v>
                      </c:pt>
                      <c:pt idx="3433">
                        <c:v>6.3062123954296112E-2</c:v>
                      </c:pt>
                      <c:pt idx="3434">
                        <c:v>6.3064254820346832E-2</c:v>
                      </c:pt>
                      <c:pt idx="3435">
                        <c:v>6.3066378235816956E-2</c:v>
                      </c:pt>
                      <c:pt idx="3436">
                        <c:v>6.3068494200706482E-2</c:v>
                      </c:pt>
                      <c:pt idx="3437">
                        <c:v>6.3070610165596008E-2</c:v>
                      </c:pt>
                      <c:pt idx="3438">
                        <c:v>6.3072741031646729E-2</c:v>
                      </c:pt>
                      <c:pt idx="3439">
                        <c:v>6.3074871897697449E-2</c:v>
                      </c:pt>
                      <c:pt idx="3440">
                        <c:v>6.3076972961425781E-2</c:v>
                      </c:pt>
                      <c:pt idx="3441">
                        <c:v>6.3079096376895905E-2</c:v>
                      </c:pt>
                      <c:pt idx="3442">
                        <c:v>6.3081204891204834E-2</c:v>
                      </c:pt>
                      <c:pt idx="3443">
                        <c:v>6.3083335757255554E-2</c:v>
                      </c:pt>
                      <c:pt idx="3444">
                        <c:v>6.3085451722145081E-2</c:v>
                      </c:pt>
                      <c:pt idx="3445">
                        <c:v>6.3087552785873413E-2</c:v>
                      </c:pt>
                      <c:pt idx="3446">
                        <c:v>6.3089668750762939E-2</c:v>
                      </c:pt>
                      <c:pt idx="3447">
                        <c:v>6.3091784715652466E-2</c:v>
                      </c:pt>
                      <c:pt idx="3448">
                        <c:v>6.3093893229961395E-2</c:v>
                      </c:pt>
                      <c:pt idx="3449">
                        <c:v>6.3096001744270325E-2</c:v>
                      </c:pt>
                      <c:pt idx="3450">
                        <c:v>6.3098125159740448E-2</c:v>
                      </c:pt>
                      <c:pt idx="3451">
                        <c:v>6.3100226223468781E-2</c:v>
                      </c:pt>
                      <c:pt idx="3452">
                        <c:v>6.310233473777771E-2</c:v>
                      </c:pt>
                      <c:pt idx="3453">
                        <c:v>6.3104443252086639E-2</c:v>
                      </c:pt>
                      <c:pt idx="3454">
                        <c:v>6.3106544315814972E-2</c:v>
                      </c:pt>
                      <c:pt idx="3455">
                        <c:v>6.3108652830123901E-2</c:v>
                      </c:pt>
                      <c:pt idx="3456">
                        <c:v>6.3110746443271637E-2</c:v>
                      </c:pt>
                      <c:pt idx="3457">
                        <c:v>6.3112847506999969E-2</c:v>
                      </c:pt>
                      <c:pt idx="3458">
                        <c:v>6.3114963471889496E-2</c:v>
                      </c:pt>
                      <c:pt idx="3459">
                        <c:v>6.3117057085037231E-2</c:v>
                      </c:pt>
                      <c:pt idx="3460">
                        <c:v>6.3119165599346161E-2</c:v>
                      </c:pt>
                      <c:pt idx="3461">
                        <c:v>6.3121259212493896E-2</c:v>
                      </c:pt>
                      <c:pt idx="3462">
                        <c:v>6.3123367726802826E-2</c:v>
                      </c:pt>
                      <c:pt idx="3463">
                        <c:v>6.3125453889369965E-2</c:v>
                      </c:pt>
                      <c:pt idx="3464">
                        <c:v>6.3127554953098297E-2</c:v>
                      </c:pt>
                      <c:pt idx="3465">
                        <c:v>6.312965601682663E-2</c:v>
                      </c:pt>
                      <c:pt idx="3466">
                        <c:v>6.3131764531135559E-2</c:v>
                      </c:pt>
                      <c:pt idx="3467">
                        <c:v>6.3133835792541504E-2</c:v>
                      </c:pt>
                      <c:pt idx="3468">
                        <c:v>6.3135944306850433E-2</c:v>
                      </c:pt>
                      <c:pt idx="3469">
                        <c:v>6.3138030469417572E-2</c:v>
                      </c:pt>
                      <c:pt idx="3470">
                        <c:v>6.3140116631984711E-2</c:v>
                      </c:pt>
                      <c:pt idx="3471">
                        <c:v>6.3142202794551849E-2</c:v>
                      </c:pt>
                      <c:pt idx="3472">
                        <c:v>6.3144303858280182E-2</c:v>
                      </c:pt>
                      <c:pt idx="3473">
                        <c:v>6.3146397471427917E-2</c:v>
                      </c:pt>
                      <c:pt idx="3474">
                        <c:v>6.3148483633995056E-2</c:v>
                      </c:pt>
                      <c:pt idx="3475">
                        <c:v>6.3150569796562195E-2</c:v>
                      </c:pt>
                      <c:pt idx="3476">
                        <c:v>6.3152648508548737E-2</c:v>
                      </c:pt>
                      <c:pt idx="3477">
                        <c:v>6.315477192401886E-2</c:v>
                      </c:pt>
                      <c:pt idx="3478">
                        <c:v>6.3156895339488983E-2</c:v>
                      </c:pt>
                      <c:pt idx="3479">
                        <c:v>6.315901130437851E-2</c:v>
                      </c:pt>
                      <c:pt idx="3480">
                        <c:v>6.3161127269268036E-2</c:v>
                      </c:pt>
                      <c:pt idx="3481">
                        <c:v>6.3163243234157562E-2</c:v>
                      </c:pt>
                      <c:pt idx="3482">
                        <c:v>6.3165366649627686E-2</c:v>
                      </c:pt>
                      <c:pt idx="3483">
                        <c:v>6.3167475163936615E-2</c:v>
                      </c:pt>
                      <c:pt idx="3484">
                        <c:v>6.3169583678245544E-2</c:v>
                      </c:pt>
                      <c:pt idx="3485">
                        <c:v>6.3171692192554474E-2</c:v>
                      </c:pt>
                      <c:pt idx="3486">
                        <c:v>6.3173823058605194E-2</c:v>
                      </c:pt>
                      <c:pt idx="3487">
                        <c:v>6.3175924122333527E-2</c:v>
                      </c:pt>
                      <c:pt idx="3488">
                        <c:v>6.317804753780365E-2</c:v>
                      </c:pt>
                      <c:pt idx="3489">
                        <c:v>6.3180141150951385E-2</c:v>
                      </c:pt>
                      <c:pt idx="3490">
                        <c:v>6.3182264566421509E-2</c:v>
                      </c:pt>
                      <c:pt idx="3491">
                        <c:v>6.3184373080730438E-2</c:v>
                      </c:pt>
                      <c:pt idx="3492">
                        <c:v>6.3186481595039368E-2</c:v>
                      </c:pt>
                      <c:pt idx="3493">
                        <c:v>6.31885826587677E-2</c:v>
                      </c:pt>
                      <c:pt idx="3494">
                        <c:v>6.3190698623657227E-2</c:v>
                      </c:pt>
                      <c:pt idx="3495">
                        <c:v>6.3192784786224365E-2</c:v>
                      </c:pt>
                      <c:pt idx="3496">
                        <c:v>6.3194893300533295E-2</c:v>
                      </c:pt>
                      <c:pt idx="3497">
                        <c:v>6.3197001814842224E-2</c:v>
                      </c:pt>
                      <c:pt idx="3498">
                        <c:v>6.3199110329151154E-2</c:v>
                      </c:pt>
                      <c:pt idx="3499">
                        <c:v>6.3201203942298889E-2</c:v>
                      </c:pt>
                      <c:pt idx="3500">
                        <c:v>6.3203312456607819E-2</c:v>
                      </c:pt>
                      <c:pt idx="3501">
                        <c:v>6.3205413520336151E-2</c:v>
                      </c:pt>
                      <c:pt idx="3502">
                        <c:v>6.3207507133483887E-2</c:v>
                      </c:pt>
                      <c:pt idx="3503">
                        <c:v>6.3209600746631622E-2</c:v>
                      </c:pt>
                      <c:pt idx="3504">
                        <c:v>6.3211701810359955E-2</c:v>
                      </c:pt>
                      <c:pt idx="3505">
                        <c:v>6.3213787972927094E-2</c:v>
                      </c:pt>
                      <c:pt idx="3506">
                        <c:v>6.321590393781662E-2</c:v>
                      </c:pt>
                      <c:pt idx="3507">
                        <c:v>6.3217990100383759E-2</c:v>
                      </c:pt>
                      <c:pt idx="3508">
                        <c:v>6.3220083713531494E-2</c:v>
                      </c:pt>
                      <c:pt idx="3509">
                        <c:v>6.3222169876098633E-2</c:v>
                      </c:pt>
                      <c:pt idx="3510">
                        <c:v>6.3224278390407562E-2</c:v>
                      </c:pt>
                      <c:pt idx="3511">
                        <c:v>6.3226364552974701E-2</c:v>
                      </c:pt>
                      <c:pt idx="3512">
                        <c:v>6.3228458166122437E-2</c:v>
                      </c:pt>
                      <c:pt idx="3513">
                        <c:v>6.3230536878108978E-2</c:v>
                      </c:pt>
                      <c:pt idx="3514">
                        <c:v>6.3232623040676117E-2</c:v>
                      </c:pt>
                      <c:pt idx="3515">
                        <c:v>6.3234709203243256E-2</c:v>
                      </c:pt>
                      <c:pt idx="3516">
                        <c:v>6.3236810266971588E-2</c:v>
                      </c:pt>
                      <c:pt idx="3517">
                        <c:v>6.323888897895813E-2</c:v>
                      </c:pt>
                      <c:pt idx="3518">
                        <c:v>6.3240967690944672E-2</c:v>
                      </c:pt>
                      <c:pt idx="3519">
                        <c:v>6.3243076205253601E-2</c:v>
                      </c:pt>
                      <c:pt idx="3520">
                        <c:v>6.3245154917240143E-2</c:v>
                      </c:pt>
                      <c:pt idx="3521">
                        <c:v>6.3247233629226685E-2</c:v>
                      </c:pt>
                      <c:pt idx="3522">
                        <c:v>6.3249312341213226E-2</c:v>
                      </c:pt>
                      <c:pt idx="3523">
                        <c:v>6.3251391053199768E-2</c:v>
                      </c:pt>
                      <c:pt idx="3524">
                        <c:v>6.3253484666347504E-2</c:v>
                      </c:pt>
                      <c:pt idx="3525">
                        <c:v>6.3255563378334045E-2</c:v>
                      </c:pt>
                      <c:pt idx="3526">
                        <c:v>6.3257627189159393E-2</c:v>
                      </c:pt>
                      <c:pt idx="3527">
                        <c:v>6.3259713351726532E-2</c:v>
                      </c:pt>
                      <c:pt idx="3528">
                        <c:v>6.3261792063713074E-2</c:v>
                      </c:pt>
                      <c:pt idx="3529">
                        <c:v>6.3263870775699615E-2</c:v>
                      </c:pt>
                      <c:pt idx="3530">
                        <c:v>6.326594203710556E-2</c:v>
                      </c:pt>
                      <c:pt idx="3531">
                        <c:v>6.3268020749092102E-2</c:v>
                      </c:pt>
                      <c:pt idx="3532">
                        <c:v>6.3270092010498047E-2</c:v>
                      </c:pt>
                      <c:pt idx="3533">
                        <c:v>6.3272163271903992E-2</c:v>
                      </c:pt>
                      <c:pt idx="3534">
                        <c:v>6.3274234533309937E-2</c:v>
                      </c:pt>
                      <c:pt idx="3535">
                        <c:v>6.3276298344135284E-2</c:v>
                      </c:pt>
                      <c:pt idx="3536">
                        <c:v>6.3278369605541229E-2</c:v>
                      </c:pt>
                      <c:pt idx="3537">
                        <c:v>6.3280448317527771E-2</c:v>
                      </c:pt>
                      <c:pt idx="3538">
                        <c:v>6.3282519578933716E-2</c:v>
                      </c:pt>
                      <c:pt idx="3539">
                        <c:v>6.3284583389759064E-2</c:v>
                      </c:pt>
                      <c:pt idx="3540">
                        <c:v>6.3286654651165009E-2</c:v>
                      </c:pt>
                      <c:pt idx="3541">
                        <c:v>6.3288718461990356E-2</c:v>
                      </c:pt>
                      <c:pt idx="3542">
                        <c:v>6.329035758972168E-2</c:v>
                      </c:pt>
                      <c:pt idx="3543">
                        <c:v>6.3292481005191803E-2</c:v>
                      </c:pt>
                      <c:pt idx="3544">
                        <c:v>6.3294574618339539E-2</c:v>
                      </c:pt>
                      <c:pt idx="3545">
                        <c:v>6.3296645879745483E-2</c:v>
                      </c:pt>
                      <c:pt idx="3546">
                        <c:v>6.3298709690570831E-2</c:v>
                      </c:pt>
                      <c:pt idx="3547">
                        <c:v>6.3300356268882751E-2</c:v>
                      </c:pt>
                      <c:pt idx="3548">
                        <c:v>6.3302464783191681E-2</c:v>
                      </c:pt>
                      <c:pt idx="3549">
                        <c:v>6.3304558396339417E-2</c:v>
                      </c:pt>
                      <c:pt idx="3550">
                        <c:v>6.3306622207164764E-2</c:v>
                      </c:pt>
                      <c:pt idx="3551">
                        <c:v>6.3308253884315491E-2</c:v>
                      </c:pt>
                      <c:pt idx="3552">
                        <c:v>6.3310377299785614E-2</c:v>
                      </c:pt>
                      <c:pt idx="3553">
                        <c:v>6.3312463462352753E-2</c:v>
                      </c:pt>
                      <c:pt idx="3554">
                        <c:v>6.3314519822597504E-2</c:v>
                      </c:pt>
                      <c:pt idx="3555">
                        <c:v>6.3316158950328827E-2</c:v>
                      </c:pt>
                      <c:pt idx="3556">
                        <c:v>6.3318274915218353E-2</c:v>
                      </c:pt>
                      <c:pt idx="3557">
                        <c:v>6.3320353627204895E-2</c:v>
                      </c:pt>
                      <c:pt idx="3558">
                        <c:v>6.3321985304355621E-2</c:v>
                      </c:pt>
                      <c:pt idx="3559">
                        <c:v>6.3324093818664551E-2</c:v>
                      </c:pt>
                      <c:pt idx="3560">
                        <c:v>6.3326165080070496E-2</c:v>
                      </c:pt>
                      <c:pt idx="3561">
                        <c:v>6.3327811658382416E-2</c:v>
                      </c:pt>
                      <c:pt idx="3562">
                        <c:v>6.3329905271530151E-2</c:v>
                      </c:pt>
                      <c:pt idx="3563">
                        <c:v>6.3331983983516693E-2</c:v>
                      </c:pt>
                      <c:pt idx="3564">
                        <c:v>6.3333623111248016E-2</c:v>
                      </c:pt>
                      <c:pt idx="3565">
                        <c:v>6.3335716724395752E-2</c:v>
                      </c:pt>
                      <c:pt idx="3566">
                        <c:v>6.3337795436382294E-2</c:v>
                      </c:pt>
                      <c:pt idx="3567">
                        <c:v>6.3339434564113617E-2</c:v>
                      </c:pt>
                      <c:pt idx="3568">
                        <c:v>6.3341535627841949E-2</c:v>
                      </c:pt>
                      <c:pt idx="3569">
                        <c:v>6.33435919880867E-2</c:v>
                      </c:pt>
                      <c:pt idx="3570">
                        <c:v>6.334521621465683E-2</c:v>
                      </c:pt>
                      <c:pt idx="3571">
                        <c:v>6.3347317278385162E-2</c:v>
                      </c:pt>
                      <c:pt idx="3572">
                        <c:v>6.3348948955535889E-2</c:v>
                      </c:pt>
                      <c:pt idx="3573">
                        <c:v>6.3351057469844818E-2</c:v>
                      </c:pt>
                      <c:pt idx="3574">
                        <c:v>6.3353121280670166E-2</c:v>
                      </c:pt>
                      <c:pt idx="3575">
                        <c:v>6.3354752957820892E-2</c:v>
                      </c:pt>
                      <c:pt idx="3576">
                        <c:v>6.3356839120388031E-2</c:v>
                      </c:pt>
                      <c:pt idx="3577">
                        <c:v>6.3358478248119354E-2</c:v>
                      </c:pt>
                      <c:pt idx="3578">
                        <c:v>6.336057186126709E-2</c:v>
                      </c:pt>
                      <c:pt idx="3579">
                        <c:v>6.336221843957901E-2</c:v>
                      </c:pt>
                      <c:pt idx="3580">
                        <c:v>6.3364297151565552E-2</c:v>
                      </c:pt>
                      <c:pt idx="3581">
                        <c:v>6.3365936279296875E-2</c:v>
                      </c:pt>
                      <c:pt idx="3582">
                        <c:v>6.3368037343025208E-2</c:v>
                      </c:pt>
                      <c:pt idx="3583">
                        <c:v>6.3369661569595337E-2</c:v>
                      </c:pt>
                      <c:pt idx="3584">
                        <c:v>6.3371755182743073E-2</c:v>
                      </c:pt>
                      <c:pt idx="3585">
                        <c:v>6.3373394310474396E-2</c:v>
                      </c:pt>
                      <c:pt idx="3586">
                        <c:v>6.3375473022460938E-2</c:v>
                      </c:pt>
                      <c:pt idx="3587">
                        <c:v>6.3377104699611664E-2</c:v>
                      </c:pt>
                      <c:pt idx="3588">
                        <c:v>6.3379198312759399E-2</c:v>
                      </c:pt>
                      <c:pt idx="3589">
                        <c:v>6.3380829989910126E-2</c:v>
                      </c:pt>
                      <c:pt idx="3590">
                        <c:v>6.3382908701896667E-2</c:v>
                      </c:pt>
                      <c:pt idx="3591">
                        <c:v>6.33845254778862E-2</c:v>
                      </c:pt>
                      <c:pt idx="3592">
                        <c:v>6.3386611640453339E-2</c:v>
                      </c:pt>
                      <c:pt idx="3593">
                        <c:v>6.3388243317604065E-2</c:v>
                      </c:pt>
                      <c:pt idx="3594">
                        <c:v>6.339031457901001E-2</c:v>
                      </c:pt>
                      <c:pt idx="3595">
                        <c:v>6.3391923904418945E-2</c:v>
                      </c:pt>
                      <c:pt idx="3596">
                        <c:v>6.3394002616405487E-2</c:v>
                      </c:pt>
                      <c:pt idx="3597">
                        <c:v>6.3395634293556213E-2</c:v>
                      </c:pt>
                      <c:pt idx="3598">
                        <c:v>6.3397705554962158E-2</c:v>
                      </c:pt>
                      <c:pt idx="3599">
                        <c:v>6.3399322330951691E-2</c:v>
                      </c:pt>
                      <c:pt idx="3600">
                        <c:v>6.3401393592357635E-2</c:v>
                      </c:pt>
                      <c:pt idx="3601">
                        <c:v>6.3403002917766571E-2</c:v>
                      </c:pt>
                      <c:pt idx="3602">
                        <c:v>6.3405074179172516E-2</c:v>
                      </c:pt>
                      <c:pt idx="3603">
                        <c:v>6.3406683504581451E-2</c:v>
                      </c:pt>
                      <c:pt idx="3604">
                        <c:v>6.3408754765987396E-2</c:v>
                      </c:pt>
                      <c:pt idx="3605">
                        <c:v>6.3410364091396332E-2</c:v>
                      </c:pt>
                      <c:pt idx="3606">
                        <c:v>6.3412420451641083E-2</c:v>
                      </c:pt>
                      <c:pt idx="3607">
                        <c:v>6.3414037227630615E-2</c:v>
                      </c:pt>
                      <c:pt idx="3608">
                        <c:v>6.3416168093681335E-2</c:v>
                      </c:pt>
                      <c:pt idx="3609">
                        <c:v>6.3417799770832062E-2</c:v>
                      </c:pt>
                      <c:pt idx="3610">
                        <c:v>6.3419483602046967E-2</c:v>
                      </c:pt>
                      <c:pt idx="3611">
                        <c:v>6.3421629369258881E-2</c:v>
                      </c:pt>
                      <c:pt idx="3612">
                        <c:v>6.3423268496990204E-2</c:v>
                      </c:pt>
                      <c:pt idx="3613">
                        <c:v>6.3424952328205109E-2</c:v>
                      </c:pt>
                      <c:pt idx="3614">
                        <c:v>6.3427083194255829E-2</c:v>
                      </c:pt>
                      <c:pt idx="3615">
                        <c:v>6.3428744673728943E-2</c:v>
                      </c:pt>
                      <c:pt idx="3616">
                        <c:v>6.3430421054363251E-2</c:v>
                      </c:pt>
                      <c:pt idx="3617">
                        <c:v>6.3432544469833374E-2</c:v>
                      </c:pt>
                      <c:pt idx="3618">
                        <c:v>6.3434191048145294E-2</c:v>
                      </c:pt>
                      <c:pt idx="3619">
                        <c:v>6.3435867428779602E-2</c:v>
                      </c:pt>
                      <c:pt idx="3620">
                        <c:v>6.3437990844249725E-2</c:v>
                      </c:pt>
                      <c:pt idx="3621">
                        <c:v>6.3439503312110901E-2</c:v>
                      </c:pt>
                      <c:pt idx="3622">
                        <c:v>6.3440829515457153E-2</c:v>
                      </c:pt>
                      <c:pt idx="3623">
                        <c:v>6.3442625105381012E-2</c:v>
                      </c:pt>
                      <c:pt idx="3624">
                        <c:v>6.3443891704082489E-2</c:v>
                      </c:pt>
                      <c:pt idx="3625">
                        <c:v>6.3445195555686951E-2</c:v>
                      </c:pt>
                      <c:pt idx="3626">
                        <c:v>6.3446536660194397E-2</c:v>
                      </c:pt>
                      <c:pt idx="3627">
                        <c:v>6.3448332250118256E-2</c:v>
                      </c:pt>
                      <c:pt idx="3628">
                        <c:v>6.3449591398239136E-2</c:v>
                      </c:pt>
                      <c:pt idx="3629">
                        <c:v>6.3450895249843597E-2</c:v>
                      </c:pt>
                      <c:pt idx="3630">
                        <c:v>6.3452206552028656E-2</c:v>
                      </c:pt>
                      <c:pt idx="3631">
                        <c:v>6.3454002141952515E-2</c:v>
                      </c:pt>
                      <c:pt idx="3632">
                        <c:v>6.3455276191234589E-2</c:v>
                      </c:pt>
                      <c:pt idx="3633">
                        <c:v>6.345655769109726E-2</c:v>
                      </c:pt>
                      <c:pt idx="3634">
                        <c:v>6.3457876443862915E-2</c:v>
                      </c:pt>
                      <c:pt idx="3635">
                        <c:v>6.3459180295467377E-2</c:v>
                      </c:pt>
                      <c:pt idx="3636">
                        <c:v>6.3460983335971832E-2</c:v>
                      </c:pt>
                      <c:pt idx="3637">
                        <c:v>6.3462242484092712E-2</c:v>
                      </c:pt>
                      <c:pt idx="3638">
                        <c:v>6.346353143453598E-2</c:v>
                      </c:pt>
                      <c:pt idx="3639">
                        <c:v>6.3464835286140442E-2</c:v>
                      </c:pt>
                      <c:pt idx="3640">
                        <c:v>6.34661465883255E-2</c:v>
                      </c:pt>
                      <c:pt idx="3641">
                        <c:v>6.3467450439929962E-2</c:v>
                      </c:pt>
                      <c:pt idx="3642">
                        <c:v>6.3468769192695618E-2</c:v>
                      </c:pt>
                      <c:pt idx="3643">
                        <c:v>6.3470073044300079E-2</c:v>
                      </c:pt>
                      <c:pt idx="3644">
                        <c:v>6.3471384346485138E-2</c:v>
                      </c:pt>
                      <c:pt idx="3645">
                        <c:v>6.3472695648670197E-2</c:v>
                      </c:pt>
                      <c:pt idx="3646">
                        <c:v>6.3473999500274658E-2</c:v>
                      </c:pt>
                      <c:pt idx="3647">
                        <c:v>6.347530335187912E-2</c:v>
                      </c:pt>
                      <c:pt idx="3648">
                        <c:v>6.3476614654064178E-2</c:v>
                      </c:pt>
                      <c:pt idx="3649">
                        <c:v>6.3477911055088043E-2</c:v>
                      </c:pt>
                      <c:pt idx="3650">
                        <c:v>6.3479207456111908E-2</c:v>
                      </c:pt>
                      <c:pt idx="3651">
                        <c:v>6.348051130771637E-2</c:v>
                      </c:pt>
                      <c:pt idx="3652">
                        <c:v>6.3481800258159637E-2</c:v>
                      </c:pt>
                      <c:pt idx="3653">
                        <c:v>6.3483096659183502E-2</c:v>
                      </c:pt>
                      <c:pt idx="3654">
                        <c:v>6.3484393060207367E-2</c:v>
                      </c:pt>
                      <c:pt idx="3655">
                        <c:v>6.3485682010650635E-2</c:v>
                      </c:pt>
                      <c:pt idx="3656">
                        <c:v>6.3486963510513306E-2</c:v>
                      </c:pt>
                      <c:pt idx="3657">
                        <c:v>6.3488245010375977E-2</c:v>
                      </c:pt>
                      <c:pt idx="3658">
                        <c:v>6.3489533960819244E-2</c:v>
                      </c:pt>
                      <c:pt idx="3659">
                        <c:v>6.3490822911262512E-2</c:v>
                      </c:pt>
                      <c:pt idx="3660">
                        <c:v>6.3492104411125183E-2</c:v>
                      </c:pt>
                      <c:pt idx="3661">
                        <c:v>6.349337100982666E-2</c:v>
                      </c:pt>
                      <c:pt idx="3662">
                        <c:v>6.3494659960269928E-2</c:v>
                      </c:pt>
                      <c:pt idx="3663">
                        <c:v>6.3495926558971405E-2</c:v>
                      </c:pt>
                      <c:pt idx="3664">
                        <c:v>6.3497208058834076E-2</c:v>
                      </c:pt>
                      <c:pt idx="3665">
                        <c:v>6.3498489558696747E-2</c:v>
                      </c:pt>
                      <c:pt idx="3666">
                        <c:v>6.349974125623703E-2</c:v>
                      </c:pt>
                      <c:pt idx="3667">
                        <c:v>6.3501015305519104E-2</c:v>
                      </c:pt>
                      <c:pt idx="3668">
                        <c:v>6.3502281904220581E-2</c:v>
                      </c:pt>
                      <c:pt idx="3669">
                        <c:v>6.3503541052341461E-2</c:v>
                      </c:pt>
                      <c:pt idx="3670">
                        <c:v>6.3504800200462341E-2</c:v>
                      </c:pt>
                      <c:pt idx="3671">
                        <c:v>6.3506066799163818E-2</c:v>
                      </c:pt>
                      <c:pt idx="3672">
                        <c:v>6.3507325947284698E-2</c:v>
                      </c:pt>
                      <c:pt idx="3673">
                        <c:v>6.3508577644824982E-2</c:v>
                      </c:pt>
                      <c:pt idx="3674">
                        <c:v>6.3509829342365265E-2</c:v>
                      </c:pt>
                      <c:pt idx="3675">
                        <c:v>6.3511066138744354E-2</c:v>
                      </c:pt>
                      <c:pt idx="3676">
                        <c:v>6.3512340188026428E-2</c:v>
                      </c:pt>
                      <c:pt idx="3677">
                        <c:v>6.3513584434986115E-2</c:v>
                      </c:pt>
                      <c:pt idx="3678">
                        <c:v>6.3514828681945801E-2</c:v>
                      </c:pt>
                      <c:pt idx="3679">
                        <c:v>6.3516072928905487E-2</c:v>
                      </c:pt>
                      <c:pt idx="3680">
                        <c:v>6.3517302274703979E-2</c:v>
                      </c:pt>
                      <c:pt idx="3681">
                        <c:v>6.3518553972244263E-2</c:v>
                      </c:pt>
                      <c:pt idx="3682">
                        <c:v>6.3519798219203949E-2</c:v>
                      </c:pt>
                      <c:pt idx="3683">
                        <c:v>6.3521035015583038E-2</c:v>
                      </c:pt>
                      <c:pt idx="3684">
                        <c:v>6.3522271811962128E-2</c:v>
                      </c:pt>
                      <c:pt idx="3685">
                        <c:v>6.3523493707180023E-2</c:v>
                      </c:pt>
                      <c:pt idx="3686">
                        <c:v>6.3524737954139709E-2</c:v>
                      </c:pt>
                      <c:pt idx="3687">
                        <c:v>6.3525967299938202E-2</c:v>
                      </c:pt>
                      <c:pt idx="3688">
                        <c:v>6.3527204096317291E-2</c:v>
                      </c:pt>
                      <c:pt idx="3689">
                        <c:v>6.3528411090373993E-2</c:v>
                      </c:pt>
                      <c:pt idx="3690">
                        <c:v>6.3529640436172485E-2</c:v>
                      </c:pt>
                      <c:pt idx="3691">
                        <c:v>6.3530869781970978E-2</c:v>
                      </c:pt>
                      <c:pt idx="3692">
                        <c:v>6.3532076776027679E-2</c:v>
                      </c:pt>
                      <c:pt idx="3693">
                        <c:v>6.3533298671245575E-2</c:v>
                      </c:pt>
                      <c:pt idx="3694">
                        <c:v>6.353452056646347E-2</c:v>
                      </c:pt>
                      <c:pt idx="3695">
                        <c:v>6.3535742461681366E-2</c:v>
                      </c:pt>
                      <c:pt idx="3696">
                        <c:v>6.3536942005157471E-2</c:v>
                      </c:pt>
                      <c:pt idx="3697">
                        <c:v>6.3538163900375366E-2</c:v>
                      </c:pt>
                      <c:pt idx="3698">
                        <c:v>6.3539370894432068E-2</c:v>
                      </c:pt>
                      <c:pt idx="3699">
                        <c:v>6.3540570437908173E-2</c:v>
                      </c:pt>
                      <c:pt idx="3700">
                        <c:v>6.3541784882545471E-2</c:v>
                      </c:pt>
                      <c:pt idx="3701">
                        <c:v>6.3542984426021576E-2</c:v>
                      </c:pt>
                      <c:pt idx="3702">
                        <c:v>6.3544176518917084E-2</c:v>
                      </c:pt>
                      <c:pt idx="3703">
                        <c:v>6.3545376062393188E-2</c:v>
                      </c:pt>
                      <c:pt idx="3704">
                        <c:v>6.3546568155288696E-2</c:v>
                      </c:pt>
                      <c:pt idx="3705">
                        <c:v>6.3547767698764801E-2</c:v>
                      </c:pt>
                      <c:pt idx="3706">
                        <c:v>6.3548967242240906E-2</c:v>
                      </c:pt>
                      <c:pt idx="3707">
                        <c:v>6.3550151884555817E-2</c:v>
                      </c:pt>
                      <c:pt idx="3708">
                        <c:v>6.3551351428031921E-2</c:v>
                      </c:pt>
                      <c:pt idx="3709">
                        <c:v>6.3552536070346832E-2</c:v>
                      </c:pt>
                      <c:pt idx="3710">
                        <c:v>6.3553251326084137E-2</c:v>
                      </c:pt>
                      <c:pt idx="3711">
                        <c:v>6.355450302362442E-2</c:v>
                      </c:pt>
                      <c:pt idx="3712">
                        <c:v>6.3555724918842316E-2</c:v>
                      </c:pt>
                      <c:pt idx="3713">
                        <c:v>6.3556909561157227E-2</c:v>
                      </c:pt>
                      <c:pt idx="3714">
                        <c:v>6.3557632267475128E-2</c:v>
                      </c:pt>
                      <c:pt idx="3715">
                        <c:v>6.3558869063854218E-2</c:v>
                      </c:pt>
                      <c:pt idx="3716">
                        <c:v>6.3560068607330322E-2</c:v>
                      </c:pt>
                      <c:pt idx="3717">
                        <c:v>6.3560798764228821E-2</c:v>
                      </c:pt>
                      <c:pt idx="3718">
                        <c:v>6.356203556060791E-2</c:v>
                      </c:pt>
                      <c:pt idx="3719">
                        <c:v>6.3563250005245209E-2</c:v>
                      </c:pt>
                      <c:pt idx="3720">
                        <c:v>6.3563965260982513E-2</c:v>
                      </c:pt>
                      <c:pt idx="3721">
                        <c:v>6.3565194606781006E-2</c:v>
                      </c:pt>
                      <c:pt idx="3722">
                        <c:v>6.3566394150257111E-2</c:v>
                      </c:pt>
                      <c:pt idx="3723">
                        <c:v>6.3567094504833221E-2</c:v>
                      </c:pt>
                      <c:pt idx="3724">
                        <c:v>6.3568346202373505E-2</c:v>
                      </c:pt>
                      <c:pt idx="3725">
                        <c:v>6.3569530844688416E-2</c:v>
                      </c:pt>
                      <c:pt idx="3726">
                        <c:v>6.3570223748683929E-2</c:v>
                      </c:pt>
                      <c:pt idx="3727">
                        <c:v>6.3571438193321228E-2</c:v>
                      </c:pt>
                      <c:pt idx="3728">
                        <c:v>6.3572145998477936E-2</c:v>
                      </c:pt>
                      <c:pt idx="3729">
                        <c:v>6.3573382794857025E-2</c:v>
                      </c:pt>
                      <c:pt idx="3730">
                        <c:v>6.357409805059433E-2</c:v>
                      </c:pt>
                      <c:pt idx="3731">
                        <c:v>6.3575334846973419E-2</c:v>
                      </c:pt>
                      <c:pt idx="3732">
                        <c:v>6.357603520154953E-2</c:v>
                      </c:pt>
                      <c:pt idx="3733">
                        <c:v>6.3577257096767426E-2</c:v>
                      </c:pt>
                      <c:pt idx="3734">
                        <c:v>6.357797235250473E-2</c:v>
                      </c:pt>
                      <c:pt idx="3735">
                        <c:v>6.3579186797142029E-2</c:v>
                      </c:pt>
                      <c:pt idx="3736">
                        <c:v>6.357988715171814E-2</c:v>
                      </c:pt>
                      <c:pt idx="3737">
                        <c:v>6.3581101596355438E-2</c:v>
                      </c:pt>
                      <c:pt idx="3738">
                        <c:v>6.3581794500350952E-2</c:v>
                      </c:pt>
                      <c:pt idx="3739">
                        <c:v>6.3583001494407654E-2</c:v>
                      </c:pt>
                      <c:pt idx="3740">
                        <c:v>6.3583694398403168E-2</c:v>
                      </c:pt>
                      <c:pt idx="3741">
                        <c:v>6.3584893941879272E-2</c:v>
                      </c:pt>
                      <c:pt idx="3742">
                        <c:v>6.3585586845874786E-2</c:v>
                      </c:pt>
                      <c:pt idx="3743">
                        <c:v>6.3586793839931488E-2</c:v>
                      </c:pt>
                      <c:pt idx="3744">
                        <c:v>6.3587471842765808E-2</c:v>
                      </c:pt>
                      <c:pt idx="3745">
                        <c:v>6.3588656485080719E-2</c:v>
                      </c:pt>
                      <c:pt idx="3746">
                        <c:v>6.3589334487915039E-2</c:v>
                      </c:pt>
                      <c:pt idx="3747">
                        <c:v>6.3590064644813538E-2</c:v>
                      </c:pt>
                      <c:pt idx="3748">
                        <c:v>6.3591264188289642E-2</c:v>
                      </c:pt>
                      <c:pt idx="3749">
                        <c:v>6.3591949641704559E-2</c:v>
                      </c:pt>
                      <c:pt idx="3750">
                        <c:v>6.3592664897441864E-2</c:v>
                      </c:pt>
                      <c:pt idx="3751">
                        <c:v>6.359388679265976E-2</c:v>
                      </c:pt>
                      <c:pt idx="3752">
                        <c:v>6.3594557344913483E-2</c:v>
                      </c:pt>
                      <c:pt idx="3753">
                        <c:v>6.3595257699489594E-2</c:v>
                      </c:pt>
                      <c:pt idx="3754">
                        <c:v>6.3596472144126892E-2</c:v>
                      </c:pt>
                      <c:pt idx="3755">
                        <c:v>6.3597127795219421E-2</c:v>
                      </c:pt>
                      <c:pt idx="3756">
                        <c:v>6.3597828149795532E-2</c:v>
                      </c:pt>
                      <c:pt idx="3757">
                        <c:v>6.3599012792110443E-2</c:v>
                      </c:pt>
                      <c:pt idx="3758">
                        <c:v>6.3599675893783569E-2</c:v>
                      </c:pt>
                      <c:pt idx="3759">
                        <c:v>6.3600383698940277E-2</c:v>
                      </c:pt>
                      <c:pt idx="3760">
                        <c:v>6.3601098954677582E-2</c:v>
                      </c:pt>
                      <c:pt idx="3761">
                        <c:v>6.3602261245250702E-2</c:v>
                      </c:pt>
                      <c:pt idx="3762">
                        <c:v>6.3602939248085022E-2</c:v>
                      </c:pt>
                      <c:pt idx="3763">
                        <c:v>6.3603632152080536E-2</c:v>
                      </c:pt>
                      <c:pt idx="3764">
                        <c:v>6.360432505607605E-2</c:v>
                      </c:pt>
                      <c:pt idx="3765">
                        <c:v>6.3605032861232758E-2</c:v>
                      </c:pt>
                      <c:pt idx="3766">
                        <c:v>6.3605740666389465E-2</c:v>
                      </c:pt>
                      <c:pt idx="3767">
                        <c:v>6.3606448471546173E-2</c:v>
                      </c:pt>
                      <c:pt idx="3768">
                        <c:v>6.3607156276702881E-2</c:v>
                      </c:pt>
                      <c:pt idx="3769">
                        <c:v>6.3607864081859589E-2</c:v>
                      </c:pt>
                      <c:pt idx="3770">
                        <c:v>6.3608579337596893E-2</c:v>
                      </c:pt>
                      <c:pt idx="3771">
                        <c:v>6.360926479101181E-2</c:v>
                      </c:pt>
                      <c:pt idx="3772">
                        <c:v>6.3609980046749115E-2</c:v>
                      </c:pt>
                      <c:pt idx="3773">
                        <c:v>6.3610665500164032E-2</c:v>
                      </c:pt>
                      <c:pt idx="3774">
                        <c:v>6.3611358404159546E-2</c:v>
                      </c:pt>
                      <c:pt idx="3775">
                        <c:v>6.3612058758735657E-2</c:v>
                      </c:pt>
                      <c:pt idx="3776">
                        <c:v>6.3612744212150574E-2</c:v>
                      </c:pt>
                      <c:pt idx="3777">
                        <c:v>6.3613422214984894E-2</c:v>
                      </c:pt>
                      <c:pt idx="3778">
                        <c:v>6.3614107668399811E-2</c:v>
                      </c:pt>
                      <c:pt idx="3779">
                        <c:v>6.3614778220653534E-2</c:v>
                      </c:pt>
                      <c:pt idx="3780">
                        <c:v>6.3615463674068451E-2</c:v>
                      </c:pt>
                      <c:pt idx="3781">
                        <c:v>6.3616126775741577E-2</c:v>
                      </c:pt>
                      <c:pt idx="3782">
                        <c:v>6.3616804778575897E-2</c:v>
                      </c:pt>
                      <c:pt idx="3783">
                        <c:v>6.361747533082962E-2</c:v>
                      </c:pt>
                      <c:pt idx="3784">
                        <c:v>6.3618123531341553E-2</c:v>
                      </c:pt>
                      <c:pt idx="3785">
                        <c:v>6.3618794083595276E-2</c:v>
                      </c:pt>
                      <c:pt idx="3786">
                        <c:v>6.3619449734687805E-2</c:v>
                      </c:pt>
                      <c:pt idx="3787">
                        <c:v>6.3620112836360931E-2</c:v>
                      </c:pt>
                      <c:pt idx="3788">
                        <c:v>6.3620768487453461E-2</c:v>
                      </c:pt>
                      <c:pt idx="3789">
                        <c:v>6.3621431589126587E-2</c:v>
                      </c:pt>
                      <c:pt idx="3790">
                        <c:v>6.3622072339057922E-2</c:v>
                      </c:pt>
                      <c:pt idx="3791">
                        <c:v>6.3622713088989258E-2</c:v>
                      </c:pt>
                      <c:pt idx="3792">
                        <c:v>6.3623346388339996E-2</c:v>
                      </c:pt>
                      <c:pt idx="3793">
                        <c:v>6.3624002039432526E-2</c:v>
                      </c:pt>
                      <c:pt idx="3794">
                        <c:v>6.3624635338783264E-2</c:v>
                      </c:pt>
                      <c:pt idx="3795">
                        <c:v>6.3625253736972809E-2</c:v>
                      </c:pt>
                      <c:pt idx="3796">
                        <c:v>6.3625901937484741E-2</c:v>
                      </c:pt>
                      <c:pt idx="3797">
                        <c:v>6.3626527786254883E-2</c:v>
                      </c:pt>
                      <c:pt idx="3798">
                        <c:v>6.3627153635025024E-2</c:v>
                      </c:pt>
                      <c:pt idx="3799">
                        <c:v>6.3627772033214569E-2</c:v>
                      </c:pt>
                      <c:pt idx="3800">
                        <c:v>6.3628382980823517E-2</c:v>
                      </c:pt>
                      <c:pt idx="3801">
                        <c:v>6.3629001379013062E-2</c:v>
                      </c:pt>
                      <c:pt idx="3802">
                        <c:v>6.3629627227783203E-2</c:v>
                      </c:pt>
                      <c:pt idx="3803">
                        <c:v>6.3630245625972748E-2</c:v>
                      </c:pt>
                      <c:pt idx="3804">
                        <c:v>6.3630856573581696E-2</c:v>
                      </c:pt>
                      <c:pt idx="3805">
                        <c:v>6.3631452620029449E-2</c:v>
                      </c:pt>
                      <c:pt idx="3806">
                        <c:v>6.3632071018218994E-2</c:v>
                      </c:pt>
                      <c:pt idx="3807">
                        <c:v>6.3632652163505554E-2</c:v>
                      </c:pt>
                      <c:pt idx="3808">
                        <c:v>6.3633255660533905E-2</c:v>
                      </c:pt>
                      <c:pt idx="3809">
                        <c:v>6.3633851706981659E-2</c:v>
                      </c:pt>
                      <c:pt idx="3810">
                        <c:v>6.3634447753429413E-2</c:v>
                      </c:pt>
                      <c:pt idx="3811">
                        <c:v>6.363503634929657E-2</c:v>
                      </c:pt>
                      <c:pt idx="3812">
                        <c:v>6.3635624945163727E-2</c:v>
                      </c:pt>
                      <c:pt idx="3813">
                        <c:v>6.3636191189289093E-2</c:v>
                      </c:pt>
                      <c:pt idx="3814">
                        <c:v>6.363677978515625E-2</c:v>
                      </c:pt>
                      <c:pt idx="3815">
                        <c:v>6.3637368381023407E-2</c:v>
                      </c:pt>
                      <c:pt idx="3816">
                        <c:v>6.3637934625148773E-2</c:v>
                      </c:pt>
                      <c:pt idx="3817">
                        <c:v>6.3638515770435333E-2</c:v>
                      </c:pt>
                      <c:pt idx="3818">
                        <c:v>6.3639082014560699E-2</c:v>
                      </c:pt>
                      <c:pt idx="3819">
                        <c:v>6.3639648258686066E-2</c:v>
                      </c:pt>
                      <c:pt idx="3820">
                        <c:v>6.3640207052230835E-2</c:v>
                      </c:pt>
                      <c:pt idx="3821">
                        <c:v>6.3640780746936798E-2</c:v>
                      </c:pt>
                      <c:pt idx="3822">
                        <c:v>6.364133208990097E-2</c:v>
                      </c:pt>
                      <c:pt idx="3823">
                        <c:v>6.364189088344574E-2</c:v>
                      </c:pt>
                      <c:pt idx="3824">
                        <c:v>6.3642419874668121E-2</c:v>
                      </c:pt>
                      <c:pt idx="3825">
                        <c:v>6.3642948865890503E-2</c:v>
                      </c:pt>
                      <c:pt idx="3826">
                        <c:v>6.3643477857112885E-2</c:v>
                      </c:pt>
                      <c:pt idx="3827">
                        <c:v>6.3643999397754669E-2</c:v>
                      </c:pt>
                      <c:pt idx="3828">
                        <c:v>6.364450603723526E-2</c:v>
                      </c:pt>
                      <c:pt idx="3829">
                        <c:v>6.3645027577877045E-2</c:v>
                      </c:pt>
                      <c:pt idx="3830">
                        <c:v>6.3645519316196442E-2</c:v>
                      </c:pt>
                      <c:pt idx="3831">
                        <c:v>6.3646040856838226E-2</c:v>
                      </c:pt>
                      <c:pt idx="3832">
                        <c:v>6.3646532595157623E-2</c:v>
                      </c:pt>
                      <c:pt idx="3833">
                        <c:v>6.3647039234638214E-2</c:v>
                      </c:pt>
                      <c:pt idx="3834">
                        <c:v>6.3647523522377014E-2</c:v>
                      </c:pt>
                      <c:pt idx="3835">
                        <c:v>6.3648022711277008E-2</c:v>
                      </c:pt>
                      <c:pt idx="3836">
                        <c:v>6.3648521900177002E-2</c:v>
                      </c:pt>
                      <c:pt idx="3837">
                        <c:v>6.3649021089076996E-2</c:v>
                      </c:pt>
                      <c:pt idx="3838">
                        <c:v>6.3649497926235199E-2</c:v>
                      </c:pt>
                      <c:pt idx="3839">
                        <c:v>6.3649982213973999E-2</c:v>
                      </c:pt>
                      <c:pt idx="3840">
                        <c:v>6.3650481402873993E-2</c:v>
                      </c:pt>
                      <c:pt idx="3841">
                        <c:v>6.3650950789451599E-2</c:v>
                      </c:pt>
                      <c:pt idx="3842">
                        <c:v>6.3651420176029205E-2</c:v>
                      </c:pt>
                      <c:pt idx="3843">
                        <c:v>6.3651882112026215E-2</c:v>
                      </c:pt>
                      <c:pt idx="3844">
                        <c:v>6.3652373850345612E-2</c:v>
                      </c:pt>
                      <c:pt idx="3845">
                        <c:v>6.3652835786342621E-2</c:v>
                      </c:pt>
                      <c:pt idx="3846">
                        <c:v>6.365329772233963E-2</c:v>
                      </c:pt>
                      <c:pt idx="3847">
                        <c:v>6.3653752207756042E-2</c:v>
                      </c:pt>
                      <c:pt idx="3848">
                        <c:v>6.3654206693172455E-2</c:v>
                      </c:pt>
                      <c:pt idx="3849">
                        <c:v>6.3654661178588867E-2</c:v>
                      </c:pt>
                      <c:pt idx="3850">
                        <c:v>6.3655123114585876E-2</c:v>
                      </c:pt>
                      <c:pt idx="3851">
                        <c:v>6.3655570149421692E-2</c:v>
                      </c:pt>
                      <c:pt idx="3852">
                        <c:v>6.3656017184257507E-2</c:v>
                      </c:pt>
                      <c:pt idx="3853">
                        <c:v>6.3656456768512726E-2</c:v>
                      </c:pt>
                      <c:pt idx="3854">
                        <c:v>6.3656896352767944E-2</c:v>
                      </c:pt>
                      <c:pt idx="3855">
                        <c:v>6.3657328486442566E-2</c:v>
                      </c:pt>
                      <c:pt idx="3856">
                        <c:v>6.3657782971858978E-2</c:v>
                      </c:pt>
                      <c:pt idx="3857">
                        <c:v>6.3658200204372406E-2</c:v>
                      </c:pt>
                      <c:pt idx="3858">
                        <c:v>6.3658624887466431E-2</c:v>
                      </c:pt>
                      <c:pt idx="3859">
                        <c:v>6.3659057021141052E-2</c:v>
                      </c:pt>
                      <c:pt idx="3860">
                        <c:v>6.3659481704235077E-2</c:v>
                      </c:pt>
                      <c:pt idx="3861">
                        <c:v>6.3659898936748505E-2</c:v>
                      </c:pt>
                      <c:pt idx="3862">
                        <c:v>6.3660316169261932E-2</c:v>
                      </c:pt>
                      <c:pt idx="3863">
                        <c:v>6.3660725951194763E-2</c:v>
                      </c:pt>
                      <c:pt idx="3864">
                        <c:v>6.3661143183708191E-2</c:v>
                      </c:pt>
                      <c:pt idx="3865">
                        <c:v>6.3661560416221619E-2</c:v>
                      </c:pt>
                      <c:pt idx="3866">
                        <c:v>6.3661955296993256E-2</c:v>
                      </c:pt>
                      <c:pt idx="3867">
                        <c:v>6.3662372529506683E-2</c:v>
                      </c:pt>
                      <c:pt idx="3868">
                        <c:v>6.3662759959697723E-2</c:v>
                      </c:pt>
                      <c:pt idx="3869">
                        <c:v>6.3663169741630554E-2</c:v>
                      </c:pt>
                      <c:pt idx="3870">
                        <c:v>6.3663549721240997E-2</c:v>
                      </c:pt>
                      <c:pt idx="3871">
                        <c:v>6.3663952052593231E-2</c:v>
                      </c:pt>
                      <c:pt idx="3872">
                        <c:v>6.3664332032203674E-2</c:v>
                      </c:pt>
                      <c:pt idx="3873">
                        <c:v>6.3664726912975311E-2</c:v>
                      </c:pt>
                      <c:pt idx="3874">
                        <c:v>6.3665106892585754E-2</c:v>
                      </c:pt>
                      <c:pt idx="3875">
                        <c:v>6.3665479421615601E-2</c:v>
                      </c:pt>
                      <c:pt idx="3876">
                        <c:v>6.3665859401226044E-2</c:v>
                      </c:pt>
                      <c:pt idx="3877">
                        <c:v>6.366623193025589E-2</c:v>
                      </c:pt>
                      <c:pt idx="3878">
                        <c:v>6.3666604459285736E-2</c:v>
                      </c:pt>
                      <c:pt idx="3879">
                        <c:v>6.3666962087154388E-2</c:v>
                      </c:pt>
                      <c:pt idx="3880">
                        <c:v>6.3667334616184235E-2</c:v>
                      </c:pt>
                      <c:pt idx="3881">
                        <c:v>6.3667692244052887E-2</c:v>
                      </c:pt>
                      <c:pt idx="3882">
                        <c:v>6.3668057322502136E-2</c:v>
                      </c:pt>
                      <c:pt idx="3883">
                        <c:v>6.3668414950370789E-2</c:v>
                      </c:pt>
                      <c:pt idx="3884">
                        <c:v>6.3668765127658844E-2</c:v>
                      </c:pt>
                      <c:pt idx="3885">
                        <c:v>6.3669115304946899E-2</c:v>
                      </c:pt>
                      <c:pt idx="3886">
                        <c:v>6.3669465482234955E-2</c:v>
                      </c:pt>
                      <c:pt idx="3887">
                        <c:v>6.3669808208942413E-2</c:v>
                      </c:pt>
                      <c:pt idx="3888">
                        <c:v>6.3670150935649872E-2</c:v>
                      </c:pt>
                      <c:pt idx="3889">
                        <c:v>6.3670486211776733E-2</c:v>
                      </c:pt>
                      <c:pt idx="3890">
                        <c:v>6.3670538365840912E-2</c:v>
                      </c:pt>
                      <c:pt idx="3891">
                        <c:v>6.3669808208942413E-2</c:v>
                      </c:pt>
                      <c:pt idx="3892">
                        <c:v>6.3669025897979736E-2</c:v>
                      </c:pt>
                      <c:pt idx="3893">
                        <c:v>6.3668251037597656E-2</c:v>
                      </c:pt>
                      <c:pt idx="3894">
                        <c:v>6.3667476177215576E-2</c:v>
                      </c:pt>
                      <c:pt idx="3895">
                        <c:v>6.3666708767414093E-2</c:v>
                      </c:pt>
                      <c:pt idx="3896">
                        <c:v>6.3665919005870819E-2</c:v>
                      </c:pt>
                      <c:pt idx="3897">
                        <c:v>6.3665121793746948E-2</c:v>
                      </c:pt>
                      <c:pt idx="3898">
                        <c:v>6.3664339482784271E-2</c:v>
                      </c:pt>
                      <c:pt idx="3899">
                        <c:v>6.3663534820079803E-2</c:v>
                      </c:pt>
                      <c:pt idx="3900">
                        <c:v>6.3662730157375336E-2</c:v>
                      </c:pt>
                      <c:pt idx="3901">
                        <c:v>6.3661925494670868E-2</c:v>
                      </c:pt>
                      <c:pt idx="3902">
                        <c:v>6.36611208319664E-2</c:v>
                      </c:pt>
                      <c:pt idx="3903">
                        <c:v>6.3660293817520142E-2</c:v>
                      </c:pt>
                      <c:pt idx="3904">
                        <c:v>6.3659489154815674E-2</c:v>
                      </c:pt>
                      <c:pt idx="3905">
                        <c:v>6.3658647239208221E-2</c:v>
                      </c:pt>
                      <c:pt idx="3906">
                        <c:v>6.3657812774181366E-2</c:v>
                      </c:pt>
                      <c:pt idx="3907">
                        <c:v>6.365697830915451E-2</c:v>
                      </c:pt>
                      <c:pt idx="3908">
                        <c:v>6.3656121492385864E-2</c:v>
                      </c:pt>
                      <c:pt idx="3909">
                        <c:v>6.3655227422714233E-2</c:v>
                      </c:pt>
                      <c:pt idx="3910">
                        <c:v>6.3654348254203796E-2</c:v>
                      </c:pt>
                      <c:pt idx="3911">
                        <c:v>6.3653439283370972E-2</c:v>
                      </c:pt>
                      <c:pt idx="3912">
                        <c:v>6.3652545213699341E-2</c:v>
                      </c:pt>
                      <c:pt idx="3913">
                        <c:v>6.3651643693447113E-2</c:v>
                      </c:pt>
                      <c:pt idx="3914">
                        <c:v>6.3650727272033691E-2</c:v>
                      </c:pt>
                      <c:pt idx="3915">
                        <c:v>6.364981085062027E-2</c:v>
                      </c:pt>
                      <c:pt idx="3916">
                        <c:v>6.3648872077465057E-2</c:v>
                      </c:pt>
                      <c:pt idx="3917">
                        <c:v>6.3647963106632233E-2</c:v>
                      </c:pt>
                      <c:pt idx="3918">
                        <c:v>6.3647016882896423E-2</c:v>
                      </c:pt>
                      <c:pt idx="3919">
                        <c:v>6.3646085560321808E-2</c:v>
                      </c:pt>
                      <c:pt idx="3920">
                        <c:v>6.3645146787166595E-2</c:v>
                      </c:pt>
                      <c:pt idx="3921">
                        <c:v>6.3644208014011383E-2</c:v>
                      </c:pt>
                      <c:pt idx="3922">
                        <c:v>6.3643239438533783E-2</c:v>
                      </c:pt>
                      <c:pt idx="3923">
                        <c:v>6.3642300665378571E-2</c:v>
                      </c:pt>
                      <c:pt idx="3924">
                        <c:v>6.364133208990097E-2</c:v>
                      </c:pt>
                      <c:pt idx="3925">
                        <c:v>6.3640378415584564E-2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4432-4CAB-8249-E8DDD3F1BFC5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Sheet!$H$1</c15:sqref>
                        </c15:formulaRef>
                      </c:ext>
                    </c:extLst>
                    <c:strCache>
                      <c:ptCount val="1"/>
                      <c:pt idx="0">
                        <c:v>wh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Sheet!$A$2:$A$3927</c15:sqref>
                        </c15:formulaRef>
                      </c:ext>
                    </c:extLst>
                    <c:numCache>
                      <c:formatCode>General</c:formatCode>
                      <c:ptCount val="3926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  <c:pt idx="602">
                        <c:v>602</c:v>
                      </c:pt>
                      <c:pt idx="603">
                        <c:v>603</c:v>
                      </c:pt>
                      <c:pt idx="604">
                        <c:v>604</c:v>
                      </c:pt>
                      <c:pt idx="605">
                        <c:v>605</c:v>
                      </c:pt>
                      <c:pt idx="606">
                        <c:v>606</c:v>
                      </c:pt>
                      <c:pt idx="607">
                        <c:v>607</c:v>
                      </c:pt>
                      <c:pt idx="608">
                        <c:v>608</c:v>
                      </c:pt>
                      <c:pt idx="609">
                        <c:v>609</c:v>
                      </c:pt>
                      <c:pt idx="610">
                        <c:v>610</c:v>
                      </c:pt>
                      <c:pt idx="611">
                        <c:v>611</c:v>
                      </c:pt>
                      <c:pt idx="612">
                        <c:v>612</c:v>
                      </c:pt>
                      <c:pt idx="613">
                        <c:v>613</c:v>
                      </c:pt>
                      <c:pt idx="614">
                        <c:v>614</c:v>
                      </c:pt>
                      <c:pt idx="615">
                        <c:v>615</c:v>
                      </c:pt>
                      <c:pt idx="616">
                        <c:v>616</c:v>
                      </c:pt>
                      <c:pt idx="617">
                        <c:v>617</c:v>
                      </c:pt>
                      <c:pt idx="618">
                        <c:v>618</c:v>
                      </c:pt>
                      <c:pt idx="619">
                        <c:v>619</c:v>
                      </c:pt>
                      <c:pt idx="620">
                        <c:v>620</c:v>
                      </c:pt>
                      <c:pt idx="621">
                        <c:v>621</c:v>
                      </c:pt>
                      <c:pt idx="622">
                        <c:v>622</c:v>
                      </c:pt>
                      <c:pt idx="623">
                        <c:v>623</c:v>
                      </c:pt>
                      <c:pt idx="624">
                        <c:v>624</c:v>
                      </c:pt>
                      <c:pt idx="625">
                        <c:v>625</c:v>
                      </c:pt>
                      <c:pt idx="626">
                        <c:v>626</c:v>
                      </c:pt>
                      <c:pt idx="627">
                        <c:v>627</c:v>
                      </c:pt>
                      <c:pt idx="628">
                        <c:v>628</c:v>
                      </c:pt>
                      <c:pt idx="629">
                        <c:v>629</c:v>
                      </c:pt>
                      <c:pt idx="630">
                        <c:v>630</c:v>
                      </c:pt>
                      <c:pt idx="631">
                        <c:v>631</c:v>
                      </c:pt>
                      <c:pt idx="632">
                        <c:v>632</c:v>
                      </c:pt>
                      <c:pt idx="633">
                        <c:v>633</c:v>
                      </c:pt>
                      <c:pt idx="634">
                        <c:v>634</c:v>
                      </c:pt>
                      <c:pt idx="635">
                        <c:v>635</c:v>
                      </c:pt>
                      <c:pt idx="636">
                        <c:v>636</c:v>
                      </c:pt>
                      <c:pt idx="637">
                        <c:v>637</c:v>
                      </c:pt>
                      <c:pt idx="638">
                        <c:v>638</c:v>
                      </c:pt>
                      <c:pt idx="639">
                        <c:v>639</c:v>
                      </c:pt>
                      <c:pt idx="640">
                        <c:v>640</c:v>
                      </c:pt>
                      <c:pt idx="641">
                        <c:v>641</c:v>
                      </c:pt>
                      <c:pt idx="642">
                        <c:v>642</c:v>
                      </c:pt>
                      <c:pt idx="643">
                        <c:v>643</c:v>
                      </c:pt>
                      <c:pt idx="644">
                        <c:v>644</c:v>
                      </c:pt>
                      <c:pt idx="645">
                        <c:v>645</c:v>
                      </c:pt>
                      <c:pt idx="646">
                        <c:v>646</c:v>
                      </c:pt>
                      <c:pt idx="647">
                        <c:v>647</c:v>
                      </c:pt>
                      <c:pt idx="648">
                        <c:v>648</c:v>
                      </c:pt>
                      <c:pt idx="649">
                        <c:v>649</c:v>
                      </c:pt>
                      <c:pt idx="650">
                        <c:v>650</c:v>
                      </c:pt>
                      <c:pt idx="651">
                        <c:v>651</c:v>
                      </c:pt>
                      <c:pt idx="652">
                        <c:v>652</c:v>
                      </c:pt>
                      <c:pt idx="653">
                        <c:v>653</c:v>
                      </c:pt>
                      <c:pt idx="654">
                        <c:v>654</c:v>
                      </c:pt>
                      <c:pt idx="655">
                        <c:v>655</c:v>
                      </c:pt>
                      <c:pt idx="656">
                        <c:v>656</c:v>
                      </c:pt>
                      <c:pt idx="657">
                        <c:v>657</c:v>
                      </c:pt>
                      <c:pt idx="658">
                        <c:v>658</c:v>
                      </c:pt>
                      <c:pt idx="659">
                        <c:v>659</c:v>
                      </c:pt>
                      <c:pt idx="660">
                        <c:v>660</c:v>
                      </c:pt>
                      <c:pt idx="661">
                        <c:v>661</c:v>
                      </c:pt>
                      <c:pt idx="662">
                        <c:v>662</c:v>
                      </c:pt>
                      <c:pt idx="663">
                        <c:v>663</c:v>
                      </c:pt>
                      <c:pt idx="664">
                        <c:v>664</c:v>
                      </c:pt>
                      <c:pt idx="665">
                        <c:v>665</c:v>
                      </c:pt>
                      <c:pt idx="666">
                        <c:v>666</c:v>
                      </c:pt>
                      <c:pt idx="667">
                        <c:v>667</c:v>
                      </c:pt>
                      <c:pt idx="668">
                        <c:v>668</c:v>
                      </c:pt>
                      <c:pt idx="669">
                        <c:v>669</c:v>
                      </c:pt>
                      <c:pt idx="670">
                        <c:v>670</c:v>
                      </c:pt>
                      <c:pt idx="671">
                        <c:v>671</c:v>
                      </c:pt>
                      <c:pt idx="672">
                        <c:v>672</c:v>
                      </c:pt>
                      <c:pt idx="673">
                        <c:v>673</c:v>
                      </c:pt>
                      <c:pt idx="674">
                        <c:v>674</c:v>
                      </c:pt>
                      <c:pt idx="675">
                        <c:v>675</c:v>
                      </c:pt>
                      <c:pt idx="676">
                        <c:v>676</c:v>
                      </c:pt>
                      <c:pt idx="677">
                        <c:v>677</c:v>
                      </c:pt>
                      <c:pt idx="678">
                        <c:v>678</c:v>
                      </c:pt>
                      <c:pt idx="679">
                        <c:v>679</c:v>
                      </c:pt>
                      <c:pt idx="680">
                        <c:v>680</c:v>
                      </c:pt>
                      <c:pt idx="681">
                        <c:v>681</c:v>
                      </c:pt>
                      <c:pt idx="682">
                        <c:v>682</c:v>
                      </c:pt>
                      <c:pt idx="683">
                        <c:v>683</c:v>
                      </c:pt>
                      <c:pt idx="684">
                        <c:v>684</c:v>
                      </c:pt>
                      <c:pt idx="685">
                        <c:v>685</c:v>
                      </c:pt>
                      <c:pt idx="686">
                        <c:v>686</c:v>
                      </c:pt>
                      <c:pt idx="687">
                        <c:v>687</c:v>
                      </c:pt>
                      <c:pt idx="688">
                        <c:v>688</c:v>
                      </c:pt>
                      <c:pt idx="689">
                        <c:v>689</c:v>
                      </c:pt>
                      <c:pt idx="690">
                        <c:v>690</c:v>
                      </c:pt>
                      <c:pt idx="691">
                        <c:v>691</c:v>
                      </c:pt>
                      <c:pt idx="692">
                        <c:v>692</c:v>
                      </c:pt>
                      <c:pt idx="693">
                        <c:v>693</c:v>
                      </c:pt>
                      <c:pt idx="694">
                        <c:v>694</c:v>
                      </c:pt>
                      <c:pt idx="695">
                        <c:v>695</c:v>
                      </c:pt>
                      <c:pt idx="696">
                        <c:v>696</c:v>
                      </c:pt>
                      <c:pt idx="697">
                        <c:v>697</c:v>
                      </c:pt>
                      <c:pt idx="698">
                        <c:v>698</c:v>
                      </c:pt>
                      <c:pt idx="699">
                        <c:v>699</c:v>
                      </c:pt>
                      <c:pt idx="700">
                        <c:v>700</c:v>
                      </c:pt>
                      <c:pt idx="701">
                        <c:v>701</c:v>
                      </c:pt>
                      <c:pt idx="702">
                        <c:v>702</c:v>
                      </c:pt>
                      <c:pt idx="703">
                        <c:v>703</c:v>
                      </c:pt>
                      <c:pt idx="704">
                        <c:v>704</c:v>
                      </c:pt>
                      <c:pt idx="705">
                        <c:v>705</c:v>
                      </c:pt>
                      <c:pt idx="706">
                        <c:v>706</c:v>
                      </c:pt>
                      <c:pt idx="707">
                        <c:v>707</c:v>
                      </c:pt>
                      <c:pt idx="708">
                        <c:v>708</c:v>
                      </c:pt>
                      <c:pt idx="709">
                        <c:v>709</c:v>
                      </c:pt>
                      <c:pt idx="710">
                        <c:v>710</c:v>
                      </c:pt>
                      <c:pt idx="711">
                        <c:v>711</c:v>
                      </c:pt>
                      <c:pt idx="712">
                        <c:v>712</c:v>
                      </c:pt>
                      <c:pt idx="713">
                        <c:v>713</c:v>
                      </c:pt>
                      <c:pt idx="714">
                        <c:v>714</c:v>
                      </c:pt>
                      <c:pt idx="715">
                        <c:v>715</c:v>
                      </c:pt>
                      <c:pt idx="716">
                        <c:v>716</c:v>
                      </c:pt>
                      <c:pt idx="717">
                        <c:v>717</c:v>
                      </c:pt>
                      <c:pt idx="718">
                        <c:v>718</c:v>
                      </c:pt>
                      <c:pt idx="719">
                        <c:v>719</c:v>
                      </c:pt>
                      <c:pt idx="720">
                        <c:v>720</c:v>
                      </c:pt>
                      <c:pt idx="721">
                        <c:v>721</c:v>
                      </c:pt>
                      <c:pt idx="722">
                        <c:v>722</c:v>
                      </c:pt>
                      <c:pt idx="723">
                        <c:v>723</c:v>
                      </c:pt>
                      <c:pt idx="724">
                        <c:v>724</c:v>
                      </c:pt>
                      <c:pt idx="725">
                        <c:v>725</c:v>
                      </c:pt>
                      <c:pt idx="726">
                        <c:v>726</c:v>
                      </c:pt>
                      <c:pt idx="727">
                        <c:v>727</c:v>
                      </c:pt>
                      <c:pt idx="728">
                        <c:v>728</c:v>
                      </c:pt>
                      <c:pt idx="729">
                        <c:v>729</c:v>
                      </c:pt>
                      <c:pt idx="730">
                        <c:v>730</c:v>
                      </c:pt>
                      <c:pt idx="731">
                        <c:v>731</c:v>
                      </c:pt>
                      <c:pt idx="732">
                        <c:v>732</c:v>
                      </c:pt>
                      <c:pt idx="733">
                        <c:v>733</c:v>
                      </c:pt>
                      <c:pt idx="734">
                        <c:v>734</c:v>
                      </c:pt>
                      <c:pt idx="735">
                        <c:v>735</c:v>
                      </c:pt>
                      <c:pt idx="736">
                        <c:v>736</c:v>
                      </c:pt>
                      <c:pt idx="737">
                        <c:v>737</c:v>
                      </c:pt>
                      <c:pt idx="738">
                        <c:v>738</c:v>
                      </c:pt>
                      <c:pt idx="739">
                        <c:v>739</c:v>
                      </c:pt>
                      <c:pt idx="740">
                        <c:v>740</c:v>
                      </c:pt>
                      <c:pt idx="741">
                        <c:v>741</c:v>
                      </c:pt>
                      <c:pt idx="742">
                        <c:v>742</c:v>
                      </c:pt>
                      <c:pt idx="743">
                        <c:v>743</c:v>
                      </c:pt>
                      <c:pt idx="744">
                        <c:v>744</c:v>
                      </c:pt>
                      <c:pt idx="745">
                        <c:v>745</c:v>
                      </c:pt>
                      <c:pt idx="746">
                        <c:v>746</c:v>
                      </c:pt>
                      <c:pt idx="747">
                        <c:v>747</c:v>
                      </c:pt>
                      <c:pt idx="748">
                        <c:v>748</c:v>
                      </c:pt>
                      <c:pt idx="749">
                        <c:v>749</c:v>
                      </c:pt>
                      <c:pt idx="750">
                        <c:v>750</c:v>
                      </c:pt>
                      <c:pt idx="751">
                        <c:v>751</c:v>
                      </c:pt>
                      <c:pt idx="752">
                        <c:v>752</c:v>
                      </c:pt>
                      <c:pt idx="753">
                        <c:v>753</c:v>
                      </c:pt>
                      <c:pt idx="754">
                        <c:v>754</c:v>
                      </c:pt>
                      <c:pt idx="755">
                        <c:v>755</c:v>
                      </c:pt>
                      <c:pt idx="756">
                        <c:v>756</c:v>
                      </c:pt>
                      <c:pt idx="757">
                        <c:v>757</c:v>
                      </c:pt>
                      <c:pt idx="758">
                        <c:v>758</c:v>
                      </c:pt>
                      <c:pt idx="759">
                        <c:v>759</c:v>
                      </c:pt>
                      <c:pt idx="760">
                        <c:v>760</c:v>
                      </c:pt>
                      <c:pt idx="761">
                        <c:v>761</c:v>
                      </c:pt>
                      <c:pt idx="762">
                        <c:v>762</c:v>
                      </c:pt>
                      <c:pt idx="763">
                        <c:v>763</c:v>
                      </c:pt>
                      <c:pt idx="764">
                        <c:v>764</c:v>
                      </c:pt>
                      <c:pt idx="765">
                        <c:v>765</c:v>
                      </c:pt>
                      <c:pt idx="766">
                        <c:v>766</c:v>
                      </c:pt>
                      <c:pt idx="767">
                        <c:v>767</c:v>
                      </c:pt>
                      <c:pt idx="768">
                        <c:v>768</c:v>
                      </c:pt>
                      <c:pt idx="769">
                        <c:v>769</c:v>
                      </c:pt>
                      <c:pt idx="770">
                        <c:v>770</c:v>
                      </c:pt>
                      <c:pt idx="771">
                        <c:v>771</c:v>
                      </c:pt>
                      <c:pt idx="772">
                        <c:v>772</c:v>
                      </c:pt>
                      <c:pt idx="773">
                        <c:v>773</c:v>
                      </c:pt>
                      <c:pt idx="774">
                        <c:v>774</c:v>
                      </c:pt>
                      <c:pt idx="775">
                        <c:v>775</c:v>
                      </c:pt>
                      <c:pt idx="776">
                        <c:v>776</c:v>
                      </c:pt>
                      <c:pt idx="777">
                        <c:v>777</c:v>
                      </c:pt>
                      <c:pt idx="778">
                        <c:v>778</c:v>
                      </c:pt>
                      <c:pt idx="779">
                        <c:v>779</c:v>
                      </c:pt>
                      <c:pt idx="780">
                        <c:v>780</c:v>
                      </c:pt>
                      <c:pt idx="781">
                        <c:v>781</c:v>
                      </c:pt>
                      <c:pt idx="782">
                        <c:v>782</c:v>
                      </c:pt>
                      <c:pt idx="783">
                        <c:v>783</c:v>
                      </c:pt>
                      <c:pt idx="784">
                        <c:v>784</c:v>
                      </c:pt>
                      <c:pt idx="785">
                        <c:v>785</c:v>
                      </c:pt>
                      <c:pt idx="786">
                        <c:v>786</c:v>
                      </c:pt>
                      <c:pt idx="787">
                        <c:v>787</c:v>
                      </c:pt>
                      <c:pt idx="788">
                        <c:v>788</c:v>
                      </c:pt>
                      <c:pt idx="789">
                        <c:v>789</c:v>
                      </c:pt>
                      <c:pt idx="790">
                        <c:v>790</c:v>
                      </c:pt>
                      <c:pt idx="791">
                        <c:v>791</c:v>
                      </c:pt>
                      <c:pt idx="792">
                        <c:v>792</c:v>
                      </c:pt>
                      <c:pt idx="793">
                        <c:v>793</c:v>
                      </c:pt>
                      <c:pt idx="794">
                        <c:v>794</c:v>
                      </c:pt>
                      <c:pt idx="795">
                        <c:v>795</c:v>
                      </c:pt>
                      <c:pt idx="796">
                        <c:v>796</c:v>
                      </c:pt>
                      <c:pt idx="797">
                        <c:v>797</c:v>
                      </c:pt>
                      <c:pt idx="798">
                        <c:v>798</c:v>
                      </c:pt>
                      <c:pt idx="799">
                        <c:v>799</c:v>
                      </c:pt>
                      <c:pt idx="800">
                        <c:v>800</c:v>
                      </c:pt>
                      <c:pt idx="801">
                        <c:v>801</c:v>
                      </c:pt>
                      <c:pt idx="802">
                        <c:v>802</c:v>
                      </c:pt>
                      <c:pt idx="803">
                        <c:v>803</c:v>
                      </c:pt>
                      <c:pt idx="804">
                        <c:v>804</c:v>
                      </c:pt>
                      <c:pt idx="805">
                        <c:v>805</c:v>
                      </c:pt>
                      <c:pt idx="806">
                        <c:v>806</c:v>
                      </c:pt>
                      <c:pt idx="807">
                        <c:v>807</c:v>
                      </c:pt>
                      <c:pt idx="808">
                        <c:v>808</c:v>
                      </c:pt>
                      <c:pt idx="809">
                        <c:v>809</c:v>
                      </c:pt>
                      <c:pt idx="810">
                        <c:v>810</c:v>
                      </c:pt>
                      <c:pt idx="811">
                        <c:v>811</c:v>
                      </c:pt>
                      <c:pt idx="812">
                        <c:v>812</c:v>
                      </c:pt>
                      <c:pt idx="813">
                        <c:v>813</c:v>
                      </c:pt>
                      <c:pt idx="814">
                        <c:v>814</c:v>
                      </c:pt>
                      <c:pt idx="815">
                        <c:v>815</c:v>
                      </c:pt>
                      <c:pt idx="816">
                        <c:v>816</c:v>
                      </c:pt>
                      <c:pt idx="817">
                        <c:v>817</c:v>
                      </c:pt>
                      <c:pt idx="818">
                        <c:v>818</c:v>
                      </c:pt>
                      <c:pt idx="819">
                        <c:v>819</c:v>
                      </c:pt>
                      <c:pt idx="820">
                        <c:v>820</c:v>
                      </c:pt>
                      <c:pt idx="821">
                        <c:v>821</c:v>
                      </c:pt>
                      <c:pt idx="822">
                        <c:v>822</c:v>
                      </c:pt>
                      <c:pt idx="823">
                        <c:v>823</c:v>
                      </c:pt>
                      <c:pt idx="824">
                        <c:v>824</c:v>
                      </c:pt>
                      <c:pt idx="825">
                        <c:v>825</c:v>
                      </c:pt>
                      <c:pt idx="826">
                        <c:v>826</c:v>
                      </c:pt>
                      <c:pt idx="827">
                        <c:v>827</c:v>
                      </c:pt>
                      <c:pt idx="828">
                        <c:v>828</c:v>
                      </c:pt>
                      <c:pt idx="829">
                        <c:v>829</c:v>
                      </c:pt>
                      <c:pt idx="830">
                        <c:v>830</c:v>
                      </c:pt>
                      <c:pt idx="831">
                        <c:v>831</c:v>
                      </c:pt>
                      <c:pt idx="832">
                        <c:v>832</c:v>
                      </c:pt>
                      <c:pt idx="833">
                        <c:v>833</c:v>
                      </c:pt>
                      <c:pt idx="834">
                        <c:v>834</c:v>
                      </c:pt>
                      <c:pt idx="835">
                        <c:v>835</c:v>
                      </c:pt>
                      <c:pt idx="836">
                        <c:v>836</c:v>
                      </c:pt>
                      <c:pt idx="837">
                        <c:v>837</c:v>
                      </c:pt>
                      <c:pt idx="838">
                        <c:v>838</c:v>
                      </c:pt>
                      <c:pt idx="839">
                        <c:v>839</c:v>
                      </c:pt>
                      <c:pt idx="840">
                        <c:v>840</c:v>
                      </c:pt>
                      <c:pt idx="841">
                        <c:v>841</c:v>
                      </c:pt>
                      <c:pt idx="842">
                        <c:v>842</c:v>
                      </c:pt>
                      <c:pt idx="843">
                        <c:v>843</c:v>
                      </c:pt>
                      <c:pt idx="844">
                        <c:v>844</c:v>
                      </c:pt>
                      <c:pt idx="845">
                        <c:v>845</c:v>
                      </c:pt>
                      <c:pt idx="846">
                        <c:v>846</c:v>
                      </c:pt>
                      <c:pt idx="847">
                        <c:v>847</c:v>
                      </c:pt>
                      <c:pt idx="848">
                        <c:v>848</c:v>
                      </c:pt>
                      <c:pt idx="849">
                        <c:v>849</c:v>
                      </c:pt>
                      <c:pt idx="850">
                        <c:v>850</c:v>
                      </c:pt>
                      <c:pt idx="851">
                        <c:v>851</c:v>
                      </c:pt>
                      <c:pt idx="852">
                        <c:v>852</c:v>
                      </c:pt>
                      <c:pt idx="853">
                        <c:v>853</c:v>
                      </c:pt>
                      <c:pt idx="854">
                        <c:v>854</c:v>
                      </c:pt>
                      <c:pt idx="855">
                        <c:v>855</c:v>
                      </c:pt>
                      <c:pt idx="856">
                        <c:v>856</c:v>
                      </c:pt>
                      <c:pt idx="857">
                        <c:v>857</c:v>
                      </c:pt>
                      <c:pt idx="858">
                        <c:v>858</c:v>
                      </c:pt>
                      <c:pt idx="859">
                        <c:v>859</c:v>
                      </c:pt>
                      <c:pt idx="860">
                        <c:v>860</c:v>
                      </c:pt>
                      <c:pt idx="861">
                        <c:v>861</c:v>
                      </c:pt>
                      <c:pt idx="862">
                        <c:v>862</c:v>
                      </c:pt>
                      <c:pt idx="863">
                        <c:v>863</c:v>
                      </c:pt>
                      <c:pt idx="864">
                        <c:v>864</c:v>
                      </c:pt>
                      <c:pt idx="865">
                        <c:v>865</c:v>
                      </c:pt>
                      <c:pt idx="866">
                        <c:v>866</c:v>
                      </c:pt>
                      <c:pt idx="867">
                        <c:v>867</c:v>
                      </c:pt>
                      <c:pt idx="868">
                        <c:v>868</c:v>
                      </c:pt>
                      <c:pt idx="869">
                        <c:v>869</c:v>
                      </c:pt>
                      <c:pt idx="870">
                        <c:v>870</c:v>
                      </c:pt>
                      <c:pt idx="871">
                        <c:v>871</c:v>
                      </c:pt>
                      <c:pt idx="872">
                        <c:v>872</c:v>
                      </c:pt>
                      <c:pt idx="873">
                        <c:v>873</c:v>
                      </c:pt>
                      <c:pt idx="874">
                        <c:v>874</c:v>
                      </c:pt>
                      <c:pt idx="875">
                        <c:v>875</c:v>
                      </c:pt>
                      <c:pt idx="876">
                        <c:v>876</c:v>
                      </c:pt>
                      <c:pt idx="877">
                        <c:v>877</c:v>
                      </c:pt>
                      <c:pt idx="878">
                        <c:v>878</c:v>
                      </c:pt>
                      <c:pt idx="879">
                        <c:v>879</c:v>
                      </c:pt>
                      <c:pt idx="880">
                        <c:v>880</c:v>
                      </c:pt>
                      <c:pt idx="881">
                        <c:v>881</c:v>
                      </c:pt>
                      <c:pt idx="882">
                        <c:v>882</c:v>
                      </c:pt>
                      <c:pt idx="883">
                        <c:v>883</c:v>
                      </c:pt>
                      <c:pt idx="884">
                        <c:v>884</c:v>
                      </c:pt>
                      <c:pt idx="885">
                        <c:v>885</c:v>
                      </c:pt>
                      <c:pt idx="886">
                        <c:v>886</c:v>
                      </c:pt>
                      <c:pt idx="887">
                        <c:v>887</c:v>
                      </c:pt>
                      <c:pt idx="888">
                        <c:v>888</c:v>
                      </c:pt>
                      <c:pt idx="889">
                        <c:v>889</c:v>
                      </c:pt>
                      <c:pt idx="890">
                        <c:v>890</c:v>
                      </c:pt>
                      <c:pt idx="891">
                        <c:v>891</c:v>
                      </c:pt>
                      <c:pt idx="892">
                        <c:v>892</c:v>
                      </c:pt>
                      <c:pt idx="893">
                        <c:v>893</c:v>
                      </c:pt>
                      <c:pt idx="894">
                        <c:v>894</c:v>
                      </c:pt>
                      <c:pt idx="895">
                        <c:v>895</c:v>
                      </c:pt>
                      <c:pt idx="896">
                        <c:v>896</c:v>
                      </c:pt>
                      <c:pt idx="897">
                        <c:v>897</c:v>
                      </c:pt>
                      <c:pt idx="898">
                        <c:v>898</c:v>
                      </c:pt>
                      <c:pt idx="899">
                        <c:v>899</c:v>
                      </c:pt>
                      <c:pt idx="900">
                        <c:v>900</c:v>
                      </c:pt>
                      <c:pt idx="901">
                        <c:v>901</c:v>
                      </c:pt>
                      <c:pt idx="902">
                        <c:v>902</c:v>
                      </c:pt>
                      <c:pt idx="903">
                        <c:v>903</c:v>
                      </c:pt>
                      <c:pt idx="904">
                        <c:v>904</c:v>
                      </c:pt>
                      <c:pt idx="905">
                        <c:v>905</c:v>
                      </c:pt>
                      <c:pt idx="906">
                        <c:v>906</c:v>
                      </c:pt>
                      <c:pt idx="907">
                        <c:v>907</c:v>
                      </c:pt>
                      <c:pt idx="908">
                        <c:v>908</c:v>
                      </c:pt>
                      <c:pt idx="909">
                        <c:v>909</c:v>
                      </c:pt>
                      <c:pt idx="910">
                        <c:v>910</c:v>
                      </c:pt>
                      <c:pt idx="911">
                        <c:v>911</c:v>
                      </c:pt>
                      <c:pt idx="912">
                        <c:v>912</c:v>
                      </c:pt>
                      <c:pt idx="913">
                        <c:v>913</c:v>
                      </c:pt>
                      <c:pt idx="914">
                        <c:v>914</c:v>
                      </c:pt>
                      <c:pt idx="915">
                        <c:v>915</c:v>
                      </c:pt>
                      <c:pt idx="916">
                        <c:v>916</c:v>
                      </c:pt>
                      <c:pt idx="917">
                        <c:v>917</c:v>
                      </c:pt>
                      <c:pt idx="918">
                        <c:v>918</c:v>
                      </c:pt>
                      <c:pt idx="919">
                        <c:v>919</c:v>
                      </c:pt>
                      <c:pt idx="920">
                        <c:v>920</c:v>
                      </c:pt>
                      <c:pt idx="921">
                        <c:v>921</c:v>
                      </c:pt>
                      <c:pt idx="922">
                        <c:v>922</c:v>
                      </c:pt>
                      <c:pt idx="923">
                        <c:v>923</c:v>
                      </c:pt>
                      <c:pt idx="924">
                        <c:v>924</c:v>
                      </c:pt>
                      <c:pt idx="925">
                        <c:v>925</c:v>
                      </c:pt>
                      <c:pt idx="926">
                        <c:v>926</c:v>
                      </c:pt>
                      <c:pt idx="927">
                        <c:v>927</c:v>
                      </c:pt>
                      <c:pt idx="928">
                        <c:v>928</c:v>
                      </c:pt>
                      <c:pt idx="929">
                        <c:v>929</c:v>
                      </c:pt>
                      <c:pt idx="930">
                        <c:v>930</c:v>
                      </c:pt>
                      <c:pt idx="931">
                        <c:v>931</c:v>
                      </c:pt>
                      <c:pt idx="932">
                        <c:v>932</c:v>
                      </c:pt>
                      <c:pt idx="933">
                        <c:v>933</c:v>
                      </c:pt>
                      <c:pt idx="934">
                        <c:v>934</c:v>
                      </c:pt>
                      <c:pt idx="935">
                        <c:v>935</c:v>
                      </c:pt>
                      <c:pt idx="936">
                        <c:v>936</c:v>
                      </c:pt>
                      <c:pt idx="937">
                        <c:v>937</c:v>
                      </c:pt>
                      <c:pt idx="938">
                        <c:v>938</c:v>
                      </c:pt>
                      <c:pt idx="939">
                        <c:v>939</c:v>
                      </c:pt>
                      <c:pt idx="940">
                        <c:v>940</c:v>
                      </c:pt>
                      <c:pt idx="941">
                        <c:v>941</c:v>
                      </c:pt>
                      <c:pt idx="942">
                        <c:v>942</c:v>
                      </c:pt>
                      <c:pt idx="943">
                        <c:v>943</c:v>
                      </c:pt>
                      <c:pt idx="944">
                        <c:v>944</c:v>
                      </c:pt>
                      <c:pt idx="945">
                        <c:v>945</c:v>
                      </c:pt>
                      <c:pt idx="946">
                        <c:v>946</c:v>
                      </c:pt>
                      <c:pt idx="947">
                        <c:v>947</c:v>
                      </c:pt>
                      <c:pt idx="948">
                        <c:v>948</c:v>
                      </c:pt>
                      <c:pt idx="949">
                        <c:v>949</c:v>
                      </c:pt>
                      <c:pt idx="950">
                        <c:v>950</c:v>
                      </c:pt>
                      <c:pt idx="951">
                        <c:v>951</c:v>
                      </c:pt>
                      <c:pt idx="952">
                        <c:v>952</c:v>
                      </c:pt>
                      <c:pt idx="953">
                        <c:v>953</c:v>
                      </c:pt>
                      <c:pt idx="954">
                        <c:v>954</c:v>
                      </c:pt>
                      <c:pt idx="955">
                        <c:v>955</c:v>
                      </c:pt>
                      <c:pt idx="956">
                        <c:v>956</c:v>
                      </c:pt>
                      <c:pt idx="957">
                        <c:v>957</c:v>
                      </c:pt>
                      <c:pt idx="958">
                        <c:v>958</c:v>
                      </c:pt>
                      <c:pt idx="959">
                        <c:v>959</c:v>
                      </c:pt>
                      <c:pt idx="960">
                        <c:v>960</c:v>
                      </c:pt>
                      <c:pt idx="961">
                        <c:v>961</c:v>
                      </c:pt>
                      <c:pt idx="962">
                        <c:v>962</c:v>
                      </c:pt>
                      <c:pt idx="963">
                        <c:v>963</c:v>
                      </c:pt>
                      <c:pt idx="964">
                        <c:v>964</c:v>
                      </c:pt>
                      <c:pt idx="965">
                        <c:v>965</c:v>
                      </c:pt>
                      <c:pt idx="966">
                        <c:v>966</c:v>
                      </c:pt>
                      <c:pt idx="967">
                        <c:v>967</c:v>
                      </c:pt>
                      <c:pt idx="968">
                        <c:v>968</c:v>
                      </c:pt>
                      <c:pt idx="969">
                        <c:v>969</c:v>
                      </c:pt>
                      <c:pt idx="970">
                        <c:v>970</c:v>
                      </c:pt>
                      <c:pt idx="971">
                        <c:v>971</c:v>
                      </c:pt>
                      <c:pt idx="972">
                        <c:v>972</c:v>
                      </c:pt>
                      <c:pt idx="973">
                        <c:v>973</c:v>
                      </c:pt>
                      <c:pt idx="974">
                        <c:v>974</c:v>
                      </c:pt>
                      <c:pt idx="975">
                        <c:v>975</c:v>
                      </c:pt>
                      <c:pt idx="976">
                        <c:v>976</c:v>
                      </c:pt>
                      <c:pt idx="977">
                        <c:v>977</c:v>
                      </c:pt>
                      <c:pt idx="978">
                        <c:v>978</c:v>
                      </c:pt>
                      <c:pt idx="979">
                        <c:v>979</c:v>
                      </c:pt>
                      <c:pt idx="980">
                        <c:v>980</c:v>
                      </c:pt>
                      <c:pt idx="981">
                        <c:v>981</c:v>
                      </c:pt>
                      <c:pt idx="982">
                        <c:v>982</c:v>
                      </c:pt>
                      <c:pt idx="983">
                        <c:v>983</c:v>
                      </c:pt>
                      <c:pt idx="984">
                        <c:v>984</c:v>
                      </c:pt>
                      <c:pt idx="985">
                        <c:v>985</c:v>
                      </c:pt>
                      <c:pt idx="986">
                        <c:v>986</c:v>
                      </c:pt>
                      <c:pt idx="987">
                        <c:v>987</c:v>
                      </c:pt>
                      <c:pt idx="988">
                        <c:v>988</c:v>
                      </c:pt>
                      <c:pt idx="989">
                        <c:v>989</c:v>
                      </c:pt>
                      <c:pt idx="990">
                        <c:v>990</c:v>
                      </c:pt>
                      <c:pt idx="991">
                        <c:v>991</c:v>
                      </c:pt>
                      <c:pt idx="992">
                        <c:v>992</c:v>
                      </c:pt>
                      <c:pt idx="993">
                        <c:v>993</c:v>
                      </c:pt>
                      <c:pt idx="994">
                        <c:v>994</c:v>
                      </c:pt>
                      <c:pt idx="995">
                        <c:v>995</c:v>
                      </c:pt>
                      <c:pt idx="996">
                        <c:v>996</c:v>
                      </c:pt>
                      <c:pt idx="997">
                        <c:v>997</c:v>
                      </c:pt>
                      <c:pt idx="998">
                        <c:v>998</c:v>
                      </c:pt>
                      <c:pt idx="999">
                        <c:v>999</c:v>
                      </c:pt>
                      <c:pt idx="1000">
                        <c:v>1000</c:v>
                      </c:pt>
                      <c:pt idx="1001">
                        <c:v>1001</c:v>
                      </c:pt>
                      <c:pt idx="1002">
                        <c:v>1002</c:v>
                      </c:pt>
                      <c:pt idx="1003">
                        <c:v>1003</c:v>
                      </c:pt>
                      <c:pt idx="1004">
                        <c:v>1004</c:v>
                      </c:pt>
                      <c:pt idx="1005">
                        <c:v>1005</c:v>
                      </c:pt>
                      <c:pt idx="1006">
                        <c:v>1006</c:v>
                      </c:pt>
                      <c:pt idx="1007">
                        <c:v>1007</c:v>
                      </c:pt>
                      <c:pt idx="1008">
                        <c:v>1008</c:v>
                      </c:pt>
                      <c:pt idx="1009">
                        <c:v>1009</c:v>
                      </c:pt>
                      <c:pt idx="1010">
                        <c:v>1010</c:v>
                      </c:pt>
                      <c:pt idx="1011">
                        <c:v>1011</c:v>
                      </c:pt>
                      <c:pt idx="1012">
                        <c:v>1012</c:v>
                      </c:pt>
                      <c:pt idx="1013">
                        <c:v>1013</c:v>
                      </c:pt>
                      <c:pt idx="1014">
                        <c:v>1014</c:v>
                      </c:pt>
                      <c:pt idx="1015">
                        <c:v>1015</c:v>
                      </c:pt>
                      <c:pt idx="1016">
                        <c:v>1016</c:v>
                      </c:pt>
                      <c:pt idx="1017">
                        <c:v>1017</c:v>
                      </c:pt>
                      <c:pt idx="1018">
                        <c:v>1018</c:v>
                      </c:pt>
                      <c:pt idx="1019">
                        <c:v>1019</c:v>
                      </c:pt>
                      <c:pt idx="1020">
                        <c:v>1020</c:v>
                      </c:pt>
                      <c:pt idx="1021">
                        <c:v>1021</c:v>
                      </c:pt>
                      <c:pt idx="1022">
                        <c:v>1022</c:v>
                      </c:pt>
                      <c:pt idx="1023">
                        <c:v>1023</c:v>
                      </c:pt>
                      <c:pt idx="1024">
                        <c:v>1024</c:v>
                      </c:pt>
                      <c:pt idx="1025">
                        <c:v>1025</c:v>
                      </c:pt>
                      <c:pt idx="1026">
                        <c:v>1026</c:v>
                      </c:pt>
                      <c:pt idx="1027">
                        <c:v>1027</c:v>
                      </c:pt>
                      <c:pt idx="1028">
                        <c:v>1028</c:v>
                      </c:pt>
                      <c:pt idx="1029">
                        <c:v>1029</c:v>
                      </c:pt>
                      <c:pt idx="1030">
                        <c:v>1030</c:v>
                      </c:pt>
                      <c:pt idx="1031">
                        <c:v>1031</c:v>
                      </c:pt>
                      <c:pt idx="1032">
                        <c:v>1032</c:v>
                      </c:pt>
                      <c:pt idx="1033">
                        <c:v>1033</c:v>
                      </c:pt>
                      <c:pt idx="1034">
                        <c:v>1034</c:v>
                      </c:pt>
                      <c:pt idx="1035">
                        <c:v>1035</c:v>
                      </c:pt>
                      <c:pt idx="1036">
                        <c:v>1036</c:v>
                      </c:pt>
                      <c:pt idx="1037">
                        <c:v>1037</c:v>
                      </c:pt>
                      <c:pt idx="1038">
                        <c:v>1038</c:v>
                      </c:pt>
                      <c:pt idx="1039">
                        <c:v>1039</c:v>
                      </c:pt>
                      <c:pt idx="1040">
                        <c:v>1040</c:v>
                      </c:pt>
                      <c:pt idx="1041">
                        <c:v>1041</c:v>
                      </c:pt>
                      <c:pt idx="1042">
                        <c:v>1042</c:v>
                      </c:pt>
                      <c:pt idx="1043">
                        <c:v>1043</c:v>
                      </c:pt>
                      <c:pt idx="1044">
                        <c:v>1044</c:v>
                      </c:pt>
                      <c:pt idx="1045">
                        <c:v>1045</c:v>
                      </c:pt>
                      <c:pt idx="1046">
                        <c:v>1046</c:v>
                      </c:pt>
                      <c:pt idx="1047">
                        <c:v>1047</c:v>
                      </c:pt>
                      <c:pt idx="1048">
                        <c:v>1048</c:v>
                      </c:pt>
                      <c:pt idx="1049">
                        <c:v>1049</c:v>
                      </c:pt>
                      <c:pt idx="1050">
                        <c:v>1050</c:v>
                      </c:pt>
                      <c:pt idx="1051">
                        <c:v>1051</c:v>
                      </c:pt>
                      <c:pt idx="1052">
                        <c:v>1052</c:v>
                      </c:pt>
                      <c:pt idx="1053">
                        <c:v>1053</c:v>
                      </c:pt>
                      <c:pt idx="1054">
                        <c:v>1054</c:v>
                      </c:pt>
                      <c:pt idx="1055">
                        <c:v>1055</c:v>
                      </c:pt>
                      <c:pt idx="1056">
                        <c:v>1056</c:v>
                      </c:pt>
                      <c:pt idx="1057">
                        <c:v>1057</c:v>
                      </c:pt>
                      <c:pt idx="1058">
                        <c:v>1058</c:v>
                      </c:pt>
                      <c:pt idx="1059">
                        <c:v>1059</c:v>
                      </c:pt>
                      <c:pt idx="1060">
                        <c:v>1060</c:v>
                      </c:pt>
                      <c:pt idx="1061">
                        <c:v>1061</c:v>
                      </c:pt>
                      <c:pt idx="1062">
                        <c:v>1062</c:v>
                      </c:pt>
                      <c:pt idx="1063">
                        <c:v>1063</c:v>
                      </c:pt>
                      <c:pt idx="1064">
                        <c:v>1064</c:v>
                      </c:pt>
                      <c:pt idx="1065">
                        <c:v>1065</c:v>
                      </c:pt>
                      <c:pt idx="1066">
                        <c:v>1066</c:v>
                      </c:pt>
                      <c:pt idx="1067">
                        <c:v>1067</c:v>
                      </c:pt>
                      <c:pt idx="1068">
                        <c:v>1068</c:v>
                      </c:pt>
                      <c:pt idx="1069">
                        <c:v>1069</c:v>
                      </c:pt>
                      <c:pt idx="1070">
                        <c:v>1070</c:v>
                      </c:pt>
                      <c:pt idx="1071">
                        <c:v>1071</c:v>
                      </c:pt>
                      <c:pt idx="1072">
                        <c:v>1072</c:v>
                      </c:pt>
                      <c:pt idx="1073">
                        <c:v>1073</c:v>
                      </c:pt>
                      <c:pt idx="1074">
                        <c:v>1074</c:v>
                      </c:pt>
                      <c:pt idx="1075">
                        <c:v>1075</c:v>
                      </c:pt>
                      <c:pt idx="1076">
                        <c:v>1076</c:v>
                      </c:pt>
                      <c:pt idx="1077">
                        <c:v>1077</c:v>
                      </c:pt>
                      <c:pt idx="1078">
                        <c:v>1078</c:v>
                      </c:pt>
                      <c:pt idx="1079">
                        <c:v>1079</c:v>
                      </c:pt>
                      <c:pt idx="1080">
                        <c:v>1080</c:v>
                      </c:pt>
                      <c:pt idx="1081">
                        <c:v>1081</c:v>
                      </c:pt>
                      <c:pt idx="1082">
                        <c:v>1082</c:v>
                      </c:pt>
                      <c:pt idx="1083">
                        <c:v>1083</c:v>
                      </c:pt>
                      <c:pt idx="1084">
                        <c:v>1084</c:v>
                      </c:pt>
                      <c:pt idx="1085">
                        <c:v>1085</c:v>
                      </c:pt>
                      <c:pt idx="1086">
                        <c:v>1086</c:v>
                      </c:pt>
                      <c:pt idx="1087">
                        <c:v>1087</c:v>
                      </c:pt>
                      <c:pt idx="1088">
                        <c:v>1088</c:v>
                      </c:pt>
                      <c:pt idx="1089">
                        <c:v>1089</c:v>
                      </c:pt>
                      <c:pt idx="1090">
                        <c:v>1090</c:v>
                      </c:pt>
                      <c:pt idx="1091">
                        <c:v>1091</c:v>
                      </c:pt>
                      <c:pt idx="1092">
                        <c:v>1092</c:v>
                      </c:pt>
                      <c:pt idx="1093">
                        <c:v>1093</c:v>
                      </c:pt>
                      <c:pt idx="1094">
                        <c:v>1094</c:v>
                      </c:pt>
                      <c:pt idx="1095">
                        <c:v>1095</c:v>
                      </c:pt>
                      <c:pt idx="1096">
                        <c:v>1096</c:v>
                      </c:pt>
                      <c:pt idx="1097">
                        <c:v>1097</c:v>
                      </c:pt>
                      <c:pt idx="1098">
                        <c:v>1098</c:v>
                      </c:pt>
                      <c:pt idx="1099">
                        <c:v>1099</c:v>
                      </c:pt>
                      <c:pt idx="1100">
                        <c:v>1100</c:v>
                      </c:pt>
                      <c:pt idx="1101">
                        <c:v>1101</c:v>
                      </c:pt>
                      <c:pt idx="1102">
                        <c:v>1102</c:v>
                      </c:pt>
                      <c:pt idx="1103">
                        <c:v>1103</c:v>
                      </c:pt>
                      <c:pt idx="1104">
                        <c:v>1104</c:v>
                      </c:pt>
                      <c:pt idx="1105">
                        <c:v>1105</c:v>
                      </c:pt>
                      <c:pt idx="1106">
                        <c:v>1106</c:v>
                      </c:pt>
                      <c:pt idx="1107">
                        <c:v>1107</c:v>
                      </c:pt>
                      <c:pt idx="1108">
                        <c:v>1108</c:v>
                      </c:pt>
                      <c:pt idx="1109">
                        <c:v>1109</c:v>
                      </c:pt>
                      <c:pt idx="1110">
                        <c:v>1110</c:v>
                      </c:pt>
                      <c:pt idx="1111">
                        <c:v>1111</c:v>
                      </c:pt>
                      <c:pt idx="1112">
                        <c:v>1112</c:v>
                      </c:pt>
                      <c:pt idx="1113">
                        <c:v>1113</c:v>
                      </c:pt>
                      <c:pt idx="1114">
                        <c:v>1114</c:v>
                      </c:pt>
                      <c:pt idx="1115">
                        <c:v>1115</c:v>
                      </c:pt>
                      <c:pt idx="1116">
                        <c:v>1116</c:v>
                      </c:pt>
                      <c:pt idx="1117">
                        <c:v>1117</c:v>
                      </c:pt>
                      <c:pt idx="1118">
                        <c:v>1118</c:v>
                      </c:pt>
                      <c:pt idx="1119">
                        <c:v>1119</c:v>
                      </c:pt>
                      <c:pt idx="1120">
                        <c:v>1120</c:v>
                      </c:pt>
                      <c:pt idx="1121">
                        <c:v>1121</c:v>
                      </c:pt>
                      <c:pt idx="1122">
                        <c:v>1122</c:v>
                      </c:pt>
                      <c:pt idx="1123">
                        <c:v>1123</c:v>
                      </c:pt>
                      <c:pt idx="1124">
                        <c:v>1124</c:v>
                      </c:pt>
                      <c:pt idx="1125">
                        <c:v>1125</c:v>
                      </c:pt>
                      <c:pt idx="1126">
                        <c:v>1126</c:v>
                      </c:pt>
                      <c:pt idx="1127">
                        <c:v>1127</c:v>
                      </c:pt>
                      <c:pt idx="1128">
                        <c:v>1128</c:v>
                      </c:pt>
                      <c:pt idx="1129">
                        <c:v>1129</c:v>
                      </c:pt>
                      <c:pt idx="1130">
                        <c:v>1130</c:v>
                      </c:pt>
                      <c:pt idx="1131">
                        <c:v>1131</c:v>
                      </c:pt>
                      <c:pt idx="1132">
                        <c:v>1132</c:v>
                      </c:pt>
                      <c:pt idx="1133">
                        <c:v>1133</c:v>
                      </c:pt>
                      <c:pt idx="1134">
                        <c:v>1134</c:v>
                      </c:pt>
                      <c:pt idx="1135">
                        <c:v>1135</c:v>
                      </c:pt>
                      <c:pt idx="1136">
                        <c:v>1136</c:v>
                      </c:pt>
                      <c:pt idx="1137">
                        <c:v>1137</c:v>
                      </c:pt>
                      <c:pt idx="1138">
                        <c:v>1138</c:v>
                      </c:pt>
                      <c:pt idx="1139">
                        <c:v>1139</c:v>
                      </c:pt>
                      <c:pt idx="1140">
                        <c:v>1140</c:v>
                      </c:pt>
                      <c:pt idx="1141">
                        <c:v>1141</c:v>
                      </c:pt>
                      <c:pt idx="1142">
                        <c:v>1142</c:v>
                      </c:pt>
                      <c:pt idx="1143">
                        <c:v>1143</c:v>
                      </c:pt>
                      <c:pt idx="1144">
                        <c:v>1144</c:v>
                      </c:pt>
                      <c:pt idx="1145">
                        <c:v>1145</c:v>
                      </c:pt>
                      <c:pt idx="1146">
                        <c:v>1146</c:v>
                      </c:pt>
                      <c:pt idx="1147">
                        <c:v>1147</c:v>
                      </c:pt>
                      <c:pt idx="1148">
                        <c:v>1148</c:v>
                      </c:pt>
                      <c:pt idx="1149">
                        <c:v>1149</c:v>
                      </c:pt>
                      <c:pt idx="1150">
                        <c:v>1150</c:v>
                      </c:pt>
                      <c:pt idx="1151">
                        <c:v>1151</c:v>
                      </c:pt>
                      <c:pt idx="1152">
                        <c:v>1152</c:v>
                      </c:pt>
                      <c:pt idx="1153">
                        <c:v>1153</c:v>
                      </c:pt>
                      <c:pt idx="1154">
                        <c:v>1154</c:v>
                      </c:pt>
                      <c:pt idx="1155">
                        <c:v>1155</c:v>
                      </c:pt>
                      <c:pt idx="1156">
                        <c:v>1156</c:v>
                      </c:pt>
                      <c:pt idx="1157">
                        <c:v>1157</c:v>
                      </c:pt>
                      <c:pt idx="1158">
                        <c:v>1158</c:v>
                      </c:pt>
                      <c:pt idx="1159">
                        <c:v>1159</c:v>
                      </c:pt>
                      <c:pt idx="1160">
                        <c:v>1160</c:v>
                      </c:pt>
                      <c:pt idx="1161">
                        <c:v>1161</c:v>
                      </c:pt>
                      <c:pt idx="1162">
                        <c:v>1162</c:v>
                      </c:pt>
                      <c:pt idx="1163">
                        <c:v>1163</c:v>
                      </c:pt>
                      <c:pt idx="1164">
                        <c:v>1164</c:v>
                      </c:pt>
                      <c:pt idx="1165">
                        <c:v>1165</c:v>
                      </c:pt>
                      <c:pt idx="1166">
                        <c:v>1166</c:v>
                      </c:pt>
                      <c:pt idx="1167">
                        <c:v>1167</c:v>
                      </c:pt>
                      <c:pt idx="1168">
                        <c:v>1168</c:v>
                      </c:pt>
                      <c:pt idx="1169">
                        <c:v>1169</c:v>
                      </c:pt>
                      <c:pt idx="1170">
                        <c:v>1170</c:v>
                      </c:pt>
                      <c:pt idx="1171">
                        <c:v>1171</c:v>
                      </c:pt>
                      <c:pt idx="1172">
                        <c:v>1172</c:v>
                      </c:pt>
                      <c:pt idx="1173">
                        <c:v>1173</c:v>
                      </c:pt>
                      <c:pt idx="1174">
                        <c:v>1174</c:v>
                      </c:pt>
                      <c:pt idx="1175">
                        <c:v>1175</c:v>
                      </c:pt>
                      <c:pt idx="1176">
                        <c:v>1176</c:v>
                      </c:pt>
                      <c:pt idx="1177">
                        <c:v>1177</c:v>
                      </c:pt>
                      <c:pt idx="1178">
                        <c:v>1178</c:v>
                      </c:pt>
                      <c:pt idx="1179">
                        <c:v>1179</c:v>
                      </c:pt>
                      <c:pt idx="1180">
                        <c:v>1180</c:v>
                      </c:pt>
                      <c:pt idx="1181">
                        <c:v>1181</c:v>
                      </c:pt>
                      <c:pt idx="1182">
                        <c:v>1182</c:v>
                      </c:pt>
                      <c:pt idx="1183">
                        <c:v>1183</c:v>
                      </c:pt>
                      <c:pt idx="1184">
                        <c:v>1184</c:v>
                      </c:pt>
                      <c:pt idx="1185">
                        <c:v>1185</c:v>
                      </c:pt>
                      <c:pt idx="1186">
                        <c:v>1186</c:v>
                      </c:pt>
                      <c:pt idx="1187">
                        <c:v>1187</c:v>
                      </c:pt>
                      <c:pt idx="1188">
                        <c:v>1188</c:v>
                      </c:pt>
                      <c:pt idx="1189">
                        <c:v>1189</c:v>
                      </c:pt>
                      <c:pt idx="1190">
                        <c:v>1190</c:v>
                      </c:pt>
                      <c:pt idx="1191">
                        <c:v>1191</c:v>
                      </c:pt>
                      <c:pt idx="1192">
                        <c:v>1192</c:v>
                      </c:pt>
                      <c:pt idx="1193">
                        <c:v>1193</c:v>
                      </c:pt>
                      <c:pt idx="1194">
                        <c:v>1194</c:v>
                      </c:pt>
                      <c:pt idx="1195">
                        <c:v>1195</c:v>
                      </c:pt>
                      <c:pt idx="1196">
                        <c:v>1196</c:v>
                      </c:pt>
                      <c:pt idx="1197">
                        <c:v>1197</c:v>
                      </c:pt>
                      <c:pt idx="1198">
                        <c:v>1198</c:v>
                      </c:pt>
                      <c:pt idx="1199">
                        <c:v>1199</c:v>
                      </c:pt>
                      <c:pt idx="1200">
                        <c:v>1200</c:v>
                      </c:pt>
                      <c:pt idx="1201">
                        <c:v>1201</c:v>
                      </c:pt>
                      <c:pt idx="1202">
                        <c:v>1202</c:v>
                      </c:pt>
                      <c:pt idx="1203">
                        <c:v>1203</c:v>
                      </c:pt>
                      <c:pt idx="1204">
                        <c:v>1204</c:v>
                      </c:pt>
                      <c:pt idx="1205">
                        <c:v>1205</c:v>
                      </c:pt>
                      <c:pt idx="1206">
                        <c:v>1206</c:v>
                      </c:pt>
                      <c:pt idx="1207">
                        <c:v>1207</c:v>
                      </c:pt>
                      <c:pt idx="1208">
                        <c:v>1208</c:v>
                      </c:pt>
                      <c:pt idx="1209">
                        <c:v>1209</c:v>
                      </c:pt>
                      <c:pt idx="1210">
                        <c:v>1210</c:v>
                      </c:pt>
                      <c:pt idx="1211">
                        <c:v>1211</c:v>
                      </c:pt>
                      <c:pt idx="1212">
                        <c:v>1212</c:v>
                      </c:pt>
                      <c:pt idx="1213">
                        <c:v>1213</c:v>
                      </c:pt>
                      <c:pt idx="1214">
                        <c:v>1214</c:v>
                      </c:pt>
                      <c:pt idx="1215">
                        <c:v>1215</c:v>
                      </c:pt>
                      <c:pt idx="1216">
                        <c:v>1216</c:v>
                      </c:pt>
                      <c:pt idx="1217">
                        <c:v>1217</c:v>
                      </c:pt>
                      <c:pt idx="1218">
                        <c:v>1218</c:v>
                      </c:pt>
                      <c:pt idx="1219">
                        <c:v>1219</c:v>
                      </c:pt>
                      <c:pt idx="1220">
                        <c:v>1220</c:v>
                      </c:pt>
                      <c:pt idx="1221">
                        <c:v>1221</c:v>
                      </c:pt>
                      <c:pt idx="1222">
                        <c:v>1222</c:v>
                      </c:pt>
                      <c:pt idx="1223">
                        <c:v>1223</c:v>
                      </c:pt>
                      <c:pt idx="1224">
                        <c:v>1224</c:v>
                      </c:pt>
                      <c:pt idx="1225">
                        <c:v>1225</c:v>
                      </c:pt>
                      <c:pt idx="1226">
                        <c:v>1226</c:v>
                      </c:pt>
                      <c:pt idx="1227">
                        <c:v>1227</c:v>
                      </c:pt>
                      <c:pt idx="1228">
                        <c:v>1228</c:v>
                      </c:pt>
                      <c:pt idx="1229">
                        <c:v>1229</c:v>
                      </c:pt>
                      <c:pt idx="1230">
                        <c:v>1230</c:v>
                      </c:pt>
                      <c:pt idx="1231">
                        <c:v>1231</c:v>
                      </c:pt>
                      <c:pt idx="1232">
                        <c:v>1232</c:v>
                      </c:pt>
                      <c:pt idx="1233">
                        <c:v>1233</c:v>
                      </c:pt>
                      <c:pt idx="1234">
                        <c:v>1234</c:v>
                      </c:pt>
                      <c:pt idx="1235">
                        <c:v>1235</c:v>
                      </c:pt>
                      <c:pt idx="1236">
                        <c:v>1236</c:v>
                      </c:pt>
                      <c:pt idx="1237">
                        <c:v>1237</c:v>
                      </c:pt>
                      <c:pt idx="1238">
                        <c:v>1238</c:v>
                      </c:pt>
                      <c:pt idx="1239">
                        <c:v>1239</c:v>
                      </c:pt>
                      <c:pt idx="1240">
                        <c:v>1240</c:v>
                      </c:pt>
                      <c:pt idx="1241">
                        <c:v>1241</c:v>
                      </c:pt>
                      <c:pt idx="1242">
                        <c:v>1242</c:v>
                      </c:pt>
                      <c:pt idx="1243">
                        <c:v>1243</c:v>
                      </c:pt>
                      <c:pt idx="1244">
                        <c:v>1244</c:v>
                      </c:pt>
                      <c:pt idx="1245">
                        <c:v>1245</c:v>
                      </c:pt>
                      <c:pt idx="1246">
                        <c:v>1246</c:v>
                      </c:pt>
                      <c:pt idx="1247">
                        <c:v>1247</c:v>
                      </c:pt>
                      <c:pt idx="1248">
                        <c:v>1248</c:v>
                      </c:pt>
                      <c:pt idx="1249">
                        <c:v>1249</c:v>
                      </c:pt>
                      <c:pt idx="1250">
                        <c:v>1250</c:v>
                      </c:pt>
                      <c:pt idx="1251">
                        <c:v>1251</c:v>
                      </c:pt>
                      <c:pt idx="1252">
                        <c:v>1252</c:v>
                      </c:pt>
                      <c:pt idx="1253">
                        <c:v>1253</c:v>
                      </c:pt>
                      <c:pt idx="1254">
                        <c:v>1254</c:v>
                      </c:pt>
                      <c:pt idx="1255">
                        <c:v>1255</c:v>
                      </c:pt>
                      <c:pt idx="1256">
                        <c:v>1256</c:v>
                      </c:pt>
                      <c:pt idx="1257">
                        <c:v>1257</c:v>
                      </c:pt>
                      <c:pt idx="1258">
                        <c:v>1258</c:v>
                      </c:pt>
                      <c:pt idx="1259">
                        <c:v>1259</c:v>
                      </c:pt>
                      <c:pt idx="1260">
                        <c:v>1260</c:v>
                      </c:pt>
                      <c:pt idx="1261">
                        <c:v>1261</c:v>
                      </c:pt>
                      <c:pt idx="1262">
                        <c:v>1262</c:v>
                      </c:pt>
                      <c:pt idx="1263">
                        <c:v>1263</c:v>
                      </c:pt>
                      <c:pt idx="1264">
                        <c:v>1264</c:v>
                      </c:pt>
                      <c:pt idx="1265">
                        <c:v>1265</c:v>
                      </c:pt>
                      <c:pt idx="1266">
                        <c:v>1266</c:v>
                      </c:pt>
                      <c:pt idx="1267">
                        <c:v>1267</c:v>
                      </c:pt>
                      <c:pt idx="1268">
                        <c:v>1268</c:v>
                      </c:pt>
                      <c:pt idx="1269">
                        <c:v>1269</c:v>
                      </c:pt>
                      <c:pt idx="1270">
                        <c:v>1270</c:v>
                      </c:pt>
                      <c:pt idx="1271">
                        <c:v>1271</c:v>
                      </c:pt>
                      <c:pt idx="1272">
                        <c:v>1272</c:v>
                      </c:pt>
                      <c:pt idx="1273">
                        <c:v>1273</c:v>
                      </c:pt>
                      <c:pt idx="1274">
                        <c:v>1274</c:v>
                      </c:pt>
                      <c:pt idx="1275">
                        <c:v>1275</c:v>
                      </c:pt>
                      <c:pt idx="1276">
                        <c:v>1276</c:v>
                      </c:pt>
                      <c:pt idx="1277">
                        <c:v>1277</c:v>
                      </c:pt>
                      <c:pt idx="1278">
                        <c:v>1278</c:v>
                      </c:pt>
                      <c:pt idx="1279">
                        <c:v>1279</c:v>
                      </c:pt>
                      <c:pt idx="1280">
                        <c:v>1280</c:v>
                      </c:pt>
                      <c:pt idx="1281">
                        <c:v>1281</c:v>
                      </c:pt>
                      <c:pt idx="1282">
                        <c:v>1282</c:v>
                      </c:pt>
                      <c:pt idx="1283">
                        <c:v>1283</c:v>
                      </c:pt>
                      <c:pt idx="1284">
                        <c:v>1284</c:v>
                      </c:pt>
                      <c:pt idx="1285">
                        <c:v>1285</c:v>
                      </c:pt>
                      <c:pt idx="1286">
                        <c:v>1286</c:v>
                      </c:pt>
                      <c:pt idx="1287">
                        <c:v>1287</c:v>
                      </c:pt>
                      <c:pt idx="1288">
                        <c:v>1288</c:v>
                      </c:pt>
                      <c:pt idx="1289">
                        <c:v>1289</c:v>
                      </c:pt>
                      <c:pt idx="1290">
                        <c:v>1290</c:v>
                      </c:pt>
                      <c:pt idx="1291">
                        <c:v>1291</c:v>
                      </c:pt>
                      <c:pt idx="1292">
                        <c:v>1292</c:v>
                      </c:pt>
                      <c:pt idx="1293">
                        <c:v>1293</c:v>
                      </c:pt>
                      <c:pt idx="1294">
                        <c:v>1294</c:v>
                      </c:pt>
                      <c:pt idx="1295">
                        <c:v>1295</c:v>
                      </c:pt>
                      <c:pt idx="1296">
                        <c:v>1296</c:v>
                      </c:pt>
                      <c:pt idx="1297">
                        <c:v>1297</c:v>
                      </c:pt>
                      <c:pt idx="1298">
                        <c:v>1298</c:v>
                      </c:pt>
                      <c:pt idx="1299">
                        <c:v>1299</c:v>
                      </c:pt>
                      <c:pt idx="1300">
                        <c:v>1300</c:v>
                      </c:pt>
                      <c:pt idx="1301">
                        <c:v>1301</c:v>
                      </c:pt>
                      <c:pt idx="1302">
                        <c:v>1302</c:v>
                      </c:pt>
                      <c:pt idx="1303">
                        <c:v>1303</c:v>
                      </c:pt>
                      <c:pt idx="1304">
                        <c:v>1304</c:v>
                      </c:pt>
                      <c:pt idx="1305">
                        <c:v>1305</c:v>
                      </c:pt>
                      <c:pt idx="1306">
                        <c:v>1306</c:v>
                      </c:pt>
                      <c:pt idx="1307">
                        <c:v>1307</c:v>
                      </c:pt>
                      <c:pt idx="1308">
                        <c:v>1308</c:v>
                      </c:pt>
                      <c:pt idx="1309">
                        <c:v>1309</c:v>
                      </c:pt>
                      <c:pt idx="1310">
                        <c:v>1310</c:v>
                      </c:pt>
                      <c:pt idx="1311">
                        <c:v>1311</c:v>
                      </c:pt>
                      <c:pt idx="1312">
                        <c:v>1312</c:v>
                      </c:pt>
                      <c:pt idx="1313">
                        <c:v>1313</c:v>
                      </c:pt>
                      <c:pt idx="1314">
                        <c:v>1314</c:v>
                      </c:pt>
                      <c:pt idx="1315">
                        <c:v>1315</c:v>
                      </c:pt>
                      <c:pt idx="1316">
                        <c:v>1316</c:v>
                      </c:pt>
                      <c:pt idx="1317">
                        <c:v>1317</c:v>
                      </c:pt>
                      <c:pt idx="1318">
                        <c:v>1318</c:v>
                      </c:pt>
                      <c:pt idx="1319">
                        <c:v>1319</c:v>
                      </c:pt>
                      <c:pt idx="1320">
                        <c:v>1320</c:v>
                      </c:pt>
                      <c:pt idx="1321">
                        <c:v>1321</c:v>
                      </c:pt>
                      <c:pt idx="1322">
                        <c:v>1322</c:v>
                      </c:pt>
                      <c:pt idx="1323">
                        <c:v>1323</c:v>
                      </c:pt>
                      <c:pt idx="1324">
                        <c:v>1324</c:v>
                      </c:pt>
                      <c:pt idx="1325">
                        <c:v>1325</c:v>
                      </c:pt>
                      <c:pt idx="1326">
                        <c:v>1326</c:v>
                      </c:pt>
                      <c:pt idx="1327">
                        <c:v>1327</c:v>
                      </c:pt>
                      <c:pt idx="1328">
                        <c:v>1328</c:v>
                      </c:pt>
                      <c:pt idx="1329">
                        <c:v>1329</c:v>
                      </c:pt>
                      <c:pt idx="1330">
                        <c:v>1330</c:v>
                      </c:pt>
                      <c:pt idx="1331">
                        <c:v>1331</c:v>
                      </c:pt>
                      <c:pt idx="1332">
                        <c:v>1332</c:v>
                      </c:pt>
                      <c:pt idx="1333">
                        <c:v>1333</c:v>
                      </c:pt>
                      <c:pt idx="1334">
                        <c:v>1334</c:v>
                      </c:pt>
                      <c:pt idx="1335">
                        <c:v>1335</c:v>
                      </c:pt>
                      <c:pt idx="1336">
                        <c:v>1336</c:v>
                      </c:pt>
                      <c:pt idx="1337">
                        <c:v>1337</c:v>
                      </c:pt>
                      <c:pt idx="1338">
                        <c:v>1338</c:v>
                      </c:pt>
                      <c:pt idx="1339">
                        <c:v>1339</c:v>
                      </c:pt>
                      <c:pt idx="1340">
                        <c:v>1340</c:v>
                      </c:pt>
                      <c:pt idx="1341">
                        <c:v>1341</c:v>
                      </c:pt>
                      <c:pt idx="1342">
                        <c:v>1342</c:v>
                      </c:pt>
                      <c:pt idx="1343">
                        <c:v>1343</c:v>
                      </c:pt>
                      <c:pt idx="1344">
                        <c:v>1344</c:v>
                      </c:pt>
                      <c:pt idx="1345">
                        <c:v>1345</c:v>
                      </c:pt>
                      <c:pt idx="1346">
                        <c:v>1346</c:v>
                      </c:pt>
                      <c:pt idx="1347">
                        <c:v>1347</c:v>
                      </c:pt>
                      <c:pt idx="1348">
                        <c:v>1348</c:v>
                      </c:pt>
                      <c:pt idx="1349">
                        <c:v>1349</c:v>
                      </c:pt>
                      <c:pt idx="1350">
                        <c:v>1350</c:v>
                      </c:pt>
                      <c:pt idx="1351">
                        <c:v>1351</c:v>
                      </c:pt>
                      <c:pt idx="1352">
                        <c:v>1352</c:v>
                      </c:pt>
                      <c:pt idx="1353">
                        <c:v>1353</c:v>
                      </c:pt>
                      <c:pt idx="1354">
                        <c:v>1354</c:v>
                      </c:pt>
                      <c:pt idx="1355">
                        <c:v>1355</c:v>
                      </c:pt>
                      <c:pt idx="1356">
                        <c:v>1356</c:v>
                      </c:pt>
                      <c:pt idx="1357">
                        <c:v>1357</c:v>
                      </c:pt>
                      <c:pt idx="1358">
                        <c:v>1358</c:v>
                      </c:pt>
                      <c:pt idx="1359">
                        <c:v>1359</c:v>
                      </c:pt>
                      <c:pt idx="1360">
                        <c:v>1360</c:v>
                      </c:pt>
                      <c:pt idx="1361">
                        <c:v>1361</c:v>
                      </c:pt>
                      <c:pt idx="1362">
                        <c:v>1362</c:v>
                      </c:pt>
                      <c:pt idx="1363">
                        <c:v>1363</c:v>
                      </c:pt>
                      <c:pt idx="1364">
                        <c:v>1364</c:v>
                      </c:pt>
                      <c:pt idx="1365">
                        <c:v>1365</c:v>
                      </c:pt>
                      <c:pt idx="1366">
                        <c:v>1366</c:v>
                      </c:pt>
                      <c:pt idx="1367">
                        <c:v>1367</c:v>
                      </c:pt>
                      <c:pt idx="1368">
                        <c:v>1368</c:v>
                      </c:pt>
                      <c:pt idx="1369">
                        <c:v>1369</c:v>
                      </c:pt>
                      <c:pt idx="1370">
                        <c:v>1370</c:v>
                      </c:pt>
                      <c:pt idx="1371">
                        <c:v>1371</c:v>
                      </c:pt>
                      <c:pt idx="1372">
                        <c:v>1372</c:v>
                      </c:pt>
                      <c:pt idx="1373">
                        <c:v>1373</c:v>
                      </c:pt>
                      <c:pt idx="1374">
                        <c:v>1374</c:v>
                      </c:pt>
                      <c:pt idx="1375">
                        <c:v>1375</c:v>
                      </c:pt>
                      <c:pt idx="1376">
                        <c:v>1376</c:v>
                      </c:pt>
                      <c:pt idx="1377">
                        <c:v>1377</c:v>
                      </c:pt>
                      <c:pt idx="1378">
                        <c:v>1378</c:v>
                      </c:pt>
                      <c:pt idx="1379">
                        <c:v>1379</c:v>
                      </c:pt>
                      <c:pt idx="1380">
                        <c:v>1380</c:v>
                      </c:pt>
                      <c:pt idx="1381">
                        <c:v>1381</c:v>
                      </c:pt>
                      <c:pt idx="1382">
                        <c:v>1382</c:v>
                      </c:pt>
                      <c:pt idx="1383">
                        <c:v>1383</c:v>
                      </c:pt>
                      <c:pt idx="1384">
                        <c:v>1384</c:v>
                      </c:pt>
                      <c:pt idx="1385">
                        <c:v>1385</c:v>
                      </c:pt>
                      <c:pt idx="1386">
                        <c:v>1386</c:v>
                      </c:pt>
                      <c:pt idx="1387">
                        <c:v>1387</c:v>
                      </c:pt>
                      <c:pt idx="1388">
                        <c:v>1388</c:v>
                      </c:pt>
                      <c:pt idx="1389">
                        <c:v>1389</c:v>
                      </c:pt>
                      <c:pt idx="1390">
                        <c:v>1390</c:v>
                      </c:pt>
                      <c:pt idx="1391">
                        <c:v>1391</c:v>
                      </c:pt>
                      <c:pt idx="1392">
                        <c:v>1392</c:v>
                      </c:pt>
                      <c:pt idx="1393">
                        <c:v>1393</c:v>
                      </c:pt>
                      <c:pt idx="1394">
                        <c:v>1394</c:v>
                      </c:pt>
                      <c:pt idx="1395">
                        <c:v>1395</c:v>
                      </c:pt>
                      <c:pt idx="1396">
                        <c:v>1396</c:v>
                      </c:pt>
                      <c:pt idx="1397">
                        <c:v>1397</c:v>
                      </c:pt>
                      <c:pt idx="1398">
                        <c:v>1398</c:v>
                      </c:pt>
                      <c:pt idx="1399">
                        <c:v>1399</c:v>
                      </c:pt>
                      <c:pt idx="1400">
                        <c:v>1400</c:v>
                      </c:pt>
                      <c:pt idx="1401">
                        <c:v>1401</c:v>
                      </c:pt>
                      <c:pt idx="1402">
                        <c:v>1402</c:v>
                      </c:pt>
                      <c:pt idx="1403">
                        <c:v>1403</c:v>
                      </c:pt>
                      <c:pt idx="1404">
                        <c:v>1404</c:v>
                      </c:pt>
                      <c:pt idx="1405">
                        <c:v>1405</c:v>
                      </c:pt>
                      <c:pt idx="1406">
                        <c:v>1406</c:v>
                      </c:pt>
                      <c:pt idx="1407">
                        <c:v>1407</c:v>
                      </c:pt>
                      <c:pt idx="1408">
                        <c:v>1408</c:v>
                      </c:pt>
                      <c:pt idx="1409">
                        <c:v>1409</c:v>
                      </c:pt>
                      <c:pt idx="1410">
                        <c:v>1410</c:v>
                      </c:pt>
                      <c:pt idx="1411">
                        <c:v>1411</c:v>
                      </c:pt>
                      <c:pt idx="1412">
                        <c:v>1412</c:v>
                      </c:pt>
                      <c:pt idx="1413">
                        <c:v>1413</c:v>
                      </c:pt>
                      <c:pt idx="1414">
                        <c:v>1414</c:v>
                      </c:pt>
                      <c:pt idx="1415">
                        <c:v>1415</c:v>
                      </c:pt>
                      <c:pt idx="1416">
                        <c:v>1416</c:v>
                      </c:pt>
                      <c:pt idx="1417">
                        <c:v>1417</c:v>
                      </c:pt>
                      <c:pt idx="1418">
                        <c:v>1418</c:v>
                      </c:pt>
                      <c:pt idx="1419">
                        <c:v>1419</c:v>
                      </c:pt>
                      <c:pt idx="1420">
                        <c:v>1420</c:v>
                      </c:pt>
                      <c:pt idx="1421">
                        <c:v>1421</c:v>
                      </c:pt>
                      <c:pt idx="1422">
                        <c:v>1422</c:v>
                      </c:pt>
                      <c:pt idx="1423">
                        <c:v>1423</c:v>
                      </c:pt>
                      <c:pt idx="1424">
                        <c:v>1424</c:v>
                      </c:pt>
                      <c:pt idx="1425">
                        <c:v>1425</c:v>
                      </c:pt>
                      <c:pt idx="1426">
                        <c:v>1426</c:v>
                      </c:pt>
                      <c:pt idx="1427">
                        <c:v>1427</c:v>
                      </c:pt>
                      <c:pt idx="1428">
                        <c:v>1428</c:v>
                      </c:pt>
                      <c:pt idx="1429">
                        <c:v>1429</c:v>
                      </c:pt>
                      <c:pt idx="1430">
                        <c:v>1430</c:v>
                      </c:pt>
                      <c:pt idx="1431">
                        <c:v>1431</c:v>
                      </c:pt>
                      <c:pt idx="1432">
                        <c:v>1432</c:v>
                      </c:pt>
                      <c:pt idx="1433">
                        <c:v>1433</c:v>
                      </c:pt>
                      <c:pt idx="1434">
                        <c:v>1434</c:v>
                      </c:pt>
                      <c:pt idx="1435">
                        <c:v>1435</c:v>
                      </c:pt>
                      <c:pt idx="1436">
                        <c:v>1436</c:v>
                      </c:pt>
                      <c:pt idx="1437">
                        <c:v>1437</c:v>
                      </c:pt>
                      <c:pt idx="1438">
                        <c:v>1438</c:v>
                      </c:pt>
                      <c:pt idx="1439">
                        <c:v>1439</c:v>
                      </c:pt>
                      <c:pt idx="1440">
                        <c:v>1440</c:v>
                      </c:pt>
                      <c:pt idx="1441">
                        <c:v>1441</c:v>
                      </c:pt>
                      <c:pt idx="1442">
                        <c:v>1442</c:v>
                      </c:pt>
                      <c:pt idx="1443">
                        <c:v>1443</c:v>
                      </c:pt>
                      <c:pt idx="1444">
                        <c:v>1444</c:v>
                      </c:pt>
                      <c:pt idx="1445">
                        <c:v>1445</c:v>
                      </c:pt>
                      <c:pt idx="1446">
                        <c:v>1446</c:v>
                      </c:pt>
                      <c:pt idx="1447">
                        <c:v>1447</c:v>
                      </c:pt>
                      <c:pt idx="1448">
                        <c:v>1448</c:v>
                      </c:pt>
                      <c:pt idx="1449">
                        <c:v>1449</c:v>
                      </c:pt>
                      <c:pt idx="1450">
                        <c:v>1450</c:v>
                      </c:pt>
                      <c:pt idx="1451">
                        <c:v>1451</c:v>
                      </c:pt>
                      <c:pt idx="1452">
                        <c:v>1452</c:v>
                      </c:pt>
                      <c:pt idx="1453">
                        <c:v>1453</c:v>
                      </c:pt>
                      <c:pt idx="1454">
                        <c:v>1454</c:v>
                      </c:pt>
                      <c:pt idx="1455">
                        <c:v>1455</c:v>
                      </c:pt>
                      <c:pt idx="1456">
                        <c:v>1456</c:v>
                      </c:pt>
                      <c:pt idx="1457">
                        <c:v>1457</c:v>
                      </c:pt>
                      <c:pt idx="1458">
                        <c:v>1458</c:v>
                      </c:pt>
                      <c:pt idx="1459">
                        <c:v>1459</c:v>
                      </c:pt>
                      <c:pt idx="1460">
                        <c:v>1460</c:v>
                      </c:pt>
                      <c:pt idx="1461">
                        <c:v>1461</c:v>
                      </c:pt>
                      <c:pt idx="1462">
                        <c:v>1462</c:v>
                      </c:pt>
                      <c:pt idx="1463">
                        <c:v>1463</c:v>
                      </c:pt>
                      <c:pt idx="1464">
                        <c:v>1464</c:v>
                      </c:pt>
                      <c:pt idx="1465">
                        <c:v>1465</c:v>
                      </c:pt>
                      <c:pt idx="1466">
                        <c:v>1466</c:v>
                      </c:pt>
                      <c:pt idx="1467">
                        <c:v>1467</c:v>
                      </c:pt>
                      <c:pt idx="1468">
                        <c:v>1468</c:v>
                      </c:pt>
                      <c:pt idx="1469">
                        <c:v>1469</c:v>
                      </c:pt>
                      <c:pt idx="1470">
                        <c:v>1470</c:v>
                      </c:pt>
                      <c:pt idx="1471">
                        <c:v>1471</c:v>
                      </c:pt>
                      <c:pt idx="1472">
                        <c:v>1472</c:v>
                      </c:pt>
                      <c:pt idx="1473">
                        <c:v>1473</c:v>
                      </c:pt>
                      <c:pt idx="1474">
                        <c:v>1474</c:v>
                      </c:pt>
                      <c:pt idx="1475">
                        <c:v>1475</c:v>
                      </c:pt>
                      <c:pt idx="1476">
                        <c:v>1476</c:v>
                      </c:pt>
                      <c:pt idx="1477">
                        <c:v>1477</c:v>
                      </c:pt>
                      <c:pt idx="1478">
                        <c:v>1478</c:v>
                      </c:pt>
                      <c:pt idx="1479">
                        <c:v>1479</c:v>
                      </c:pt>
                      <c:pt idx="1480">
                        <c:v>1480</c:v>
                      </c:pt>
                      <c:pt idx="1481">
                        <c:v>1481</c:v>
                      </c:pt>
                      <c:pt idx="1482">
                        <c:v>1482</c:v>
                      </c:pt>
                      <c:pt idx="1483">
                        <c:v>1483</c:v>
                      </c:pt>
                      <c:pt idx="1484">
                        <c:v>1484</c:v>
                      </c:pt>
                      <c:pt idx="1485">
                        <c:v>1485</c:v>
                      </c:pt>
                      <c:pt idx="1486">
                        <c:v>1486</c:v>
                      </c:pt>
                      <c:pt idx="1487">
                        <c:v>1487</c:v>
                      </c:pt>
                      <c:pt idx="1488">
                        <c:v>1488</c:v>
                      </c:pt>
                      <c:pt idx="1489">
                        <c:v>1489</c:v>
                      </c:pt>
                      <c:pt idx="1490">
                        <c:v>1490</c:v>
                      </c:pt>
                      <c:pt idx="1491">
                        <c:v>1491</c:v>
                      </c:pt>
                      <c:pt idx="1492">
                        <c:v>1492</c:v>
                      </c:pt>
                      <c:pt idx="1493">
                        <c:v>1493</c:v>
                      </c:pt>
                      <c:pt idx="1494">
                        <c:v>1494</c:v>
                      </c:pt>
                      <c:pt idx="1495">
                        <c:v>1495</c:v>
                      </c:pt>
                      <c:pt idx="1496">
                        <c:v>1496</c:v>
                      </c:pt>
                      <c:pt idx="1497">
                        <c:v>1497</c:v>
                      </c:pt>
                      <c:pt idx="1498">
                        <c:v>1498</c:v>
                      </c:pt>
                      <c:pt idx="1499">
                        <c:v>1499</c:v>
                      </c:pt>
                      <c:pt idx="1500">
                        <c:v>1500</c:v>
                      </c:pt>
                      <c:pt idx="1501">
                        <c:v>1501</c:v>
                      </c:pt>
                      <c:pt idx="1502">
                        <c:v>1502</c:v>
                      </c:pt>
                      <c:pt idx="1503">
                        <c:v>1503</c:v>
                      </c:pt>
                      <c:pt idx="1504">
                        <c:v>1504</c:v>
                      </c:pt>
                      <c:pt idx="1505">
                        <c:v>1505</c:v>
                      </c:pt>
                      <c:pt idx="1506">
                        <c:v>1506</c:v>
                      </c:pt>
                      <c:pt idx="1507">
                        <c:v>1507</c:v>
                      </c:pt>
                      <c:pt idx="1508">
                        <c:v>1508</c:v>
                      </c:pt>
                      <c:pt idx="1509">
                        <c:v>1509</c:v>
                      </c:pt>
                      <c:pt idx="1510">
                        <c:v>1510</c:v>
                      </c:pt>
                      <c:pt idx="1511">
                        <c:v>1511</c:v>
                      </c:pt>
                      <c:pt idx="1512">
                        <c:v>1512</c:v>
                      </c:pt>
                      <c:pt idx="1513">
                        <c:v>1513</c:v>
                      </c:pt>
                      <c:pt idx="1514">
                        <c:v>1514</c:v>
                      </c:pt>
                      <c:pt idx="1515">
                        <c:v>1515</c:v>
                      </c:pt>
                      <c:pt idx="1516">
                        <c:v>1516</c:v>
                      </c:pt>
                      <c:pt idx="1517">
                        <c:v>1517</c:v>
                      </c:pt>
                      <c:pt idx="1518">
                        <c:v>1518</c:v>
                      </c:pt>
                      <c:pt idx="1519">
                        <c:v>1519</c:v>
                      </c:pt>
                      <c:pt idx="1520">
                        <c:v>1520</c:v>
                      </c:pt>
                      <c:pt idx="1521">
                        <c:v>1521</c:v>
                      </c:pt>
                      <c:pt idx="1522">
                        <c:v>1522</c:v>
                      </c:pt>
                      <c:pt idx="1523">
                        <c:v>1523</c:v>
                      </c:pt>
                      <c:pt idx="1524">
                        <c:v>1524</c:v>
                      </c:pt>
                      <c:pt idx="1525">
                        <c:v>1525</c:v>
                      </c:pt>
                      <c:pt idx="1526">
                        <c:v>1526</c:v>
                      </c:pt>
                      <c:pt idx="1527">
                        <c:v>1527</c:v>
                      </c:pt>
                      <c:pt idx="1528">
                        <c:v>1528</c:v>
                      </c:pt>
                      <c:pt idx="1529">
                        <c:v>1529</c:v>
                      </c:pt>
                      <c:pt idx="1530">
                        <c:v>1530</c:v>
                      </c:pt>
                      <c:pt idx="1531">
                        <c:v>1531</c:v>
                      </c:pt>
                      <c:pt idx="1532">
                        <c:v>1532</c:v>
                      </c:pt>
                      <c:pt idx="1533">
                        <c:v>1533</c:v>
                      </c:pt>
                      <c:pt idx="1534">
                        <c:v>1534</c:v>
                      </c:pt>
                      <c:pt idx="1535">
                        <c:v>1535</c:v>
                      </c:pt>
                      <c:pt idx="1536">
                        <c:v>1536</c:v>
                      </c:pt>
                      <c:pt idx="1537">
                        <c:v>1537</c:v>
                      </c:pt>
                      <c:pt idx="1538">
                        <c:v>1538</c:v>
                      </c:pt>
                      <c:pt idx="1539">
                        <c:v>1539</c:v>
                      </c:pt>
                      <c:pt idx="1540">
                        <c:v>1540</c:v>
                      </c:pt>
                      <c:pt idx="1541">
                        <c:v>1541</c:v>
                      </c:pt>
                      <c:pt idx="1542">
                        <c:v>1542</c:v>
                      </c:pt>
                      <c:pt idx="1543">
                        <c:v>1543</c:v>
                      </c:pt>
                      <c:pt idx="1544">
                        <c:v>1544</c:v>
                      </c:pt>
                      <c:pt idx="1545">
                        <c:v>1545</c:v>
                      </c:pt>
                      <c:pt idx="1546">
                        <c:v>1546</c:v>
                      </c:pt>
                      <c:pt idx="1547">
                        <c:v>1547</c:v>
                      </c:pt>
                      <c:pt idx="1548">
                        <c:v>1548</c:v>
                      </c:pt>
                      <c:pt idx="1549">
                        <c:v>1549</c:v>
                      </c:pt>
                      <c:pt idx="1550">
                        <c:v>1550</c:v>
                      </c:pt>
                      <c:pt idx="1551">
                        <c:v>1551</c:v>
                      </c:pt>
                      <c:pt idx="1552">
                        <c:v>1552</c:v>
                      </c:pt>
                      <c:pt idx="1553">
                        <c:v>1553</c:v>
                      </c:pt>
                      <c:pt idx="1554">
                        <c:v>1554</c:v>
                      </c:pt>
                      <c:pt idx="1555">
                        <c:v>1555</c:v>
                      </c:pt>
                      <c:pt idx="1556">
                        <c:v>1556</c:v>
                      </c:pt>
                      <c:pt idx="1557">
                        <c:v>1557</c:v>
                      </c:pt>
                      <c:pt idx="1558">
                        <c:v>1558</c:v>
                      </c:pt>
                      <c:pt idx="1559">
                        <c:v>1559</c:v>
                      </c:pt>
                      <c:pt idx="1560">
                        <c:v>1560</c:v>
                      </c:pt>
                      <c:pt idx="1561">
                        <c:v>1561</c:v>
                      </c:pt>
                      <c:pt idx="1562">
                        <c:v>1562</c:v>
                      </c:pt>
                      <c:pt idx="1563">
                        <c:v>1563</c:v>
                      </c:pt>
                      <c:pt idx="1564">
                        <c:v>1564</c:v>
                      </c:pt>
                      <c:pt idx="1565">
                        <c:v>1565</c:v>
                      </c:pt>
                      <c:pt idx="1566">
                        <c:v>1566</c:v>
                      </c:pt>
                      <c:pt idx="1567">
                        <c:v>1567</c:v>
                      </c:pt>
                      <c:pt idx="1568">
                        <c:v>1568</c:v>
                      </c:pt>
                      <c:pt idx="1569">
                        <c:v>1569</c:v>
                      </c:pt>
                      <c:pt idx="1570">
                        <c:v>1570</c:v>
                      </c:pt>
                      <c:pt idx="1571">
                        <c:v>1571</c:v>
                      </c:pt>
                      <c:pt idx="1572">
                        <c:v>1572</c:v>
                      </c:pt>
                      <c:pt idx="1573">
                        <c:v>1573</c:v>
                      </c:pt>
                      <c:pt idx="1574">
                        <c:v>1574</c:v>
                      </c:pt>
                      <c:pt idx="1575">
                        <c:v>1575</c:v>
                      </c:pt>
                      <c:pt idx="1576">
                        <c:v>1576</c:v>
                      </c:pt>
                      <c:pt idx="1577">
                        <c:v>1577</c:v>
                      </c:pt>
                      <c:pt idx="1578">
                        <c:v>1578</c:v>
                      </c:pt>
                      <c:pt idx="1579">
                        <c:v>1579</c:v>
                      </c:pt>
                      <c:pt idx="1580">
                        <c:v>1580</c:v>
                      </c:pt>
                      <c:pt idx="1581">
                        <c:v>1581</c:v>
                      </c:pt>
                      <c:pt idx="1582">
                        <c:v>1582</c:v>
                      </c:pt>
                      <c:pt idx="1583">
                        <c:v>1583</c:v>
                      </c:pt>
                      <c:pt idx="1584">
                        <c:v>1584</c:v>
                      </c:pt>
                      <c:pt idx="1585">
                        <c:v>1585</c:v>
                      </c:pt>
                      <c:pt idx="1586">
                        <c:v>1586</c:v>
                      </c:pt>
                      <c:pt idx="1587">
                        <c:v>1587</c:v>
                      </c:pt>
                      <c:pt idx="1588">
                        <c:v>1588</c:v>
                      </c:pt>
                      <c:pt idx="1589">
                        <c:v>1589</c:v>
                      </c:pt>
                      <c:pt idx="1590">
                        <c:v>1590</c:v>
                      </c:pt>
                      <c:pt idx="1591">
                        <c:v>1591</c:v>
                      </c:pt>
                      <c:pt idx="1592">
                        <c:v>1592</c:v>
                      </c:pt>
                      <c:pt idx="1593">
                        <c:v>1593</c:v>
                      </c:pt>
                      <c:pt idx="1594">
                        <c:v>1594</c:v>
                      </c:pt>
                      <c:pt idx="1595">
                        <c:v>1595</c:v>
                      </c:pt>
                      <c:pt idx="1596">
                        <c:v>1596</c:v>
                      </c:pt>
                      <c:pt idx="1597">
                        <c:v>1597</c:v>
                      </c:pt>
                      <c:pt idx="1598">
                        <c:v>1598</c:v>
                      </c:pt>
                      <c:pt idx="1599">
                        <c:v>1599</c:v>
                      </c:pt>
                      <c:pt idx="1600">
                        <c:v>1600</c:v>
                      </c:pt>
                      <c:pt idx="1601">
                        <c:v>1601</c:v>
                      </c:pt>
                      <c:pt idx="1602">
                        <c:v>1602</c:v>
                      </c:pt>
                      <c:pt idx="1603">
                        <c:v>1603</c:v>
                      </c:pt>
                      <c:pt idx="1604">
                        <c:v>1604</c:v>
                      </c:pt>
                      <c:pt idx="1605">
                        <c:v>1605</c:v>
                      </c:pt>
                      <c:pt idx="1606">
                        <c:v>1606</c:v>
                      </c:pt>
                      <c:pt idx="1607">
                        <c:v>1607</c:v>
                      </c:pt>
                      <c:pt idx="1608">
                        <c:v>1608</c:v>
                      </c:pt>
                      <c:pt idx="1609">
                        <c:v>1609</c:v>
                      </c:pt>
                      <c:pt idx="1610">
                        <c:v>1610</c:v>
                      </c:pt>
                      <c:pt idx="1611">
                        <c:v>1611</c:v>
                      </c:pt>
                      <c:pt idx="1612">
                        <c:v>1612</c:v>
                      </c:pt>
                      <c:pt idx="1613">
                        <c:v>1613</c:v>
                      </c:pt>
                      <c:pt idx="1614">
                        <c:v>1614</c:v>
                      </c:pt>
                      <c:pt idx="1615">
                        <c:v>1615</c:v>
                      </c:pt>
                      <c:pt idx="1616">
                        <c:v>1616</c:v>
                      </c:pt>
                      <c:pt idx="1617">
                        <c:v>1617</c:v>
                      </c:pt>
                      <c:pt idx="1618">
                        <c:v>1618</c:v>
                      </c:pt>
                      <c:pt idx="1619">
                        <c:v>1619</c:v>
                      </c:pt>
                      <c:pt idx="1620">
                        <c:v>1620</c:v>
                      </c:pt>
                      <c:pt idx="1621">
                        <c:v>1621</c:v>
                      </c:pt>
                      <c:pt idx="1622">
                        <c:v>1622</c:v>
                      </c:pt>
                      <c:pt idx="1623">
                        <c:v>1623</c:v>
                      </c:pt>
                      <c:pt idx="1624">
                        <c:v>1624</c:v>
                      </c:pt>
                      <c:pt idx="1625">
                        <c:v>1625</c:v>
                      </c:pt>
                      <c:pt idx="1626">
                        <c:v>1626</c:v>
                      </c:pt>
                      <c:pt idx="1627">
                        <c:v>1627</c:v>
                      </c:pt>
                      <c:pt idx="1628">
                        <c:v>1628</c:v>
                      </c:pt>
                      <c:pt idx="1629">
                        <c:v>1629</c:v>
                      </c:pt>
                      <c:pt idx="1630">
                        <c:v>1630</c:v>
                      </c:pt>
                      <c:pt idx="1631">
                        <c:v>1631</c:v>
                      </c:pt>
                      <c:pt idx="1632">
                        <c:v>1632</c:v>
                      </c:pt>
                      <c:pt idx="1633">
                        <c:v>1633</c:v>
                      </c:pt>
                      <c:pt idx="1634">
                        <c:v>1634</c:v>
                      </c:pt>
                      <c:pt idx="1635">
                        <c:v>1635</c:v>
                      </c:pt>
                      <c:pt idx="1636">
                        <c:v>1636</c:v>
                      </c:pt>
                      <c:pt idx="1637">
                        <c:v>1637</c:v>
                      </c:pt>
                      <c:pt idx="1638">
                        <c:v>1638</c:v>
                      </c:pt>
                      <c:pt idx="1639">
                        <c:v>1639</c:v>
                      </c:pt>
                      <c:pt idx="1640">
                        <c:v>1640</c:v>
                      </c:pt>
                      <c:pt idx="1641">
                        <c:v>1641</c:v>
                      </c:pt>
                      <c:pt idx="1642">
                        <c:v>1642</c:v>
                      </c:pt>
                      <c:pt idx="1643">
                        <c:v>1643</c:v>
                      </c:pt>
                      <c:pt idx="1644">
                        <c:v>1644</c:v>
                      </c:pt>
                      <c:pt idx="1645">
                        <c:v>1645</c:v>
                      </c:pt>
                      <c:pt idx="1646">
                        <c:v>1646</c:v>
                      </c:pt>
                      <c:pt idx="1647">
                        <c:v>1647</c:v>
                      </c:pt>
                      <c:pt idx="1648">
                        <c:v>1648</c:v>
                      </c:pt>
                      <c:pt idx="1649">
                        <c:v>1649</c:v>
                      </c:pt>
                      <c:pt idx="1650">
                        <c:v>1650</c:v>
                      </c:pt>
                      <c:pt idx="1651">
                        <c:v>1651</c:v>
                      </c:pt>
                      <c:pt idx="1652">
                        <c:v>1652</c:v>
                      </c:pt>
                      <c:pt idx="1653">
                        <c:v>1653</c:v>
                      </c:pt>
                      <c:pt idx="1654">
                        <c:v>1654</c:v>
                      </c:pt>
                      <c:pt idx="1655">
                        <c:v>1655</c:v>
                      </c:pt>
                      <c:pt idx="1656">
                        <c:v>1656</c:v>
                      </c:pt>
                      <c:pt idx="1657">
                        <c:v>1657</c:v>
                      </c:pt>
                      <c:pt idx="1658">
                        <c:v>1658</c:v>
                      </c:pt>
                      <c:pt idx="1659">
                        <c:v>1659</c:v>
                      </c:pt>
                      <c:pt idx="1660">
                        <c:v>1660</c:v>
                      </c:pt>
                      <c:pt idx="1661">
                        <c:v>1661</c:v>
                      </c:pt>
                      <c:pt idx="1662">
                        <c:v>1662</c:v>
                      </c:pt>
                      <c:pt idx="1663">
                        <c:v>1663</c:v>
                      </c:pt>
                      <c:pt idx="1664">
                        <c:v>1664</c:v>
                      </c:pt>
                      <c:pt idx="1665">
                        <c:v>1665</c:v>
                      </c:pt>
                      <c:pt idx="1666">
                        <c:v>1666</c:v>
                      </c:pt>
                      <c:pt idx="1667">
                        <c:v>1667</c:v>
                      </c:pt>
                      <c:pt idx="1668">
                        <c:v>1668</c:v>
                      </c:pt>
                      <c:pt idx="1669">
                        <c:v>1669</c:v>
                      </c:pt>
                      <c:pt idx="1670">
                        <c:v>1670</c:v>
                      </c:pt>
                      <c:pt idx="1671">
                        <c:v>1671</c:v>
                      </c:pt>
                      <c:pt idx="1672">
                        <c:v>1672</c:v>
                      </c:pt>
                      <c:pt idx="1673">
                        <c:v>1673</c:v>
                      </c:pt>
                      <c:pt idx="1674">
                        <c:v>1674</c:v>
                      </c:pt>
                      <c:pt idx="1675">
                        <c:v>1675</c:v>
                      </c:pt>
                      <c:pt idx="1676">
                        <c:v>1676</c:v>
                      </c:pt>
                      <c:pt idx="1677">
                        <c:v>1677</c:v>
                      </c:pt>
                      <c:pt idx="1678">
                        <c:v>1678</c:v>
                      </c:pt>
                      <c:pt idx="1679">
                        <c:v>1679</c:v>
                      </c:pt>
                      <c:pt idx="1680">
                        <c:v>1680</c:v>
                      </c:pt>
                      <c:pt idx="1681">
                        <c:v>1681</c:v>
                      </c:pt>
                      <c:pt idx="1682">
                        <c:v>1682</c:v>
                      </c:pt>
                      <c:pt idx="1683">
                        <c:v>1683</c:v>
                      </c:pt>
                      <c:pt idx="1684">
                        <c:v>1684</c:v>
                      </c:pt>
                      <c:pt idx="1685">
                        <c:v>1685</c:v>
                      </c:pt>
                      <c:pt idx="1686">
                        <c:v>1686</c:v>
                      </c:pt>
                      <c:pt idx="1687">
                        <c:v>1687</c:v>
                      </c:pt>
                      <c:pt idx="1688">
                        <c:v>1688</c:v>
                      </c:pt>
                      <c:pt idx="1689">
                        <c:v>1689</c:v>
                      </c:pt>
                      <c:pt idx="1690">
                        <c:v>1690</c:v>
                      </c:pt>
                      <c:pt idx="1691">
                        <c:v>1691</c:v>
                      </c:pt>
                      <c:pt idx="1692">
                        <c:v>1692</c:v>
                      </c:pt>
                      <c:pt idx="1693">
                        <c:v>1693</c:v>
                      </c:pt>
                      <c:pt idx="1694">
                        <c:v>1694</c:v>
                      </c:pt>
                      <c:pt idx="1695">
                        <c:v>1695</c:v>
                      </c:pt>
                      <c:pt idx="1696">
                        <c:v>1696</c:v>
                      </c:pt>
                      <c:pt idx="1697">
                        <c:v>1697</c:v>
                      </c:pt>
                      <c:pt idx="1698">
                        <c:v>1698</c:v>
                      </c:pt>
                      <c:pt idx="1699">
                        <c:v>1699</c:v>
                      </c:pt>
                      <c:pt idx="1700">
                        <c:v>1700</c:v>
                      </c:pt>
                      <c:pt idx="1701">
                        <c:v>1701</c:v>
                      </c:pt>
                      <c:pt idx="1702">
                        <c:v>1702</c:v>
                      </c:pt>
                      <c:pt idx="1703">
                        <c:v>1703</c:v>
                      </c:pt>
                      <c:pt idx="1704">
                        <c:v>1704</c:v>
                      </c:pt>
                      <c:pt idx="1705">
                        <c:v>1705</c:v>
                      </c:pt>
                      <c:pt idx="1706">
                        <c:v>1706</c:v>
                      </c:pt>
                      <c:pt idx="1707">
                        <c:v>1707</c:v>
                      </c:pt>
                      <c:pt idx="1708">
                        <c:v>1708</c:v>
                      </c:pt>
                      <c:pt idx="1709">
                        <c:v>1709</c:v>
                      </c:pt>
                      <c:pt idx="1710">
                        <c:v>1710</c:v>
                      </c:pt>
                      <c:pt idx="1711">
                        <c:v>1711</c:v>
                      </c:pt>
                      <c:pt idx="1712">
                        <c:v>1712</c:v>
                      </c:pt>
                      <c:pt idx="1713">
                        <c:v>1713</c:v>
                      </c:pt>
                      <c:pt idx="1714">
                        <c:v>1714</c:v>
                      </c:pt>
                      <c:pt idx="1715">
                        <c:v>1715</c:v>
                      </c:pt>
                      <c:pt idx="1716">
                        <c:v>1716</c:v>
                      </c:pt>
                      <c:pt idx="1717">
                        <c:v>1717</c:v>
                      </c:pt>
                      <c:pt idx="1718">
                        <c:v>1718</c:v>
                      </c:pt>
                      <c:pt idx="1719">
                        <c:v>1719</c:v>
                      </c:pt>
                      <c:pt idx="1720">
                        <c:v>1720</c:v>
                      </c:pt>
                      <c:pt idx="1721">
                        <c:v>1721</c:v>
                      </c:pt>
                      <c:pt idx="1722">
                        <c:v>1722</c:v>
                      </c:pt>
                      <c:pt idx="1723">
                        <c:v>1723</c:v>
                      </c:pt>
                      <c:pt idx="1724">
                        <c:v>1724</c:v>
                      </c:pt>
                      <c:pt idx="1725">
                        <c:v>1725</c:v>
                      </c:pt>
                      <c:pt idx="1726">
                        <c:v>1726</c:v>
                      </c:pt>
                      <c:pt idx="1727">
                        <c:v>1727</c:v>
                      </c:pt>
                      <c:pt idx="1728">
                        <c:v>1728</c:v>
                      </c:pt>
                      <c:pt idx="1729">
                        <c:v>1729</c:v>
                      </c:pt>
                      <c:pt idx="1730">
                        <c:v>1730</c:v>
                      </c:pt>
                      <c:pt idx="1731">
                        <c:v>1731</c:v>
                      </c:pt>
                      <c:pt idx="1732">
                        <c:v>1732</c:v>
                      </c:pt>
                      <c:pt idx="1733">
                        <c:v>1733</c:v>
                      </c:pt>
                      <c:pt idx="1734">
                        <c:v>1734</c:v>
                      </c:pt>
                      <c:pt idx="1735">
                        <c:v>1735</c:v>
                      </c:pt>
                      <c:pt idx="1736">
                        <c:v>1736</c:v>
                      </c:pt>
                      <c:pt idx="1737">
                        <c:v>1737</c:v>
                      </c:pt>
                      <c:pt idx="1738">
                        <c:v>1738</c:v>
                      </c:pt>
                      <c:pt idx="1739">
                        <c:v>1739</c:v>
                      </c:pt>
                      <c:pt idx="1740">
                        <c:v>1740</c:v>
                      </c:pt>
                      <c:pt idx="1741">
                        <c:v>1741</c:v>
                      </c:pt>
                      <c:pt idx="1742">
                        <c:v>1742</c:v>
                      </c:pt>
                      <c:pt idx="1743">
                        <c:v>1743</c:v>
                      </c:pt>
                      <c:pt idx="1744">
                        <c:v>1744</c:v>
                      </c:pt>
                      <c:pt idx="1745">
                        <c:v>1745</c:v>
                      </c:pt>
                      <c:pt idx="1746">
                        <c:v>1746</c:v>
                      </c:pt>
                      <c:pt idx="1747">
                        <c:v>1747</c:v>
                      </c:pt>
                      <c:pt idx="1748">
                        <c:v>1748</c:v>
                      </c:pt>
                      <c:pt idx="1749">
                        <c:v>1749</c:v>
                      </c:pt>
                      <c:pt idx="1750">
                        <c:v>1750</c:v>
                      </c:pt>
                      <c:pt idx="1751">
                        <c:v>1751</c:v>
                      </c:pt>
                      <c:pt idx="1752">
                        <c:v>1752</c:v>
                      </c:pt>
                      <c:pt idx="1753">
                        <c:v>1753</c:v>
                      </c:pt>
                      <c:pt idx="1754">
                        <c:v>1754</c:v>
                      </c:pt>
                      <c:pt idx="1755">
                        <c:v>1755</c:v>
                      </c:pt>
                      <c:pt idx="1756">
                        <c:v>1756</c:v>
                      </c:pt>
                      <c:pt idx="1757">
                        <c:v>1757</c:v>
                      </c:pt>
                      <c:pt idx="1758">
                        <c:v>1758</c:v>
                      </c:pt>
                      <c:pt idx="1759">
                        <c:v>1759</c:v>
                      </c:pt>
                      <c:pt idx="1760">
                        <c:v>1760</c:v>
                      </c:pt>
                      <c:pt idx="1761">
                        <c:v>1761</c:v>
                      </c:pt>
                      <c:pt idx="1762">
                        <c:v>1762</c:v>
                      </c:pt>
                      <c:pt idx="1763">
                        <c:v>1763</c:v>
                      </c:pt>
                      <c:pt idx="1764">
                        <c:v>1764</c:v>
                      </c:pt>
                      <c:pt idx="1765">
                        <c:v>1765</c:v>
                      </c:pt>
                      <c:pt idx="1766">
                        <c:v>1766</c:v>
                      </c:pt>
                      <c:pt idx="1767">
                        <c:v>1767</c:v>
                      </c:pt>
                      <c:pt idx="1768">
                        <c:v>1768</c:v>
                      </c:pt>
                      <c:pt idx="1769">
                        <c:v>1769</c:v>
                      </c:pt>
                      <c:pt idx="1770">
                        <c:v>1770</c:v>
                      </c:pt>
                      <c:pt idx="1771">
                        <c:v>1771</c:v>
                      </c:pt>
                      <c:pt idx="1772">
                        <c:v>1772</c:v>
                      </c:pt>
                      <c:pt idx="1773">
                        <c:v>1773</c:v>
                      </c:pt>
                      <c:pt idx="1774">
                        <c:v>1774</c:v>
                      </c:pt>
                      <c:pt idx="1775">
                        <c:v>1775</c:v>
                      </c:pt>
                      <c:pt idx="1776">
                        <c:v>1776</c:v>
                      </c:pt>
                      <c:pt idx="1777">
                        <c:v>1777</c:v>
                      </c:pt>
                      <c:pt idx="1778">
                        <c:v>1778</c:v>
                      </c:pt>
                      <c:pt idx="1779">
                        <c:v>1779</c:v>
                      </c:pt>
                      <c:pt idx="1780">
                        <c:v>1780</c:v>
                      </c:pt>
                      <c:pt idx="1781">
                        <c:v>1781</c:v>
                      </c:pt>
                      <c:pt idx="1782">
                        <c:v>1782</c:v>
                      </c:pt>
                      <c:pt idx="1783">
                        <c:v>1783</c:v>
                      </c:pt>
                      <c:pt idx="1784">
                        <c:v>1784</c:v>
                      </c:pt>
                      <c:pt idx="1785">
                        <c:v>1785</c:v>
                      </c:pt>
                      <c:pt idx="1786">
                        <c:v>1786</c:v>
                      </c:pt>
                      <c:pt idx="1787">
                        <c:v>1787</c:v>
                      </c:pt>
                      <c:pt idx="1788">
                        <c:v>1788</c:v>
                      </c:pt>
                      <c:pt idx="1789">
                        <c:v>1789</c:v>
                      </c:pt>
                      <c:pt idx="1790">
                        <c:v>1790</c:v>
                      </c:pt>
                      <c:pt idx="1791">
                        <c:v>1791</c:v>
                      </c:pt>
                      <c:pt idx="1792">
                        <c:v>1792</c:v>
                      </c:pt>
                      <c:pt idx="1793">
                        <c:v>1793</c:v>
                      </c:pt>
                      <c:pt idx="1794">
                        <c:v>1794</c:v>
                      </c:pt>
                      <c:pt idx="1795">
                        <c:v>1795</c:v>
                      </c:pt>
                      <c:pt idx="1796">
                        <c:v>1796</c:v>
                      </c:pt>
                      <c:pt idx="1797">
                        <c:v>1797</c:v>
                      </c:pt>
                      <c:pt idx="1798">
                        <c:v>1798</c:v>
                      </c:pt>
                      <c:pt idx="1799">
                        <c:v>1799</c:v>
                      </c:pt>
                      <c:pt idx="1800">
                        <c:v>1800</c:v>
                      </c:pt>
                      <c:pt idx="1801">
                        <c:v>1801</c:v>
                      </c:pt>
                      <c:pt idx="1802">
                        <c:v>1802</c:v>
                      </c:pt>
                      <c:pt idx="1803">
                        <c:v>1803</c:v>
                      </c:pt>
                      <c:pt idx="1804">
                        <c:v>1804</c:v>
                      </c:pt>
                      <c:pt idx="1805">
                        <c:v>1805</c:v>
                      </c:pt>
                      <c:pt idx="1806">
                        <c:v>1806</c:v>
                      </c:pt>
                      <c:pt idx="1807">
                        <c:v>1807</c:v>
                      </c:pt>
                      <c:pt idx="1808">
                        <c:v>1808</c:v>
                      </c:pt>
                      <c:pt idx="1809">
                        <c:v>1809</c:v>
                      </c:pt>
                      <c:pt idx="1810">
                        <c:v>1810</c:v>
                      </c:pt>
                      <c:pt idx="1811">
                        <c:v>1811</c:v>
                      </c:pt>
                      <c:pt idx="1812">
                        <c:v>1812</c:v>
                      </c:pt>
                      <c:pt idx="1813">
                        <c:v>1813</c:v>
                      </c:pt>
                      <c:pt idx="1814">
                        <c:v>1814</c:v>
                      </c:pt>
                      <c:pt idx="1815">
                        <c:v>1815</c:v>
                      </c:pt>
                      <c:pt idx="1816">
                        <c:v>1816</c:v>
                      </c:pt>
                      <c:pt idx="1817">
                        <c:v>1817</c:v>
                      </c:pt>
                      <c:pt idx="1818">
                        <c:v>1818</c:v>
                      </c:pt>
                      <c:pt idx="1819">
                        <c:v>1819</c:v>
                      </c:pt>
                      <c:pt idx="1820">
                        <c:v>1820</c:v>
                      </c:pt>
                      <c:pt idx="1821">
                        <c:v>1821</c:v>
                      </c:pt>
                      <c:pt idx="1822">
                        <c:v>1822</c:v>
                      </c:pt>
                      <c:pt idx="1823">
                        <c:v>1823</c:v>
                      </c:pt>
                      <c:pt idx="1824">
                        <c:v>1824</c:v>
                      </c:pt>
                      <c:pt idx="1825">
                        <c:v>1825</c:v>
                      </c:pt>
                      <c:pt idx="1826">
                        <c:v>1826</c:v>
                      </c:pt>
                      <c:pt idx="1827">
                        <c:v>1827</c:v>
                      </c:pt>
                      <c:pt idx="1828">
                        <c:v>1828</c:v>
                      </c:pt>
                      <c:pt idx="1829">
                        <c:v>1829</c:v>
                      </c:pt>
                      <c:pt idx="1830">
                        <c:v>1830</c:v>
                      </c:pt>
                      <c:pt idx="1831">
                        <c:v>1831</c:v>
                      </c:pt>
                      <c:pt idx="1832">
                        <c:v>1832</c:v>
                      </c:pt>
                      <c:pt idx="1833">
                        <c:v>1833</c:v>
                      </c:pt>
                      <c:pt idx="1834">
                        <c:v>1834</c:v>
                      </c:pt>
                      <c:pt idx="1835">
                        <c:v>1835</c:v>
                      </c:pt>
                      <c:pt idx="1836">
                        <c:v>1836</c:v>
                      </c:pt>
                      <c:pt idx="1837">
                        <c:v>1837</c:v>
                      </c:pt>
                      <c:pt idx="1838">
                        <c:v>1838</c:v>
                      </c:pt>
                      <c:pt idx="1839">
                        <c:v>1839</c:v>
                      </c:pt>
                      <c:pt idx="1840">
                        <c:v>1840</c:v>
                      </c:pt>
                      <c:pt idx="1841">
                        <c:v>1841</c:v>
                      </c:pt>
                      <c:pt idx="1842">
                        <c:v>1842</c:v>
                      </c:pt>
                      <c:pt idx="1843">
                        <c:v>1843</c:v>
                      </c:pt>
                      <c:pt idx="1844">
                        <c:v>1844</c:v>
                      </c:pt>
                      <c:pt idx="1845">
                        <c:v>1845</c:v>
                      </c:pt>
                      <c:pt idx="1846">
                        <c:v>1846</c:v>
                      </c:pt>
                      <c:pt idx="1847">
                        <c:v>1847</c:v>
                      </c:pt>
                      <c:pt idx="1848">
                        <c:v>1848</c:v>
                      </c:pt>
                      <c:pt idx="1849">
                        <c:v>1849</c:v>
                      </c:pt>
                      <c:pt idx="1850">
                        <c:v>1850</c:v>
                      </c:pt>
                      <c:pt idx="1851">
                        <c:v>1851</c:v>
                      </c:pt>
                      <c:pt idx="1852">
                        <c:v>1852</c:v>
                      </c:pt>
                      <c:pt idx="1853">
                        <c:v>1853</c:v>
                      </c:pt>
                      <c:pt idx="1854">
                        <c:v>1854</c:v>
                      </c:pt>
                      <c:pt idx="1855">
                        <c:v>1855</c:v>
                      </c:pt>
                      <c:pt idx="1856">
                        <c:v>1856</c:v>
                      </c:pt>
                      <c:pt idx="1857">
                        <c:v>1857</c:v>
                      </c:pt>
                      <c:pt idx="1858">
                        <c:v>1858</c:v>
                      </c:pt>
                      <c:pt idx="1859">
                        <c:v>1859</c:v>
                      </c:pt>
                      <c:pt idx="1860">
                        <c:v>1860</c:v>
                      </c:pt>
                      <c:pt idx="1861">
                        <c:v>1861</c:v>
                      </c:pt>
                      <c:pt idx="1862">
                        <c:v>1862</c:v>
                      </c:pt>
                      <c:pt idx="1863">
                        <c:v>1863</c:v>
                      </c:pt>
                      <c:pt idx="1864">
                        <c:v>1864</c:v>
                      </c:pt>
                      <c:pt idx="1865">
                        <c:v>1865</c:v>
                      </c:pt>
                      <c:pt idx="1866">
                        <c:v>1866</c:v>
                      </c:pt>
                      <c:pt idx="1867">
                        <c:v>1867</c:v>
                      </c:pt>
                      <c:pt idx="1868">
                        <c:v>1868</c:v>
                      </c:pt>
                      <c:pt idx="1869">
                        <c:v>1869</c:v>
                      </c:pt>
                      <c:pt idx="1870">
                        <c:v>1870</c:v>
                      </c:pt>
                      <c:pt idx="1871">
                        <c:v>1871</c:v>
                      </c:pt>
                      <c:pt idx="1872">
                        <c:v>1872</c:v>
                      </c:pt>
                      <c:pt idx="1873">
                        <c:v>1873</c:v>
                      </c:pt>
                      <c:pt idx="1874">
                        <c:v>1874</c:v>
                      </c:pt>
                      <c:pt idx="1875">
                        <c:v>1875</c:v>
                      </c:pt>
                      <c:pt idx="1876">
                        <c:v>1876</c:v>
                      </c:pt>
                      <c:pt idx="1877">
                        <c:v>1877</c:v>
                      </c:pt>
                      <c:pt idx="1878">
                        <c:v>1878</c:v>
                      </c:pt>
                      <c:pt idx="1879">
                        <c:v>1879</c:v>
                      </c:pt>
                      <c:pt idx="1880">
                        <c:v>1880</c:v>
                      </c:pt>
                      <c:pt idx="1881">
                        <c:v>1881</c:v>
                      </c:pt>
                      <c:pt idx="1882">
                        <c:v>1882</c:v>
                      </c:pt>
                      <c:pt idx="1883">
                        <c:v>1883</c:v>
                      </c:pt>
                      <c:pt idx="1884">
                        <c:v>1884</c:v>
                      </c:pt>
                      <c:pt idx="1885">
                        <c:v>1885</c:v>
                      </c:pt>
                      <c:pt idx="1886">
                        <c:v>1886</c:v>
                      </c:pt>
                      <c:pt idx="1887">
                        <c:v>1887</c:v>
                      </c:pt>
                      <c:pt idx="1888">
                        <c:v>1888</c:v>
                      </c:pt>
                      <c:pt idx="1889">
                        <c:v>1889</c:v>
                      </c:pt>
                      <c:pt idx="1890">
                        <c:v>1890</c:v>
                      </c:pt>
                      <c:pt idx="1891">
                        <c:v>1891</c:v>
                      </c:pt>
                      <c:pt idx="1892">
                        <c:v>1892</c:v>
                      </c:pt>
                      <c:pt idx="1893">
                        <c:v>1893</c:v>
                      </c:pt>
                      <c:pt idx="1894">
                        <c:v>1894</c:v>
                      </c:pt>
                      <c:pt idx="1895">
                        <c:v>1895</c:v>
                      </c:pt>
                      <c:pt idx="1896">
                        <c:v>1896</c:v>
                      </c:pt>
                      <c:pt idx="1897">
                        <c:v>1897</c:v>
                      </c:pt>
                      <c:pt idx="1898">
                        <c:v>1898</c:v>
                      </c:pt>
                      <c:pt idx="1899">
                        <c:v>1899</c:v>
                      </c:pt>
                      <c:pt idx="1900">
                        <c:v>1900</c:v>
                      </c:pt>
                      <c:pt idx="1901">
                        <c:v>1901</c:v>
                      </c:pt>
                      <c:pt idx="1902">
                        <c:v>1902</c:v>
                      </c:pt>
                      <c:pt idx="1903">
                        <c:v>1903</c:v>
                      </c:pt>
                      <c:pt idx="1904">
                        <c:v>1904</c:v>
                      </c:pt>
                      <c:pt idx="1905">
                        <c:v>1905</c:v>
                      </c:pt>
                      <c:pt idx="1906">
                        <c:v>1906</c:v>
                      </c:pt>
                      <c:pt idx="1907">
                        <c:v>1907</c:v>
                      </c:pt>
                      <c:pt idx="1908">
                        <c:v>1908</c:v>
                      </c:pt>
                      <c:pt idx="1909">
                        <c:v>1909</c:v>
                      </c:pt>
                      <c:pt idx="1910">
                        <c:v>1910</c:v>
                      </c:pt>
                      <c:pt idx="1911">
                        <c:v>1911</c:v>
                      </c:pt>
                      <c:pt idx="1912">
                        <c:v>1912</c:v>
                      </c:pt>
                      <c:pt idx="1913">
                        <c:v>1913</c:v>
                      </c:pt>
                      <c:pt idx="1914">
                        <c:v>1914</c:v>
                      </c:pt>
                      <c:pt idx="1915">
                        <c:v>1915</c:v>
                      </c:pt>
                      <c:pt idx="1916">
                        <c:v>1916</c:v>
                      </c:pt>
                      <c:pt idx="1917">
                        <c:v>1917</c:v>
                      </c:pt>
                      <c:pt idx="1918">
                        <c:v>1918</c:v>
                      </c:pt>
                      <c:pt idx="1919">
                        <c:v>1919</c:v>
                      </c:pt>
                      <c:pt idx="1920">
                        <c:v>1920</c:v>
                      </c:pt>
                      <c:pt idx="1921">
                        <c:v>1921</c:v>
                      </c:pt>
                      <c:pt idx="1922">
                        <c:v>1922</c:v>
                      </c:pt>
                      <c:pt idx="1923">
                        <c:v>1923</c:v>
                      </c:pt>
                      <c:pt idx="1924">
                        <c:v>1924</c:v>
                      </c:pt>
                      <c:pt idx="1925">
                        <c:v>1925</c:v>
                      </c:pt>
                      <c:pt idx="1926">
                        <c:v>1926</c:v>
                      </c:pt>
                      <c:pt idx="1927">
                        <c:v>1927</c:v>
                      </c:pt>
                      <c:pt idx="1928">
                        <c:v>1928</c:v>
                      </c:pt>
                      <c:pt idx="1929">
                        <c:v>1929</c:v>
                      </c:pt>
                      <c:pt idx="1930">
                        <c:v>1930</c:v>
                      </c:pt>
                      <c:pt idx="1931">
                        <c:v>1931</c:v>
                      </c:pt>
                      <c:pt idx="1932">
                        <c:v>1932</c:v>
                      </c:pt>
                      <c:pt idx="1933">
                        <c:v>1933</c:v>
                      </c:pt>
                      <c:pt idx="1934">
                        <c:v>1934</c:v>
                      </c:pt>
                      <c:pt idx="1935">
                        <c:v>1935</c:v>
                      </c:pt>
                      <c:pt idx="1936">
                        <c:v>1936</c:v>
                      </c:pt>
                      <c:pt idx="1937">
                        <c:v>1937</c:v>
                      </c:pt>
                      <c:pt idx="1938">
                        <c:v>1938</c:v>
                      </c:pt>
                      <c:pt idx="1939">
                        <c:v>1939</c:v>
                      </c:pt>
                      <c:pt idx="1940">
                        <c:v>1940</c:v>
                      </c:pt>
                      <c:pt idx="1941">
                        <c:v>1941</c:v>
                      </c:pt>
                      <c:pt idx="1942">
                        <c:v>1942</c:v>
                      </c:pt>
                      <c:pt idx="1943">
                        <c:v>1943</c:v>
                      </c:pt>
                      <c:pt idx="1944">
                        <c:v>1944</c:v>
                      </c:pt>
                      <c:pt idx="1945">
                        <c:v>1945</c:v>
                      </c:pt>
                      <c:pt idx="1946">
                        <c:v>1946</c:v>
                      </c:pt>
                      <c:pt idx="1947">
                        <c:v>1947</c:v>
                      </c:pt>
                      <c:pt idx="1948">
                        <c:v>1948</c:v>
                      </c:pt>
                      <c:pt idx="1949">
                        <c:v>1949</c:v>
                      </c:pt>
                      <c:pt idx="1950">
                        <c:v>1950</c:v>
                      </c:pt>
                      <c:pt idx="1951">
                        <c:v>1951</c:v>
                      </c:pt>
                      <c:pt idx="1952">
                        <c:v>1952</c:v>
                      </c:pt>
                      <c:pt idx="1953">
                        <c:v>1953</c:v>
                      </c:pt>
                      <c:pt idx="1954">
                        <c:v>1954</c:v>
                      </c:pt>
                      <c:pt idx="1955">
                        <c:v>1955</c:v>
                      </c:pt>
                      <c:pt idx="1956">
                        <c:v>1956</c:v>
                      </c:pt>
                      <c:pt idx="1957">
                        <c:v>1957</c:v>
                      </c:pt>
                      <c:pt idx="1958">
                        <c:v>1958</c:v>
                      </c:pt>
                      <c:pt idx="1959">
                        <c:v>1959</c:v>
                      </c:pt>
                      <c:pt idx="1960">
                        <c:v>1960</c:v>
                      </c:pt>
                      <c:pt idx="1961">
                        <c:v>1961</c:v>
                      </c:pt>
                      <c:pt idx="1962">
                        <c:v>1962</c:v>
                      </c:pt>
                      <c:pt idx="1963">
                        <c:v>1963</c:v>
                      </c:pt>
                      <c:pt idx="1964">
                        <c:v>1964</c:v>
                      </c:pt>
                      <c:pt idx="1965">
                        <c:v>1965</c:v>
                      </c:pt>
                      <c:pt idx="1966">
                        <c:v>1966</c:v>
                      </c:pt>
                      <c:pt idx="1967">
                        <c:v>1967</c:v>
                      </c:pt>
                      <c:pt idx="1968">
                        <c:v>1968</c:v>
                      </c:pt>
                      <c:pt idx="1969">
                        <c:v>1969</c:v>
                      </c:pt>
                      <c:pt idx="1970">
                        <c:v>1970</c:v>
                      </c:pt>
                      <c:pt idx="1971">
                        <c:v>1971</c:v>
                      </c:pt>
                      <c:pt idx="1972">
                        <c:v>1972</c:v>
                      </c:pt>
                      <c:pt idx="1973">
                        <c:v>1973</c:v>
                      </c:pt>
                      <c:pt idx="1974">
                        <c:v>1974</c:v>
                      </c:pt>
                      <c:pt idx="1975">
                        <c:v>1975</c:v>
                      </c:pt>
                      <c:pt idx="1976">
                        <c:v>1976</c:v>
                      </c:pt>
                      <c:pt idx="1977">
                        <c:v>1977</c:v>
                      </c:pt>
                      <c:pt idx="1978">
                        <c:v>1978</c:v>
                      </c:pt>
                      <c:pt idx="1979">
                        <c:v>1979</c:v>
                      </c:pt>
                      <c:pt idx="1980">
                        <c:v>1980</c:v>
                      </c:pt>
                      <c:pt idx="1981">
                        <c:v>1981</c:v>
                      </c:pt>
                      <c:pt idx="1982">
                        <c:v>1982</c:v>
                      </c:pt>
                      <c:pt idx="1983">
                        <c:v>1983</c:v>
                      </c:pt>
                      <c:pt idx="1984">
                        <c:v>1984</c:v>
                      </c:pt>
                      <c:pt idx="1985">
                        <c:v>1985</c:v>
                      </c:pt>
                      <c:pt idx="1986">
                        <c:v>1986</c:v>
                      </c:pt>
                      <c:pt idx="1987">
                        <c:v>1987</c:v>
                      </c:pt>
                      <c:pt idx="1988">
                        <c:v>1988</c:v>
                      </c:pt>
                      <c:pt idx="1989">
                        <c:v>1989</c:v>
                      </c:pt>
                      <c:pt idx="1990">
                        <c:v>1990</c:v>
                      </c:pt>
                      <c:pt idx="1991">
                        <c:v>1991</c:v>
                      </c:pt>
                      <c:pt idx="1992">
                        <c:v>1992</c:v>
                      </c:pt>
                      <c:pt idx="1993">
                        <c:v>1993</c:v>
                      </c:pt>
                      <c:pt idx="1994">
                        <c:v>1994</c:v>
                      </c:pt>
                      <c:pt idx="1995">
                        <c:v>1995</c:v>
                      </c:pt>
                      <c:pt idx="1996">
                        <c:v>1996</c:v>
                      </c:pt>
                      <c:pt idx="1997">
                        <c:v>1997</c:v>
                      </c:pt>
                      <c:pt idx="1998">
                        <c:v>1998</c:v>
                      </c:pt>
                      <c:pt idx="1999">
                        <c:v>1999</c:v>
                      </c:pt>
                      <c:pt idx="2000">
                        <c:v>2000</c:v>
                      </c:pt>
                      <c:pt idx="2001">
                        <c:v>2001</c:v>
                      </c:pt>
                      <c:pt idx="2002">
                        <c:v>2002</c:v>
                      </c:pt>
                      <c:pt idx="2003">
                        <c:v>2003</c:v>
                      </c:pt>
                      <c:pt idx="2004">
                        <c:v>2004</c:v>
                      </c:pt>
                      <c:pt idx="2005">
                        <c:v>2005</c:v>
                      </c:pt>
                      <c:pt idx="2006">
                        <c:v>2006</c:v>
                      </c:pt>
                      <c:pt idx="2007">
                        <c:v>2007</c:v>
                      </c:pt>
                      <c:pt idx="2008">
                        <c:v>2008</c:v>
                      </c:pt>
                      <c:pt idx="2009">
                        <c:v>2009</c:v>
                      </c:pt>
                      <c:pt idx="2010">
                        <c:v>2010</c:v>
                      </c:pt>
                      <c:pt idx="2011">
                        <c:v>2011</c:v>
                      </c:pt>
                      <c:pt idx="2012">
                        <c:v>2012</c:v>
                      </c:pt>
                      <c:pt idx="2013">
                        <c:v>2013</c:v>
                      </c:pt>
                      <c:pt idx="2014">
                        <c:v>2014</c:v>
                      </c:pt>
                      <c:pt idx="2015">
                        <c:v>2015</c:v>
                      </c:pt>
                      <c:pt idx="2016">
                        <c:v>2016</c:v>
                      </c:pt>
                      <c:pt idx="2017">
                        <c:v>2017</c:v>
                      </c:pt>
                      <c:pt idx="2018">
                        <c:v>2018</c:v>
                      </c:pt>
                      <c:pt idx="2019">
                        <c:v>2019</c:v>
                      </c:pt>
                      <c:pt idx="2020">
                        <c:v>2020</c:v>
                      </c:pt>
                      <c:pt idx="2021">
                        <c:v>2021</c:v>
                      </c:pt>
                      <c:pt idx="2022">
                        <c:v>2022</c:v>
                      </c:pt>
                      <c:pt idx="2023">
                        <c:v>2023</c:v>
                      </c:pt>
                      <c:pt idx="2024">
                        <c:v>2024</c:v>
                      </c:pt>
                      <c:pt idx="2025">
                        <c:v>2025</c:v>
                      </c:pt>
                      <c:pt idx="2026">
                        <c:v>2026</c:v>
                      </c:pt>
                      <c:pt idx="2027">
                        <c:v>2027</c:v>
                      </c:pt>
                      <c:pt idx="2028">
                        <c:v>2028</c:v>
                      </c:pt>
                      <c:pt idx="2029">
                        <c:v>2029</c:v>
                      </c:pt>
                      <c:pt idx="2030">
                        <c:v>2030</c:v>
                      </c:pt>
                      <c:pt idx="2031">
                        <c:v>2031</c:v>
                      </c:pt>
                      <c:pt idx="2032">
                        <c:v>2032</c:v>
                      </c:pt>
                      <c:pt idx="2033">
                        <c:v>2033</c:v>
                      </c:pt>
                      <c:pt idx="2034">
                        <c:v>2034</c:v>
                      </c:pt>
                      <c:pt idx="2035">
                        <c:v>2035</c:v>
                      </c:pt>
                      <c:pt idx="2036">
                        <c:v>2036</c:v>
                      </c:pt>
                      <c:pt idx="2037">
                        <c:v>2037</c:v>
                      </c:pt>
                      <c:pt idx="2038">
                        <c:v>2038</c:v>
                      </c:pt>
                      <c:pt idx="2039">
                        <c:v>2039</c:v>
                      </c:pt>
                      <c:pt idx="2040">
                        <c:v>2040</c:v>
                      </c:pt>
                      <c:pt idx="2041">
                        <c:v>2041</c:v>
                      </c:pt>
                      <c:pt idx="2042">
                        <c:v>2042</c:v>
                      </c:pt>
                      <c:pt idx="2043">
                        <c:v>2043</c:v>
                      </c:pt>
                      <c:pt idx="2044">
                        <c:v>2044</c:v>
                      </c:pt>
                      <c:pt idx="2045">
                        <c:v>2045</c:v>
                      </c:pt>
                      <c:pt idx="2046">
                        <c:v>2046</c:v>
                      </c:pt>
                      <c:pt idx="2047">
                        <c:v>2047</c:v>
                      </c:pt>
                      <c:pt idx="2048">
                        <c:v>2048</c:v>
                      </c:pt>
                      <c:pt idx="2049">
                        <c:v>2049</c:v>
                      </c:pt>
                      <c:pt idx="2050">
                        <c:v>2050</c:v>
                      </c:pt>
                      <c:pt idx="2051">
                        <c:v>2051</c:v>
                      </c:pt>
                      <c:pt idx="2052">
                        <c:v>2052</c:v>
                      </c:pt>
                      <c:pt idx="2053">
                        <c:v>2053</c:v>
                      </c:pt>
                      <c:pt idx="2054">
                        <c:v>2054</c:v>
                      </c:pt>
                      <c:pt idx="2055">
                        <c:v>2055</c:v>
                      </c:pt>
                      <c:pt idx="2056">
                        <c:v>2056</c:v>
                      </c:pt>
                      <c:pt idx="2057">
                        <c:v>2057</c:v>
                      </c:pt>
                      <c:pt idx="2058">
                        <c:v>2058</c:v>
                      </c:pt>
                      <c:pt idx="2059">
                        <c:v>2059</c:v>
                      </c:pt>
                      <c:pt idx="2060">
                        <c:v>2060</c:v>
                      </c:pt>
                      <c:pt idx="2061">
                        <c:v>2061</c:v>
                      </c:pt>
                      <c:pt idx="2062">
                        <c:v>2062</c:v>
                      </c:pt>
                      <c:pt idx="2063">
                        <c:v>2063</c:v>
                      </c:pt>
                      <c:pt idx="2064">
                        <c:v>2064</c:v>
                      </c:pt>
                      <c:pt idx="2065">
                        <c:v>2065</c:v>
                      </c:pt>
                      <c:pt idx="2066">
                        <c:v>2066</c:v>
                      </c:pt>
                      <c:pt idx="2067">
                        <c:v>2067</c:v>
                      </c:pt>
                      <c:pt idx="2068">
                        <c:v>2068</c:v>
                      </c:pt>
                      <c:pt idx="2069">
                        <c:v>2069</c:v>
                      </c:pt>
                      <c:pt idx="2070">
                        <c:v>2070</c:v>
                      </c:pt>
                      <c:pt idx="2071">
                        <c:v>2071</c:v>
                      </c:pt>
                      <c:pt idx="2072">
                        <c:v>2072</c:v>
                      </c:pt>
                      <c:pt idx="2073">
                        <c:v>2073</c:v>
                      </c:pt>
                      <c:pt idx="2074">
                        <c:v>2074</c:v>
                      </c:pt>
                      <c:pt idx="2075">
                        <c:v>2075</c:v>
                      </c:pt>
                      <c:pt idx="2076">
                        <c:v>2076</c:v>
                      </c:pt>
                      <c:pt idx="2077">
                        <c:v>2077</c:v>
                      </c:pt>
                      <c:pt idx="2078">
                        <c:v>2078</c:v>
                      </c:pt>
                      <c:pt idx="2079">
                        <c:v>2079</c:v>
                      </c:pt>
                      <c:pt idx="2080">
                        <c:v>2080</c:v>
                      </c:pt>
                      <c:pt idx="2081">
                        <c:v>2081</c:v>
                      </c:pt>
                      <c:pt idx="2082">
                        <c:v>2082</c:v>
                      </c:pt>
                      <c:pt idx="2083">
                        <c:v>2083</c:v>
                      </c:pt>
                      <c:pt idx="2084">
                        <c:v>2084</c:v>
                      </c:pt>
                      <c:pt idx="2085">
                        <c:v>2085</c:v>
                      </c:pt>
                      <c:pt idx="2086">
                        <c:v>2086</c:v>
                      </c:pt>
                      <c:pt idx="2087">
                        <c:v>2087</c:v>
                      </c:pt>
                      <c:pt idx="2088">
                        <c:v>2088</c:v>
                      </c:pt>
                      <c:pt idx="2089">
                        <c:v>2089</c:v>
                      </c:pt>
                      <c:pt idx="2090">
                        <c:v>2090</c:v>
                      </c:pt>
                      <c:pt idx="2091">
                        <c:v>2091</c:v>
                      </c:pt>
                      <c:pt idx="2092">
                        <c:v>2092</c:v>
                      </c:pt>
                      <c:pt idx="2093">
                        <c:v>2093</c:v>
                      </c:pt>
                      <c:pt idx="2094">
                        <c:v>2094</c:v>
                      </c:pt>
                      <c:pt idx="2095">
                        <c:v>2095</c:v>
                      </c:pt>
                      <c:pt idx="2096">
                        <c:v>2096</c:v>
                      </c:pt>
                      <c:pt idx="2097">
                        <c:v>2097</c:v>
                      </c:pt>
                      <c:pt idx="2098">
                        <c:v>2098</c:v>
                      </c:pt>
                      <c:pt idx="2099">
                        <c:v>2099</c:v>
                      </c:pt>
                      <c:pt idx="2100">
                        <c:v>2100</c:v>
                      </c:pt>
                      <c:pt idx="2101">
                        <c:v>2101</c:v>
                      </c:pt>
                      <c:pt idx="2102">
                        <c:v>2102</c:v>
                      </c:pt>
                      <c:pt idx="2103">
                        <c:v>2103</c:v>
                      </c:pt>
                      <c:pt idx="2104">
                        <c:v>2104</c:v>
                      </c:pt>
                      <c:pt idx="2105">
                        <c:v>2105</c:v>
                      </c:pt>
                      <c:pt idx="2106">
                        <c:v>2106</c:v>
                      </c:pt>
                      <c:pt idx="2107">
                        <c:v>2107</c:v>
                      </c:pt>
                      <c:pt idx="2108">
                        <c:v>2108</c:v>
                      </c:pt>
                      <c:pt idx="2109">
                        <c:v>2109</c:v>
                      </c:pt>
                      <c:pt idx="2110">
                        <c:v>2110</c:v>
                      </c:pt>
                      <c:pt idx="2111">
                        <c:v>2111</c:v>
                      </c:pt>
                      <c:pt idx="2112">
                        <c:v>2112</c:v>
                      </c:pt>
                      <c:pt idx="2113">
                        <c:v>2113</c:v>
                      </c:pt>
                      <c:pt idx="2114">
                        <c:v>2114</c:v>
                      </c:pt>
                      <c:pt idx="2115">
                        <c:v>2115</c:v>
                      </c:pt>
                      <c:pt idx="2116">
                        <c:v>2116</c:v>
                      </c:pt>
                      <c:pt idx="2117">
                        <c:v>2117</c:v>
                      </c:pt>
                      <c:pt idx="2118">
                        <c:v>2118</c:v>
                      </c:pt>
                      <c:pt idx="2119">
                        <c:v>2119</c:v>
                      </c:pt>
                      <c:pt idx="2120">
                        <c:v>2120</c:v>
                      </c:pt>
                      <c:pt idx="2121">
                        <c:v>2121</c:v>
                      </c:pt>
                      <c:pt idx="2122">
                        <c:v>2122</c:v>
                      </c:pt>
                      <c:pt idx="2123">
                        <c:v>2123</c:v>
                      </c:pt>
                      <c:pt idx="2124">
                        <c:v>2124</c:v>
                      </c:pt>
                      <c:pt idx="2125">
                        <c:v>2125</c:v>
                      </c:pt>
                      <c:pt idx="2126">
                        <c:v>2126</c:v>
                      </c:pt>
                      <c:pt idx="2127">
                        <c:v>2127</c:v>
                      </c:pt>
                      <c:pt idx="2128">
                        <c:v>2128</c:v>
                      </c:pt>
                      <c:pt idx="2129">
                        <c:v>2129</c:v>
                      </c:pt>
                      <c:pt idx="2130">
                        <c:v>2130</c:v>
                      </c:pt>
                      <c:pt idx="2131">
                        <c:v>2131</c:v>
                      </c:pt>
                      <c:pt idx="2132">
                        <c:v>2132</c:v>
                      </c:pt>
                      <c:pt idx="2133">
                        <c:v>2133</c:v>
                      </c:pt>
                      <c:pt idx="2134">
                        <c:v>2134</c:v>
                      </c:pt>
                      <c:pt idx="2135">
                        <c:v>2135</c:v>
                      </c:pt>
                      <c:pt idx="2136">
                        <c:v>2136</c:v>
                      </c:pt>
                      <c:pt idx="2137">
                        <c:v>2137</c:v>
                      </c:pt>
                      <c:pt idx="2138">
                        <c:v>2138</c:v>
                      </c:pt>
                      <c:pt idx="2139">
                        <c:v>2139</c:v>
                      </c:pt>
                      <c:pt idx="2140">
                        <c:v>2140</c:v>
                      </c:pt>
                      <c:pt idx="2141">
                        <c:v>2141</c:v>
                      </c:pt>
                      <c:pt idx="2142">
                        <c:v>2142</c:v>
                      </c:pt>
                      <c:pt idx="2143">
                        <c:v>2143</c:v>
                      </c:pt>
                      <c:pt idx="2144">
                        <c:v>2144</c:v>
                      </c:pt>
                      <c:pt idx="2145">
                        <c:v>2145</c:v>
                      </c:pt>
                      <c:pt idx="2146">
                        <c:v>2146</c:v>
                      </c:pt>
                      <c:pt idx="2147">
                        <c:v>2147</c:v>
                      </c:pt>
                      <c:pt idx="2148">
                        <c:v>2148</c:v>
                      </c:pt>
                      <c:pt idx="2149">
                        <c:v>2149</c:v>
                      </c:pt>
                      <c:pt idx="2150">
                        <c:v>2150</c:v>
                      </c:pt>
                      <c:pt idx="2151">
                        <c:v>2151</c:v>
                      </c:pt>
                      <c:pt idx="2152">
                        <c:v>2152</c:v>
                      </c:pt>
                      <c:pt idx="2153">
                        <c:v>2153</c:v>
                      </c:pt>
                      <c:pt idx="2154">
                        <c:v>2154</c:v>
                      </c:pt>
                      <c:pt idx="2155">
                        <c:v>2155</c:v>
                      </c:pt>
                      <c:pt idx="2156">
                        <c:v>2156</c:v>
                      </c:pt>
                      <c:pt idx="2157">
                        <c:v>2157</c:v>
                      </c:pt>
                      <c:pt idx="2158">
                        <c:v>2158</c:v>
                      </c:pt>
                      <c:pt idx="2159">
                        <c:v>2159</c:v>
                      </c:pt>
                      <c:pt idx="2160">
                        <c:v>2160</c:v>
                      </c:pt>
                      <c:pt idx="2161">
                        <c:v>2161</c:v>
                      </c:pt>
                      <c:pt idx="2162">
                        <c:v>2162</c:v>
                      </c:pt>
                      <c:pt idx="2163">
                        <c:v>2163</c:v>
                      </c:pt>
                      <c:pt idx="2164">
                        <c:v>2164</c:v>
                      </c:pt>
                      <c:pt idx="2165">
                        <c:v>2165</c:v>
                      </c:pt>
                      <c:pt idx="2166">
                        <c:v>2166</c:v>
                      </c:pt>
                      <c:pt idx="2167">
                        <c:v>2167</c:v>
                      </c:pt>
                      <c:pt idx="2168">
                        <c:v>2168</c:v>
                      </c:pt>
                      <c:pt idx="2169">
                        <c:v>2169</c:v>
                      </c:pt>
                      <c:pt idx="2170">
                        <c:v>2170</c:v>
                      </c:pt>
                      <c:pt idx="2171">
                        <c:v>2171</c:v>
                      </c:pt>
                      <c:pt idx="2172">
                        <c:v>2172</c:v>
                      </c:pt>
                      <c:pt idx="2173">
                        <c:v>2173</c:v>
                      </c:pt>
                      <c:pt idx="2174">
                        <c:v>2174</c:v>
                      </c:pt>
                      <c:pt idx="2175">
                        <c:v>2175</c:v>
                      </c:pt>
                      <c:pt idx="2176">
                        <c:v>2176</c:v>
                      </c:pt>
                      <c:pt idx="2177">
                        <c:v>2177</c:v>
                      </c:pt>
                      <c:pt idx="2178">
                        <c:v>2178</c:v>
                      </c:pt>
                      <c:pt idx="2179">
                        <c:v>2179</c:v>
                      </c:pt>
                      <c:pt idx="2180">
                        <c:v>2180</c:v>
                      </c:pt>
                      <c:pt idx="2181">
                        <c:v>2181</c:v>
                      </c:pt>
                      <c:pt idx="2182">
                        <c:v>2182</c:v>
                      </c:pt>
                      <c:pt idx="2183">
                        <c:v>2183</c:v>
                      </c:pt>
                      <c:pt idx="2184">
                        <c:v>2184</c:v>
                      </c:pt>
                      <c:pt idx="2185">
                        <c:v>2185</c:v>
                      </c:pt>
                      <c:pt idx="2186">
                        <c:v>2186</c:v>
                      </c:pt>
                      <c:pt idx="2187">
                        <c:v>2187</c:v>
                      </c:pt>
                      <c:pt idx="2188">
                        <c:v>2188</c:v>
                      </c:pt>
                      <c:pt idx="2189">
                        <c:v>2189</c:v>
                      </c:pt>
                      <c:pt idx="2190">
                        <c:v>2190</c:v>
                      </c:pt>
                      <c:pt idx="2191">
                        <c:v>2191</c:v>
                      </c:pt>
                      <c:pt idx="2192">
                        <c:v>2192</c:v>
                      </c:pt>
                      <c:pt idx="2193">
                        <c:v>2193</c:v>
                      </c:pt>
                      <c:pt idx="2194">
                        <c:v>2194</c:v>
                      </c:pt>
                      <c:pt idx="2195">
                        <c:v>2195</c:v>
                      </c:pt>
                      <c:pt idx="2196">
                        <c:v>2196</c:v>
                      </c:pt>
                      <c:pt idx="2197">
                        <c:v>2197</c:v>
                      </c:pt>
                      <c:pt idx="2198">
                        <c:v>2198</c:v>
                      </c:pt>
                      <c:pt idx="2199">
                        <c:v>2199</c:v>
                      </c:pt>
                      <c:pt idx="2200">
                        <c:v>2200</c:v>
                      </c:pt>
                      <c:pt idx="2201">
                        <c:v>2201</c:v>
                      </c:pt>
                      <c:pt idx="2202">
                        <c:v>2202</c:v>
                      </c:pt>
                      <c:pt idx="2203">
                        <c:v>2203</c:v>
                      </c:pt>
                      <c:pt idx="2204">
                        <c:v>2204</c:v>
                      </c:pt>
                      <c:pt idx="2205">
                        <c:v>2205</c:v>
                      </c:pt>
                      <c:pt idx="2206">
                        <c:v>2206</c:v>
                      </c:pt>
                      <c:pt idx="2207">
                        <c:v>2207</c:v>
                      </c:pt>
                      <c:pt idx="2208">
                        <c:v>2208</c:v>
                      </c:pt>
                      <c:pt idx="2209">
                        <c:v>2209</c:v>
                      </c:pt>
                      <c:pt idx="2210">
                        <c:v>2210</c:v>
                      </c:pt>
                      <c:pt idx="2211">
                        <c:v>2211</c:v>
                      </c:pt>
                      <c:pt idx="2212">
                        <c:v>2212</c:v>
                      </c:pt>
                      <c:pt idx="2213">
                        <c:v>2213</c:v>
                      </c:pt>
                      <c:pt idx="2214">
                        <c:v>2214</c:v>
                      </c:pt>
                      <c:pt idx="2215">
                        <c:v>2215</c:v>
                      </c:pt>
                      <c:pt idx="2216">
                        <c:v>2216</c:v>
                      </c:pt>
                      <c:pt idx="2217">
                        <c:v>2217</c:v>
                      </c:pt>
                      <c:pt idx="2218">
                        <c:v>2218</c:v>
                      </c:pt>
                      <c:pt idx="2219">
                        <c:v>2219</c:v>
                      </c:pt>
                      <c:pt idx="2220">
                        <c:v>2220</c:v>
                      </c:pt>
                      <c:pt idx="2221">
                        <c:v>2221</c:v>
                      </c:pt>
                      <c:pt idx="2222">
                        <c:v>2222</c:v>
                      </c:pt>
                      <c:pt idx="2223">
                        <c:v>2223</c:v>
                      </c:pt>
                      <c:pt idx="2224">
                        <c:v>2224</c:v>
                      </c:pt>
                      <c:pt idx="2225">
                        <c:v>2225</c:v>
                      </c:pt>
                      <c:pt idx="2226">
                        <c:v>2226</c:v>
                      </c:pt>
                      <c:pt idx="2227">
                        <c:v>2227</c:v>
                      </c:pt>
                      <c:pt idx="2228">
                        <c:v>2228</c:v>
                      </c:pt>
                      <c:pt idx="2229">
                        <c:v>2229</c:v>
                      </c:pt>
                      <c:pt idx="2230">
                        <c:v>2230</c:v>
                      </c:pt>
                      <c:pt idx="2231">
                        <c:v>2231</c:v>
                      </c:pt>
                      <c:pt idx="2232">
                        <c:v>2232</c:v>
                      </c:pt>
                      <c:pt idx="2233">
                        <c:v>2233</c:v>
                      </c:pt>
                      <c:pt idx="2234">
                        <c:v>2234</c:v>
                      </c:pt>
                      <c:pt idx="2235">
                        <c:v>2235</c:v>
                      </c:pt>
                      <c:pt idx="2236">
                        <c:v>2236</c:v>
                      </c:pt>
                      <c:pt idx="2237">
                        <c:v>2237</c:v>
                      </c:pt>
                      <c:pt idx="2238">
                        <c:v>2238</c:v>
                      </c:pt>
                      <c:pt idx="2239">
                        <c:v>2239</c:v>
                      </c:pt>
                      <c:pt idx="2240">
                        <c:v>2240</c:v>
                      </c:pt>
                      <c:pt idx="2241">
                        <c:v>2241</c:v>
                      </c:pt>
                      <c:pt idx="2242">
                        <c:v>2242</c:v>
                      </c:pt>
                      <c:pt idx="2243">
                        <c:v>2243</c:v>
                      </c:pt>
                      <c:pt idx="2244">
                        <c:v>2244</c:v>
                      </c:pt>
                      <c:pt idx="2245">
                        <c:v>2245</c:v>
                      </c:pt>
                      <c:pt idx="2246">
                        <c:v>2246</c:v>
                      </c:pt>
                      <c:pt idx="2247">
                        <c:v>2247</c:v>
                      </c:pt>
                      <c:pt idx="2248">
                        <c:v>2248</c:v>
                      </c:pt>
                      <c:pt idx="2249">
                        <c:v>2249</c:v>
                      </c:pt>
                      <c:pt idx="2250">
                        <c:v>2250</c:v>
                      </c:pt>
                      <c:pt idx="2251">
                        <c:v>2251</c:v>
                      </c:pt>
                      <c:pt idx="2252">
                        <c:v>2252</c:v>
                      </c:pt>
                      <c:pt idx="2253">
                        <c:v>2253</c:v>
                      </c:pt>
                      <c:pt idx="2254">
                        <c:v>2254</c:v>
                      </c:pt>
                      <c:pt idx="2255">
                        <c:v>2255</c:v>
                      </c:pt>
                      <c:pt idx="2256">
                        <c:v>2256</c:v>
                      </c:pt>
                      <c:pt idx="2257">
                        <c:v>2257</c:v>
                      </c:pt>
                      <c:pt idx="2258">
                        <c:v>2258</c:v>
                      </c:pt>
                      <c:pt idx="2259">
                        <c:v>2259</c:v>
                      </c:pt>
                      <c:pt idx="2260">
                        <c:v>2260</c:v>
                      </c:pt>
                      <c:pt idx="2261">
                        <c:v>2261</c:v>
                      </c:pt>
                      <c:pt idx="2262">
                        <c:v>2262</c:v>
                      </c:pt>
                      <c:pt idx="2263">
                        <c:v>2263</c:v>
                      </c:pt>
                      <c:pt idx="2264">
                        <c:v>2264</c:v>
                      </c:pt>
                      <c:pt idx="2265">
                        <c:v>2265</c:v>
                      </c:pt>
                      <c:pt idx="2266">
                        <c:v>2266</c:v>
                      </c:pt>
                      <c:pt idx="2267">
                        <c:v>2267</c:v>
                      </c:pt>
                      <c:pt idx="2268">
                        <c:v>2268</c:v>
                      </c:pt>
                      <c:pt idx="2269">
                        <c:v>2269</c:v>
                      </c:pt>
                      <c:pt idx="2270">
                        <c:v>2270</c:v>
                      </c:pt>
                      <c:pt idx="2271">
                        <c:v>2271</c:v>
                      </c:pt>
                      <c:pt idx="2272">
                        <c:v>2272</c:v>
                      </c:pt>
                      <c:pt idx="2273">
                        <c:v>2273</c:v>
                      </c:pt>
                      <c:pt idx="2274">
                        <c:v>2274</c:v>
                      </c:pt>
                      <c:pt idx="2275">
                        <c:v>2275</c:v>
                      </c:pt>
                      <c:pt idx="2276">
                        <c:v>2276</c:v>
                      </c:pt>
                      <c:pt idx="2277">
                        <c:v>2277</c:v>
                      </c:pt>
                      <c:pt idx="2278">
                        <c:v>2278</c:v>
                      </c:pt>
                      <c:pt idx="2279">
                        <c:v>2279</c:v>
                      </c:pt>
                      <c:pt idx="2280">
                        <c:v>2280</c:v>
                      </c:pt>
                      <c:pt idx="2281">
                        <c:v>2281</c:v>
                      </c:pt>
                      <c:pt idx="2282">
                        <c:v>2282</c:v>
                      </c:pt>
                      <c:pt idx="2283">
                        <c:v>2283</c:v>
                      </c:pt>
                      <c:pt idx="2284">
                        <c:v>2284</c:v>
                      </c:pt>
                      <c:pt idx="2285">
                        <c:v>2285</c:v>
                      </c:pt>
                      <c:pt idx="2286">
                        <c:v>2286</c:v>
                      </c:pt>
                      <c:pt idx="2287">
                        <c:v>2287</c:v>
                      </c:pt>
                      <c:pt idx="2288">
                        <c:v>2288</c:v>
                      </c:pt>
                      <c:pt idx="2289">
                        <c:v>2289</c:v>
                      </c:pt>
                      <c:pt idx="2290">
                        <c:v>2290</c:v>
                      </c:pt>
                      <c:pt idx="2291">
                        <c:v>2291</c:v>
                      </c:pt>
                      <c:pt idx="2292">
                        <c:v>2292</c:v>
                      </c:pt>
                      <c:pt idx="2293">
                        <c:v>2293</c:v>
                      </c:pt>
                      <c:pt idx="2294">
                        <c:v>2294</c:v>
                      </c:pt>
                      <c:pt idx="2295">
                        <c:v>2295</c:v>
                      </c:pt>
                      <c:pt idx="2296">
                        <c:v>2296</c:v>
                      </c:pt>
                      <c:pt idx="2297">
                        <c:v>2297</c:v>
                      </c:pt>
                      <c:pt idx="2298">
                        <c:v>2298</c:v>
                      </c:pt>
                      <c:pt idx="2299">
                        <c:v>2299</c:v>
                      </c:pt>
                      <c:pt idx="2300">
                        <c:v>2300</c:v>
                      </c:pt>
                      <c:pt idx="2301">
                        <c:v>2301</c:v>
                      </c:pt>
                      <c:pt idx="2302">
                        <c:v>2302</c:v>
                      </c:pt>
                      <c:pt idx="2303">
                        <c:v>2303</c:v>
                      </c:pt>
                      <c:pt idx="2304">
                        <c:v>2304</c:v>
                      </c:pt>
                      <c:pt idx="2305">
                        <c:v>2305</c:v>
                      </c:pt>
                      <c:pt idx="2306">
                        <c:v>2306</c:v>
                      </c:pt>
                      <c:pt idx="2307">
                        <c:v>2307</c:v>
                      </c:pt>
                      <c:pt idx="2308">
                        <c:v>2308</c:v>
                      </c:pt>
                      <c:pt idx="2309">
                        <c:v>2309</c:v>
                      </c:pt>
                      <c:pt idx="2310">
                        <c:v>2310</c:v>
                      </c:pt>
                      <c:pt idx="2311">
                        <c:v>2311</c:v>
                      </c:pt>
                      <c:pt idx="2312">
                        <c:v>2312</c:v>
                      </c:pt>
                      <c:pt idx="2313">
                        <c:v>2313</c:v>
                      </c:pt>
                      <c:pt idx="2314">
                        <c:v>2314</c:v>
                      </c:pt>
                      <c:pt idx="2315">
                        <c:v>2315</c:v>
                      </c:pt>
                      <c:pt idx="2316">
                        <c:v>2316</c:v>
                      </c:pt>
                      <c:pt idx="2317">
                        <c:v>2317</c:v>
                      </c:pt>
                      <c:pt idx="2318">
                        <c:v>2318</c:v>
                      </c:pt>
                      <c:pt idx="2319">
                        <c:v>2319</c:v>
                      </c:pt>
                      <c:pt idx="2320">
                        <c:v>2320</c:v>
                      </c:pt>
                      <c:pt idx="2321">
                        <c:v>2321</c:v>
                      </c:pt>
                      <c:pt idx="2322">
                        <c:v>2322</c:v>
                      </c:pt>
                      <c:pt idx="2323">
                        <c:v>2323</c:v>
                      </c:pt>
                      <c:pt idx="2324">
                        <c:v>2324</c:v>
                      </c:pt>
                      <c:pt idx="2325">
                        <c:v>2325</c:v>
                      </c:pt>
                      <c:pt idx="2326">
                        <c:v>2326</c:v>
                      </c:pt>
                      <c:pt idx="2327">
                        <c:v>2327</c:v>
                      </c:pt>
                      <c:pt idx="2328">
                        <c:v>2328</c:v>
                      </c:pt>
                      <c:pt idx="2329">
                        <c:v>2329</c:v>
                      </c:pt>
                      <c:pt idx="2330">
                        <c:v>2330</c:v>
                      </c:pt>
                      <c:pt idx="2331">
                        <c:v>2331</c:v>
                      </c:pt>
                      <c:pt idx="2332">
                        <c:v>2332</c:v>
                      </c:pt>
                      <c:pt idx="2333">
                        <c:v>2333</c:v>
                      </c:pt>
                      <c:pt idx="2334">
                        <c:v>2334</c:v>
                      </c:pt>
                      <c:pt idx="2335">
                        <c:v>2335</c:v>
                      </c:pt>
                      <c:pt idx="2336">
                        <c:v>2336</c:v>
                      </c:pt>
                      <c:pt idx="2337">
                        <c:v>2337</c:v>
                      </c:pt>
                      <c:pt idx="2338">
                        <c:v>2338</c:v>
                      </c:pt>
                      <c:pt idx="2339">
                        <c:v>2339</c:v>
                      </c:pt>
                      <c:pt idx="2340">
                        <c:v>2340</c:v>
                      </c:pt>
                      <c:pt idx="2341">
                        <c:v>2341</c:v>
                      </c:pt>
                      <c:pt idx="2342">
                        <c:v>2342</c:v>
                      </c:pt>
                      <c:pt idx="2343">
                        <c:v>2343</c:v>
                      </c:pt>
                      <c:pt idx="2344">
                        <c:v>2344</c:v>
                      </c:pt>
                      <c:pt idx="2345">
                        <c:v>2345</c:v>
                      </c:pt>
                      <c:pt idx="2346">
                        <c:v>2346</c:v>
                      </c:pt>
                      <c:pt idx="2347">
                        <c:v>2347</c:v>
                      </c:pt>
                      <c:pt idx="2348">
                        <c:v>2348</c:v>
                      </c:pt>
                      <c:pt idx="2349">
                        <c:v>2349</c:v>
                      </c:pt>
                      <c:pt idx="2350">
                        <c:v>2350</c:v>
                      </c:pt>
                      <c:pt idx="2351">
                        <c:v>2351</c:v>
                      </c:pt>
                      <c:pt idx="2352">
                        <c:v>2352</c:v>
                      </c:pt>
                      <c:pt idx="2353">
                        <c:v>2353</c:v>
                      </c:pt>
                      <c:pt idx="2354">
                        <c:v>2354</c:v>
                      </c:pt>
                      <c:pt idx="2355">
                        <c:v>2355</c:v>
                      </c:pt>
                      <c:pt idx="2356">
                        <c:v>2356</c:v>
                      </c:pt>
                      <c:pt idx="2357">
                        <c:v>2357</c:v>
                      </c:pt>
                      <c:pt idx="2358">
                        <c:v>2358</c:v>
                      </c:pt>
                      <c:pt idx="2359">
                        <c:v>2359</c:v>
                      </c:pt>
                      <c:pt idx="2360">
                        <c:v>2360</c:v>
                      </c:pt>
                      <c:pt idx="2361">
                        <c:v>2361</c:v>
                      </c:pt>
                      <c:pt idx="2362">
                        <c:v>2362</c:v>
                      </c:pt>
                      <c:pt idx="2363">
                        <c:v>2363</c:v>
                      </c:pt>
                      <c:pt idx="2364">
                        <c:v>2364</c:v>
                      </c:pt>
                      <c:pt idx="2365">
                        <c:v>2365</c:v>
                      </c:pt>
                      <c:pt idx="2366">
                        <c:v>2366</c:v>
                      </c:pt>
                      <c:pt idx="2367">
                        <c:v>2367</c:v>
                      </c:pt>
                      <c:pt idx="2368">
                        <c:v>2368</c:v>
                      </c:pt>
                      <c:pt idx="2369">
                        <c:v>2369</c:v>
                      </c:pt>
                      <c:pt idx="2370">
                        <c:v>2370</c:v>
                      </c:pt>
                      <c:pt idx="2371">
                        <c:v>2371</c:v>
                      </c:pt>
                      <c:pt idx="2372">
                        <c:v>2372</c:v>
                      </c:pt>
                      <c:pt idx="2373">
                        <c:v>2373</c:v>
                      </c:pt>
                      <c:pt idx="2374">
                        <c:v>2374</c:v>
                      </c:pt>
                      <c:pt idx="2375">
                        <c:v>2375</c:v>
                      </c:pt>
                      <c:pt idx="2376">
                        <c:v>2376</c:v>
                      </c:pt>
                      <c:pt idx="2377">
                        <c:v>2377</c:v>
                      </c:pt>
                      <c:pt idx="2378">
                        <c:v>2378</c:v>
                      </c:pt>
                      <c:pt idx="2379">
                        <c:v>2379</c:v>
                      </c:pt>
                      <c:pt idx="2380">
                        <c:v>2380</c:v>
                      </c:pt>
                      <c:pt idx="2381">
                        <c:v>2381</c:v>
                      </c:pt>
                      <c:pt idx="2382">
                        <c:v>2382</c:v>
                      </c:pt>
                      <c:pt idx="2383">
                        <c:v>2383</c:v>
                      </c:pt>
                      <c:pt idx="2384">
                        <c:v>2384</c:v>
                      </c:pt>
                      <c:pt idx="2385">
                        <c:v>2385</c:v>
                      </c:pt>
                      <c:pt idx="2386">
                        <c:v>2386</c:v>
                      </c:pt>
                      <c:pt idx="2387">
                        <c:v>2387</c:v>
                      </c:pt>
                      <c:pt idx="2388">
                        <c:v>2388</c:v>
                      </c:pt>
                      <c:pt idx="2389">
                        <c:v>2389</c:v>
                      </c:pt>
                      <c:pt idx="2390">
                        <c:v>2390</c:v>
                      </c:pt>
                      <c:pt idx="2391">
                        <c:v>2391</c:v>
                      </c:pt>
                      <c:pt idx="2392">
                        <c:v>2392</c:v>
                      </c:pt>
                      <c:pt idx="2393">
                        <c:v>2393</c:v>
                      </c:pt>
                      <c:pt idx="2394">
                        <c:v>2394</c:v>
                      </c:pt>
                      <c:pt idx="2395">
                        <c:v>2395</c:v>
                      </c:pt>
                      <c:pt idx="2396">
                        <c:v>2396</c:v>
                      </c:pt>
                      <c:pt idx="2397">
                        <c:v>2397</c:v>
                      </c:pt>
                      <c:pt idx="2398">
                        <c:v>2398</c:v>
                      </c:pt>
                      <c:pt idx="2399">
                        <c:v>2399</c:v>
                      </c:pt>
                      <c:pt idx="2400">
                        <c:v>2400</c:v>
                      </c:pt>
                      <c:pt idx="2401">
                        <c:v>2401</c:v>
                      </c:pt>
                      <c:pt idx="2402">
                        <c:v>2402</c:v>
                      </c:pt>
                      <c:pt idx="2403">
                        <c:v>2403</c:v>
                      </c:pt>
                      <c:pt idx="2404">
                        <c:v>2404</c:v>
                      </c:pt>
                      <c:pt idx="2405">
                        <c:v>2405</c:v>
                      </c:pt>
                      <c:pt idx="2406">
                        <c:v>2406</c:v>
                      </c:pt>
                      <c:pt idx="2407">
                        <c:v>2407</c:v>
                      </c:pt>
                      <c:pt idx="2408">
                        <c:v>2408</c:v>
                      </c:pt>
                      <c:pt idx="2409">
                        <c:v>2409</c:v>
                      </c:pt>
                      <c:pt idx="2410">
                        <c:v>2410</c:v>
                      </c:pt>
                      <c:pt idx="2411">
                        <c:v>2411</c:v>
                      </c:pt>
                      <c:pt idx="2412">
                        <c:v>2412</c:v>
                      </c:pt>
                      <c:pt idx="2413">
                        <c:v>2413</c:v>
                      </c:pt>
                      <c:pt idx="2414">
                        <c:v>2414</c:v>
                      </c:pt>
                      <c:pt idx="2415">
                        <c:v>2415</c:v>
                      </c:pt>
                      <c:pt idx="2416">
                        <c:v>2416</c:v>
                      </c:pt>
                      <c:pt idx="2417">
                        <c:v>2417</c:v>
                      </c:pt>
                      <c:pt idx="2418">
                        <c:v>2418</c:v>
                      </c:pt>
                      <c:pt idx="2419">
                        <c:v>2419</c:v>
                      </c:pt>
                      <c:pt idx="2420">
                        <c:v>2420</c:v>
                      </c:pt>
                      <c:pt idx="2421">
                        <c:v>2421</c:v>
                      </c:pt>
                      <c:pt idx="2422">
                        <c:v>2422</c:v>
                      </c:pt>
                      <c:pt idx="2423">
                        <c:v>2423</c:v>
                      </c:pt>
                      <c:pt idx="2424">
                        <c:v>2424</c:v>
                      </c:pt>
                      <c:pt idx="2425">
                        <c:v>2425</c:v>
                      </c:pt>
                      <c:pt idx="2426">
                        <c:v>2426</c:v>
                      </c:pt>
                      <c:pt idx="2427">
                        <c:v>2427</c:v>
                      </c:pt>
                      <c:pt idx="2428">
                        <c:v>2428</c:v>
                      </c:pt>
                      <c:pt idx="2429">
                        <c:v>2429</c:v>
                      </c:pt>
                      <c:pt idx="2430">
                        <c:v>2430</c:v>
                      </c:pt>
                      <c:pt idx="2431">
                        <c:v>2431</c:v>
                      </c:pt>
                      <c:pt idx="2432">
                        <c:v>2432</c:v>
                      </c:pt>
                      <c:pt idx="2433">
                        <c:v>2433</c:v>
                      </c:pt>
                      <c:pt idx="2434">
                        <c:v>2434</c:v>
                      </c:pt>
                      <c:pt idx="2435">
                        <c:v>2435</c:v>
                      </c:pt>
                      <c:pt idx="2436">
                        <c:v>2436</c:v>
                      </c:pt>
                      <c:pt idx="2437">
                        <c:v>2437</c:v>
                      </c:pt>
                      <c:pt idx="2438">
                        <c:v>2438</c:v>
                      </c:pt>
                      <c:pt idx="2439">
                        <c:v>2439</c:v>
                      </c:pt>
                      <c:pt idx="2440">
                        <c:v>2440</c:v>
                      </c:pt>
                      <c:pt idx="2441">
                        <c:v>2441</c:v>
                      </c:pt>
                      <c:pt idx="2442">
                        <c:v>2442</c:v>
                      </c:pt>
                      <c:pt idx="2443">
                        <c:v>2443</c:v>
                      </c:pt>
                      <c:pt idx="2444">
                        <c:v>2444</c:v>
                      </c:pt>
                      <c:pt idx="2445">
                        <c:v>2445</c:v>
                      </c:pt>
                      <c:pt idx="2446">
                        <c:v>2446</c:v>
                      </c:pt>
                      <c:pt idx="2447">
                        <c:v>2447</c:v>
                      </c:pt>
                      <c:pt idx="2448">
                        <c:v>2448</c:v>
                      </c:pt>
                      <c:pt idx="2449">
                        <c:v>2449</c:v>
                      </c:pt>
                      <c:pt idx="2450">
                        <c:v>2450</c:v>
                      </c:pt>
                      <c:pt idx="2451">
                        <c:v>2451</c:v>
                      </c:pt>
                      <c:pt idx="2452">
                        <c:v>2452</c:v>
                      </c:pt>
                      <c:pt idx="2453">
                        <c:v>2453</c:v>
                      </c:pt>
                      <c:pt idx="2454">
                        <c:v>2454</c:v>
                      </c:pt>
                      <c:pt idx="2455">
                        <c:v>2455</c:v>
                      </c:pt>
                      <c:pt idx="2456">
                        <c:v>2456</c:v>
                      </c:pt>
                      <c:pt idx="2457">
                        <c:v>2457</c:v>
                      </c:pt>
                      <c:pt idx="2458">
                        <c:v>2458</c:v>
                      </c:pt>
                      <c:pt idx="2459">
                        <c:v>2459</c:v>
                      </c:pt>
                      <c:pt idx="2460">
                        <c:v>2460</c:v>
                      </c:pt>
                      <c:pt idx="2461">
                        <c:v>2461</c:v>
                      </c:pt>
                      <c:pt idx="2462">
                        <c:v>2462</c:v>
                      </c:pt>
                      <c:pt idx="2463">
                        <c:v>2463</c:v>
                      </c:pt>
                      <c:pt idx="2464">
                        <c:v>2464</c:v>
                      </c:pt>
                      <c:pt idx="2465">
                        <c:v>2465</c:v>
                      </c:pt>
                      <c:pt idx="2466">
                        <c:v>2466</c:v>
                      </c:pt>
                      <c:pt idx="2467">
                        <c:v>2467</c:v>
                      </c:pt>
                      <c:pt idx="2468">
                        <c:v>2468</c:v>
                      </c:pt>
                      <c:pt idx="2469">
                        <c:v>2469</c:v>
                      </c:pt>
                      <c:pt idx="2470">
                        <c:v>2470</c:v>
                      </c:pt>
                      <c:pt idx="2471">
                        <c:v>2471</c:v>
                      </c:pt>
                      <c:pt idx="2472">
                        <c:v>2472</c:v>
                      </c:pt>
                      <c:pt idx="2473">
                        <c:v>2473</c:v>
                      </c:pt>
                      <c:pt idx="2474">
                        <c:v>2474</c:v>
                      </c:pt>
                      <c:pt idx="2475">
                        <c:v>2475</c:v>
                      </c:pt>
                      <c:pt idx="2476">
                        <c:v>2476</c:v>
                      </c:pt>
                      <c:pt idx="2477">
                        <c:v>2477</c:v>
                      </c:pt>
                      <c:pt idx="2478">
                        <c:v>2478</c:v>
                      </c:pt>
                      <c:pt idx="2479">
                        <c:v>2479</c:v>
                      </c:pt>
                      <c:pt idx="2480">
                        <c:v>2480</c:v>
                      </c:pt>
                      <c:pt idx="2481">
                        <c:v>2481</c:v>
                      </c:pt>
                      <c:pt idx="2482">
                        <c:v>2482</c:v>
                      </c:pt>
                      <c:pt idx="2483">
                        <c:v>2483</c:v>
                      </c:pt>
                      <c:pt idx="2484">
                        <c:v>2484</c:v>
                      </c:pt>
                      <c:pt idx="2485">
                        <c:v>2485</c:v>
                      </c:pt>
                      <c:pt idx="2486">
                        <c:v>2486</c:v>
                      </c:pt>
                      <c:pt idx="2487">
                        <c:v>2487</c:v>
                      </c:pt>
                      <c:pt idx="2488">
                        <c:v>2488</c:v>
                      </c:pt>
                      <c:pt idx="2489">
                        <c:v>2489</c:v>
                      </c:pt>
                      <c:pt idx="2490">
                        <c:v>2490</c:v>
                      </c:pt>
                      <c:pt idx="2491">
                        <c:v>2491</c:v>
                      </c:pt>
                      <c:pt idx="2492">
                        <c:v>2492</c:v>
                      </c:pt>
                      <c:pt idx="2493">
                        <c:v>2493</c:v>
                      </c:pt>
                      <c:pt idx="2494">
                        <c:v>2494</c:v>
                      </c:pt>
                      <c:pt idx="2495">
                        <c:v>2495</c:v>
                      </c:pt>
                      <c:pt idx="2496">
                        <c:v>2496</c:v>
                      </c:pt>
                      <c:pt idx="2497">
                        <c:v>2497</c:v>
                      </c:pt>
                      <c:pt idx="2498">
                        <c:v>2498</c:v>
                      </c:pt>
                      <c:pt idx="2499">
                        <c:v>2499</c:v>
                      </c:pt>
                      <c:pt idx="2500">
                        <c:v>2500</c:v>
                      </c:pt>
                      <c:pt idx="2501">
                        <c:v>2501</c:v>
                      </c:pt>
                      <c:pt idx="2502">
                        <c:v>2502</c:v>
                      </c:pt>
                      <c:pt idx="2503">
                        <c:v>2503</c:v>
                      </c:pt>
                      <c:pt idx="2504">
                        <c:v>2504</c:v>
                      </c:pt>
                      <c:pt idx="2505">
                        <c:v>2505</c:v>
                      </c:pt>
                      <c:pt idx="2506">
                        <c:v>2506</c:v>
                      </c:pt>
                      <c:pt idx="2507">
                        <c:v>2507</c:v>
                      </c:pt>
                      <c:pt idx="2508">
                        <c:v>2508</c:v>
                      </c:pt>
                      <c:pt idx="2509">
                        <c:v>2509</c:v>
                      </c:pt>
                      <c:pt idx="2510">
                        <c:v>2510</c:v>
                      </c:pt>
                      <c:pt idx="2511">
                        <c:v>2511</c:v>
                      </c:pt>
                      <c:pt idx="2512">
                        <c:v>2512</c:v>
                      </c:pt>
                      <c:pt idx="2513">
                        <c:v>2513</c:v>
                      </c:pt>
                      <c:pt idx="2514">
                        <c:v>2514</c:v>
                      </c:pt>
                      <c:pt idx="2515">
                        <c:v>2515</c:v>
                      </c:pt>
                      <c:pt idx="2516">
                        <c:v>2516</c:v>
                      </c:pt>
                      <c:pt idx="2517">
                        <c:v>2517</c:v>
                      </c:pt>
                      <c:pt idx="2518">
                        <c:v>2518</c:v>
                      </c:pt>
                      <c:pt idx="2519">
                        <c:v>2519</c:v>
                      </c:pt>
                      <c:pt idx="2520">
                        <c:v>2520</c:v>
                      </c:pt>
                      <c:pt idx="2521">
                        <c:v>2521</c:v>
                      </c:pt>
                      <c:pt idx="2522">
                        <c:v>2522</c:v>
                      </c:pt>
                      <c:pt idx="2523">
                        <c:v>2523</c:v>
                      </c:pt>
                      <c:pt idx="2524">
                        <c:v>2524</c:v>
                      </c:pt>
                      <c:pt idx="2525">
                        <c:v>2525</c:v>
                      </c:pt>
                      <c:pt idx="2526">
                        <c:v>2526</c:v>
                      </c:pt>
                      <c:pt idx="2527">
                        <c:v>2527</c:v>
                      </c:pt>
                      <c:pt idx="2528">
                        <c:v>2528</c:v>
                      </c:pt>
                      <c:pt idx="2529">
                        <c:v>2529</c:v>
                      </c:pt>
                      <c:pt idx="2530">
                        <c:v>2530</c:v>
                      </c:pt>
                      <c:pt idx="2531">
                        <c:v>2531</c:v>
                      </c:pt>
                      <c:pt idx="2532">
                        <c:v>2532</c:v>
                      </c:pt>
                      <c:pt idx="2533">
                        <c:v>2533</c:v>
                      </c:pt>
                      <c:pt idx="2534">
                        <c:v>2534</c:v>
                      </c:pt>
                      <c:pt idx="2535">
                        <c:v>2535</c:v>
                      </c:pt>
                      <c:pt idx="2536">
                        <c:v>2536</c:v>
                      </c:pt>
                      <c:pt idx="2537">
                        <c:v>2537</c:v>
                      </c:pt>
                      <c:pt idx="2538">
                        <c:v>2538</c:v>
                      </c:pt>
                      <c:pt idx="2539">
                        <c:v>2539</c:v>
                      </c:pt>
                      <c:pt idx="2540">
                        <c:v>2540</c:v>
                      </c:pt>
                      <c:pt idx="2541">
                        <c:v>2541</c:v>
                      </c:pt>
                      <c:pt idx="2542">
                        <c:v>2542</c:v>
                      </c:pt>
                      <c:pt idx="2543">
                        <c:v>2543</c:v>
                      </c:pt>
                      <c:pt idx="2544">
                        <c:v>2544</c:v>
                      </c:pt>
                      <c:pt idx="2545">
                        <c:v>2545</c:v>
                      </c:pt>
                      <c:pt idx="2546">
                        <c:v>2546</c:v>
                      </c:pt>
                      <c:pt idx="2547">
                        <c:v>2547</c:v>
                      </c:pt>
                      <c:pt idx="2548">
                        <c:v>2548</c:v>
                      </c:pt>
                      <c:pt idx="2549">
                        <c:v>2549</c:v>
                      </c:pt>
                      <c:pt idx="2550">
                        <c:v>2550</c:v>
                      </c:pt>
                      <c:pt idx="2551">
                        <c:v>2551</c:v>
                      </c:pt>
                      <c:pt idx="2552">
                        <c:v>2552</c:v>
                      </c:pt>
                      <c:pt idx="2553">
                        <c:v>2553</c:v>
                      </c:pt>
                      <c:pt idx="2554">
                        <c:v>2554</c:v>
                      </c:pt>
                      <c:pt idx="2555">
                        <c:v>2555</c:v>
                      </c:pt>
                      <c:pt idx="2556">
                        <c:v>2556</c:v>
                      </c:pt>
                      <c:pt idx="2557">
                        <c:v>2557</c:v>
                      </c:pt>
                      <c:pt idx="2558">
                        <c:v>2558</c:v>
                      </c:pt>
                      <c:pt idx="2559">
                        <c:v>2559</c:v>
                      </c:pt>
                      <c:pt idx="2560">
                        <c:v>2560</c:v>
                      </c:pt>
                      <c:pt idx="2561">
                        <c:v>2561</c:v>
                      </c:pt>
                      <c:pt idx="2562">
                        <c:v>2562</c:v>
                      </c:pt>
                      <c:pt idx="2563">
                        <c:v>2563</c:v>
                      </c:pt>
                      <c:pt idx="2564">
                        <c:v>2564</c:v>
                      </c:pt>
                      <c:pt idx="2565">
                        <c:v>2565</c:v>
                      </c:pt>
                      <c:pt idx="2566">
                        <c:v>2566</c:v>
                      </c:pt>
                      <c:pt idx="2567">
                        <c:v>2567</c:v>
                      </c:pt>
                      <c:pt idx="2568">
                        <c:v>2568</c:v>
                      </c:pt>
                      <c:pt idx="2569">
                        <c:v>2569</c:v>
                      </c:pt>
                      <c:pt idx="2570">
                        <c:v>2570</c:v>
                      </c:pt>
                      <c:pt idx="2571">
                        <c:v>2571</c:v>
                      </c:pt>
                      <c:pt idx="2572">
                        <c:v>2572</c:v>
                      </c:pt>
                      <c:pt idx="2573">
                        <c:v>2573</c:v>
                      </c:pt>
                      <c:pt idx="2574">
                        <c:v>2574</c:v>
                      </c:pt>
                      <c:pt idx="2575">
                        <c:v>2575</c:v>
                      </c:pt>
                      <c:pt idx="2576">
                        <c:v>2576</c:v>
                      </c:pt>
                      <c:pt idx="2577">
                        <c:v>2577</c:v>
                      </c:pt>
                      <c:pt idx="2578">
                        <c:v>2578</c:v>
                      </c:pt>
                      <c:pt idx="2579">
                        <c:v>2579</c:v>
                      </c:pt>
                      <c:pt idx="2580">
                        <c:v>2580</c:v>
                      </c:pt>
                      <c:pt idx="2581">
                        <c:v>2581</c:v>
                      </c:pt>
                      <c:pt idx="2582">
                        <c:v>2582</c:v>
                      </c:pt>
                      <c:pt idx="2583">
                        <c:v>2583</c:v>
                      </c:pt>
                      <c:pt idx="2584">
                        <c:v>2584</c:v>
                      </c:pt>
                      <c:pt idx="2585">
                        <c:v>2585</c:v>
                      </c:pt>
                      <c:pt idx="2586">
                        <c:v>2586</c:v>
                      </c:pt>
                      <c:pt idx="2587">
                        <c:v>2587</c:v>
                      </c:pt>
                      <c:pt idx="2588">
                        <c:v>2588</c:v>
                      </c:pt>
                      <c:pt idx="2589">
                        <c:v>2589</c:v>
                      </c:pt>
                      <c:pt idx="2590">
                        <c:v>2590</c:v>
                      </c:pt>
                      <c:pt idx="2591">
                        <c:v>2591</c:v>
                      </c:pt>
                      <c:pt idx="2592">
                        <c:v>2592</c:v>
                      </c:pt>
                      <c:pt idx="2593">
                        <c:v>2593</c:v>
                      </c:pt>
                      <c:pt idx="2594">
                        <c:v>2594</c:v>
                      </c:pt>
                      <c:pt idx="2595">
                        <c:v>2595</c:v>
                      </c:pt>
                      <c:pt idx="2596">
                        <c:v>2596</c:v>
                      </c:pt>
                      <c:pt idx="2597">
                        <c:v>2597</c:v>
                      </c:pt>
                      <c:pt idx="2598">
                        <c:v>2598</c:v>
                      </c:pt>
                      <c:pt idx="2599">
                        <c:v>2599</c:v>
                      </c:pt>
                      <c:pt idx="2600">
                        <c:v>2600</c:v>
                      </c:pt>
                      <c:pt idx="2601">
                        <c:v>2601</c:v>
                      </c:pt>
                      <c:pt idx="2602">
                        <c:v>2602</c:v>
                      </c:pt>
                      <c:pt idx="2603">
                        <c:v>2603</c:v>
                      </c:pt>
                      <c:pt idx="2604">
                        <c:v>2604</c:v>
                      </c:pt>
                      <c:pt idx="2605">
                        <c:v>2605</c:v>
                      </c:pt>
                      <c:pt idx="2606">
                        <c:v>2606</c:v>
                      </c:pt>
                      <c:pt idx="2607">
                        <c:v>2607</c:v>
                      </c:pt>
                      <c:pt idx="2608">
                        <c:v>2608</c:v>
                      </c:pt>
                      <c:pt idx="2609">
                        <c:v>2609</c:v>
                      </c:pt>
                      <c:pt idx="2610">
                        <c:v>2610</c:v>
                      </c:pt>
                      <c:pt idx="2611">
                        <c:v>2611</c:v>
                      </c:pt>
                      <c:pt idx="2612">
                        <c:v>2612</c:v>
                      </c:pt>
                      <c:pt idx="2613">
                        <c:v>2613</c:v>
                      </c:pt>
                      <c:pt idx="2614">
                        <c:v>2614</c:v>
                      </c:pt>
                      <c:pt idx="2615">
                        <c:v>2615</c:v>
                      </c:pt>
                      <c:pt idx="2616">
                        <c:v>2616</c:v>
                      </c:pt>
                      <c:pt idx="2617">
                        <c:v>2617</c:v>
                      </c:pt>
                      <c:pt idx="2618">
                        <c:v>2618</c:v>
                      </c:pt>
                      <c:pt idx="2619">
                        <c:v>2619</c:v>
                      </c:pt>
                      <c:pt idx="2620">
                        <c:v>2620</c:v>
                      </c:pt>
                      <c:pt idx="2621">
                        <c:v>2621</c:v>
                      </c:pt>
                      <c:pt idx="2622">
                        <c:v>2622</c:v>
                      </c:pt>
                      <c:pt idx="2623">
                        <c:v>2623</c:v>
                      </c:pt>
                      <c:pt idx="2624">
                        <c:v>2624</c:v>
                      </c:pt>
                      <c:pt idx="2625">
                        <c:v>2625</c:v>
                      </c:pt>
                      <c:pt idx="2626">
                        <c:v>2626</c:v>
                      </c:pt>
                      <c:pt idx="2627">
                        <c:v>2627</c:v>
                      </c:pt>
                      <c:pt idx="2628">
                        <c:v>2628</c:v>
                      </c:pt>
                      <c:pt idx="2629">
                        <c:v>2629</c:v>
                      </c:pt>
                      <c:pt idx="2630">
                        <c:v>2630</c:v>
                      </c:pt>
                      <c:pt idx="2631">
                        <c:v>2631</c:v>
                      </c:pt>
                      <c:pt idx="2632">
                        <c:v>2632</c:v>
                      </c:pt>
                      <c:pt idx="2633">
                        <c:v>2633</c:v>
                      </c:pt>
                      <c:pt idx="2634">
                        <c:v>2634</c:v>
                      </c:pt>
                      <c:pt idx="2635">
                        <c:v>2635</c:v>
                      </c:pt>
                      <c:pt idx="2636">
                        <c:v>2636</c:v>
                      </c:pt>
                      <c:pt idx="2637">
                        <c:v>2637</c:v>
                      </c:pt>
                      <c:pt idx="2638">
                        <c:v>2638</c:v>
                      </c:pt>
                      <c:pt idx="2639">
                        <c:v>2639</c:v>
                      </c:pt>
                      <c:pt idx="2640">
                        <c:v>2640</c:v>
                      </c:pt>
                      <c:pt idx="2641">
                        <c:v>2641</c:v>
                      </c:pt>
                      <c:pt idx="2642">
                        <c:v>2642</c:v>
                      </c:pt>
                      <c:pt idx="2643">
                        <c:v>2643</c:v>
                      </c:pt>
                      <c:pt idx="2644">
                        <c:v>2644</c:v>
                      </c:pt>
                      <c:pt idx="2645">
                        <c:v>2645</c:v>
                      </c:pt>
                      <c:pt idx="2646">
                        <c:v>2646</c:v>
                      </c:pt>
                      <c:pt idx="2647">
                        <c:v>2647</c:v>
                      </c:pt>
                      <c:pt idx="2648">
                        <c:v>2648</c:v>
                      </c:pt>
                      <c:pt idx="2649">
                        <c:v>2649</c:v>
                      </c:pt>
                      <c:pt idx="2650">
                        <c:v>2650</c:v>
                      </c:pt>
                      <c:pt idx="2651">
                        <c:v>2651</c:v>
                      </c:pt>
                      <c:pt idx="2652">
                        <c:v>2652</c:v>
                      </c:pt>
                      <c:pt idx="2653">
                        <c:v>2653</c:v>
                      </c:pt>
                      <c:pt idx="2654">
                        <c:v>2654</c:v>
                      </c:pt>
                      <c:pt idx="2655">
                        <c:v>2655</c:v>
                      </c:pt>
                      <c:pt idx="2656">
                        <c:v>2656</c:v>
                      </c:pt>
                      <c:pt idx="2657">
                        <c:v>2657</c:v>
                      </c:pt>
                      <c:pt idx="2658">
                        <c:v>2658</c:v>
                      </c:pt>
                      <c:pt idx="2659">
                        <c:v>2659</c:v>
                      </c:pt>
                      <c:pt idx="2660">
                        <c:v>2660</c:v>
                      </c:pt>
                      <c:pt idx="2661">
                        <c:v>2661</c:v>
                      </c:pt>
                      <c:pt idx="2662">
                        <c:v>2662</c:v>
                      </c:pt>
                      <c:pt idx="2663">
                        <c:v>2663</c:v>
                      </c:pt>
                      <c:pt idx="2664">
                        <c:v>2664</c:v>
                      </c:pt>
                      <c:pt idx="2665">
                        <c:v>2665</c:v>
                      </c:pt>
                      <c:pt idx="2666">
                        <c:v>2666</c:v>
                      </c:pt>
                      <c:pt idx="2667">
                        <c:v>2667</c:v>
                      </c:pt>
                      <c:pt idx="2668">
                        <c:v>2668</c:v>
                      </c:pt>
                      <c:pt idx="2669">
                        <c:v>2669</c:v>
                      </c:pt>
                      <c:pt idx="2670">
                        <c:v>2670</c:v>
                      </c:pt>
                      <c:pt idx="2671">
                        <c:v>2671</c:v>
                      </c:pt>
                      <c:pt idx="2672">
                        <c:v>2672</c:v>
                      </c:pt>
                      <c:pt idx="2673">
                        <c:v>2673</c:v>
                      </c:pt>
                      <c:pt idx="2674">
                        <c:v>2674</c:v>
                      </c:pt>
                      <c:pt idx="2675">
                        <c:v>2675</c:v>
                      </c:pt>
                      <c:pt idx="2676">
                        <c:v>2676</c:v>
                      </c:pt>
                      <c:pt idx="2677">
                        <c:v>2677</c:v>
                      </c:pt>
                      <c:pt idx="2678">
                        <c:v>2678</c:v>
                      </c:pt>
                      <c:pt idx="2679">
                        <c:v>2679</c:v>
                      </c:pt>
                      <c:pt idx="2680">
                        <c:v>2680</c:v>
                      </c:pt>
                      <c:pt idx="2681">
                        <c:v>2681</c:v>
                      </c:pt>
                      <c:pt idx="2682">
                        <c:v>2682</c:v>
                      </c:pt>
                      <c:pt idx="2683">
                        <c:v>2683</c:v>
                      </c:pt>
                      <c:pt idx="2684">
                        <c:v>2684</c:v>
                      </c:pt>
                      <c:pt idx="2685">
                        <c:v>2685</c:v>
                      </c:pt>
                      <c:pt idx="2686">
                        <c:v>2686</c:v>
                      </c:pt>
                      <c:pt idx="2687">
                        <c:v>2687</c:v>
                      </c:pt>
                      <c:pt idx="2688">
                        <c:v>2688</c:v>
                      </c:pt>
                      <c:pt idx="2689">
                        <c:v>2689</c:v>
                      </c:pt>
                      <c:pt idx="2690">
                        <c:v>2690</c:v>
                      </c:pt>
                      <c:pt idx="2691">
                        <c:v>2691</c:v>
                      </c:pt>
                      <c:pt idx="2692">
                        <c:v>2692</c:v>
                      </c:pt>
                      <c:pt idx="2693">
                        <c:v>2693</c:v>
                      </c:pt>
                      <c:pt idx="2694">
                        <c:v>2694</c:v>
                      </c:pt>
                      <c:pt idx="2695">
                        <c:v>2695</c:v>
                      </c:pt>
                      <c:pt idx="2696">
                        <c:v>2696</c:v>
                      </c:pt>
                      <c:pt idx="2697">
                        <c:v>2697</c:v>
                      </c:pt>
                      <c:pt idx="2698">
                        <c:v>2698</c:v>
                      </c:pt>
                      <c:pt idx="2699">
                        <c:v>2699</c:v>
                      </c:pt>
                      <c:pt idx="2700">
                        <c:v>2700</c:v>
                      </c:pt>
                      <c:pt idx="2701">
                        <c:v>2701</c:v>
                      </c:pt>
                      <c:pt idx="2702">
                        <c:v>2702</c:v>
                      </c:pt>
                      <c:pt idx="2703">
                        <c:v>2703</c:v>
                      </c:pt>
                      <c:pt idx="2704">
                        <c:v>2704</c:v>
                      </c:pt>
                      <c:pt idx="2705">
                        <c:v>2705</c:v>
                      </c:pt>
                      <c:pt idx="2706">
                        <c:v>2706</c:v>
                      </c:pt>
                      <c:pt idx="2707">
                        <c:v>2707</c:v>
                      </c:pt>
                      <c:pt idx="2708">
                        <c:v>2708</c:v>
                      </c:pt>
                      <c:pt idx="2709">
                        <c:v>2709</c:v>
                      </c:pt>
                      <c:pt idx="2710">
                        <c:v>2710</c:v>
                      </c:pt>
                      <c:pt idx="2711">
                        <c:v>2711</c:v>
                      </c:pt>
                      <c:pt idx="2712">
                        <c:v>2712</c:v>
                      </c:pt>
                      <c:pt idx="2713">
                        <c:v>2713</c:v>
                      </c:pt>
                      <c:pt idx="2714">
                        <c:v>2714</c:v>
                      </c:pt>
                      <c:pt idx="2715">
                        <c:v>2715</c:v>
                      </c:pt>
                      <c:pt idx="2716">
                        <c:v>2716</c:v>
                      </c:pt>
                      <c:pt idx="2717">
                        <c:v>2717</c:v>
                      </c:pt>
                      <c:pt idx="2718">
                        <c:v>2718</c:v>
                      </c:pt>
                      <c:pt idx="2719">
                        <c:v>2719</c:v>
                      </c:pt>
                      <c:pt idx="2720">
                        <c:v>2720</c:v>
                      </c:pt>
                      <c:pt idx="2721">
                        <c:v>2721</c:v>
                      </c:pt>
                      <c:pt idx="2722">
                        <c:v>2722</c:v>
                      </c:pt>
                      <c:pt idx="2723">
                        <c:v>2723</c:v>
                      </c:pt>
                      <c:pt idx="2724">
                        <c:v>2724</c:v>
                      </c:pt>
                      <c:pt idx="2725">
                        <c:v>2725</c:v>
                      </c:pt>
                      <c:pt idx="2726">
                        <c:v>2726</c:v>
                      </c:pt>
                      <c:pt idx="2727">
                        <c:v>2727</c:v>
                      </c:pt>
                      <c:pt idx="2728">
                        <c:v>2728</c:v>
                      </c:pt>
                      <c:pt idx="2729">
                        <c:v>2729</c:v>
                      </c:pt>
                      <c:pt idx="2730">
                        <c:v>2730</c:v>
                      </c:pt>
                      <c:pt idx="2731">
                        <c:v>2731</c:v>
                      </c:pt>
                      <c:pt idx="2732">
                        <c:v>2732</c:v>
                      </c:pt>
                      <c:pt idx="2733">
                        <c:v>2733</c:v>
                      </c:pt>
                      <c:pt idx="2734">
                        <c:v>2734</c:v>
                      </c:pt>
                      <c:pt idx="2735">
                        <c:v>2735</c:v>
                      </c:pt>
                      <c:pt idx="2736">
                        <c:v>2736</c:v>
                      </c:pt>
                      <c:pt idx="2737">
                        <c:v>2737</c:v>
                      </c:pt>
                      <c:pt idx="2738">
                        <c:v>2738</c:v>
                      </c:pt>
                      <c:pt idx="2739">
                        <c:v>2739</c:v>
                      </c:pt>
                      <c:pt idx="2740">
                        <c:v>2740</c:v>
                      </c:pt>
                      <c:pt idx="2741">
                        <c:v>2741</c:v>
                      </c:pt>
                      <c:pt idx="2742">
                        <c:v>2742</c:v>
                      </c:pt>
                      <c:pt idx="2743">
                        <c:v>2743</c:v>
                      </c:pt>
                      <c:pt idx="2744">
                        <c:v>2744</c:v>
                      </c:pt>
                      <c:pt idx="2745">
                        <c:v>2745</c:v>
                      </c:pt>
                      <c:pt idx="2746">
                        <c:v>2746</c:v>
                      </c:pt>
                      <c:pt idx="2747">
                        <c:v>2747</c:v>
                      </c:pt>
                      <c:pt idx="2748">
                        <c:v>2748</c:v>
                      </c:pt>
                      <c:pt idx="2749">
                        <c:v>2749</c:v>
                      </c:pt>
                      <c:pt idx="2750">
                        <c:v>2750</c:v>
                      </c:pt>
                      <c:pt idx="2751">
                        <c:v>2751</c:v>
                      </c:pt>
                      <c:pt idx="2752">
                        <c:v>2752</c:v>
                      </c:pt>
                      <c:pt idx="2753">
                        <c:v>2753</c:v>
                      </c:pt>
                      <c:pt idx="2754">
                        <c:v>2754</c:v>
                      </c:pt>
                      <c:pt idx="2755">
                        <c:v>2755</c:v>
                      </c:pt>
                      <c:pt idx="2756">
                        <c:v>2756</c:v>
                      </c:pt>
                      <c:pt idx="2757">
                        <c:v>2757</c:v>
                      </c:pt>
                      <c:pt idx="2758">
                        <c:v>2758</c:v>
                      </c:pt>
                      <c:pt idx="2759">
                        <c:v>2759</c:v>
                      </c:pt>
                      <c:pt idx="2760">
                        <c:v>2760</c:v>
                      </c:pt>
                      <c:pt idx="2761">
                        <c:v>2761</c:v>
                      </c:pt>
                      <c:pt idx="2762">
                        <c:v>2762</c:v>
                      </c:pt>
                      <c:pt idx="2763">
                        <c:v>2763</c:v>
                      </c:pt>
                      <c:pt idx="2764">
                        <c:v>2764</c:v>
                      </c:pt>
                      <c:pt idx="2765">
                        <c:v>2765</c:v>
                      </c:pt>
                      <c:pt idx="2766">
                        <c:v>2766</c:v>
                      </c:pt>
                      <c:pt idx="2767">
                        <c:v>2767</c:v>
                      </c:pt>
                      <c:pt idx="2768">
                        <c:v>2768</c:v>
                      </c:pt>
                      <c:pt idx="2769">
                        <c:v>2769</c:v>
                      </c:pt>
                      <c:pt idx="2770">
                        <c:v>2770</c:v>
                      </c:pt>
                      <c:pt idx="2771">
                        <c:v>2771</c:v>
                      </c:pt>
                      <c:pt idx="2772">
                        <c:v>2772</c:v>
                      </c:pt>
                      <c:pt idx="2773">
                        <c:v>2773</c:v>
                      </c:pt>
                      <c:pt idx="2774">
                        <c:v>2774</c:v>
                      </c:pt>
                      <c:pt idx="2775">
                        <c:v>2775</c:v>
                      </c:pt>
                      <c:pt idx="2776">
                        <c:v>2776</c:v>
                      </c:pt>
                      <c:pt idx="2777">
                        <c:v>2777</c:v>
                      </c:pt>
                      <c:pt idx="2778">
                        <c:v>2778</c:v>
                      </c:pt>
                      <c:pt idx="2779">
                        <c:v>2779</c:v>
                      </c:pt>
                      <c:pt idx="2780">
                        <c:v>2780</c:v>
                      </c:pt>
                      <c:pt idx="2781">
                        <c:v>2781</c:v>
                      </c:pt>
                      <c:pt idx="2782">
                        <c:v>2782</c:v>
                      </c:pt>
                      <c:pt idx="2783">
                        <c:v>2783</c:v>
                      </c:pt>
                      <c:pt idx="2784">
                        <c:v>2784</c:v>
                      </c:pt>
                      <c:pt idx="2785">
                        <c:v>2785</c:v>
                      </c:pt>
                      <c:pt idx="2786">
                        <c:v>2786</c:v>
                      </c:pt>
                      <c:pt idx="2787">
                        <c:v>2787</c:v>
                      </c:pt>
                      <c:pt idx="2788">
                        <c:v>2788</c:v>
                      </c:pt>
                      <c:pt idx="2789">
                        <c:v>2789</c:v>
                      </c:pt>
                      <c:pt idx="2790">
                        <c:v>2790</c:v>
                      </c:pt>
                      <c:pt idx="2791">
                        <c:v>2791</c:v>
                      </c:pt>
                      <c:pt idx="2792">
                        <c:v>2792</c:v>
                      </c:pt>
                      <c:pt idx="2793">
                        <c:v>2793</c:v>
                      </c:pt>
                      <c:pt idx="2794">
                        <c:v>2794</c:v>
                      </c:pt>
                      <c:pt idx="2795">
                        <c:v>2795</c:v>
                      </c:pt>
                      <c:pt idx="2796">
                        <c:v>2796</c:v>
                      </c:pt>
                      <c:pt idx="2797">
                        <c:v>2797</c:v>
                      </c:pt>
                      <c:pt idx="2798">
                        <c:v>2798</c:v>
                      </c:pt>
                      <c:pt idx="2799">
                        <c:v>2799</c:v>
                      </c:pt>
                      <c:pt idx="2800">
                        <c:v>2800</c:v>
                      </c:pt>
                      <c:pt idx="2801">
                        <c:v>2801</c:v>
                      </c:pt>
                      <c:pt idx="2802">
                        <c:v>2802</c:v>
                      </c:pt>
                      <c:pt idx="2803">
                        <c:v>2803</c:v>
                      </c:pt>
                      <c:pt idx="2804">
                        <c:v>2804</c:v>
                      </c:pt>
                      <c:pt idx="2805">
                        <c:v>2805</c:v>
                      </c:pt>
                      <c:pt idx="2806">
                        <c:v>2806</c:v>
                      </c:pt>
                      <c:pt idx="2807">
                        <c:v>2807</c:v>
                      </c:pt>
                      <c:pt idx="2808">
                        <c:v>2808</c:v>
                      </c:pt>
                      <c:pt idx="2809">
                        <c:v>2809</c:v>
                      </c:pt>
                      <c:pt idx="2810">
                        <c:v>2810</c:v>
                      </c:pt>
                      <c:pt idx="2811">
                        <c:v>2811</c:v>
                      </c:pt>
                      <c:pt idx="2812">
                        <c:v>2812</c:v>
                      </c:pt>
                      <c:pt idx="2813">
                        <c:v>2813</c:v>
                      </c:pt>
                      <c:pt idx="2814">
                        <c:v>2814</c:v>
                      </c:pt>
                      <c:pt idx="2815">
                        <c:v>2815</c:v>
                      </c:pt>
                      <c:pt idx="2816">
                        <c:v>2816</c:v>
                      </c:pt>
                      <c:pt idx="2817">
                        <c:v>2817</c:v>
                      </c:pt>
                      <c:pt idx="2818">
                        <c:v>2818</c:v>
                      </c:pt>
                      <c:pt idx="2819">
                        <c:v>2819</c:v>
                      </c:pt>
                      <c:pt idx="2820">
                        <c:v>2820</c:v>
                      </c:pt>
                      <c:pt idx="2821">
                        <c:v>2821</c:v>
                      </c:pt>
                      <c:pt idx="2822">
                        <c:v>2822</c:v>
                      </c:pt>
                      <c:pt idx="2823">
                        <c:v>2823</c:v>
                      </c:pt>
                      <c:pt idx="2824">
                        <c:v>2824</c:v>
                      </c:pt>
                      <c:pt idx="2825">
                        <c:v>2825</c:v>
                      </c:pt>
                      <c:pt idx="2826">
                        <c:v>2826</c:v>
                      </c:pt>
                      <c:pt idx="2827">
                        <c:v>2827</c:v>
                      </c:pt>
                      <c:pt idx="2828">
                        <c:v>2828</c:v>
                      </c:pt>
                      <c:pt idx="2829">
                        <c:v>2829</c:v>
                      </c:pt>
                      <c:pt idx="2830">
                        <c:v>2830</c:v>
                      </c:pt>
                      <c:pt idx="2831">
                        <c:v>2831</c:v>
                      </c:pt>
                      <c:pt idx="2832">
                        <c:v>2832</c:v>
                      </c:pt>
                      <c:pt idx="2833">
                        <c:v>2833</c:v>
                      </c:pt>
                      <c:pt idx="2834">
                        <c:v>2834</c:v>
                      </c:pt>
                      <c:pt idx="2835">
                        <c:v>2835</c:v>
                      </c:pt>
                      <c:pt idx="2836">
                        <c:v>2836</c:v>
                      </c:pt>
                      <c:pt idx="2837">
                        <c:v>2837</c:v>
                      </c:pt>
                      <c:pt idx="2838">
                        <c:v>2838</c:v>
                      </c:pt>
                      <c:pt idx="2839">
                        <c:v>2839</c:v>
                      </c:pt>
                      <c:pt idx="2840">
                        <c:v>2840</c:v>
                      </c:pt>
                      <c:pt idx="2841">
                        <c:v>2841</c:v>
                      </c:pt>
                      <c:pt idx="2842">
                        <c:v>2842</c:v>
                      </c:pt>
                      <c:pt idx="2843">
                        <c:v>2843</c:v>
                      </c:pt>
                      <c:pt idx="2844">
                        <c:v>2844</c:v>
                      </c:pt>
                      <c:pt idx="2845">
                        <c:v>2845</c:v>
                      </c:pt>
                      <c:pt idx="2846">
                        <c:v>2846</c:v>
                      </c:pt>
                      <c:pt idx="2847">
                        <c:v>2847</c:v>
                      </c:pt>
                      <c:pt idx="2848">
                        <c:v>2848</c:v>
                      </c:pt>
                      <c:pt idx="2849">
                        <c:v>2849</c:v>
                      </c:pt>
                      <c:pt idx="2850">
                        <c:v>2850</c:v>
                      </c:pt>
                      <c:pt idx="2851">
                        <c:v>2851</c:v>
                      </c:pt>
                      <c:pt idx="2852">
                        <c:v>2852</c:v>
                      </c:pt>
                      <c:pt idx="2853">
                        <c:v>2853</c:v>
                      </c:pt>
                      <c:pt idx="2854">
                        <c:v>2854</c:v>
                      </c:pt>
                      <c:pt idx="2855">
                        <c:v>2855</c:v>
                      </c:pt>
                      <c:pt idx="2856">
                        <c:v>2856</c:v>
                      </c:pt>
                      <c:pt idx="2857">
                        <c:v>2857</c:v>
                      </c:pt>
                      <c:pt idx="2858">
                        <c:v>2858</c:v>
                      </c:pt>
                      <c:pt idx="2859">
                        <c:v>2859</c:v>
                      </c:pt>
                      <c:pt idx="2860">
                        <c:v>2860</c:v>
                      </c:pt>
                      <c:pt idx="2861">
                        <c:v>2861</c:v>
                      </c:pt>
                      <c:pt idx="2862">
                        <c:v>2862</c:v>
                      </c:pt>
                      <c:pt idx="2863">
                        <c:v>2863</c:v>
                      </c:pt>
                      <c:pt idx="2864">
                        <c:v>2864</c:v>
                      </c:pt>
                      <c:pt idx="2865">
                        <c:v>2865</c:v>
                      </c:pt>
                      <c:pt idx="2866">
                        <c:v>2866</c:v>
                      </c:pt>
                      <c:pt idx="2867">
                        <c:v>2867</c:v>
                      </c:pt>
                      <c:pt idx="2868">
                        <c:v>2868</c:v>
                      </c:pt>
                      <c:pt idx="2869">
                        <c:v>2869</c:v>
                      </c:pt>
                      <c:pt idx="2870">
                        <c:v>2870</c:v>
                      </c:pt>
                      <c:pt idx="2871">
                        <c:v>2871</c:v>
                      </c:pt>
                      <c:pt idx="2872">
                        <c:v>2872</c:v>
                      </c:pt>
                      <c:pt idx="2873">
                        <c:v>2873</c:v>
                      </c:pt>
                      <c:pt idx="2874">
                        <c:v>2874</c:v>
                      </c:pt>
                      <c:pt idx="2875">
                        <c:v>2875</c:v>
                      </c:pt>
                      <c:pt idx="2876">
                        <c:v>2876</c:v>
                      </c:pt>
                      <c:pt idx="2877">
                        <c:v>2877</c:v>
                      </c:pt>
                      <c:pt idx="2878">
                        <c:v>2878</c:v>
                      </c:pt>
                      <c:pt idx="2879">
                        <c:v>2879</c:v>
                      </c:pt>
                      <c:pt idx="2880">
                        <c:v>2880</c:v>
                      </c:pt>
                      <c:pt idx="2881">
                        <c:v>2881</c:v>
                      </c:pt>
                      <c:pt idx="2882">
                        <c:v>2882</c:v>
                      </c:pt>
                      <c:pt idx="2883">
                        <c:v>2883</c:v>
                      </c:pt>
                      <c:pt idx="2884">
                        <c:v>2884</c:v>
                      </c:pt>
                      <c:pt idx="2885">
                        <c:v>2885</c:v>
                      </c:pt>
                      <c:pt idx="2886">
                        <c:v>2886</c:v>
                      </c:pt>
                      <c:pt idx="2887">
                        <c:v>2887</c:v>
                      </c:pt>
                      <c:pt idx="2888">
                        <c:v>2888</c:v>
                      </c:pt>
                      <c:pt idx="2889">
                        <c:v>2889</c:v>
                      </c:pt>
                      <c:pt idx="2890">
                        <c:v>2890</c:v>
                      </c:pt>
                      <c:pt idx="2891">
                        <c:v>2891</c:v>
                      </c:pt>
                      <c:pt idx="2892">
                        <c:v>2892</c:v>
                      </c:pt>
                      <c:pt idx="2893">
                        <c:v>2893</c:v>
                      </c:pt>
                      <c:pt idx="2894">
                        <c:v>2894</c:v>
                      </c:pt>
                      <c:pt idx="2895">
                        <c:v>2895</c:v>
                      </c:pt>
                      <c:pt idx="2896">
                        <c:v>2896</c:v>
                      </c:pt>
                      <c:pt idx="2897">
                        <c:v>2897</c:v>
                      </c:pt>
                      <c:pt idx="2898">
                        <c:v>2898</c:v>
                      </c:pt>
                      <c:pt idx="2899">
                        <c:v>2899</c:v>
                      </c:pt>
                      <c:pt idx="2900">
                        <c:v>2900</c:v>
                      </c:pt>
                      <c:pt idx="2901">
                        <c:v>2901</c:v>
                      </c:pt>
                      <c:pt idx="2902">
                        <c:v>2902</c:v>
                      </c:pt>
                      <c:pt idx="2903">
                        <c:v>2903</c:v>
                      </c:pt>
                      <c:pt idx="2904">
                        <c:v>2904</c:v>
                      </c:pt>
                      <c:pt idx="2905">
                        <c:v>2905</c:v>
                      </c:pt>
                      <c:pt idx="2906">
                        <c:v>2906</c:v>
                      </c:pt>
                      <c:pt idx="2907">
                        <c:v>2907</c:v>
                      </c:pt>
                      <c:pt idx="2908">
                        <c:v>2908</c:v>
                      </c:pt>
                      <c:pt idx="2909">
                        <c:v>2909</c:v>
                      </c:pt>
                      <c:pt idx="2910">
                        <c:v>2910</c:v>
                      </c:pt>
                      <c:pt idx="2911">
                        <c:v>2911</c:v>
                      </c:pt>
                      <c:pt idx="2912">
                        <c:v>2912</c:v>
                      </c:pt>
                      <c:pt idx="2913">
                        <c:v>2913</c:v>
                      </c:pt>
                      <c:pt idx="2914">
                        <c:v>2914</c:v>
                      </c:pt>
                      <c:pt idx="2915">
                        <c:v>2915</c:v>
                      </c:pt>
                      <c:pt idx="2916">
                        <c:v>2916</c:v>
                      </c:pt>
                      <c:pt idx="2917">
                        <c:v>2917</c:v>
                      </c:pt>
                      <c:pt idx="2918">
                        <c:v>2918</c:v>
                      </c:pt>
                      <c:pt idx="2919">
                        <c:v>2919</c:v>
                      </c:pt>
                      <c:pt idx="2920">
                        <c:v>2920</c:v>
                      </c:pt>
                      <c:pt idx="2921">
                        <c:v>2921</c:v>
                      </c:pt>
                      <c:pt idx="2922">
                        <c:v>2922</c:v>
                      </c:pt>
                      <c:pt idx="2923">
                        <c:v>2923</c:v>
                      </c:pt>
                      <c:pt idx="2924">
                        <c:v>2924</c:v>
                      </c:pt>
                      <c:pt idx="2925">
                        <c:v>2925</c:v>
                      </c:pt>
                      <c:pt idx="2926">
                        <c:v>2926</c:v>
                      </c:pt>
                      <c:pt idx="2927">
                        <c:v>2927</c:v>
                      </c:pt>
                      <c:pt idx="2928">
                        <c:v>2928</c:v>
                      </c:pt>
                      <c:pt idx="2929">
                        <c:v>2929</c:v>
                      </c:pt>
                      <c:pt idx="2930">
                        <c:v>2930</c:v>
                      </c:pt>
                      <c:pt idx="2931">
                        <c:v>2931</c:v>
                      </c:pt>
                      <c:pt idx="2932">
                        <c:v>2932</c:v>
                      </c:pt>
                      <c:pt idx="2933">
                        <c:v>2933</c:v>
                      </c:pt>
                      <c:pt idx="2934">
                        <c:v>2934</c:v>
                      </c:pt>
                      <c:pt idx="2935">
                        <c:v>2935</c:v>
                      </c:pt>
                      <c:pt idx="2936">
                        <c:v>2936</c:v>
                      </c:pt>
                      <c:pt idx="2937">
                        <c:v>2937</c:v>
                      </c:pt>
                      <c:pt idx="2938">
                        <c:v>2938</c:v>
                      </c:pt>
                      <c:pt idx="2939">
                        <c:v>2939</c:v>
                      </c:pt>
                      <c:pt idx="2940">
                        <c:v>2940</c:v>
                      </c:pt>
                      <c:pt idx="2941">
                        <c:v>2941</c:v>
                      </c:pt>
                      <c:pt idx="2942">
                        <c:v>2942</c:v>
                      </c:pt>
                      <c:pt idx="2943">
                        <c:v>2943</c:v>
                      </c:pt>
                      <c:pt idx="2944">
                        <c:v>2944</c:v>
                      </c:pt>
                      <c:pt idx="2945">
                        <c:v>2945</c:v>
                      </c:pt>
                      <c:pt idx="2946">
                        <c:v>2946</c:v>
                      </c:pt>
                      <c:pt idx="2947">
                        <c:v>2947</c:v>
                      </c:pt>
                      <c:pt idx="2948">
                        <c:v>2948</c:v>
                      </c:pt>
                      <c:pt idx="2949">
                        <c:v>2949</c:v>
                      </c:pt>
                      <c:pt idx="2950">
                        <c:v>2950</c:v>
                      </c:pt>
                      <c:pt idx="2951">
                        <c:v>2951</c:v>
                      </c:pt>
                      <c:pt idx="2952">
                        <c:v>2952</c:v>
                      </c:pt>
                      <c:pt idx="2953">
                        <c:v>2953</c:v>
                      </c:pt>
                      <c:pt idx="2954">
                        <c:v>2954</c:v>
                      </c:pt>
                      <c:pt idx="2955">
                        <c:v>2955</c:v>
                      </c:pt>
                      <c:pt idx="2956">
                        <c:v>2956</c:v>
                      </c:pt>
                      <c:pt idx="2957">
                        <c:v>2957</c:v>
                      </c:pt>
                      <c:pt idx="2958">
                        <c:v>2958</c:v>
                      </c:pt>
                      <c:pt idx="2959">
                        <c:v>2959</c:v>
                      </c:pt>
                      <c:pt idx="2960">
                        <c:v>2960</c:v>
                      </c:pt>
                      <c:pt idx="2961">
                        <c:v>2961</c:v>
                      </c:pt>
                      <c:pt idx="2962">
                        <c:v>2962</c:v>
                      </c:pt>
                      <c:pt idx="2963">
                        <c:v>2963</c:v>
                      </c:pt>
                      <c:pt idx="2964">
                        <c:v>2964</c:v>
                      </c:pt>
                      <c:pt idx="2965">
                        <c:v>2965</c:v>
                      </c:pt>
                      <c:pt idx="2966">
                        <c:v>2966</c:v>
                      </c:pt>
                      <c:pt idx="2967">
                        <c:v>2967</c:v>
                      </c:pt>
                      <c:pt idx="2968">
                        <c:v>2968</c:v>
                      </c:pt>
                      <c:pt idx="2969">
                        <c:v>2969</c:v>
                      </c:pt>
                      <c:pt idx="2970">
                        <c:v>2970</c:v>
                      </c:pt>
                      <c:pt idx="2971">
                        <c:v>2971</c:v>
                      </c:pt>
                      <c:pt idx="2972">
                        <c:v>2972</c:v>
                      </c:pt>
                      <c:pt idx="2973">
                        <c:v>2973</c:v>
                      </c:pt>
                      <c:pt idx="2974">
                        <c:v>2974</c:v>
                      </c:pt>
                      <c:pt idx="2975">
                        <c:v>2975</c:v>
                      </c:pt>
                      <c:pt idx="2976">
                        <c:v>2976</c:v>
                      </c:pt>
                      <c:pt idx="2977">
                        <c:v>2977</c:v>
                      </c:pt>
                      <c:pt idx="2978">
                        <c:v>2978</c:v>
                      </c:pt>
                      <c:pt idx="2979">
                        <c:v>2979</c:v>
                      </c:pt>
                      <c:pt idx="2980">
                        <c:v>2980</c:v>
                      </c:pt>
                      <c:pt idx="2981">
                        <c:v>2981</c:v>
                      </c:pt>
                      <c:pt idx="2982">
                        <c:v>2982</c:v>
                      </c:pt>
                      <c:pt idx="2983">
                        <c:v>2983</c:v>
                      </c:pt>
                      <c:pt idx="2984">
                        <c:v>2984</c:v>
                      </c:pt>
                      <c:pt idx="2985">
                        <c:v>2985</c:v>
                      </c:pt>
                      <c:pt idx="2986">
                        <c:v>2986</c:v>
                      </c:pt>
                      <c:pt idx="2987">
                        <c:v>2987</c:v>
                      </c:pt>
                      <c:pt idx="2988">
                        <c:v>2988</c:v>
                      </c:pt>
                      <c:pt idx="2989">
                        <c:v>2989</c:v>
                      </c:pt>
                      <c:pt idx="2990">
                        <c:v>2990</c:v>
                      </c:pt>
                      <c:pt idx="2991">
                        <c:v>2991</c:v>
                      </c:pt>
                      <c:pt idx="2992">
                        <c:v>2992</c:v>
                      </c:pt>
                      <c:pt idx="2993">
                        <c:v>2993</c:v>
                      </c:pt>
                      <c:pt idx="2994">
                        <c:v>2994</c:v>
                      </c:pt>
                      <c:pt idx="2995">
                        <c:v>2995</c:v>
                      </c:pt>
                      <c:pt idx="2996">
                        <c:v>2996</c:v>
                      </c:pt>
                      <c:pt idx="2997">
                        <c:v>2997</c:v>
                      </c:pt>
                      <c:pt idx="2998">
                        <c:v>2998</c:v>
                      </c:pt>
                      <c:pt idx="2999">
                        <c:v>2999</c:v>
                      </c:pt>
                      <c:pt idx="3000">
                        <c:v>3000</c:v>
                      </c:pt>
                      <c:pt idx="3001">
                        <c:v>3001</c:v>
                      </c:pt>
                      <c:pt idx="3002">
                        <c:v>3002</c:v>
                      </c:pt>
                      <c:pt idx="3003">
                        <c:v>3003</c:v>
                      </c:pt>
                      <c:pt idx="3004">
                        <c:v>3004</c:v>
                      </c:pt>
                      <c:pt idx="3005">
                        <c:v>3005</c:v>
                      </c:pt>
                      <c:pt idx="3006">
                        <c:v>3006</c:v>
                      </c:pt>
                      <c:pt idx="3007">
                        <c:v>3007</c:v>
                      </c:pt>
                      <c:pt idx="3008">
                        <c:v>3008</c:v>
                      </c:pt>
                      <c:pt idx="3009">
                        <c:v>3009</c:v>
                      </c:pt>
                      <c:pt idx="3010">
                        <c:v>3010</c:v>
                      </c:pt>
                      <c:pt idx="3011">
                        <c:v>3011</c:v>
                      </c:pt>
                      <c:pt idx="3012">
                        <c:v>3012</c:v>
                      </c:pt>
                      <c:pt idx="3013">
                        <c:v>3013</c:v>
                      </c:pt>
                      <c:pt idx="3014">
                        <c:v>3014</c:v>
                      </c:pt>
                      <c:pt idx="3015">
                        <c:v>3015</c:v>
                      </c:pt>
                      <c:pt idx="3016">
                        <c:v>3016</c:v>
                      </c:pt>
                      <c:pt idx="3017">
                        <c:v>3017</c:v>
                      </c:pt>
                      <c:pt idx="3018">
                        <c:v>3018</c:v>
                      </c:pt>
                      <c:pt idx="3019">
                        <c:v>3019</c:v>
                      </c:pt>
                      <c:pt idx="3020">
                        <c:v>3020</c:v>
                      </c:pt>
                      <c:pt idx="3021">
                        <c:v>3021</c:v>
                      </c:pt>
                      <c:pt idx="3022">
                        <c:v>3022</c:v>
                      </c:pt>
                      <c:pt idx="3023">
                        <c:v>3023</c:v>
                      </c:pt>
                      <c:pt idx="3024">
                        <c:v>3024</c:v>
                      </c:pt>
                      <c:pt idx="3025">
                        <c:v>3025</c:v>
                      </c:pt>
                      <c:pt idx="3026">
                        <c:v>3026</c:v>
                      </c:pt>
                      <c:pt idx="3027">
                        <c:v>3027</c:v>
                      </c:pt>
                      <c:pt idx="3028">
                        <c:v>3028</c:v>
                      </c:pt>
                      <c:pt idx="3029">
                        <c:v>3029</c:v>
                      </c:pt>
                      <c:pt idx="3030">
                        <c:v>3030</c:v>
                      </c:pt>
                      <c:pt idx="3031">
                        <c:v>3031</c:v>
                      </c:pt>
                      <c:pt idx="3032">
                        <c:v>3032</c:v>
                      </c:pt>
                      <c:pt idx="3033">
                        <c:v>3033</c:v>
                      </c:pt>
                      <c:pt idx="3034">
                        <c:v>3034</c:v>
                      </c:pt>
                      <c:pt idx="3035">
                        <c:v>3035</c:v>
                      </c:pt>
                      <c:pt idx="3036">
                        <c:v>3036</c:v>
                      </c:pt>
                      <c:pt idx="3037">
                        <c:v>3037</c:v>
                      </c:pt>
                      <c:pt idx="3038">
                        <c:v>3038</c:v>
                      </c:pt>
                      <c:pt idx="3039">
                        <c:v>3039</c:v>
                      </c:pt>
                      <c:pt idx="3040">
                        <c:v>3040</c:v>
                      </c:pt>
                      <c:pt idx="3041">
                        <c:v>3041</c:v>
                      </c:pt>
                      <c:pt idx="3042">
                        <c:v>3042</c:v>
                      </c:pt>
                      <c:pt idx="3043">
                        <c:v>3043</c:v>
                      </c:pt>
                      <c:pt idx="3044">
                        <c:v>3044</c:v>
                      </c:pt>
                      <c:pt idx="3045">
                        <c:v>3045</c:v>
                      </c:pt>
                      <c:pt idx="3046">
                        <c:v>3046</c:v>
                      </c:pt>
                      <c:pt idx="3047">
                        <c:v>3047</c:v>
                      </c:pt>
                      <c:pt idx="3048">
                        <c:v>3048</c:v>
                      </c:pt>
                      <c:pt idx="3049">
                        <c:v>3049</c:v>
                      </c:pt>
                      <c:pt idx="3050">
                        <c:v>3050</c:v>
                      </c:pt>
                      <c:pt idx="3051">
                        <c:v>3051</c:v>
                      </c:pt>
                      <c:pt idx="3052">
                        <c:v>3052</c:v>
                      </c:pt>
                      <c:pt idx="3053">
                        <c:v>3053</c:v>
                      </c:pt>
                      <c:pt idx="3054">
                        <c:v>3054</c:v>
                      </c:pt>
                      <c:pt idx="3055">
                        <c:v>3055</c:v>
                      </c:pt>
                      <c:pt idx="3056">
                        <c:v>3056</c:v>
                      </c:pt>
                      <c:pt idx="3057">
                        <c:v>3057</c:v>
                      </c:pt>
                      <c:pt idx="3058">
                        <c:v>3058</c:v>
                      </c:pt>
                      <c:pt idx="3059">
                        <c:v>3059</c:v>
                      </c:pt>
                      <c:pt idx="3060">
                        <c:v>3060</c:v>
                      </c:pt>
                      <c:pt idx="3061">
                        <c:v>3061</c:v>
                      </c:pt>
                      <c:pt idx="3062">
                        <c:v>3062</c:v>
                      </c:pt>
                      <c:pt idx="3063">
                        <c:v>3063</c:v>
                      </c:pt>
                      <c:pt idx="3064">
                        <c:v>3064</c:v>
                      </c:pt>
                      <c:pt idx="3065">
                        <c:v>3065</c:v>
                      </c:pt>
                      <c:pt idx="3066">
                        <c:v>3066</c:v>
                      </c:pt>
                      <c:pt idx="3067">
                        <c:v>3067</c:v>
                      </c:pt>
                      <c:pt idx="3068">
                        <c:v>3068</c:v>
                      </c:pt>
                      <c:pt idx="3069">
                        <c:v>3069</c:v>
                      </c:pt>
                      <c:pt idx="3070">
                        <c:v>3070</c:v>
                      </c:pt>
                      <c:pt idx="3071">
                        <c:v>3071</c:v>
                      </c:pt>
                      <c:pt idx="3072">
                        <c:v>3072</c:v>
                      </c:pt>
                      <c:pt idx="3073">
                        <c:v>3073</c:v>
                      </c:pt>
                      <c:pt idx="3074">
                        <c:v>3074</c:v>
                      </c:pt>
                      <c:pt idx="3075">
                        <c:v>3075</c:v>
                      </c:pt>
                      <c:pt idx="3076">
                        <c:v>3076</c:v>
                      </c:pt>
                      <c:pt idx="3077">
                        <c:v>3077</c:v>
                      </c:pt>
                      <c:pt idx="3078">
                        <c:v>3078</c:v>
                      </c:pt>
                      <c:pt idx="3079">
                        <c:v>3079</c:v>
                      </c:pt>
                      <c:pt idx="3080">
                        <c:v>3080</c:v>
                      </c:pt>
                      <c:pt idx="3081">
                        <c:v>3081</c:v>
                      </c:pt>
                      <c:pt idx="3082">
                        <c:v>3082</c:v>
                      </c:pt>
                      <c:pt idx="3083">
                        <c:v>3083</c:v>
                      </c:pt>
                      <c:pt idx="3084">
                        <c:v>3084</c:v>
                      </c:pt>
                      <c:pt idx="3085">
                        <c:v>3085</c:v>
                      </c:pt>
                      <c:pt idx="3086">
                        <c:v>3086</c:v>
                      </c:pt>
                      <c:pt idx="3087">
                        <c:v>3087</c:v>
                      </c:pt>
                      <c:pt idx="3088">
                        <c:v>3088</c:v>
                      </c:pt>
                      <c:pt idx="3089">
                        <c:v>3089</c:v>
                      </c:pt>
                      <c:pt idx="3090">
                        <c:v>3090</c:v>
                      </c:pt>
                      <c:pt idx="3091">
                        <c:v>3091</c:v>
                      </c:pt>
                      <c:pt idx="3092">
                        <c:v>3092</c:v>
                      </c:pt>
                      <c:pt idx="3093">
                        <c:v>3093</c:v>
                      </c:pt>
                      <c:pt idx="3094">
                        <c:v>3094</c:v>
                      </c:pt>
                      <c:pt idx="3095">
                        <c:v>3095</c:v>
                      </c:pt>
                      <c:pt idx="3096">
                        <c:v>3096</c:v>
                      </c:pt>
                      <c:pt idx="3097">
                        <c:v>3097</c:v>
                      </c:pt>
                      <c:pt idx="3098">
                        <c:v>3098</c:v>
                      </c:pt>
                      <c:pt idx="3099">
                        <c:v>3099</c:v>
                      </c:pt>
                      <c:pt idx="3100">
                        <c:v>3100</c:v>
                      </c:pt>
                      <c:pt idx="3101">
                        <c:v>3101</c:v>
                      </c:pt>
                      <c:pt idx="3102">
                        <c:v>3102</c:v>
                      </c:pt>
                      <c:pt idx="3103">
                        <c:v>3103</c:v>
                      </c:pt>
                      <c:pt idx="3104">
                        <c:v>3104</c:v>
                      </c:pt>
                      <c:pt idx="3105">
                        <c:v>3105</c:v>
                      </c:pt>
                      <c:pt idx="3106">
                        <c:v>3106</c:v>
                      </c:pt>
                      <c:pt idx="3107">
                        <c:v>3107</c:v>
                      </c:pt>
                      <c:pt idx="3108">
                        <c:v>3108</c:v>
                      </c:pt>
                      <c:pt idx="3109">
                        <c:v>3109</c:v>
                      </c:pt>
                      <c:pt idx="3110">
                        <c:v>3110</c:v>
                      </c:pt>
                      <c:pt idx="3111">
                        <c:v>3111</c:v>
                      </c:pt>
                      <c:pt idx="3112">
                        <c:v>3112</c:v>
                      </c:pt>
                      <c:pt idx="3113">
                        <c:v>3113</c:v>
                      </c:pt>
                      <c:pt idx="3114">
                        <c:v>3114</c:v>
                      </c:pt>
                      <c:pt idx="3115">
                        <c:v>3115</c:v>
                      </c:pt>
                      <c:pt idx="3116">
                        <c:v>3116</c:v>
                      </c:pt>
                      <c:pt idx="3117">
                        <c:v>3117</c:v>
                      </c:pt>
                      <c:pt idx="3118">
                        <c:v>3118</c:v>
                      </c:pt>
                      <c:pt idx="3119">
                        <c:v>3119</c:v>
                      </c:pt>
                      <c:pt idx="3120">
                        <c:v>3120</c:v>
                      </c:pt>
                      <c:pt idx="3121">
                        <c:v>3121</c:v>
                      </c:pt>
                      <c:pt idx="3122">
                        <c:v>3122</c:v>
                      </c:pt>
                      <c:pt idx="3123">
                        <c:v>3123</c:v>
                      </c:pt>
                      <c:pt idx="3124">
                        <c:v>3124</c:v>
                      </c:pt>
                      <c:pt idx="3125">
                        <c:v>3125</c:v>
                      </c:pt>
                      <c:pt idx="3126">
                        <c:v>3126</c:v>
                      </c:pt>
                      <c:pt idx="3127">
                        <c:v>3127</c:v>
                      </c:pt>
                      <c:pt idx="3128">
                        <c:v>3128</c:v>
                      </c:pt>
                      <c:pt idx="3129">
                        <c:v>3129</c:v>
                      </c:pt>
                      <c:pt idx="3130">
                        <c:v>3130</c:v>
                      </c:pt>
                      <c:pt idx="3131">
                        <c:v>3131</c:v>
                      </c:pt>
                      <c:pt idx="3132">
                        <c:v>3132</c:v>
                      </c:pt>
                      <c:pt idx="3133">
                        <c:v>3133</c:v>
                      </c:pt>
                      <c:pt idx="3134">
                        <c:v>3134</c:v>
                      </c:pt>
                      <c:pt idx="3135">
                        <c:v>3135</c:v>
                      </c:pt>
                      <c:pt idx="3136">
                        <c:v>3136</c:v>
                      </c:pt>
                      <c:pt idx="3137">
                        <c:v>3137</c:v>
                      </c:pt>
                      <c:pt idx="3138">
                        <c:v>3138</c:v>
                      </c:pt>
                      <c:pt idx="3139">
                        <c:v>3139</c:v>
                      </c:pt>
                      <c:pt idx="3140">
                        <c:v>3140</c:v>
                      </c:pt>
                      <c:pt idx="3141">
                        <c:v>3141</c:v>
                      </c:pt>
                      <c:pt idx="3142">
                        <c:v>3142</c:v>
                      </c:pt>
                      <c:pt idx="3143">
                        <c:v>3143</c:v>
                      </c:pt>
                      <c:pt idx="3144">
                        <c:v>3144</c:v>
                      </c:pt>
                      <c:pt idx="3145">
                        <c:v>3145</c:v>
                      </c:pt>
                      <c:pt idx="3146">
                        <c:v>3146</c:v>
                      </c:pt>
                      <c:pt idx="3147">
                        <c:v>3147</c:v>
                      </c:pt>
                      <c:pt idx="3148">
                        <c:v>3148</c:v>
                      </c:pt>
                      <c:pt idx="3149">
                        <c:v>3149</c:v>
                      </c:pt>
                      <c:pt idx="3150">
                        <c:v>3150</c:v>
                      </c:pt>
                      <c:pt idx="3151">
                        <c:v>3151</c:v>
                      </c:pt>
                      <c:pt idx="3152">
                        <c:v>3152</c:v>
                      </c:pt>
                      <c:pt idx="3153">
                        <c:v>3153</c:v>
                      </c:pt>
                      <c:pt idx="3154">
                        <c:v>3154</c:v>
                      </c:pt>
                      <c:pt idx="3155">
                        <c:v>3155</c:v>
                      </c:pt>
                      <c:pt idx="3156">
                        <c:v>3156</c:v>
                      </c:pt>
                      <c:pt idx="3157">
                        <c:v>3157</c:v>
                      </c:pt>
                      <c:pt idx="3158">
                        <c:v>3158</c:v>
                      </c:pt>
                      <c:pt idx="3159">
                        <c:v>3159</c:v>
                      </c:pt>
                      <c:pt idx="3160">
                        <c:v>3160</c:v>
                      </c:pt>
                      <c:pt idx="3161">
                        <c:v>3161</c:v>
                      </c:pt>
                      <c:pt idx="3162">
                        <c:v>3162</c:v>
                      </c:pt>
                      <c:pt idx="3163">
                        <c:v>3163</c:v>
                      </c:pt>
                      <c:pt idx="3164">
                        <c:v>3164</c:v>
                      </c:pt>
                      <c:pt idx="3165">
                        <c:v>3165</c:v>
                      </c:pt>
                      <c:pt idx="3166">
                        <c:v>3166</c:v>
                      </c:pt>
                      <c:pt idx="3167">
                        <c:v>3167</c:v>
                      </c:pt>
                      <c:pt idx="3168">
                        <c:v>3168</c:v>
                      </c:pt>
                      <c:pt idx="3169">
                        <c:v>3169</c:v>
                      </c:pt>
                      <c:pt idx="3170">
                        <c:v>3170</c:v>
                      </c:pt>
                      <c:pt idx="3171">
                        <c:v>3171</c:v>
                      </c:pt>
                      <c:pt idx="3172">
                        <c:v>3172</c:v>
                      </c:pt>
                      <c:pt idx="3173">
                        <c:v>3173</c:v>
                      </c:pt>
                      <c:pt idx="3174">
                        <c:v>3174</c:v>
                      </c:pt>
                      <c:pt idx="3175">
                        <c:v>3175</c:v>
                      </c:pt>
                      <c:pt idx="3176">
                        <c:v>3176</c:v>
                      </c:pt>
                      <c:pt idx="3177">
                        <c:v>3177</c:v>
                      </c:pt>
                      <c:pt idx="3178">
                        <c:v>3178</c:v>
                      </c:pt>
                      <c:pt idx="3179">
                        <c:v>3179</c:v>
                      </c:pt>
                      <c:pt idx="3180">
                        <c:v>3180</c:v>
                      </c:pt>
                      <c:pt idx="3181">
                        <c:v>3181</c:v>
                      </c:pt>
                      <c:pt idx="3182">
                        <c:v>3182</c:v>
                      </c:pt>
                      <c:pt idx="3183">
                        <c:v>3183</c:v>
                      </c:pt>
                      <c:pt idx="3184">
                        <c:v>3184</c:v>
                      </c:pt>
                      <c:pt idx="3185">
                        <c:v>3185</c:v>
                      </c:pt>
                      <c:pt idx="3186">
                        <c:v>3186</c:v>
                      </c:pt>
                      <c:pt idx="3187">
                        <c:v>3187</c:v>
                      </c:pt>
                      <c:pt idx="3188">
                        <c:v>3188</c:v>
                      </c:pt>
                      <c:pt idx="3189">
                        <c:v>3189</c:v>
                      </c:pt>
                      <c:pt idx="3190">
                        <c:v>3190</c:v>
                      </c:pt>
                      <c:pt idx="3191">
                        <c:v>3191</c:v>
                      </c:pt>
                      <c:pt idx="3192">
                        <c:v>3192</c:v>
                      </c:pt>
                      <c:pt idx="3193">
                        <c:v>3193</c:v>
                      </c:pt>
                      <c:pt idx="3194">
                        <c:v>3194</c:v>
                      </c:pt>
                      <c:pt idx="3195">
                        <c:v>3195</c:v>
                      </c:pt>
                      <c:pt idx="3196">
                        <c:v>3196</c:v>
                      </c:pt>
                      <c:pt idx="3197">
                        <c:v>3197</c:v>
                      </c:pt>
                      <c:pt idx="3198">
                        <c:v>3198</c:v>
                      </c:pt>
                      <c:pt idx="3199">
                        <c:v>3199</c:v>
                      </c:pt>
                      <c:pt idx="3200">
                        <c:v>3200</c:v>
                      </c:pt>
                      <c:pt idx="3201">
                        <c:v>3201</c:v>
                      </c:pt>
                      <c:pt idx="3202">
                        <c:v>3202</c:v>
                      </c:pt>
                      <c:pt idx="3203">
                        <c:v>3203</c:v>
                      </c:pt>
                      <c:pt idx="3204">
                        <c:v>3204</c:v>
                      </c:pt>
                      <c:pt idx="3205">
                        <c:v>3205</c:v>
                      </c:pt>
                      <c:pt idx="3206">
                        <c:v>3206</c:v>
                      </c:pt>
                      <c:pt idx="3207">
                        <c:v>3207</c:v>
                      </c:pt>
                      <c:pt idx="3208">
                        <c:v>3208</c:v>
                      </c:pt>
                      <c:pt idx="3209">
                        <c:v>3209</c:v>
                      </c:pt>
                      <c:pt idx="3210">
                        <c:v>3210</c:v>
                      </c:pt>
                      <c:pt idx="3211">
                        <c:v>3211</c:v>
                      </c:pt>
                      <c:pt idx="3212">
                        <c:v>3212</c:v>
                      </c:pt>
                      <c:pt idx="3213">
                        <c:v>3213</c:v>
                      </c:pt>
                      <c:pt idx="3214">
                        <c:v>3214</c:v>
                      </c:pt>
                      <c:pt idx="3215">
                        <c:v>3215</c:v>
                      </c:pt>
                      <c:pt idx="3216">
                        <c:v>3216</c:v>
                      </c:pt>
                      <c:pt idx="3217">
                        <c:v>3217</c:v>
                      </c:pt>
                      <c:pt idx="3218">
                        <c:v>3218</c:v>
                      </c:pt>
                      <c:pt idx="3219">
                        <c:v>3219</c:v>
                      </c:pt>
                      <c:pt idx="3220">
                        <c:v>3220</c:v>
                      </c:pt>
                      <c:pt idx="3221">
                        <c:v>3221</c:v>
                      </c:pt>
                      <c:pt idx="3222">
                        <c:v>3222</c:v>
                      </c:pt>
                      <c:pt idx="3223">
                        <c:v>3223</c:v>
                      </c:pt>
                      <c:pt idx="3224">
                        <c:v>3224</c:v>
                      </c:pt>
                      <c:pt idx="3225">
                        <c:v>3225</c:v>
                      </c:pt>
                      <c:pt idx="3226">
                        <c:v>3226</c:v>
                      </c:pt>
                      <c:pt idx="3227">
                        <c:v>3227</c:v>
                      </c:pt>
                      <c:pt idx="3228">
                        <c:v>3228</c:v>
                      </c:pt>
                      <c:pt idx="3229">
                        <c:v>3229</c:v>
                      </c:pt>
                      <c:pt idx="3230">
                        <c:v>3230</c:v>
                      </c:pt>
                      <c:pt idx="3231">
                        <c:v>3231</c:v>
                      </c:pt>
                      <c:pt idx="3232">
                        <c:v>3232</c:v>
                      </c:pt>
                      <c:pt idx="3233">
                        <c:v>3233</c:v>
                      </c:pt>
                      <c:pt idx="3234">
                        <c:v>3234</c:v>
                      </c:pt>
                      <c:pt idx="3235">
                        <c:v>3235</c:v>
                      </c:pt>
                      <c:pt idx="3236">
                        <c:v>3236</c:v>
                      </c:pt>
                      <c:pt idx="3237">
                        <c:v>3237</c:v>
                      </c:pt>
                      <c:pt idx="3238">
                        <c:v>3238</c:v>
                      </c:pt>
                      <c:pt idx="3239">
                        <c:v>3239</c:v>
                      </c:pt>
                      <c:pt idx="3240">
                        <c:v>3240</c:v>
                      </c:pt>
                      <c:pt idx="3241">
                        <c:v>3241</c:v>
                      </c:pt>
                      <c:pt idx="3242">
                        <c:v>3242</c:v>
                      </c:pt>
                      <c:pt idx="3243">
                        <c:v>3243</c:v>
                      </c:pt>
                      <c:pt idx="3244">
                        <c:v>3244</c:v>
                      </c:pt>
                      <c:pt idx="3245">
                        <c:v>3245</c:v>
                      </c:pt>
                      <c:pt idx="3246">
                        <c:v>3246</c:v>
                      </c:pt>
                      <c:pt idx="3247">
                        <c:v>3247</c:v>
                      </c:pt>
                      <c:pt idx="3248">
                        <c:v>3248</c:v>
                      </c:pt>
                      <c:pt idx="3249">
                        <c:v>3249</c:v>
                      </c:pt>
                      <c:pt idx="3250">
                        <c:v>3250</c:v>
                      </c:pt>
                      <c:pt idx="3251">
                        <c:v>3251</c:v>
                      </c:pt>
                      <c:pt idx="3252">
                        <c:v>3252</c:v>
                      </c:pt>
                      <c:pt idx="3253">
                        <c:v>3253</c:v>
                      </c:pt>
                      <c:pt idx="3254">
                        <c:v>3254</c:v>
                      </c:pt>
                      <c:pt idx="3255">
                        <c:v>3255</c:v>
                      </c:pt>
                      <c:pt idx="3256">
                        <c:v>3256</c:v>
                      </c:pt>
                      <c:pt idx="3257">
                        <c:v>3257</c:v>
                      </c:pt>
                      <c:pt idx="3258">
                        <c:v>3258</c:v>
                      </c:pt>
                      <c:pt idx="3259">
                        <c:v>3259</c:v>
                      </c:pt>
                      <c:pt idx="3260">
                        <c:v>3260</c:v>
                      </c:pt>
                      <c:pt idx="3261">
                        <c:v>3261</c:v>
                      </c:pt>
                      <c:pt idx="3262">
                        <c:v>3262</c:v>
                      </c:pt>
                      <c:pt idx="3263">
                        <c:v>3263</c:v>
                      </c:pt>
                      <c:pt idx="3264">
                        <c:v>3264</c:v>
                      </c:pt>
                      <c:pt idx="3265">
                        <c:v>3265</c:v>
                      </c:pt>
                      <c:pt idx="3266">
                        <c:v>3266</c:v>
                      </c:pt>
                      <c:pt idx="3267">
                        <c:v>3267</c:v>
                      </c:pt>
                      <c:pt idx="3268">
                        <c:v>3268</c:v>
                      </c:pt>
                      <c:pt idx="3269">
                        <c:v>3269</c:v>
                      </c:pt>
                      <c:pt idx="3270">
                        <c:v>3270</c:v>
                      </c:pt>
                      <c:pt idx="3271">
                        <c:v>3271</c:v>
                      </c:pt>
                      <c:pt idx="3272">
                        <c:v>3272</c:v>
                      </c:pt>
                      <c:pt idx="3273">
                        <c:v>3273</c:v>
                      </c:pt>
                      <c:pt idx="3274">
                        <c:v>3274</c:v>
                      </c:pt>
                      <c:pt idx="3275">
                        <c:v>3275</c:v>
                      </c:pt>
                      <c:pt idx="3276">
                        <c:v>3276</c:v>
                      </c:pt>
                      <c:pt idx="3277">
                        <c:v>3277</c:v>
                      </c:pt>
                      <c:pt idx="3278">
                        <c:v>3278</c:v>
                      </c:pt>
                      <c:pt idx="3279">
                        <c:v>3279</c:v>
                      </c:pt>
                      <c:pt idx="3280">
                        <c:v>3280</c:v>
                      </c:pt>
                      <c:pt idx="3281">
                        <c:v>3281</c:v>
                      </c:pt>
                      <c:pt idx="3282">
                        <c:v>3282</c:v>
                      </c:pt>
                      <c:pt idx="3283">
                        <c:v>3283</c:v>
                      </c:pt>
                      <c:pt idx="3284">
                        <c:v>3284</c:v>
                      </c:pt>
                      <c:pt idx="3285">
                        <c:v>3285</c:v>
                      </c:pt>
                      <c:pt idx="3286">
                        <c:v>3286</c:v>
                      </c:pt>
                      <c:pt idx="3287">
                        <c:v>3287</c:v>
                      </c:pt>
                      <c:pt idx="3288">
                        <c:v>3288</c:v>
                      </c:pt>
                      <c:pt idx="3289">
                        <c:v>3289</c:v>
                      </c:pt>
                      <c:pt idx="3290">
                        <c:v>3290</c:v>
                      </c:pt>
                      <c:pt idx="3291">
                        <c:v>3291</c:v>
                      </c:pt>
                      <c:pt idx="3292">
                        <c:v>3292</c:v>
                      </c:pt>
                      <c:pt idx="3293">
                        <c:v>3293</c:v>
                      </c:pt>
                      <c:pt idx="3294">
                        <c:v>3294</c:v>
                      </c:pt>
                      <c:pt idx="3295">
                        <c:v>3295</c:v>
                      </c:pt>
                      <c:pt idx="3296">
                        <c:v>3296</c:v>
                      </c:pt>
                      <c:pt idx="3297">
                        <c:v>3297</c:v>
                      </c:pt>
                      <c:pt idx="3298">
                        <c:v>3298</c:v>
                      </c:pt>
                      <c:pt idx="3299">
                        <c:v>3299</c:v>
                      </c:pt>
                      <c:pt idx="3300">
                        <c:v>3300</c:v>
                      </c:pt>
                      <c:pt idx="3301">
                        <c:v>3301</c:v>
                      </c:pt>
                      <c:pt idx="3302">
                        <c:v>3302</c:v>
                      </c:pt>
                      <c:pt idx="3303">
                        <c:v>3303</c:v>
                      </c:pt>
                      <c:pt idx="3304">
                        <c:v>3304</c:v>
                      </c:pt>
                      <c:pt idx="3305">
                        <c:v>3305</c:v>
                      </c:pt>
                      <c:pt idx="3306">
                        <c:v>3306</c:v>
                      </c:pt>
                      <c:pt idx="3307">
                        <c:v>3307</c:v>
                      </c:pt>
                      <c:pt idx="3308">
                        <c:v>3308</c:v>
                      </c:pt>
                      <c:pt idx="3309">
                        <c:v>3309</c:v>
                      </c:pt>
                      <c:pt idx="3310">
                        <c:v>3310</c:v>
                      </c:pt>
                      <c:pt idx="3311">
                        <c:v>3311</c:v>
                      </c:pt>
                      <c:pt idx="3312">
                        <c:v>3312</c:v>
                      </c:pt>
                      <c:pt idx="3313">
                        <c:v>3313</c:v>
                      </c:pt>
                      <c:pt idx="3314">
                        <c:v>3314</c:v>
                      </c:pt>
                      <c:pt idx="3315">
                        <c:v>3315</c:v>
                      </c:pt>
                      <c:pt idx="3316">
                        <c:v>3316</c:v>
                      </c:pt>
                      <c:pt idx="3317">
                        <c:v>3317</c:v>
                      </c:pt>
                      <c:pt idx="3318">
                        <c:v>3318</c:v>
                      </c:pt>
                      <c:pt idx="3319">
                        <c:v>3319</c:v>
                      </c:pt>
                      <c:pt idx="3320">
                        <c:v>3320</c:v>
                      </c:pt>
                      <c:pt idx="3321">
                        <c:v>3321</c:v>
                      </c:pt>
                      <c:pt idx="3322">
                        <c:v>3322</c:v>
                      </c:pt>
                      <c:pt idx="3323">
                        <c:v>3323</c:v>
                      </c:pt>
                      <c:pt idx="3324">
                        <c:v>3324</c:v>
                      </c:pt>
                      <c:pt idx="3325">
                        <c:v>3325</c:v>
                      </c:pt>
                      <c:pt idx="3326">
                        <c:v>3326</c:v>
                      </c:pt>
                      <c:pt idx="3327">
                        <c:v>3327</c:v>
                      </c:pt>
                      <c:pt idx="3328">
                        <c:v>3328</c:v>
                      </c:pt>
                      <c:pt idx="3329">
                        <c:v>3329</c:v>
                      </c:pt>
                      <c:pt idx="3330">
                        <c:v>3330</c:v>
                      </c:pt>
                      <c:pt idx="3331">
                        <c:v>3331</c:v>
                      </c:pt>
                      <c:pt idx="3332">
                        <c:v>3332</c:v>
                      </c:pt>
                      <c:pt idx="3333">
                        <c:v>3333</c:v>
                      </c:pt>
                      <c:pt idx="3334">
                        <c:v>3334</c:v>
                      </c:pt>
                      <c:pt idx="3335">
                        <c:v>3335</c:v>
                      </c:pt>
                      <c:pt idx="3336">
                        <c:v>3336</c:v>
                      </c:pt>
                      <c:pt idx="3337">
                        <c:v>3337</c:v>
                      </c:pt>
                      <c:pt idx="3338">
                        <c:v>3338</c:v>
                      </c:pt>
                      <c:pt idx="3339">
                        <c:v>3339</c:v>
                      </c:pt>
                      <c:pt idx="3340">
                        <c:v>3340</c:v>
                      </c:pt>
                      <c:pt idx="3341">
                        <c:v>3341</c:v>
                      </c:pt>
                      <c:pt idx="3342">
                        <c:v>3342</c:v>
                      </c:pt>
                      <c:pt idx="3343">
                        <c:v>3343</c:v>
                      </c:pt>
                      <c:pt idx="3344">
                        <c:v>3344</c:v>
                      </c:pt>
                      <c:pt idx="3345">
                        <c:v>3345</c:v>
                      </c:pt>
                      <c:pt idx="3346">
                        <c:v>3346</c:v>
                      </c:pt>
                      <c:pt idx="3347">
                        <c:v>3347</c:v>
                      </c:pt>
                      <c:pt idx="3348">
                        <c:v>3348</c:v>
                      </c:pt>
                      <c:pt idx="3349">
                        <c:v>3349</c:v>
                      </c:pt>
                      <c:pt idx="3350">
                        <c:v>3350</c:v>
                      </c:pt>
                      <c:pt idx="3351">
                        <c:v>3351</c:v>
                      </c:pt>
                      <c:pt idx="3352">
                        <c:v>3352</c:v>
                      </c:pt>
                      <c:pt idx="3353">
                        <c:v>3353</c:v>
                      </c:pt>
                      <c:pt idx="3354">
                        <c:v>3354</c:v>
                      </c:pt>
                      <c:pt idx="3355">
                        <c:v>3355</c:v>
                      </c:pt>
                      <c:pt idx="3356">
                        <c:v>3356</c:v>
                      </c:pt>
                      <c:pt idx="3357">
                        <c:v>3357</c:v>
                      </c:pt>
                      <c:pt idx="3358">
                        <c:v>3358</c:v>
                      </c:pt>
                      <c:pt idx="3359">
                        <c:v>3359</c:v>
                      </c:pt>
                      <c:pt idx="3360">
                        <c:v>3360</c:v>
                      </c:pt>
                      <c:pt idx="3361">
                        <c:v>3361</c:v>
                      </c:pt>
                      <c:pt idx="3362">
                        <c:v>3362</c:v>
                      </c:pt>
                      <c:pt idx="3363">
                        <c:v>3363</c:v>
                      </c:pt>
                      <c:pt idx="3364">
                        <c:v>3364</c:v>
                      </c:pt>
                      <c:pt idx="3365">
                        <c:v>3365</c:v>
                      </c:pt>
                      <c:pt idx="3366">
                        <c:v>3366</c:v>
                      </c:pt>
                      <c:pt idx="3367">
                        <c:v>3367</c:v>
                      </c:pt>
                      <c:pt idx="3368">
                        <c:v>3368</c:v>
                      </c:pt>
                      <c:pt idx="3369">
                        <c:v>3369</c:v>
                      </c:pt>
                      <c:pt idx="3370">
                        <c:v>3370</c:v>
                      </c:pt>
                      <c:pt idx="3371">
                        <c:v>3371</c:v>
                      </c:pt>
                      <c:pt idx="3372">
                        <c:v>3372</c:v>
                      </c:pt>
                      <c:pt idx="3373">
                        <c:v>3373</c:v>
                      </c:pt>
                      <c:pt idx="3374">
                        <c:v>3374</c:v>
                      </c:pt>
                      <c:pt idx="3375">
                        <c:v>3375</c:v>
                      </c:pt>
                      <c:pt idx="3376">
                        <c:v>3376</c:v>
                      </c:pt>
                      <c:pt idx="3377">
                        <c:v>3377</c:v>
                      </c:pt>
                      <c:pt idx="3378">
                        <c:v>3378</c:v>
                      </c:pt>
                      <c:pt idx="3379">
                        <c:v>3379</c:v>
                      </c:pt>
                      <c:pt idx="3380">
                        <c:v>3380</c:v>
                      </c:pt>
                      <c:pt idx="3381">
                        <c:v>3381</c:v>
                      </c:pt>
                      <c:pt idx="3382">
                        <c:v>3382</c:v>
                      </c:pt>
                      <c:pt idx="3383">
                        <c:v>3383</c:v>
                      </c:pt>
                      <c:pt idx="3384">
                        <c:v>3384</c:v>
                      </c:pt>
                      <c:pt idx="3385">
                        <c:v>3385</c:v>
                      </c:pt>
                      <c:pt idx="3386">
                        <c:v>3386</c:v>
                      </c:pt>
                      <c:pt idx="3387">
                        <c:v>3387</c:v>
                      </c:pt>
                      <c:pt idx="3388">
                        <c:v>3388</c:v>
                      </c:pt>
                      <c:pt idx="3389">
                        <c:v>3389</c:v>
                      </c:pt>
                      <c:pt idx="3390">
                        <c:v>3390</c:v>
                      </c:pt>
                      <c:pt idx="3391">
                        <c:v>3391</c:v>
                      </c:pt>
                      <c:pt idx="3392">
                        <c:v>3392</c:v>
                      </c:pt>
                      <c:pt idx="3393">
                        <c:v>3393</c:v>
                      </c:pt>
                      <c:pt idx="3394">
                        <c:v>3394</c:v>
                      </c:pt>
                      <c:pt idx="3395">
                        <c:v>3395</c:v>
                      </c:pt>
                      <c:pt idx="3396">
                        <c:v>3396</c:v>
                      </c:pt>
                      <c:pt idx="3397">
                        <c:v>3397</c:v>
                      </c:pt>
                      <c:pt idx="3398">
                        <c:v>3398</c:v>
                      </c:pt>
                      <c:pt idx="3399">
                        <c:v>3399</c:v>
                      </c:pt>
                      <c:pt idx="3400">
                        <c:v>3400</c:v>
                      </c:pt>
                      <c:pt idx="3401">
                        <c:v>3401</c:v>
                      </c:pt>
                      <c:pt idx="3402">
                        <c:v>3402</c:v>
                      </c:pt>
                      <c:pt idx="3403">
                        <c:v>3403</c:v>
                      </c:pt>
                      <c:pt idx="3404">
                        <c:v>3404</c:v>
                      </c:pt>
                      <c:pt idx="3405">
                        <c:v>3405</c:v>
                      </c:pt>
                      <c:pt idx="3406">
                        <c:v>3406</c:v>
                      </c:pt>
                      <c:pt idx="3407">
                        <c:v>3407</c:v>
                      </c:pt>
                      <c:pt idx="3408">
                        <c:v>3408</c:v>
                      </c:pt>
                      <c:pt idx="3409">
                        <c:v>3409</c:v>
                      </c:pt>
                      <c:pt idx="3410">
                        <c:v>3410</c:v>
                      </c:pt>
                      <c:pt idx="3411">
                        <c:v>3411</c:v>
                      </c:pt>
                      <c:pt idx="3412">
                        <c:v>3412</c:v>
                      </c:pt>
                      <c:pt idx="3413">
                        <c:v>3413</c:v>
                      </c:pt>
                      <c:pt idx="3414">
                        <c:v>3414</c:v>
                      </c:pt>
                      <c:pt idx="3415">
                        <c:v>3415</c:v>
                      </c:pt>
                      <c:pt idx="3416">
                        <c:v>3416</c:v>
                      </c:pt>
                      <c:pt idx="3417">
                        <c:v>3417</c:v>
                      </c:pt>
                      <c:pt idx="3418">
                        <c:v>3418</c:v>
                      </c:pt>
                      <c:pt idx="3419">
                        <c:v>3419</c:v>
                      </c:pt>
                      <c:pt idx="3420">
                        <c:v>3420</c:v>
                      </c:pt>
                      <c:pt idx="3421">
                        <c:v>3421</c:v>
                      </c:pt>
                      <c:pt idx="3422">
                        <c:v>3422</c:v>
                      </c:pt>
                      <c:pt idx="3423">
                        <c:v>3423</c:v>
                      </c:pt>
                      <c:pt idx="3424">
                        <c:v>3424</c:v>
                      </c:pt>
                      <c:pt idx="3425">
                        <c:v>3425</c:v>
                      </c:pt>
                      <c:pt idx="3426">
                        <c:v>3426</c:v>
                      </c:pt>
                      <c:pt idx="3427">
                        <c:v>3427</c:v>
                      </c:pt>
                      <c:pt idx="3428">
                        <c:v>3428</c:v>
                      </c:pt>
                      <c:pt idx="3429">
                        <c:v>3429</c:v>
                      </c:pt>
                      <c:pt idx="3430">
                        <c:v>3430</c:v>
                      </c:pt>
                      <c:pt idx="3431">
                        <c:v>3431</c:v>
                      </c:pt>
                      <c:pt idx="3432">
                        <c:v>3432</c:v>
                      </c:pt>
                      <c:pt idx="3433">
                        <c:v>3433</c:v>
                      </c:pt>
                      <c:pt idx="3434">
                        <c:v>3434</c:v>
                      </c:pt>
                      <c:pt idx="3435">
                        <c:v>3435</c:v>
                      </c:pt>
                      <c:pt idx="3436">
                        <c:v>3436</c:v>
                      </c:pt>
                      <c:pt idx="3437">
                        <c:v>3437</c:v>
                      </c:pt>
                      <c:pt idx="3438">
                        <c:v>3438</c:v>
                      </c:pt>
                      <c:pt idx="3439">
                        <c:v>3439</c:v>
                      </c:pt>
                      <c:pt idx="3440">
                        <c:v>3440</c:v>
                      </c:pt>
                      <c:pt idx="3441">
                        <c:v>3441</c:v>
                      </c:pt>
                      <c:pt idx="3442">
                        <c:v>3442</c:v>
                      </c:pt>
                      <c:pt idx="3443">
                        <c:v>3443</c:v>
                      </c:pt>
                      <c:pt idx="3444">
                        <c:v>3444</c:v>
                      </c:pt>
                      <c:pt idx="3445">
                        <c:v>3445</c:v>
                      </c:pt>
                      <c:pt idx="3446">
                        <c:v>3446</c:v>
                      </c:pt>
                      <c:pt idx="3447">
                        <c:v>3447</c:v>
                      </c:pt>
                      <c:pt idx="3448">
                        <c:v>3448</c:v>
                      </c:pt>
                      <c:pt idx="3449">
                        <c:v>3449</c:v>
                      </c:pt>
                      <c:pt idx="3450">
                        <c:v>3450</c:v>
                      </c:pt>
                      <c:pt idx="3451">
                        <c:v>3451</c:v>
                      </c:pt>
                      <c:pt idx="3452">
                        <c:v>3452</c:v>
                      </c:pt>
                      <c:pt idx="3453">
                        <c:v>3453</c:v>
                      </c:pt>
                      <c:pt idx="3454">
                        <c:v>3454</c:v>
                      </c:pt>
                      <c:pt idx="3455">
                        <c:v>3455</c:v>
                      </c:pt>
                      <c:pt idx="3456">
                        <c:v>3456</c:v>
                      </c:pt>
                      <c:pt idx="3457">
                        <c:v>3457</c:v>
                      </c:pt>
                      <c:pt idx="3458">
                        <c:v>3458</c:v>
                      </c:pt>
                      <c:pt idx="3459">
                        <c:v>3459</c:v>
                      </c:pt>
                      <c:pt idx="3460">
                        <c:v>3460</c:v>
                      </c:pt>
                      <c:pt idx="3461">
                        <c:v>3461</c:v>
                      </c:pt>
                      <c:pt idx="3462">
                        <c:v>3462</c:v>
                      </c:pt>
                      <c:pt idx="3463">
                        <c:v>3463</c:v>
                      </c:pt>
                      <c:pt idx="3464">
                        <c:v>3464</c:v>
                      </c:pt>
                      <c:pt idx="3465">
                        <c:v>3465</c:v>
                      </c:pt>
                      <c:pt idx="3466">
                        <c:v>3466</c:v>
                      </c:pt>
                      <c:pt idx="3467">
                        <c:v>3467</c:v>
                      </c:pt>
                      <c:pt idx="3468">
                        <c:v>3468</c:v>
                      </c:pt>
                      <c:pt idx="3469">
                        <c:v>3469</c:v>
                      </c:pt>
                      <c:pt idx="3470">
                        <c:v>3470</c:v>
                      </c:pt>
                      <c:pt idx="3471">
                        <c:v>3471</c:v>
                      </c:pt>
                      <c:pt idx="3472">
                        <c:v>3472</c:v>
                      </c:pt>
                      <c:pt idx="3473">
                        <c:v>3473</c:v>
                      </c:pt>
                      <c:pt idx="3474">
                        <c:v>3474</c:v>
                      </c:pt>
                      <c:pt idx="3475">
                        <c:v>3475</c:v>
                      </c:pt>
                      <c:pt idx="3476">
                        <c:v>3476</c:v>
                      </c:pt>
                      <c:pt idx="3477">
                        <c:v>3477</c:v>
                      </c:pt>
                      <c:pt idx="3478">
                        <c:v>3478</c:v>
                      </c:pt>
                      <c:pt idx="3479">
                        <c:v>3479</c:v>
                      </c:pt>
                      <c:pt idx="3480">
                        <c:v>3480</c:v>
                      </c:pt>
                      <c:pt idx="3481">
                        <c:v>3481</c:v>
                      </c:pt>
                      <c:pt idx="3482">
                        <c:v>3482</c:v>
                      </c:pt>
                      <c:pt idx="3483">
                        <c:v>3483</c:v>
                      </c:pt>
                      <c:pt idx="3484">
                        <c:v>3484</c:v>
                      </c:pt>
                      <c:pt idx="3485">
                        <c:v>3485</c:v>
                      </c:pt>
                      <c:pt idx="3486">
                        <c:v>3486</c:v>
                      </c:pt>
                      <c:pt idx="3487">
                        <c:v>3487</c:v>
                      </c:pt>
                      <c:pt idx="3488">
                        <c:v>3488</c:v>
                      </c:pt>
                      <c:pt idx="3489">
                        <c:v>3489</c:v>
                      </c:pt>
                      <c:pt idx="3490">
                        <c:v>3490</c:v>
                      </c:pt>
                      <c:pt idx="3491">
                        <c:v>3491</c:v>
                      </c:pt>
                      <c:pt idx="3492">
                        <c:v>3492</c:v>
                      </c:pt>
                      <c:pt idx="3493">
                        <c:v>3493</c:v>
                      </c:pt>
                      <c:pt idx="3494">
                        <c:v>3494</c:v>
                      </c:pt>
                      <c:pt idx="3495">
                        <c:v>3495</c:v>
                      </c:pt>
                      <c:pt idx="3496">
                        <c:v>3496</c:v>
                      </c:pt>
                      <c:pt idx="3497">
                        <c:v>3497</c:v>
                      </c:pt>
                      <c:pt idx="3498">
                        <c:v>3498</c:v>
                      </c:pt>
                      <c:pt idx="3499">
                        <c:v>3499</c:v>
                      </c:pt>
                      <c:pt idx="3500">
                        <c:v>3500</c:v>
                      </c:pt>
                      <c:pt idx="3501">
                        <c:v>3501</c:v>
                      </c:pt>
                      <c:pt idx="3502">
                        <c:v>3502</c:v>
                      </c:pt>
                      <c:pt idx="3503">
                        <c:v>3503</c:v>
                      </c:pt>
                      <c:pt idx="3504">
                        <c:v>3504</c:v>
                      </c:pt>
                      <c:pt idx="3505">
                        <c:v>3505</c:v>
                      </c:pt>
                      <c:pt idx="3506">
                        <c:v>3506</c:v>
                      </c:pt>
                      <c:pt idx="3507">
                        <c:v>3507</c:v>
                      </c:pt>
                      <c:pt idx="3508">
                        <c:v>3508</c:v>
                      </c:pt>
                      <c:pt idx="3509">
                        <c:v>3509</c:v>
                      </c:pt>
                      <c:pt idx="3510">
                        <c:v>3510</c:v>
                      </c:pt>
                      <c:pt idx="3511">
                        <c:v>3511</c:v>
                      </c:pt>
                      <c:pt idx="3512">
                        <c:v>3512</c:v>
                      </c:pt>
                      <c:pt idx="3513">
                        <c:v>3513</c:v>
                      </c:pt>
                      <c:pt idx="3514">
                        <c:v>3514</c:v>
                      </c:pt>
                      <c:pt idx="3515">
                        <c:v>3515</c:v>
                      </c:pt>
                      <c:pt idx="3516">
                        <c:v>3516</c:v>
                      </c:pt>
                      <c:pt idx="3517">
                        <c:v>3517</c:v>
                      </c:pt>
                      <c:pt idx="3518">
                        <c:v>3518</c:v>
                      </c:pt>
                      <c:pt idx="3519">
                        <c:v>3519</c:v>
                      </c:pt>
                      <c:pt idx="3520">
                        <c:v>3520</c:v>
                      </c:pt>
                      <c:pt idx="3521">
                        <c:v>3521</c:v>
                      </c:pt>
                      <c:pt idx="3522">
                        <c:v>3522</c:v>
                      </c:pt>
                      <c:pt idx="3523">
                        <c:v>3523</c:v>
                      </c:pt>
                      <c:pt idx="3524">
                        <c:v>3524</c:v>
                      </c:pt>
                      <c:pt idx="3525">
                        <c:v>3525</c:v>
                      </c:pt>
                      <c:pt idx="3526">
                        <c:v>3526</c:v>
                      </c:pt>
                      <c:pt idx="3527">
                        <c:v>3527</c:v>
                      </c:pt>
                      <c:pt idx="3528">
                        <c:v>3528</c:v>
                      </c:pt>
                      <c:pt idx="3529">
                        <c:v>3529</c:v>
                      </c:pt>
                      <c:pt idx="3530">
                        <c:v>3530</c:v>
                      </c:pt>
                      <c:pt idx="3531">
                        <c:v>3531</c:v>
                      </c:pt>
                      <c:pt idx="3532">
                        <c:v>3532</c:v>
                      </c:pt>
                      <c:pt idx="3533">
                        <c:v>3533</c:v>
                      </c:pt>
                      <c:pt idx="3534">
                        <c:v>3534</c:v>
                      </c:pt>
                      <c:pt idx="3535">
                        <c:v>3535</c:v>
                      </c:pt>
                      <c:pt idx="3536">
                        <c:v>3536</c:v>
                      </c:pt>
                      <c:pt idx="3537">
                        <c:v>3537</c:v>
                      </c:pt>
                      <c:pt idx="3538">
                        <c:v>3538</c:v>
                      </c:pt>
                      <c:pt idx="3539">
                        <c:v>3539</c:v>
                      </c:pt>
                      <c:pt idx="3540">
                        <c:v>3540</c:v>
                      </c:pt>
                      <c:pt idx="3541">
                        <c:v>3541</c:v>
                      </c:pt>
                      <c:pt idx="3542">
                        <c:v>3542</c:v>
                      </c:pt>
                      <c:pt idx="3543">
                        <c:v>3543</c:v>
                      </c:pt>
                      <c:pt idx="3544">
                        <c:v>3544</c:v>
                      </c:pt>
                      <c:pt idx="3545">
                        <c:v>3545</c:v>
                      </c:pt>
                      <c:pt idx="3546">
                        <c:v>3546</c:v>
                      </c:pt>
                      <c:pt idx="3547">
                        <c:v>3547</c:v>
                      </c:pt>
                      <c:pt idx="3548">
                        <c:v>3548</c:v>
                      </c:pt>
                      <c:pt idx="3549">
                        <c:v>3549</c:v>
                      </c:pt>
                      <c:pt idx="3550">
                        <c:v>3550</c:v>
                      </c:pt>
                      <c:pt idx="3551">
                        <c:v>3551</c:v>
                      </c:pt>
                      <c:pt idx="3552">
                        <c:v>3552</c:v>
                      </c:pt>
                      <c:pt idx="3553">
                        <c:v>3553</c:v>
                      </c:pt>
                      <c:pt idx="3554">
                        <c:v>3554</c:v>
                      </c:pt>
                      <c:pt idx="3555">
                        <c:v>3555</c:v>
                      </c:pt>
                      <c:pt idx="3556">
                        <c:v>3556</c:v>
                      </c:pt>
                      <c:pt idx="3557">
                        <c:v>3557</c:v>
                      </c:pt>
                      <c:pt idx="3558">
                        <c:v>3558</c:v>
                      </c:pt>
                      <c:pt idx="3559">
                        <c:v>3559</c:v>
                      </c:pt>
                      <c:pt idx="3560">
                        <c:v>3560</c:v>
                      </c:pt>
                      <c:pt idx="3561">
                        <c:v>3561</c:v>
                      </c:pt>
                      <c:pt idx="3562">
                        <c:v>3562</c:v>
                      </c:pt>
                      <c:pt idx="3563">
                        <c:v>3563</c:v>
                      </c:pt>
                      <c:pt idx="3564">
                        <c:v>3564</c:v>
                      </c:pt>
                      <c:pt idx="3565">
                        <c:v>3565</c:v>
                      </c:pt>
                      <c:pt idx="3566">
                        <c:v>3566</c:v>
                      </c:pt>
                      <c:pt idx="3567">
                        <c:v>3567</c:v>
                      </c:pt>
                      <c:pt idx="3568">
                        <c:v>3568</c:v>
                      </c:pt>
                      <c:pt idx="3569">
                        <c:v>3569</c:v>
                      </c:pt>
                      <c:pt idx="3570">
                        <c:v>3570</c:v>
                      </c:pt>
                      <c:pt idx="3571">
                        <c:v>3571</c:v>
                      </c:pt>
                      <c:pt idx="3572">
                        <c:v>3572</c:v>
                      </c:pt>
                      <c:pt idx="3573">
                        <c:v>3573</c:v>
                      </c:pt>
                      <c:pt idx="3574">
                        <c:v>3574</c:v>
                      </c:pt>
                      <c:pt idx="3575">
                        <c:v>3575</c:v>
                      </c:pt>
                      <c:pt idx="3576">
                        <c:v>3576</c:v>
                      </c:pt>
                      <c:pt idx="3577">
                        <c:v>3577</c:v>
                      </c:pt>
                      <c:pt idx="3578">
                        <c:v>3578</c:v>
                      </c:pt>
                      <c:pt idx="3579">
                        <c:v>3579</c:v>
                      </c:pt>
                      <c:pt idx="3580">
                        <c:v>3580</c:v>
                      </c:pt>
                      <c:pt idx="3581">
                        <c:v>3581</c:v>
                      </c:pt>
                      <c:pt idx="3582">
                        <c:v>3582</c:v>
                      </c:pt>
                      <c:pt idx="3583">
                        <c:v>3583</c:v>
                      </c:pt>
                      <c:pt idx="3584">
                        <c:v>3584</c:v>
                      </c:pt>
                      <c:pt idx="3585">
                        <c:v>3585</c:v>
                      </c:pt>
                      <c:pt idx="3586">
                        <c:v>3586</c:v>
                      </c:pt>
                      <c:pt idx="3587">
                        <c:v>3587</c:v>
                      </c:pt>
                      <c:pt idx="3588">
                        <c:v>3588</c:v>
                      </c:pt>
                      <c:pt idx="3589">
                        <c:v>3589</c:v>
                      </c:pt>
                      <c:pt idx="3590">
                        <c:v>3590</c:v>
                      </c:pt>
                      <c:pt idx="3591">
                        <c:v>3591</c:v>
                      </c:pt>
                      <c:pt idx="3592">
                        <c:v>3592</c:v>
                      </c:pt>
                      <c:pt idx="3593">
                        <c:v>3593</c:v>
                      </c:pt>
                      <c:pt idx="3594">
                        <c:v>3594</c:v>
                      </c:pt>
                      <c:pt idx="3595">
                        <c:v>3595</c:v>
                      </c:pt>
                      <c:pt idx="3596">
                        <c:v>3596</c:v>
                      </c:pt>
                      <c:pt idx="3597">
                        <c:v>3597</c:v>
                      </c:pt>
                      <c:pt idx="3598">
                        <c:v>3598</c:v>
                      </c:pt>
                      <c:pt idx="3599">
                        <c:v>3599</c:v>
                      </c:pt>
                      <c:pt idx="3600">
                        <c:v>3600</c:v>
                      </c:pt>
                      <c:pt idx="3601">
                        <c:v>3601</c:v>
                      </c:pt>
                      <c:pt idx="3602">
                        <c:v>3602</c:v>
                      </c:pt>
                      <c:pt idx="3603">
                        <c:v>3603</c:v>
                      </c:pt>
                      <c:pt idx="3604">
                        <c:v>3604</c:v>
                      </c:pt>
                      <c:pt idx="3605">
                        <c:v>3605</c:v>
                      </c:pt>
                      <c:pt idx="3606">
                        <c:v>3606</c:v>
                      </c:pt>
                      <c:pt idx="3607">
                        <c:v>3607</c:v>
                      </c:pt>
                      <c:pt idx="3608">
                        <c:v>3608</c:v>
                      </c:pt>
                      <c:pt idx="3609">
                        <c:v>3609</c:v>
                      </c:pt>
                      <c:pt idx="3610">
                        <c:v>3610</c:v>
                      </c:pt>
                      <c:pt idx="3611">
                        <c:v>3611</c:v>
                      </c:pt>
                      <c:pt idx="3612">
                        <c:v>3612</c:v>
                      </c:pt>
                      <c:pt idx="3613">
                        <c:v>3613</c:v>
                      </c:pt>
                      <c:pt idx="3614">
                        <c:v>3614</c:v>
                      </c:pt>
                      <c:pt idx="3615">
                        <c:v>3615</c:v>
                      </c:pt>
                      <c:pt idx="3616">
                        <c:v>3616</c:v>
                      </c:pt>
                      <c:pt idx="3617">
                        <c:v>3617</c:v>
                      </c:pt>
                      <c:pt idx="3618">
                        <c:v>3618</c:v>
                      </c:pt>
                      <c:pt idx="3619">
                        <c:v>3619</c:v>
                      </c:pt>
                      <c:pt idx="3620">
                        <c:v>3620</c:v>
                      </c:pt>
                      <c:pt idx="3621">
                        <c:v>3621</c:v>
                      </c:pt>
                      <c:pt idx="3622">
                        <c:v>3622</c:v>
                      </c:pt>
                      <c:pt idx="3623">
                        <c:v>3623</c:v>
                      </c:pt>
                      <c:pt idx="3624">
                        <c:v>3624</c:v>
                      </c:pt>
                      <c:pt idx="3625">
                        <c:v>3625</c:v>
                      </c:pt>
                      <c:pt idx="3626">
                        <c:v>3626</c:v>
                      </c:pt>
                      <c:pt idx="3627">
                        <c:v>3627</c:v>
                      </c:pt>
                      <c:pt idx="3628">
                        <c:v>3628</c:v>
                      </c:pt>
                      <c:pt idx="3629">
                        <c:v>3629</c:v>
                      </c:pt>
                      <c:pt idx="3630">
                        <c:v>3630</c:v>
                      </c:pt>
                      <c:pt idx="3631">
                        <c:v>3631</c:v>
                      </c:pt>
                      <c:pt idx="3632">
                        <c:v>3632</c:v>
                      </c:pt>
                      <c:pt idx="3633">
                        <c:v>3633</c:v>
                      </c:pt>
                      <c:pt idx="3634">
                        <c:v>3634</c:v>
                      </c:pt>
                      <c:pt idx="3635">
                        <c:v>3635</c:v>
                      </c:pt>
                      <c:pt idx="3636">
                        <c:v>3636</c:v>
                      </c:pt>
                      <c:pt idx="3637">
                        <c:v>3637</c:v>
                      </c:pt>
                      <c:pt idx="3638">
                        <c:v>3638</c:v>
                      </c:pt>
                      <c:pt idx="3639">
                        <c:v>3639</c:v>
                      </c:pt>
                      <c:pt idx="3640">
                        <c:v>3640</c:v>
                      </c:pt>
                      <c:pt idx="3641">
                        <c:v>3641</c:v>
                      </c:pt>
                      <c:pt idx="3642">
                        <c:v>3642</c:v>
                      </c:pt>
                      <c:pt idx="3643">
                        <c:v>3643</c:v>
                      </c:pt>
                      <c:pt idx="3644">
                        <c:v>3644</c:v>
                      </c:pt>
                      <c:pt idx="3645">
                        <c:v>3645</c:v>
                      </c:pt>
                      <c:pt idx="3646">
                        <c:v>3646</c:v>
                      </c:pt>
                      <c:pt idx="3647">
                        <c:v>3647</c:v>
                      </c:pt>
                      <c:pt idx="3648">
                        <c:v>3648</c:v>
                      </c:pt>
                      <c:pt idx="3649">
                        <c:v>3649</c:v>
                      </c:pt>
                      <c:pt idx="3650">
                        <c:v>3650</c:v>
                      </c:pt>
                      <c:pt idx="3651">
                        <c:v>3651</c:v>
                      </c:pt>
                      <c:pt idx="3652">
                        <c:v>3652</c:v>
                      </c:pt>
                      <c:pt idx="3653">
                        <c:v>3653</c:v>
                      </c:pt>
                      <c:pt idx="3654">
                        <c:v>3654</c:v>
                      </c:pt>
                      <c:pt idx="3655">
                        <c:v>3655</c:v>
                      </c:pt>
                      <c:pt idx="3656">
                        <c:v>3656</c:v>
                      </c:pt>
                      <c:pt idx="3657">
                        <c:v>3657</c:v>
                      </c:pt>
                      <c:pt idx="3658">
                        <c:v>3658</c:v>
                      </c:pt>
                      <c:pt idx="3659">
                        <c:v>3659</c:v>
                      </c:pt>
                      <c:pt idx="3660">
                        <c:v>3660</c:v>
                      </c:pt>
                      <c:pt idx="3661">
                        <c:v>3661</c:v>
                      </c:pt>
                      <c:pt idx="3662">
                        <c:v>3662</c:v>
                      </c:pt>
                      <c:pt idx="3663">
                        <c:v>3663</c:v>
                      </c:pt>
                      <c:pt idx="3664">
                        <c:v>3664</c:v>
                      </c:pt>
                      <c:pt idx="3665">
                        <c:v>3665</c:v>
                      </c:pt>
                      <c:pt idx="3666">
                        <c:v>3666</c:v>
                      </c:pt>
                      <c:pt idx="3667">
                        <c:v>3667</c:v>
                      </c:pt>
                      <c:pt idx="3668">
                        <c:v>3668</c:v>
                      </c:pt>
                      <c:pt idx="3669">
                        <c:v>3669</c:v>
                      </c:pt>
                      <c:pt idx="3670">
                        <c:v>3670</c:v>
                      </c:pt>
                      <c:pt idx="3671">
                        <c:v>3671</c:v>
                      </c:pt>
                      <c:pt idx="3672">
                        <c:v>3672</c:v>
                      </c:pt>
                      <c:pt idx="3673">
                        <c:v>3673</c:v>
                      </c:pt>
                      <c:pt idx="3674">
                        <c:v>3674</c:v>
                      </c:pt>
                      <c:pt idx="3675">
                        <c:v>3675</c:v>
                      </c:pt>
                      <c:pt idx="3676">
                        <c:v>3676</c:v>
                      </c:pt>
                      <c:pt idx="3677">
                        <c:v>3677</c:v>
                      </c:pt>
                      <c:pt idx="3678">
                        <c:v>3678</c:v>
                      </c:pt>
                      <c:pt idx="3679">
                        <c:v>3679</c:v>
                      </c:pt>
                      <c:pt idx="3680">
                        <c:v>3680</c:v>
                      </c:pt>
                      <c:pt idx="3681">
                        <c:v>3681</c:v>
                      </c:pt>
                      <c:pt idx="3682">
                        <c:v>3682</c:v>
                      </c:pt>
                      <c:pt idx="3683">
                        <c:v>3683</c:v>
                      </c:pt>
                      <c:pt idx="3684">
                        <c:v>3684</c:v>
                      </c:pt>
                      <c:pt idx="3685">
                        <c:v>3685</c:v>
                      </c:pt>
                      <c:pt idx="3686">
                        <c:v>3686</c:v>
                      </c:pt>
                      <c:pt idx="3687">
                        <c:v>3687</c:v>
                      </c:pt>
                      <c:pt idx="3688">
                        <c:v>3688</c:v>
                      </c:pt>
                      <c:pt idx="3689">
                        <c:v>3689</c:v>
                      </c:pt>
                      <c:pt idx="3690">
                        <c:v>3690</c:v>
                      </c:pt>
                      <c:pt idx="3691">
                        <c:v>3691</c:v>
                      </c:pt>
                      <c:pt idx="3692">
                        <c:v>3692</c:v>
                      </c:pt>
                      <c:pt idx="3693">
                        <c:v>3693</c:v>
                      </c:pt>
                      <c:pt idx="3694">
                        <c:v>3694</c:v>
                      </c:pt>
                      <c:pt idx="3695">
                        <c:v>3695</c:v>
                      </c:pt>
                      <c:pt idx="3696">
                        <c:v>3696</c:v>
                      </c:pt>
                      <c:pt idx="3697">
                        <c:v>3697</c:v>
                      </c:pt>
                      <c:pt idx="3698">
                        <c:v>3698</c:v>
                      </c:pt>
                      <c:pt idx="3699">
                        <c:v>3699</c:v>
                      </c:pt>
                      <c:pt idx="3700">
                        <c:v>3700</c:v>
                      </c:pt>
                      <c:pt idx="3701">
                        <c:v>3701</c:v>
                      </c:pt>
                      <c:pt idx="3702">
                        <c:v>3702</c:v>
                      </c:pt>
                      <c:pt idx="3703">
                        <c:v>3703</c:v>
                      </c:pt>
                      <c:pt idx="3704">
                        <c:v>3704</c:v>
                      </c:pt>
                      <c:pt idx="3705">
                        <c:v>3705</c:v>
                      </c:pt>
                      <c:pt idx="3706">
                        <c:v>3706</c:v>
                      </c:pt>
                      <c:pt idx="3707">
                        <c:v>3707</c:v>
                      </c:pt>
                      <c:pt idx="3708">
                        <c:v>3708</c:v>
                      </c:pt>
                      <c:pt idx="3709">
                        <c:v>3709</c:v>
                      </c:pt>
                      <c:pt idx="3710">
                        <c:v>3710</c:v>
                      </c:pt>
                      <c:pt idx="3711">
                        <c:v>3711</c:v>
                      </c:pt>
                      <c:pt idx="3712">
                        <c:v>3712</c:v>
                      </c:pt>
                      <c:pt idx="3713">
                        <c:v>3713</c:v>
                      </c:pt>
                      <c:pt idx="3714">
                        <c:v>3714</c:v>
                      </c:pt>
                      <c:pt idx="3715">
                        <c:v>3715</c:v>
                      </c:pt>
                      <c:pt idx="3716">
                        <c:v>3716</c:v>
                      </c:pt>
                      <c:pt idx="3717">
                        <c:v>3717</c:v>
                      </c:pt>
                      <c:pt idx="3718">
                        <c:v>3718</c:v>
                      </c:pt>
                      <c:pt idx="3719">
                        <c:v>3719</c:v>
                      </c:pt>
                      <c:pt idx="3720">
                        <c:v>3720</c:v>
                      </c:pt>
                      <c:pt idx="3721">
                        <c:v>3721</c:v>
                      </c:pt>
                      <c:pt idx="3722">
                        <c:v>3722</c:v>
                      </c:pt>
                      <c:pt idx="3723">
                        <c:v>3723</c:v>
                      </c:pt>
                      <c:pt idx="3724">
                        <c:v>3724</c:v>
                      </c:pt>
                      <c:pt idx="3725">
                        <c:v>3725</c:v>
                      </c:pt>
                      <c:pt idx="3726">
                        <c:v>3726</c:v>
                      </c:pt>
                      <c:pt idx="3727">
                        <c:v>3727</c:v>
                      </c:pt>
                      <c:pt idx="3728">
                        <c:v>3728</c:v>
                      </c:pt>
                      <c:pt idx="3729">
                        <c:v>3729</c:v>
                      </c:pt>
                      <c:pt idx="3730">
                        <c:v>3730</c:v>
                      </c:pt>
                      <c:pt idx="3731">
                        <c:v>3731</c:v>
                      </c:pt>
                      <c:pt idx="3732">
                        <c:v>3732</c:v>
                      </c:pt>
                      <c:pt idx="3733">
                        <c:v>3733</c:v>
                      </c:pt>
                      <c:pt idx="3734">
                        <c:v>3734</c:v>
                      </c:pt>
                      <c:pt idx="3735">
                        <c:v>3735</c:v>
                      </c:pt>
                      <c:pt idx="3736">
                        <c:v>3736</c:v>
                      </c:pt>
                      <c:pt idx="3737">
                        <c:v>3737</c:v>
                      </c:pt>
                      <c:pt idx="3738">
                        <c:v>3738</c:v>
                      </c:pt>
                      <c:pt idx="3739">
                        <c:v>3739</c:v>
                      </c:pt>
                      <c:pt idx="3740">
                        <c:v>3740</c:v>
                      </c:pt>
                      <c:pt idx="3741">
                        <c:v>3741</c:v>
                      </c:pt>
                      <c:pt idx="3742">
                        <c:v>3742</c:v>
                      </c:pt>
                      <c:pt idx="3743">
                        <c:v>3743</c:v>
                      </c:pt>
                      <c:pt idx="3744">
                        <c:v>3744</c:v>
                      </c:pt>
                      <c:pt idx="3745">
                        <c:v>3745</c:v>
                      </c:pt>
                      <c:pt idx="3746">
                        <c:v>3746</c:v>
                      </c:pt>
                      <c:pt idx="3747">
                        <c:v>3747</c:v>
                      </c:pt>
                      <c:pt idx="3748">
                        <c:v>3748</c:v>
                      </c:pt>
                      <c:pt idx="3749">
                        <c:v>3749</c:v>
                      </c:pt>
                      <c:pt idx="3750">
                        <c:v>3750</c:v>
                      </c:pt>
                      <c:pt idx="3751">
                        <c:v>3751</c:v>
                      </c:pt>
                      <c:pt idx="3752">
                        <c:v>3752</c:v>
                      </c:pt>
                      <c:pt idx="3753">
                        <c:v>3753</c:v>
                      </c:pt>
                      <c:pt idx="3754">
                        <c:v>3754</c:v>
                      </c:pt>
                      <c:pt idx="3755">
                        <c:v>3755</c:v>
                      </c:pt>
                      <c:pt idx="3756">
                        <c:v>3756</c:v>
                      </c:pt>
                      <c:pt idx="3757">
                        <c:v>3757</c:v>
                      </c:pt>
                      <c:pt idx="3758">
                        <c:v>3758</c:v>
                      </c:pt>
                      <c:pt idx="3759">
                        <c:v>3759</c:v>
                      </c:pt>
                      <c:pt idx="3760">
                        <c:v>3760</c:v>
                      </c:pt>
                      <c:pt idx="3761">
                        <c:v>3761</c:v>
                      </c:pt>
                      <c:pt idx="3762">
                        <c:v>3762</c:v>
                      </c:pt>
                      <c:pt idx="3763">
                        <c:v>3763</c:v>
                      </c:pt>
                      <c:pt idx="3764">
                        <c:v>3764</c:v>
                      </c:pt>
                      <c:pt idx="3765">
                        <c:v>3765</c:v>
                      </c:pt>
                      <c:pt idx="3766">
                        <c:v>3766</c:v>
                      </c:pt>
                      <c:pt idx="3767">
                        <c:v>3767</c:v>
                      </c:pt>
                      <c:pt idx="3768">
                        <c:v>3768</c:v>
                      </c:pt>
                      <c:pt idx="3769">
                        <c:v>3769</c:v>
                      </c:pt>
                      <c:pt idx="3770">
                        <c:v>3770</c:v>
                      </c:pt>
                      <c:pt idx="3771">
                        <c:v>3771</c:v>
                      </c:pt>
                      <c:pt idx="3772">
                        <c:v>3772</c:v>
                      </c:pt>
                      <c:pt idx="3773">
                        <c:v>3773</c:v>
                      </c:pt>
                      <c:pt idx="3774">
                        <c:v>3774</c:v>
                      </c:pt>
                      <c:pt idx="3775">
                        <c:v>3775</c:v>
                      </c:pt>
                      <c:pt idx="3776">
                        <c:v>3776</c:v>
                      </c:pt>
                      <c:pt idx="3777">
                        <c:v>3777</c:v>
                      </c:pt>
                      <c:pt idx="3778">
                        <c:v>3778</c:v>
                      </c:pt>
                      <c:pt idx="3779">
                        <c:v>3779</c:v>
                      </c:pt>
                      <c:pt idx="3780">
                        <c:v>3780</c:v>
                      </c:pt>
                      <c:pt idx="3781">
                        <c:v>3781</c:v>
                      </c:pt>
                      <c:pt idx="3782">
                        <c:v>3782</c:v>
                      </c:pt>
                      <c:pt idx="3783">
                        <c:v>3783</c:v>
                      </c:pt>
                      <c:pt idx="3784">
                        <c:v>3784</c:v>
                      </c:pt>
                      <c:pt idx="3785">
                        <c:v>3785</c:v>
                      </c:pt>
                      <c:pt idx="3786">
                        <c:v>3786</c:v>
                      </c:pt>
                      <c:pt idx="3787">
                        <c:v>3787</c:v>
                      </c:pt>
                      <c:pt idx="3788">
                        <c:v>3788</c:v>
                      </c:pt>
                      <c:pt idx="3789">
                        <c:v>3789</c:v>
                      </c:pt>
                      <c:pt idx="3790">
                        <c:v>3790</c:v>
                      </c:pt>
                      <c:pt idx="3791">
                        <c:v>3791</c:v>
                      </c:pt>
                      <c:pt idx="3792">
                        <c:v>3792</c:v>
                      </c:pt>
                      <c:pt idx="3793">
                        <c:v>3793</c:v>
                      </c:pt>
                      <c:pt idx="3794">
                        <c:v>3794</c:v>
                      </c:pt>
                      <c:pt idx="3795">
                        <c:v>3795</c:v>
                      </c:pt>
                      <c:pt idx="3796">
                        <c:v>3796</c:v>
                      </c:pt>
                      <c:pt idx="3797">
                        <c:v>3797</c:v>
                      </c:pt>
                      <c:pt idx="3798">
                        <c:v>3798</c:v>
                      </c:pt>
                      <c:pt idx="3799">
                        <c:v>3799</c:v>
                      </c:pt>
                      <c:pt idx="3800">
                        <c:v>3800</c:v>
                      </c:pt>
                      <c:pt idx="3801">
                        <c:v>3801</c:v>
                      </c:pt>
                      <c:pt idx="3802">
                        <c:v>3802</c:v>
                      </c:pt>
                      <c:pt idx="3803">
                        <c:v>3803</c:v>
                      </c:pt>
                      <c:pt idx="3804">
                        <c:v>3804</c:v>
                      </c:pt>
                      <c:pt idx="3805">
                        <c:v>3805</c:v>
                      </c:pt>
                      <c:pt idx="3806">
                        <c:v>3806</c:v>
                      </c:pt>
                      <c:pt idx="3807">
                        <c:v>3807</c:v>
                      </c:pt>
                      <c:pt idx="3808">
                        <c:v>3808</c:v>
                      </c:pt>
                      <c:pt idx="3809">
                        <c:v>3809</c:v>
                      </c:pt>
                      <c:pt idx="3810">
                        <c:v>3810</c:v>
                      </c:pt>
                      <c:pt idx="3811">
                        <c:v>3811</c:v>
                      </c:pt>
                      <c:pt idx="3812">
                        <c:v>3812</c:v>
                      </c:pt>
                      <c:pt idx="3813">
                        <c:v>3813</c:v>
                      </c:pt>
                      <c:pt idx="3814">
                        <c:v>3814</c:v>
                      </c:pt>
                      <c:pt idx="3815">
                        <c:v>3815</c:v>
                      </c:pt>
                      <c:pt idx="3816">
                        <c:v>3816</c:v>
                      </c:pt>
                      <c:pt idx="3817">
                        <c:v>3817</c:v>
                      </c:pt>
                      <c:pt idx="3818">
                        <c:v>3818</c:v>
                      </c:pt>
                      <c:pt idx="3819">
                        <c:v>3819</c:v>
                      </c:pt>
                      <c:pt idx="3820">
                        <c:v>3820</c:v>
                      </c:pt>
                      <c:pt idx="3821">
                        <c:v>3821</c:v>
                      </c:pt>
                      <c:pt idx="3822">
                        <c:v>3822</c:v>
                      </c:pt>
                      <c:pt idx="3823">
                        <c:v>3823</c:v>
                      </c:pt>
                      <c:pt idx="3824">
                        <c:v>3824</c:v>
                      </c:pt>
                      <c:pt idx="3825">
                        <c:v>3825</c:v>
                      </c:pt>
                      <c:pt idx="3826">
                        <c:v>3826</c:v>
                      </c:pt>
                      <c:pt idx="3827">
                        <c:v>3827</c:v>
                      </c:pt>
                      <c:pt idx="3828">
                        <c:v>3828</c:v>
                      </c:pt>
                      <c:pt idx="3829">
                        <c:v>3829</c:v>
                      </c:pt>
                      <c:pt idx="3830">
                        <c:v>3830</c:v>
                      </c:pt>
                      <c:pt idx="3831">
                        <c:v>3831</c:v>
                      </c:pt>
                      <c:pt idx="3832">
                        <c:v>3832</c:v>
                      </c:pt>
                      <c:pt idx="3833">
                        <c:v>3833</c:v>
                      </c:pt>
                      <c:pt idx="3834">
                        <c:v>3834</c:v>
                      </c:pt>
                      <c:pt idx="3835">
                        <c:v>3835</c:v>
                      </c:pt>
                      <c:pt idx="3836">
                        <c:v>3836</c:v>
                      </c:pt>
                      <c:pt idx="3837">
                        <c:v>3837</c:v>
                      </c:pt>
                      <c:pt idx="3838">
                        <c:v>3838</c:v>
                      </c:pt>
                      <c:pt idx="3839">
                        <c:v>3839</c:v>
                      </c:pt>
                      <c:pt idx="3840">
                        <c:v>3840</c:v>
                      </c:pt>
                      <c:pt idx="3841">
                        <c:v>3841</c:v>
                      </c:pt>
                      <c:pt idx="3842">
                        <c:v>3842</c:v>
                      </c:pt>
                      <c:pt idx="3843">
                        <c:v>3843</c:v>
                      </c:pt>
                      <c:pt idx="3844">
                        <c:v>3844</c:v>
                      </c:pt>
                      <c:pt idx="3845">
                        <c:v>3845</c:v>
                      </c:pt>
                      <c:pt idx="3846">
                        <c:v>3846</c:v>
                      </c:pt>
                      <c:pt idx="3847">
                        <c:v>3847</c:v>
                      </c:pt>
                      <c:pt idx="3848">
                        <c:v>3848</c:v>
                      </c:pt>
                      <c:pt idx="3849">
                        <c:v>3849</c:v>
                      </c:pt>
                      <c:pt idx="3850">
                        <c:v>3850</c:v>
                      </c:pt>
                      <c:pt idx="3851">
                        <c:v>3851</c:v>
                      </c:pt>
                      <c:pt idx="3852">
                        <c:v>3852</c:v>
                      </c:pt>
                      <c:pt idx="3853">
                        <c:v>3853</c:v>
                      </c:pt>
                      <c:pt idx="3854">
                        <c:v>3854</c:v>
                      </c:pt>
                      <c:pt idx="3855">
                        <c:v>3855</c:v>
                      </c:pt>
                      <c:pt idx="3856">
                        <c:v>3856</c:v>
                      </c:pt>
                      <c:pt idx="3857">
                        <c:v>3857</c:v>
                      </c:pt>
                      <c:pt idx="3858">
                        <c:v>3858</c:v>
                      </c:pt>
                      <c:pt idx="3859">
                        <c:v>3859</c:v>
                      </c:pt>
                      <c:pt idx="3860">
                        <c:v>3860</c:v>
                      </c:pt>
                      <c:pt idx="3861">
                        <c:v>3861</c:v>
                      </c:pt>
                      <c:pt idx="3862">
                        <c:v>3862</c:v>
                      </c:pt>
                      <c:pt idx="3863">
                        <c:v>3863</c:v>
                      </c:pt>
                      <c:pt idx="3864">
                        <c:v>3864</c:v>
                      </c:pt>
                      <c:pt idx="3865">
                        <c:v>3865</c:v>
                      </c:pt>
                      <c:pt idx="3866">
                        <c:v>3866</c:v>
                      </c:pt>
                      <c:pt idx="3867">
                        <c:v>3867</c:v>
                      </c:pt>
                      <c:pt idx="3868">
                        <c:v>3868</c:v>
                      </c:pt>
                      <c:pt idx="3869">
                        <c:v>3869</c:v>
                      </c:pt>
                      <c:pt idx="3870">
                        <c:v>3870</c:v>
                      </c:pt>
                      <c:pt idx="3871">
                        <c:v>3871</c:v>
                      </c:pt>
                      <c:pt idx="3872">
                        <c:v>3872</c:v>
                      </c:pt>
                      <c:pt idx="3873">
                        <c:v>3873</c:v>
                      </c:pt>
                      <c:pt idx="3874">
                        <c:v>3874</c:v>
                      </c:pt>
                      <c:pt idx="3875">
                        <c:v>3875</c:v>
                      </c:pt>
                      <c:pt idx="3876">
                        <c:v>3876</c:v>
                      </c:pt>
                      <c:pt idx="3877">
                        <c:v>3877</c:v>
                      </c:pt>
                      <c:pt idx="3878">
                        <c:v>3878</c:v>
                      </c:pt>
                      <c:pt idx="3879">
                        <c:v>3879</c:v>
                      </c:pt>
                      <c:pt idx="3880">
                        <c:v>3880</c:v>
                      </c:pt>
                      <c:pt idx="3881">
                        <c:v>3881</c:v>
                      </c:pt>
                      <c:pt idx="3882">
                        <c:v>3882</c:v>
                      </c:pt>
                      <c:pt idx="3883">
                        <c:v>3883</c:v>
                      </c:pt>
                      <c:pt idx="3884">
                        <c:v>3884</c:v>
                      </c:pt>
                      <c:pt idx="3885">
                        <c:v>3885</c:v>
                      </c:pt>
                      <c:pt idx="3886">
                        <c:v>3886</c:v>
                      </c:pt>
                      <c:pt idx="3887">
                        <c:v>3887</c:v>
                      </c:pt>
                      <c:pt idx="3888">
                        <c:v>3888</c:v>
                      </c:pt>
                      <c:pt idx="3889">
                        <c:v>3889</c:v>
                      </c:pt>
                      <c:pt idx="3890">
                        <c:v>3890</c:v>
                      </c:pt>
                      <c:pt idx="3891">
                        <c:v>3891</c:v>
                      </c:pt>
                      <c:pt idx="3892">
                        <c:v>3892</c:v>
                      </c:pt>
                      <c:pt idx="3893">
                        <c:v>3893</c:v>
                      </c:pt>
                      <c:pt idx="3894">
                        <c:v>3894</c:v>
                      </c:pt>
                      <c:pt idx="3895">
                        <c:v>3895</c:v>
                      </c:pt>
                      <c:pt idx="3896">
                        <c:v>3896</c:v>
                      </c:pt>
                      <c:pt idx="3897">
                        <c:v>3897</c:v>
                      </c:pt>
                      <c:pt idx="3898">
                        <c:v>3898</c:v>
                      </c:pt>
                      <c:pt idx="3899">
                        <c:v>3899</c:v>
                      </c:pt>
                      <c:pt idx="3900">
                        <c:v>3900</c:v>
                      </c:pt>
                      <c:pt idx="3901">
                        <c:v>3901</c:v>
                      </c:pt>
                      <c:pt idx="3902">
                        <c:v>3902</c:v>
                      </c:pt>
                      <c:pt idx="3903">
                        <c:v>3903</c:v>
                      </c:pt>
                      <c:pt idx="3904">
                        <c:v>3904</c:v>
                      </c:pt>
                      <c:pt idx="3905">
                        <c:v>3905</c:v>
                      </c:pt>
                      <c:pt idx="3906">
                        <c:v>3906</c:v>
                      </c:pt>
                      <c:pt idx="3907">
                        <c:v>3907</c:v>
                      </c:pt>
                      <c:pt idx="3908">
                        <c:v>3908</c:v>
                      </c:pt>
                      <c:pt idx="3909">
                        <c:v>3909</c:v>
                      </c:pt>
                      <c:pt idx="3910">
                        <c:v>3910</c:v>
                      </c:pt>
                      <c:pt idx="3911">
                        <c:v>3911</c:v>
                      </c:pt>
                      <c:pt idx="3912">
                        <c:v>3912</c:v>
                      </c:pt>
                      <c:pt idx="3913">
                        <c:v>3913</c:v>
                      </c:pt>
                      <c:pt idx="3914">
                        <c:v>3914</c:v>
                      </c:pt>
                      <c:pt idx="3915">
                        <c:v>3915</c:v>
                      </c:pt>
                      <c:pt idx="3916">
                        <c:v>3916</c:v>
                      </c:pt>
                      <c:pt idx="3917">
                        <c:v>3917</c:v>
                      </c:pt>
                      <c:pt idx="3918">
                        <c:v>3918</c:v>
                      </c:pt>
                      <c:pt idx="3919">
                        <c:v>3919</c:v>
                      </c:pt>
                      <c:pt idx="3920">
                        <c:v>3920</c:v>
                      </c:pt>
                      <c:pt idx="3921">
                        <c:v>3921</c:v>
                      </c:pt>
                      <c:pt idx="3922">
                        <c:v>3922</c:v>
                      </c:pt>
                      <c:pt idx="3923">
                        <c:v>3923</c:v>
                      </c:pt>
                      <c:pt idx="3924">
                        <c:v>3924</c:v>
                      </c:pt>
                      <c:pt idx="3925">
                        <c:v>3925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Sheet!$H$2:$H$3927</c15:sqref>
                        </c15:formulaRef>
                      </c:ext>
                    </c:extLst>
                    <c:numCache>
                      <c:formatCode>General</c:formatCode>
                      <c:ptCount val="3926"/>
                      <c:pt idx="0">
                        <c:v>6.8067840827779044E-2</c:v>
                      </c:pt>
                      <c:pt idx="1">
                        <c:v>6.5685900148511972E-2</c:v>
                      </c:pt>
                      <c:pt idx="2">
                        <c:v>6.451650427576916E-2</c:v>
                      </c:pt>
                      <c:pt idx="3">
                        <c:v>6.3071481525594109E-2</c:v>
                      </c:pt>
                      <c:pt idx="4">
                        <c:v>6.2356404903932891E-2</c:v>
                      </c:pt>
                      <c:pt idx="5">
                        <c:v>6.113077185332183E-2</c:v>
                      </c:pt>
                      <c:pt idx="6">
                        <c:v>6.0521265532878538E-2</c:v>
                      </c:pt>
                      <c:pt idx="7">
                        <c:v>5.9346903955288105E-2</c:v>
                      </c:pt>
                      <c:pt idx="8">
                        <c:v>5.876181006365476E-2</c:v>
                      </c:pt>
                      <c:pt idx="9">
                        <c:v>5.7598958320488856E-2</c:v>
                      </c:pt>
                      <c:pt idx="10">
                        <c:v>5.6145852400642432E-2</c:v>
                      </c:pt>
                      <c:pt idx="11">
                        <c:v>5.5419089355970619E-2</c:v>
                      </c:pt>
                      <c:pt idx="12">
                        <c:v>5.4183521492939701E-2</c:v>
                      </c:pt>
                      <c:pt idx="13">
                        <c:v>5.3566419162757027E-2</c:v>
                      </c:pt>
                      <c:pt idx="14">
                        <c:v>5.2386998391014586E-2</c:v>
                      </c:pt>
                      <c:pt idx="15">
                        <c:v>5.1798536592074937E-2</c:v>
                      </c:pt>
                      <c:pt idx="16">
                        <c:v>5.0636798816417868E-2</c:v>
                      </c:pt>
                      <c:pt idx="17">
                        <c:v>5.0059806008922833E-2</c:v>
                      </c:pt>
                      <c:pt idx="18">
                        <c:v>4.9775712896693039E-2</c:v>
                      </c:pt>
                      <c:pt idx="19">
                        <c:v>4.8765839205509531E-2</c:v>
                      </c:pt>
                      <c:pt idx="20">
                        <c:v>4.7392015211874049E-2</c:v>
                      </c:pt>
                      <c:pt idx="21">
                        <c:v>4.6707628766781292E-2</c:v>
                      </c:pt>
                      <c:pt idx="22">
                        <c:v>4.6368700709764371E-2</c:v>
                      </c:pt>
                      <c:pt idx="23">
                        <c:v>4.5329677918127781E-2</c:v>
                      </c:pt>
                      <c:pt idx="24">
                        <c:v>4.4811368071671603E-2</c:v>
                      </c:pt>
                      <c:pt idx="25">
                        <c:v>4.3682239372624068E-2</c:v>
                      </c:pt>
                      <c:pt idx="26">
                        <c:v>4.3119391791114361E-2</c:v>
                      </c:pt>
                      <c:pt idx="27">
                        <c:v>4.2840684453359014E-2</c:v>
                      </c:pt>
                      <c:pt idx="28">
                        <c:v>4.1831949318690595E-2</c:v>
                      </c:pt>
                      <c:pt idx="29">
                        <c:v>4.1329569489364698E-2</c:v>
                      </c:pt>
                      <c:pt idx="30">
                        <c:v>4.0208684131059991E-2</c:v>
                      </c:pt>
                      <c:pt idx="31">
                        <c:v>3.9649948331837451E-2</c:v>
                      </c:pt>
                      <c:pt idx="32">
                        <c:v>3.9373071164770818E-2</c:v>
                      </c:pt>
                      <c:pt idx="33">
                        <c:v>3.836509439634541E-2</c:v>
                      </c:pt>
                      <c:pt idx="34">
                        <c:v>3.7862830949033088E-2</c:v>
                      </c:pt>
                      <c:pt idx="35">
                        <c:v>3.7613648514189538E-2</c:v>
                      </c:pt>
                      <c:pt idx="36">
                        <c:v>3.6618735175370822E-2</c:v>
                      </c:pt>
                      <c:pt idx="37">
                        <c:v>3.6122220297706967E-2</c:v>
                      </c:pt>
                      <c:pt idx="38">
                        <c:v>3.5003289012352765E-2</c:v>
                      </c:pt>
                      <c:pt idx="39">
                        <c:v>3.4444593051480628E-2</c:v>
                      </c:pt>
                      <c:pt idx="40">
                        <c:v>3.4166979496306482E-2</c:v>
                      </c:pt>
                      <c:pt idx="41">
                        <c:v>3.4030374379765652E-2</c:v>
                      </c:pt>
                      <c:pt idx="42">
                        <c:v>3.3091706349798869E-2</c:v>
                      </c:pt>
                      <c:pt idx="43">
                        <c:v>3.2622986901974432E-2</c:v>
                      </c:pt>
                      <c:pt idx="44">
                        <c:v>3.2389708555893369E-2</c:v>
                      </c:pt>
                      <c:pt idx="45">
                        <c:v>3.1402425873442663E-2</c:v>
                      </c:pt>
                      <c:pt idx="46">
                        <c:v>3.0909779867392396E-2</c:v>
                      </c:pt>
                      <c:pt idx="47">
                        <c:v>3.0665260382635205E-2</c:v>
                      </c:pt>
                      <c:pt idx="48">
                        <c:v>2.9672655627380175E-2</c:v>
                      </c:pt>
                      <c:pt idx="49">
                        <c:v>2.9179262038222936E-2</c:v>
                      </c:pt>
                      <c:pt idx="50">
                        <c:v>2.8936659750511733E-2</c:v>
                      </c:pt>
                      <c:pt idx="51">
                        <c:v>2.8820052335843893E-2</c:v>
                      </c:pt>
                      <c:pt idx="52">
                        <c:v>2.7894099306437398E-2</c:v>
                      </c:pt>
                      <c:pt idx="53">
                        <c:v>2.7434448417602151E-2</c:v>
                      </c:pt>
                      <c:pt idx="54">
                        <c:v>2.7208879509948502E-2</c:v>
                      </c:pt>
                      <c:pt idx="55">
                        <c:v>2.6228378871028711E-2</c:v>
                      </c:pt>
                      <c:pt idx="56">
                        <c:v>2.5742181804017911E-2</c:v>
                      </c:pt>
                      <c:pt idx="57">
                        <c:v>2.5504054615400156E-2</c:v>
                      </c:pt>
                      <c:pt idx="58">
                        <c:v>2.5390358627659617E-2</c:v>
                      </c:pt>
                      <c:pt idx="59">
                        <c:v>2.4466548332169161E-2</c:v>
                      </c:pt>
                      <c:pt idx="60">
                        <c:v>2.4881150576397237E-2</c:v>
                      </c:pt>
                      <c:pt idx="61">
                        <c:v>2.4222439343922847E-2</c:v>
                      </c:pt>
                      <c:pt idx="62">
                        <c:v>2.3897272222811274E-2</c:v>
                      </c:pt>
                      <c:pt idx="63">
                        <c:v>2.2866921731057827E-2</c:v>
                      </c:pt>
                      <c:pt idx="64">
                        <c:v>2.3226927996456294E-2</c:v>
                      </c:pt>
                      <c:pt idx="65">
                        <c:v>2.2539213525205708E-2</c:v>
                      </c:pt>
                      <c:pt idx="66">
                        <c:v>2.2197808555004406E-2</c:v>
                      </c:pt>
                      <c:pt idx="67">
                        <c:v>2.20294655673181E-2</c:v>
                      </c:pt>
                      <c:pt idx="68">
                        <c:v>2.1075369209398516E-2</c:v>
                      </c:pt>
                      <c:pt idx="69">
                        <c:v>2.0599422513667594E-2</c:v>
                      </c:pt>
                      <c:pt idx="70">
                        <c:v>2.0363730438021439E-2</c:v>
                      </c:pt>
                      <c:pt idx="71">
                        <c:v>2.0248728189113135E-2</c:v>
                      </c:pt>
                      <c:pt idx="72">
                        <c:v>2.019425988074338E-2</c:v>
                      </c:pt>
                      <c:pt idx="73">
                        <c:v>1.9297594070237557E-2</c:v>
                      </c:pt>
                      <c:pt idx="74">
                        <c:v>1.972331824335119E-2</c:v>
                      </c:pt>
                      <c:pt idx="75">
                        <c:v>1.906761329543611E-2</c:v>
                      </c:pt>
                      <c:pt idx="76">
                        <c:v>1.874166947815941E-2</c:v>
                      </c:pt>
                      <c:pt idx="77">
                        <c:v>1.8581203651754551E-2</c:v>
                      </c:pt>
                      <c:pt idx="78">
                        <c:v>1.850377330845589E-2</c:v>
                      </c:pt>
                      <c:pt idx="79">
                        <c:v>1.7595530801686545E-2</c:v>
                      </c:pt>
                      <c:pt idx="80">
                        <c:v>1.7142836125059562E-2</c:v>
                      </c:pt>
                      <c:pt idx="81">
                        <c:v>1.691874264656049E-2</c:v>
                      </c:pt>
                      <c:pt idx="82">
                        <c:v>1.6809461116990859E-2</c:v>
                      </c:pt>
                      <c:pt idx="83">
                        <c:v>1.6757860306760467E-2</c:v>
                      </c:pt>
                      <c:pt idx="84">
                        <c:v>1.6735044845234883E-2</c:v>
                      </c:pt>
                      <c:pt idx="85">
                        <c:v>1.5853998613154327E-2</c:v>
                      </c:pt>
                      <c:pt idx="86">
                        <c:v>1.5415479993167638E-2</c:v>
                      </c:pt>
                      <c:pt idx="87">
                        <c:v>1.5198796276201507E-2</c:v>
                      </c:pt>
                      <c:pt idx="88">
                        <c:v>1.5093408999087732E-2</c:v>
                      </c:pt>
                      <c:pt idx="89">
                        <c:v>1.5043570900102431E-2</c:v>
                      </c:pt>
                      <c:pt idx="90">
                        <c:v>1.5020813457949412E-2</c:v>
                      </c:pt>
                      <c:pt idx="91">
                        <c:v>1.4140165283068027E-2</c:v>
                      </c:pt>
                      <c:pt idx="92">
                        <c:v>1.4574245708140218E-2</c:v>
                      </c:pt>
                      <c:pt idx="93">
                        <c:v>1.3922267812939275E-2</c:v>
                      </c:pt>
                      <c:pt idx="94">
                        <c:v>1.3598042349446428E-2</c:v>
                      </c:pt>
                      <c:pt idx="95">
                        <c:v>1.3438174640624028E-2</c:v>
                      </c:pt>
                      <c:pt idx="96">
                        <c:v>1.3361039795364481E-2</c:v>
                      </c:pt>
                      <c:pt idx="97">
                        <c:v>1.3325467927402555E-2</c:v>
                      </c:pt>
                      <c:pt idx="98">
                        <c:v>1.3310511605372216E-2</c:v>
                      </c:pt>
                      <c:pt idx="99">
                        <c:v>1.2433014704232663E-2</c:v>
                      </c:pt>
                      <c:pt idx="100">
                        <c:v>1.2867748826381784E-2</c:v>
                      </c:pt>
                      <c:pt idx="101">
                        <c:v>1.2215011633349966E-2</c:v>
                      </c:pt>
                      <c:pt idx="102">
                        <c:v>1.1889248077708383E-2</c:v>
                      </c:pt>
                      <c:pt idx="103">
                        <c:v>1.1727445338735126E-2</c:v>
                      </c:pt>
                      <c:pt idx="104">
                        <c:v>1.1647873391528913E-2</c:v>
                      </c:pt>
                      <c:pt idx="105">
                        <c:v>1.1609524003188675E-2</c:v>
                      </c:pt>
                      <c:pt idx="106">
                        <c:v>1.1591843590212121E-2</c:v>
                      </c:pt>
                      <c:pt idx="107">
                        <c:v>1.0712075653813848E-2</c:v>
                      </c:pt>
                      <c:pt idx="108">
                        <c:v>1.1146278083367579E-2</c:v>
                      </c:pt>
                      <c:pt idx="109">
                        <c:v>1.0494463625655412E-2</c:v>
                      </c:pt>
                      <c:pt idx="110">
                        <c:v>1.0170444620455124E-2</c:v>
                      </c:pt>
                      <c:pt idx="111">
                        <c:v>1.0011056627277855E-2</c:v>
                      </c:pt>
                      <c:pt idx="112">
                        <c:v>9.9346647550669753E-3</c:v>
                      </c:pt>
                      <c:pt idx="113">
                        <c:v>9.9000177080912702E-3</c:v>
                      </c:pt>
                      <c:pt idx="114">
                        <c:v>9.8860845340397845E-3</c:v>
                      </c:pt>
                      <c:pt idx="115">
                        <c:v>9.8826061653626146E-3</c:v>
                      </c:pt>
                      <c:pt idx="116">
                        <c:v>9.8845405725177266E-3</c:v>
                      </c:pt>
                      <c:pt idx="117">
                        <c:v>9.0166134588222611E-3</c:v>
                      </c:pt>
                      <c:pt idx="118">
                        <c:v>9.4570896543819394E-3</c:v>
                      </c:pt>
                      <c:pt idx="119">
                        <c:v>8.8078493200315702E-3</c:v>
                      </c:pt>
                      <c:pt idx="120">
                        <c:v>8.4847840364726916E-3</c:v>
                      </c:pt>
                      <c:pt idx="121">
                        <c:v>8.3248631970034223E-3</c:v>
                      </c:pt>
                      <c:pt idx="122">
                        <c:v>8.2466978328492417E-3</c:v>
                      </c:pt>
                      <c:pt idx="123">
                        <c:v>8.2094989210117902E-3</c:v>
                      </c:pt>
                      <c:pt idx="124">
                        <c:v>8.1928277080034057E-3</c:v>
                      </c:pt>
                      <c:pt idx="125">
                        <c:v>8.1864417672248002E-3</c:v>
                      </c:pt>
                      <c:pt idx="126">
                        <c:v>8.1852070796501683E-3</c:v>
                      </c:pt>
                      <c:pt idx="127">
                        <c:v>8.1865552799707322E-3</c:v>
                      </c:pt>
                      <c:pt idx="128">
                        <c:v>7.3172658204593496E-3</c:v>
                      </c:pt>
                      <c:pt idx="129">
                        <c:v>7.7576496460867519E-3</c:v>
                      </c:pt>
                      <c:pt idx="130">
                        <c:v>7.1091344745815889E-3</c:v>
                      </c:pt>
                      <c:pt idx="131">
                        <c:v>7.6598881058404442E-3</c:v>
                      </c:pt>
                      <c:pt idx="132">
                        <c:v>7.0668220108262222E-3</c:v>
                      </c:pt>
                      <c:pt idx="133">
                        <c:v>6.7734504470918049E-3</c:v>
                      </c:pt>
                      <c:pt idx="134">
                        <c:v>6.6302493739016921E-3</c:v>
                      </c:pt>
                      <c:pt idx="135">
                        <c:v>6.5622576016770851E-3</c:v>
                      </c:pt>
                      <c:pt idx="136">
                        <c:v>6.5317083212900577E-3</c:v>
                      </c:pt>
                      <c:pt idx="137">
                        <c:v>6.5197328298231862E-3</c:v>
                      </c:pt>
                      <c:pt idx="138">
                        <c:v>6.516940951367102E-3</c:v>
                      </c:pt>
                      <c:pt idx="139">
                        <c:v>6.518743877946119E-3</c:v>
                      </c:pt>
                      <c:pt idx="140">
                        <c:v>6.5228498934068666E-3</c:v>
                      </c:pt>
                      <c:pt idx="141">
                        <c:v>6.5281872888284312E-3</c:v>
                      </c:pt>
                      <c:pt idx="142">
                        <c:v>5.6617236251672032E-3</c:v>
                      </c:pt>
                      <c:pt idx="143">
                        <c:v>6.1038109273422216E-3</c:v>
                      </c:pt>
                      <c:pt idx="144">
                        <c:v>5.456280066591962E-3</c:v>
                      </c:pt>
                      <c:pt idx="145">
                        <c:v>6.0077199866812314E-3</c:v>
                      </c:pt>
                      <c:pt idx="146">
                        <c:v>5.4157667481834516E-3</c:v>
                      </c:pt>
                      <c:pt idx="147">
                        <c:v>5.9960151519777571E-3</c:v>
                      </c:pt>
                      <c:pt idx="148">
                        <c:v>5.4184910111474138E-3</c:v>
                      </c:pt>
                      <c:pt idx="149">
                        <c:v>5.1333969947928298E-3</c:v>
                      </c:pt>
                      <c:pt idx="150">
                        <c:v>4.994798393584847E-3</c:v>
                      </c:pt>
                      <c:pt idx="151">
                        <c:v>4.9295907301892226E-3</c:v>
                      </c:pt>
                      <c:pt idx="152">
                        <c:v>4.9011452924076875E-3</c:v>
                      </c:pt>
                      <c:pt idx="153">
                        <c:v>4.8911220624431595E-3</c:v>
                      </c:pt>
                      <c:pt idx="154">
                        <c:v>4.89031983145434E-3</c:v>
                      </c:pt>
                      <c:pt idx="155">
                        <c:v>4.8941429669368298E-3</c:v>
                      </c:pt>
                      <c:pt idx="156">
                        <c:v>4.9001871255598718E-3</c:v>
                      </c:pt>
                      <c:pt idx="157">
                        <c:v>4.9078798794419051E-3</c:v>
                      </c:pt>
                      <c:pt idx="158">
                        <c:v>4.9164365550932385E-3</c:v>
                      </c:pt>
                      <c:pt idx="159">
                        <c:v>4.9254435701168026E-3</c:v>
                      </c:pt>
                      <c:pt idx="160">
                        <c:v>4.0621007616229547E-3</c:v>
                      </c:pt>
                      <c:pt idx="161">
                        <c:v>4.5067403931257251E-3</c:v>
                      </c:pt>
                      <c:pt idx="162">
                        <c:v>4.7333050526683178E-3</c:v>
                      </c:pt>
                      <c:pt idx="163">
                        <c:v>3.978059171316068E-3</c:v>
                      </c:pt>
                      <c:pt idx="164">
                        <c:v>4.4759736748159924E-3</c:v>
                      </c:pt>
                      <c:pt idx="165">
                        <c:v>3.8566521119174253E-3</c:v>
                      </c:pt>
                      <c:pt idx="166">
                        <c:v>4.4226558111985469E-3</c:v>
                      </c:pt>
                      <c:pt idx="167">
                        <c:v>3.8374574475128174E-3</c:v>
                      </c:pt>
                      <c:pt idx="168">
                        <c:v>3.5478974449162752E-3</c:v>
                      </c:pt>
                      <c:pt idx="169">
                        <c:v>3.4062937656936902E-3</c:v>
                      </c:pt>
                      <c:pt idx="170">
                        <c:v>3.3392260721980226E-3</c:v>
                      </c:pt>
                      <c:pt idx="171">
                        <c:v>3.3092683303242651E-3</c:v>
                      </c:pt>
                      <c:pt idx="172">
                        <c:v>3.2978598156514563E-3</c:v>
                      </c:pt>
                      <c:pt idx="173">
                        <c:v>3.2954918218774838E-3</c:v>
                      </c:pt>
                      <c:pt idx="174">
                        <c:v>3.2973829151457523E-3</c:v>
                      </c:pt>
                      <c:pt idx="175">
                        <c:v>3.3017814881026071E-3</c:v>
                      </c:pt>
                      <c:pt idx="176">
                        <c:v>3.3073255245929835E-3</c:v>
                      </c:pt>
                      <c:pt idx="177">
                        <c:v>3.3132132561931177E-3</c:v>
                      </c:pt>
                      <c:pt idx="178">
                        <c:v>3.3192786848504387E-3</c:v>
                      </c:pt>
                      <c:pt idx="179">
                        <c:v>3.325346666383986E-3</c:v>
                      </c:pt>
                      <c:pt idx="180">
                        <c:v>3.3312431018371162E-3</c:v>
                      </c:pt>
                      <c:pt idx="181">
                        <c:v>3.337049551587104E-3</c:v>
                      </c:pt>
                      <c:pt idx="182">
                        <c:v>3.3428152807676026E-3</c:v>
                      </c:pt>
                      <c:pt idx="183">
                        <c:v>3.348558278072962E-3</c:v>
                      </c:pt>
                      <c:pt idx="184">
                        <c:v>3.3542884144045111E-3</c:v>
                      </c:pt>
                      <c:pt idx="185">
                        <c:v>2.487443368751667E-3</c:v>
                      </c:pt>
                      <c:pt idx="186">
                        <c:v>2.9286476490293471E-3</c:v>
                      </c:pt>
                      <c:pt idx="187">
                        <c:v>3.152406792590115E-3</c:v>
                      </c:pt>
                      <c:pt idx="188">
                        <c:v>2.3947288652377101E-3</c:v>
                      </c:pt>
                      <c:pt idx="189">
                        <c:v>2.8905905594705135E-3</c:v>
                      </c:pt>
                      <c:pt idx="190">
                        <c:v>2.269144292304931E-3</c:v>
                      </c:pt>
                      <c:pt idx="191">
                        <c:v>2.8332175584146815E-3</c:v>
                      </c:pt>
                      <c:pt idx="192">
                        <c:v>2.2459273463469043E-3</c:v>
                      </c:pt>
                      <c:pt idx="193">
                        <c:v>2.8271007741340372E-3</c:v>
                      </c:pt>
                      <c:pt idx="194">
                        <c:v>2.2483673273290157E-3</c:v>
                      </c:pt>
                      <c:pt idx="195">
                        <c:v>2.8338283527812036E-3</c:v>
                      </c:pt>
                      <c:pt idx="196">
                        <c:v>2.257424642551447E-3</c:v>
                      </c:pt>
                      <c:pt idx="197">
                        <c:v>1.9719253017608102E-3</c:v>
                      </c:pt>
                      <c:pt idx="198">
                        <c:v>2.704627938865483E-3</c:v>
                      </c:pt>
                      <c:pt idx="199">
                        <c:v>2.2022398766339546E-3</c:v>
                      </c:pt>
                      <c:pt idx="200">
                        <c:v>1.953772516433739E-3</c:v>
                      </c:pt>
                      <c:pt idx="201">
                        <c:v>1.8325343159404164E-3</c:v>
                      </c:pt>
                      <c:pt idx="202">
                        <c:v>1.7751868632551945E-3</c:v>
                      </c:pt>
                      <c:pt idx="203">
                        <c:v>1.749828622734647E-3</c:v>
                      </c:pt>
                      <c:pt idx="204">
                        <c:v>1.740485293440508E-3</c:v>
                      </c:pt>
                      <c:pt idx="205">
                        <c:v>1.7391579012098028E-3</c:v>
                      </c:pt>
                      <c:pt idx="206">
                        <c:v>1.741348415806282E-3</c:v>
                      </c:pt>
                      <c:pt idx="207">
                        <c:v>1.7440899360041846E-3</c:v>
                      </c:pt>
                      <c:pt idx="208">
                        <c:v>1.7462308738887891E-3</c:v>
                      </c:pt>
                      <c:pt idx="209">
                        <c:v>1.7481216093981726E-3</c:v>
                      </c:pt>
                      <c:pt idx="210">
                        <c:v>1.749883014381521E-3</c:v>
                      </c:pt>
                      <c:pt idx="211">
                        <c:v>1.7515782628904839E-3</c:v>
                      </c:pt>
                      <c:pt idx="212">
                        <c:v>1.7532441626368495E-3</c:v>
                      </c:pt>
                      <c:pt idx="213">
                        <c:v>1.7547294169355972E-3</c:v>
                      </c:pt>
                      <c:pt idx="214">
                        <c:v>1.7559343409310445E-3</c:v>
                      </c:pt>
                      <c:pt idx="215">
                        <c:v>1.7568293909490662E-3</c:v>
                      </c:pt>
                      <c:pt idx="216">
                        <c:v>1.7576552014559113E-3</c:v>
                      </c:pt>
                      <c:pt idx="217">
                        <c:v>1.7587296006093371E-3</c:v>
                      </c:pt>
                      <c:pt idx="218">
                        <c:v>1.7598688407927145E-3</c:v>
                      </c:pt>
                      <c:pt idx="219">
                        <c:v>1.7610444625965962E-3</c:v>
                      </c:pt>
                      <c:pt idx="220">
                        <c:v>1.7622340935516782E-3</c:v>
                      </c:pt>
                      <c:pt idx="221">
                        <c:v>1.7634348180391377E-3</c:v>
                      </c:pt>
                      <c:pt idx="222">
                        <c:v>1.7651214321418168E-3</c:v>
                      </c:pt>
                      <c:pt idx="223">
                        <c:v>1.7671183214088698E-3</c:v>
                      </c:pt>
                      <c:pt idx="224">
                        <c:v>8.9670066625539835E-4</c:v>
                      </c:pt>
                      <c:pt idx="225">
                        <c:v>1.3342735751536924E-3</c:v>
                      </c:pt>
                      <c:pt idx="226">
                        <c:v>1.5538820867317463E-3</c:v>
                      </c:pt>
                      <c:pt idx="227">
                        <c:v>7.9166587283396872E-4</c:v>
                      </c:pt>
                      <c:pt idx="228">
                        <c:v>1.2826329070057298E-3</c:v>
                      </c:pt>
                      <c:pt idx="229">
                        <c:v>1.5289593568166525E-3</c:v>
                      </c:pt>
                      <c:pt idx="230">
                        <c:v>7.7987528218788002E-4</c:v>
                      </c:pt>
                      <c:pt idx="231">
                        <c:v>1.2768931026226685E-3</c:v>
                      </c:pt>
                      <c:pt idx="232">
                        <c:v>1.5257117963788751E-3</c:v>
                      </c:pt>
                      <c:pt idx="233">
                        <c:v>7.777113070683607E-4</c:v>
                      </c:pt>
                      <c:pt idx="234">
                        <c:v>1.276187282140101E-3</c:v>
                      </c:pt>
                      <c:pt idx="235">
                        <c:v>6.5428330183889966E-4</c:v>
                      </c:pt>
                      <c:pt idx="236">
                        <c:v>1.2165132756232731E-3</c:v>
                      </c:pt>
                      <c:pt idx="237">
                        <c:v>6.2571943238143302E-4</c:v>
                      </c:pt>
                      <c:pt idx="238">
                        <c:v>1.2026861800241984E-3</c:v>
                      </c:pt>
                      <c:pt idx="239">
                        <c:v>6.1924273781551603E-4</c:v>
                      </c:pt>
                      <c:pt idx="240">
                        <c:v>1.1998880923443402E-3</c:v>
                      </c:pt>
                      <c:pt idx="241">
                        <c:v>6.1841974689315696E-4</c:v>
                      </c:pt>
                      <c:pt idx="242">
                        <c:v>1.2004474570915524E-3</c:v>
                      </c:pt>
                      <c:pt idx="243">
                        <c:v>6.1997597737061677E-4</c:v>
                      </c:pt>
                      <c:pt idx="244">
                        <c:v>1.2025064440598608E-3</c:v>
                      </c:pt>
                      <c:pt idx="245">
                        <c:v>6.2228791403818109E-4</c:v>
                      </c:pt>
                      <c:pt idx="246">
                        <c:v>1.2049465130279935E-3</c:v>
                      </c:pt>
                      <c:pt idx="247">
                        <c:v>6.2463371027941458E-4</c:v>
                      </c:pt>
                      <c:pt idx="248">
                        <c:v>3.345581184021236E-4</c:v>
                      </c:pt>
                      <c:pt idx="249">
                        <c:v>1.0623106388067786E-3</c:v>
                      </c:pt>
                      <c:pt idx="250">
                        <c:v>5.546394879965208E-4</c:v>
                      </c:pt>
                      <c:pt idx="251">
                        <c:v>3.0091781956721395E-4</c:v>
                      </c:pt>
                      <c:pt idx="252">
                        <c:v>1.0468679723768144E-3</c:v>
                      </c:pt>
                      <c:pt idx="253">
                        <c:v>5.4830202947105805E-4</c:v>
                      </c:pt>
                      <c:pt idx="254">
                        <c:v>2.9914021563309801E-4</c:v>
                      </c:pt>
                      <c:pt idx="255">
                        <c:v>1.7480215267208846E-4</c:v>
                      </c:pt>
                      <c:pt idx="256">
                        <c:v>9.8550197094503245E-4</c:v>
                      </c:pt>
                      <c:pt idx="257">
                        <c:v>5.1934697945865693E-4</c:v>
                      </c:pt>
                      <c:pt idx="258">
                        <c:v>2.8640902902599477E-4</c:v>
                      </c:pt>
                      <c:pt idx="259">
                        <c:v>1.7018733668189984E-4</c:v>
                      </c:pt>
                      <c:pt idx="260">
                        <c:v>1.1238503679206896E-4</c:v>
                      </c:pt>
                      <c:pt idx="261">
                        <c:v>9.5574008430884816E-4</c:v>
                      </c:pt>
                      <c:pt idx="262">
                        <c:v>5.0487647447488779E-4</c:v>
                      </c:pt>
                      <c:pt idx="263">
                        <c:v>2.7865891965320883E-4</c:v>
                      </c:pt>
                      <c:pt idx="264">
                        <c:v>1.6484658380394937E-4</c:v>
                      </c:pt>
                      <c:pt idx="265">
                        <c:v>1.0727541616894001E-4</c:v>
                      </c:pt>
                      <c:pt idx="266">
                        <c:v>7.784611342199349E-5</c:v>
                      </c:pt>
                      <c:pt idx="267">
                        <c:v>6.2495447931909531E-5</c:v>
                      </c:pt>
                      <c:pt idx="268">
                        <c:v>5.4190982570454654E-5</c:v>
                      </c:pt>
                      <c:pt idx="269">
                        <c:v>4.9090597927497343E-5</c:v>
                      </c:pt>
                      <c:pt idx="270">
                        <c:v>4.5494908487733049E-5</c:v>
                      </c:pt>
                      <c:pt idx="271">
                        <c:v>4.2649655134237296E-5</c:v>
                      </c:pt>
                      <c:pt idx="272">
                        <c:v>4.0418213845629103E-5</c:v>
                      </c:pt>
                      <c:pt idx="273">
                        <c:v>3.8527144137667085E-5</c:v>
                      </c:pt>
                      <c:pt idx="274">
                        <c:v>3.6806264753903167E-5</c:v>
                      </c:pt>
                      <c:pt idx="275">
                        <c:v>3.5103315306959232E-5</c:v>
                      </c:pt>
                      <c:pt idx="276">
                        <c:v>3.376518640529555E-5</c:v>
                      </c:pt>
                      <c:pt idx="277">
                        <c:v>3.2613498626838516E-5</c:v>
                      </c:pt>
                      <c:pt idx="278">
                        <c:v>3.1550919786068471E-5</c:v>
                      </c:pt>
                      <c:pt idx="279">
                        <c:v>3.0533267315772938E-5</c:v>
                      </c:pt>
                      <c:pt idx="280">
                        <c:v>2.9538076065309393E-5</c:v>
                      </c:pt>
                      <c:pt idx="281">
                        <c:v>2.836037852975426E-5</c:v>
                      </c:pt>
                      <c:pt idx="282">
                        <c:v>2.672600708615927E-5</c:v>
                      </c:pt>
                      <c:pt idx="283">
                        <c:v>2.5097716147375743E-5</c:v>
                      </c:pt>
                      <c:pt idx="284">
                        <c:v>2.3867918552081951E-5</c:v>
                      </c:pt>
                      <c:pt idx="285">
                        <c:v>2.283936562091568E-5</c:v>
                      </c:pt>
                      <c:pt idx="286">
                        <c:v>2.1888976787173137E-5</c:v>
                      </c:pt>
                      <c:pt idx="287">
                        <c:v>2.0519296827919975E-5</c:v>
                      </c:pt>
                      <c:pt idx="288">
                        <c:v>1.8511250529738149E-5</c:v>
                      </c:pt>
                      <c:pt idx="289">
                        <c:v>1.6182209411155085E-5</c:v>
                      </c:pt>
                      <c:pt idx="290">
                        <c:v>1.3698184583698508E-5</c:v>
                      </c:pt>
                      <c:pt idx="291">
                        <c:v>1.1128758734910843E-5</c:v>
                      </c:pt>
                      <c:pt idx="292">
                        <c:v>8.4277871135220173E-6</c:v>
                      </c:pt>
                      <c:pt idx="293">
                        <c:v>5.7055172131108278E-6</c:v>
                      </c:pt>
                      <c:pt idx="294">
                        <c:v>2.9688104992188491E-6</c:v>
                      </c:pt>
                      <c:pt idx="295">
                        <c:v>2.249823288918984E-7</c:v>
                      </c:pt>
                      <c:pt idx="296">
                        <c:v>-2.5241705743084264E-6</c:v>
                      </c:pt>
                      <c:pt idx="297">
                        <c:v>-5.2721625403602534E-6</c:v>
                      </c:pt>
                      <c:pt idx="298">
                        <c:v>-8.0256296973030272E-6</c:v>
                      </c:pt>
                      <c:pt idx="299">
                        <c:v>-1.0775677397652922E-5</c:v>
                      </c:pt>
                      <c:pt idx="300">
                        <c:v>-1.3528301801273707E-5</c:v>
                      </c:pt>
                      <c:pt idx="301">
                        <c:v>-1.6283697178140488E-5</c:v>
                      </c:pt>
                      <c:pt idx="302">
                        <c:v>-1.9038706930322308E-5</c:v>
                      </c:pt>
                      <c:pt idx="303">
                        <c:v>-2.1320450414828718E-5</c:v>
                      </c:pt>
                      <c:pt idx="304">
                        <c:v>-2.3286876277527069E-5</c:v>
                      </c:pt>
                      <c:pt idx="305">
                        <c:v>-2.5095707592816957E-5</c:v>
                      </c:pt>
                      <c:pt idx="306">
                        <c:v>-2.6825654187927206E-5</c:v>
                      </c:pt>
                      <c:pt idx="307">
                        <c:v>-2.8320846214922868E-5</c:v>
                      </c:pt>
                      <c:pt idx="308">
                        <c:v>-2.9670237617896583E-5</c:v>
                      </c:pt>
                      <c:pt idx="309">
                        <c:v>-3.0962095423865688E-5</c:v>
                      </c:pt>
                      <c:pt idx="310">
                        <c:v>-3.2243258266263786E-5</c:v>
                      </c:pt>
                      <c:pt idx="311">
                        <c:v>-3.3521420057035928E-5</c:v>
                      </c:pt>
                      <c:pt idx="312">
                        <c:v>-3.4809069611785315E-5</c:v>
                      </c:pt>
                      <c:pt idx="313">
                        <c:v>-3.6123443890648949E-5</c:v>
                      </c:pt>
                      <c:pt idx="314">
                        <c:v>-3.7170279574321591E-5</c:v>
                      </c:pt>
                      <c:pt idx="315">
                        <c:v>-3.7772481637696892E-5</c:v>
                      </c:pt>
                      <c:pt idx="316">
                        <c:v>-3.8149876947179279E-5</c:v>
                      </c:pt>
                      <c:pt idx="317">
                        <c:v>-3.8416837421704347E-5</c:v>
                      </c:pt>
                      <c:pt idx="318">
                        <c:v>-3.8628587511576468E-5</c:v>
                      </c:pt>
                      <c:pt idx="319">
                        <c:v>-3.8808915091788354E-5</c:v>
                      </c:pt>
                      <c:pt idx="320">
                        <c:v>-3.8936463241497077E-5</c:v>
                      </c:pt>
                      <c:pt idx="321">
                        <c:v>-3.9052316810245929E-5</c:v>
                      </c:pt>
                      <c:pt idx="322">
                        <c:v>-3.9140261871850601E-5</c:v>
                      </c:pt>
                      <c:pt idx="323">
                        <c:v>-3.8828348318753481E-5</c:v>
                      </c:pt>
                      <c:pt idx="324">
                        <c:v>-3.8314538471667658E-5</c:v>
                      </c:pt>
                      <c:pt idx="325">
                        <c:v>-3.7703704984879544E-5</c:v>
                      </c:pt>
                      <c:pt idx="326">
                        <c:v>-3.7042125549092975E-5</c:v>
                      </c:pt>
                      <c:pt idx="327">
                        <c:v>-3.6338408938359212E-5</c:v>
                      </c:pt>
                      <c:pt idx="328">
                        <c:v>-3.4952778509671212E-5</c:v>
                      </c:pt>
                      <c:pt idx="329">
                        <c:v>-3.3225468295271926E-5</c:v>
                      </c:pt>
                      <c:pt idx="330">
                        <c:v>-3.1323703435934269E-5</c:v>
                      </c:pt>
                      <c:pt idx="331">
                        <c:v>-2.9338536678923804E-5</c:v>
                      </c:pt>
                      <c:pt idx="332">
                        <c:v>-2.7307663946114086E-5</c:v>
                      </c:pt>
                      <c:pt idx="333">
                        <c:v>-2.5299023146886646E-5</c:v>
                      </c:pt>
                      <c:pt idx="334">
                        <c:v>-2.3422322397020912E-5</c:v>
                      </c:pt>
                      <c:pt idx="335">
                        <c:v>-2.1606159952208132E-5</c:v>
                      </c:pt>
                      <c:pt idx="336">
                        <c:v>-1.972907365642082E-5</c:v>
                      </c:pt>
                      <c:pt idx="337">
                        <c:v>-1.7566168402316507E-5</c:v>
                      </c:pt>
                      <c:pt idx="338">
                        <c:v>-1.5060796122793457E-5</c:v>
                      </c:pt>
                      <c:pt idx="339">
                        <c:v>-1.2386138761616428E-5</c:v>
                      </c:pt>
                      <c:pt idx="340">
                        <c:v>-9.6228354630641111E-6</c:v>
                      </c:pt>
                      <c:pt idx="341">
                        <c:v>-6.8194065274557181E-6</c:v>
                      </c:pt>
                      <c:pt idx="342">
                        <c:v>-3.9956311966779512E-6</c:v>
                      </c:pt>
                      <c:pt idx="343">
                        <c:v>-1.1613957553655019E-6</c:v>
                      </c:pt>
                      <c:pt idx="344">
                        <c:v>1.6816096847817319E-6</c:v>
                      </c:pt>
                      <c:pt idx="345">
                        <c:v>4.52872209399241E-6</c:v>
                      </c:pt>
                      <c:pt idx="346">
                        <c:v>7.3779865155075564E-6</c:v>
                      </c:pt>
                      <c:pt idx="347">
                        <c:v>1.0224605237318246E-5</c:v>
                      </c:pt>
                      <c:pt idx="348">
                        <c:v>1.324538931407257E-5</c:v>
                      </c:pt>
                      <c:pt idx="349">
                        <c:v>1.6455627843671439E-5</c:v>
                      </c:pt>
                      <c:pt idx="350">
                        <c:v>1.9760558440599929E-5</c:v>
                      </c:pt>
                      <c:pt idx="351">
                        <c:v>2.3112646441083434E-5</c:v>
                      </c:pt>
                      <c:pt idx="352">
                        <c:v>2.6486642904069435E-5</c:v>
                      </c:pt>
                      <c:pt idx="353">
                        <c:v>2.9875512097980728E-5</c:v>
                      </c:pt>
                      <c:pt idx="354">
                        <c:v>3.3269583542307191E-5</c:v>
                      </c:pt>
                      <c:pt idx="355">
                        <c:v>3.6666449823453962E-5</c:v>
                      </c:pt>
                      <c:pt idx="356">
                        <c:v>4.0068539592142544E-5</c:v>
                      </c:pt>
                      <c:pt idx="357">
                        <c:v>4.3469144671431925E-5</c:v>
                      </c:pt>
                      <c:pt idx="358">
                        <c:v>4.6869389639291048E-5</c:v>
                      </c:pt>
                      <c:pt idx="359">
                        <c:v>5.0273186116205765E-5</c:v>
                      </c:pt>
                      <c:pt idx="360">
                        <c:v>5.3676808939036313E-5</c:v>
                      </c:pt>
                      <c:pt idx="361">
                        <c:v>5.707839202060902E-5</c:v>
                      </c:pt>
                      <c:pt idx="362">
                        <c:v>6.0404730126351752E-5</c:v>
                      </c:pt>
                      <c:pt idx="363">
                        <c:v>6.3469484779671292E-5</c:v>
                      </c:pt>
                      <c:pt idx="364">
                        <c:v>6.6401642179445691E-5</c:v>
                      </c:pt>
                      <c:pt idx="365">
                        <c:v>6.926946843254303E-5</c:v>
                      </c:pt>
                      <c:pt idx="366">
                        <c:v>7.2105043144272268E-5</c:v>
                      </c:pt>
                      <c:pt idx="367">
                        <c:v>7.4920677403351316E-5</c:v>
                      </c:pt>
                      <c:pt idx="368">
                        <c:v>-7.9483531675424157E-4</c:v>
                      </c:pt>
                      <c:pt idx="369">
                        <c:v>-3.5629460135424423E-4</c:v>
                      </c:pt>
                      <c:pt idx="370">
                        <c:v>-1.3543417667690599E-4</c:v>
                      </c:pt>
                      <c:pt idx="371">
                        <c:v>-2.3513710823899053E-5</c:v>
                      </c:pt>
                      <c:pt idx="372">
                        <c:v>3.3898501097522071E-5</c:v>
                      </c:pt>
                      <c:pt idx="373">
                        <c:v>6.4031113535173434E-5</c:v>
                      </c:pt>
                      <c:pt idx="374">
                        <c:v>-7.9205694398530591E-4</c:v>
                      </c:pt>
                      <c:pt idx="375">
                        <c:v>-3.4667361160538659E-4</c:v>
                      </c:pt>
                      <c:pt idx="376">
                        <c:v>-1.2239048798718885E-4</c:v>
                      </c:pt>
                      <c:pt idx="377">
                        <c:v>-8.7511068234714939E-6</c:v>
                      </c:pt>
                      <c:pt idx="378">
                        <c:v>4.9518345733051694E-5</c:v>
                      </c:pt>
                      <c:pt idx="379">
                        <c:v>-7.9248761293973166E-4</c:v>
                      </c:pt>
                      <c:pt idx="380">
                        <c:v>-3.4005469865025159E-4</c:v>
                      </c:pt>
                      <c:pt idx="381">
                        <c:v>-1.1175920161770811E-4</c:v>
                      </c:pt>
                      <c:pt idx="382">
                        <c:v>4.4696816277299545E-6</c:v>
                      </c:pt>
                      <c:pt idx="383">
                        <c:v>-8.0794824592303124E-4</c:v>
                      </c:pt>
                      <c:pt idx="384">
                        <c:v>-3.4009648890454686E-4</c:v>
                      </c:pt>
                      <c:pt idx="385">
                        <c:v>-1.0398950322849584E-4</c:v>
                      </c:pt>
                      <c:pt idx="386">
                        <c:v>1.6332751659652034E-5</c:v>
                      </c:pt>
                      <c:pt idx="387">
                        <c:v>-7.938166702846465E-4</c:v>
                      </c:pt>
                      <c:pt idx="388">
                        <c:v>-3.246369007078205E-4</c:v>
                      </c:pt>
                      <c:pt idx="389">
                        <c:v>-8.7632886638065732E-5</c:v>
                      </c:pt>
                      <c:pt idx="390">
                        <c:v>3.3175291074338115E-5</c:v>
                      </c:pt>
                      <c:pt idx="391">
                        <c:v>-7.7672906096802954E-4</c:v>
                      </c:pt>
                      <c:pt idx="392">
                        <c:v>-3.0742325616059385E-4</c:v>
                      </c:pt>
                      <c:pt idx="393">
                        <c:v>-7.0356134642571982E-5</c:v>
                      </c:pt>
                      <c:pt idx="394">
                        <c:v>-8.2208168001691659E-4</c:v>
                      </c:pt>
                      <c:pt idx="395">
                        <c:v>-3.2365953789783089E-4</c:v>
                      </c:pt>
                      <c:pt idx="396">
                        <c:v>-7.2021110290063778E-5</c:v>
                      </c:pt>
                      <c:pt idx="397">
                        <c:v>-8.1645207939502404E-4</c:v>
                      </c:pt>
                      <c:pt idx="398">
                        <c:v>-3.1437766561307617E-4</c:v>
                      </c:pt>
                      <c:pt idx="399">
                        <c:v>-6.0915354483808554E-5</c:v>
                      </c:pt>
                      <c:pt idx="400">
                        <c:v>-8.0443996612891699E-4</c:v>
                      </c:pt>
                      <c:pt idx="401">
                        <c:v>-3.0190666612331732E-4</c:v>
                      </c:pt>
                      <c:pt idx="402">
                        <c:v>-4.8218280469546071E-5</c:v>
                      </c:pt>
                      <c:pt idx="403">
                        <c:v>-7.9163014179468513E-4</c:v>
                      </c:pt>
                      <c:pt idx="404">
                        <c:v>-2.8903686392868499E-4</c:v>
                      </c:pt>
                      <c:pt idx="405">
                        <c:v>-3.5322409201274385E-5</c:v>
                      </c:pt>
                      <c:pt idx="406">
                        <c:v>-7.7871888411153861E-4</c:v>
                      </c:pt>
                      <c:pt idx="407">
                        <c:v>-2.7611607226453797E-4</c:v>
                      </c:pt>
                      <c:pt idx="408">
                        <c:v>-2.239714012938071E-5</c:v>
                      </c:pt>
                      <c:pt idx="409">
                        <c:v>-7.6578921087805396E-4</c:v>
                      </c:pt>
                      <c:pt idx="410">
                        <c:v>-2.6318617694473176E-4</c:v>
                      </c:pt>
                      <c:pt idx="411">
                        <c:v>-9.4649906450527954E-6</c:v>
                      </c:pt>
                      <c:pt idx="412">
                        <c:v>-7.5221313307248169E-4</c:v>
                      </c:pt>
                      <c:pt idx="413">
                        <c:v>-2.4877554324733916E-4</c:v>
                      </c:pt>
                      <c:pt idx="414">
                        <c:v>6.0806091465893941E-6</c:v>
                      </c:pt>
                      <c:pt idx="415">
                        <c:v>-7.3607383733007362E-4</c:v>
                      </c:pt>
                      <c:pt idx="416">
                        <c:v>-2.3233904171744008E-4</c:v>
                      </c:pt>
                      <c:pt idx="417">
                        <c:v>2.2665699240982662E-5</c:v>
                      </c:pt>
                      <c:pt idx="418">
                        <c:v>-7.1941420285261126E-4</c:v>
                      </c:pt>
                      <c:pt idx="419">
                        <c:v>-2.1563833922242856E-4</c:v>
                      </c:pt>
                      <c:pt idx="420">
                        <c:v>3.9384883660075615E-5</c:v>
                      </c:pt>
                      <c:pt idx="421">
                        <c:v>-7.0268346327078887E-4</c:v>
                      </c:pt>
                      <c:pt idx="422">
                        <c:v>-1.9903792986868465E-4</c:v>
                      </c:pt>
                      <c:pt idx="423">
                        <c:v>5.5823141003767673E-5</c:v>
                      </c:pt>
                      <c:pt idx="424">
                        <c:v>-6.8643443749054692E-4</c:v>
                      </c:pt>
                      <c:pt idx="425">
                        <c:v>-1.8290049531260316E-4</c:v>
                      </c:pt>
                      <c:pt idx="426">
                        <c:v>-8.0066293262179636E-4</c:v>
                      </c:pt>
                      <c:pt idx="427">
                        <c:v>-2.3480229146599293E-4</c:v>
                      </c:pt>
                      <c:pt idx="428">
                        <c:v>5.1207841196315024E-5</c:v>
                      </c:pt>
                      <c:pt idx="429">
                        <c:v>-6.7545240638784351E-4</c:v>
                      </c:pt>
                      <c:pt idx="430">
                        <c:v>-1.6409852535851158E-4</c:v>
                      </c:pt>
                      <c:pt idx="431">
                        <c:v>-7.7788226929192614E-4</c:v>
                      </c:pt>
                      <c:pt idx="432">
                        <c:v>-2.0996179922866051E-4</c:v>
                      </c:pt>
                      <c:pt idx="433">
                        <c:v>7.7141336660271898E-5</c:v>
                      </c:pt>
                      <c:pt idx="434">
                        <c:v>-6.4890674448050273E-4</c:v>
                      </c:pt>
                      <c:pt idx="435">
                        <c:v>-1.3727660434078442E-4</c:v>
                      </c:pt>
                      <c:pt idx="436">
                        <c:v>-7.5100558270156659E-4</c:v>
                      </c:pt>
                      <c:pt idx="437">
                        <c:v>-1.8318856753453752E-4</c:v>
                      </c:pt>
                      <c:pt idx="438">
                        <c:v>-7.6878417868261537E-4</c:v>
                      </c:pt>
                      <c:pt idx="439">
                        <c:v>-1.8687595199769549E-4</c:v>
                      </c:pt>
                      <c:pt idx="440">
                        <c:v>-7.6541976342752241E-4</c:v>
                      </c:pt>
                      <c:pt idx="441">
                        <c:v>-1.7998212722975665E-4</c:v>
                      </c:pt>
                      <c:pt idx="442">
                        <c:v>-7.5675360280431578E-4</c:v>
                      </c:pt>
                      <c:pt idx="443">
                        <c:v>-1.7043393280556998E-4</c:v>
                      </c:pt>
                      <c:pt idx="444">
                        <c:v>-7.4696692764424436E-4</c:v>
                      </c:pt>
                      <c:pt idx="445">
                        <c:v>-1.6070161688892803E-4</c:v>
                      </c:pt>
                      <c:pt idx="446">
                        <c:v>-7.3728286692864575E-4</c:v>
                      </c:pt>
                      <c:pt idx="447">
                        <c:v>-1.5104153614987903E-4</c:v>
                      </c:pt>
                      <c:pt idx="448">
                        <c:v>-7.2763460169819952E-4</c:v>
                      </c:pt>
                      <c:pt idx="449">
                        <c:v>-1.4139901522922799E-4</c:v>
                      </c:pt>
                      <c:pt idx="450">
                        <c:v>-7.1799487287898742E-4</c:v>
                      </c:pt>
                      <c:pt idx="451">
                        <c:v>-1.3181297062894032E-4</c:v>
                      </c:pt>
                      <c:pt idx="452">
                        <c:v>-7.087339938139231E-4</c:v>
                      </c:pt>
                      <c:pt idx="453">
                        <c:v>-1.228603112147543E-4</c:v>
                      </c:pt>
                      <c:pt idx="454">
                        <c:v>-6.9993345979754013E-4</c:v>
                      </c:pt>
                      <c:pt idx="455">
                        <c:v>-1.1413409319339235E-4</c:v>
                      </c:pt>
                      <c:pt idx="456">
                        <c:v>-6.912480511388451E-4</c:v>
                      </c:pt>
                      <c:pt idx="457">
                        <c:v>-1.0546491426592294E-4</c:v>
                      </c:pt>
                      <c:pt idx="458">
                        <c:v>-6.8258739443963212E-4</c:v>
                      </c:pt>
                      <c:pt idx="459">
                        <c:v>-9.6238611132146851E-5</c:v>
                      </c:pt>
                      <c:pt idx="460">
                        <c:v>-6.7213831893086703E-4</c:v>
                      </c:pt>
                      <c:pt idx="461">
                        <c:v>-8.4868061975416215E-5</c:v>
                      </c:pt>
                      <c:pt idx="462">
                        <c:v>-6.6028623348985543E-4</c:v>
                      </c:pt>
                      <c:pt idx="463">
                        <c:v>-7.2760439841071389E-5</c:v>
                      </c:pt>
                      <c:pt idx="464">
                        <c:v>-6.4805072846756476E-4</c:v>
                      </c:pt>
                      <c:pt idx="465">
                        <c:v>-6.0460745908479108E-5</c:v>
                      </c:pt>
                      <c:pt idx="466">
                        <c:v>-6.3571510165375336E-4</c:v>
                      </c:pt>
                      <c:pt idx="467">
                        <c:v>-4.8215715427488842E-5</c:v>
                      </c:pt>
                      <c:pt idx="468">
                        <c:v>-6.2363450567778575E-4</c:v>
                      </c:pt>
                      <c:pt idx="469">
                        <c:v>-3.6222801577102254E-5</c:v>
                      </c:pt>
                      <c:pt idx="470">
                        <c:v>-6.1168542049880661E-4</c:v>
                      </c:pt>
                      <c:pt idx="471">
                        <c:v>-2.4297432604451774E-5</c:v>
                      </c:pt>
                      <c:pt idx="472">
                        <c:v>-5.9976993555897057E-4</c:v>
                      </c:pt>
                      <c:pt idx="473">
                        <c:v>-1.2390748544106184E-5</c:v>
                      </c:pt>
                      <c:pt idx="474">
                        <c:v>-5.8786362367044265E-4</c:v>
                      </c:pt>
                      <c:pt idx="475">
                        <c:v>-4.8122293399080474E-7</c:v>
                      </c:pt>
                      <c:pt idx="476">
                        <c:v>-5.7595815863896796E-4</c:v>
                      </c:pt>
                      <c:pt idx="477">
                        <c:v>1.1424320017473788E-5</c:v>
                      </c:pt>
                      <c:pt idx="478">
                        <c:v>-5.640525583908533E-4</c:v>
                      </c:pt>
                      <c:pt idx="479">
                        <c:v>2.3326279544769873E-5</c:v>
                      </c:pt>
                      <c:pt idx="480">
                        <c:v>-5.5214829140598151E-4</c:v>
                      </c:pt>
                      <c:pt idx="481">
                        <c:v>3.5231370661921446E-5</c:v>
                      </c:pt>
                      <c:pt idx="482">
                        <c:v>-5.4024286802084945E-4</c:v>
                      </c:pt>
                      <c:pt idx="483">
                        <c:v>4.7133290282476425E-5</c:v>
                      </c:pt>
                      <c:pt idx="484">
                        <c:v>-5.2834220024661899E-4</c:v>
                      </c:pt>
                      <c:pt idx="485">
                        <c:v>5.9040640538601113E-5</c:v>
                      </c:pt>
                      <c:pt idx="486">
                        <c:v>-5.164318679116639E-4</c:v>
                      </c:pt>
                      <c:pt idx="487">
                        <c:v>7.0944971213973695E-5</c:v>
                      </c:pt>
                      <c:pt idx="488">
                        <c:v>-5.0452984825525432E-4</c:v>
                      </c:pt>
                      <c:pt idx="489">
                        <c:v>8.284932004807774E-5</c:v>
                      </c:pt>
                      <c:pt idx="490">
                        <c:v>-4.9262450306786568E-4</c:v>
                      </c:pt>
                      <c:pt idx="491">
                        <c:v>9.4755408707819511E-5</c:v>
                      </c:pt>
                      <c:pt idx="492">
                        <c:v>-4.8071801986597495E-4</c:v>
                      </c:pt>
                      <c:pt idx="493">
                        <c:v>1.0666194595934306E-4</c:v>
                      </c:pt>
                      <c:pt idx="494">
                        <c:v>-4.6881496485282753E-4</c:v>
                      </c:pt>
                      <c:pt idx="495">
                        <c:v>1.1856526314243249E-4</c:v>
                      </c:pt>
                      <c:pt idx="496">
                        <c:v>-4.5690962571567212E-4</c:v>
                      </c:pt>
                      <c:pt idx="497">
                        <c:v>1.3047137324464358E-4</c:v>
                      </c:pt>
                      <c:pt idx="498">
                        <c:v>-4.4500300955177541E-4</c:v>
                      </c:pt>
                      <c:pt idx="499">
                        <c:v>1.4237829064122492E-4</c:v>
                      </c:pt>
                      <c:pt idx="500">
                        <c:v>-4.3309768186685499E-4</c:v>
                      </c:pt>
                      <c:pt idx="501">
                        <c:v>-7.1828278331821649E-4</c:v>
                      </c:pt>
                      <c:pt idx="502">
                        <c:v>1.4435543358188446E-5</c:v>
                      </c:pt>
                      <c:pt idx="503">
                        <c:v>-4.8827170687617064E-4</c:v>
                      </c:pt>
                      <c:pt idx="504">
                        <c:v>1.3554113156639958E-4</c:v>
                      </c:pt>
                      <c:pt idx="505">
                        <c:v>-4.2169481767777642E-4</c:v>
                      </c:pt>
                      <c:pt idx="506">
                        <c:v>-6.9774384211287663E-4</c:v>
                      </c:pt>
                      <c:pt idx="507">
                        <c:v>3.9547292199106077E-5</c:v>
                      </c:pt>
                      <c:pt idx="508">
                        <c:v>-4.6087165944513203E-4</c:v>
                      </c:pt>
                      <c:pt idx="509">
                        <c:v>-7.0847444548053501E-4</c:v>
                      </c:pt>
                      <c:pt idx="510">
                        <c:v>4.3058574452369686E-5</c:v>
                      </c:pt>
                      <c:pt idx="511">
                        <c:v>-4.5023074516449546E-4</c:v>
                      </c:pt>
                      <c:pt idx="512">
                        <c:v>-6.9426506703930413E-4</c:v>
                      </c:pt>
                      <c:pt idx="513">
                        <c:v>5.9055568976611184E-5</c:v>
                      </c:pt>
                      <c:pt idx="514">
                        <c:v>-4.3333800229620675E-4</c:v>
                      </c:pt>
                      <c:pt idx="515">
                        <c:v>-6.7692260642597882E-4</c:v>
                      </c:pt>
                      <c:pt idx="516">
                        <c:v>7.6622724189918251E-5</c:v>
                      </c:pt>
                      <c:pt idx="517">
                        <c:v>-4.1565657107381707E-4</c:v>
                      </c:pt>
                      <c:pt idx="518">
                        <c:v>-6.5918773685819457E-4</c:v>
                      </c:pt>
                      <c:pt idx="519">
                        <c:v>9.438445448993818E-5</c:v>
                      </c:pt>
                      <c:pt idx="520">
                        <c:v>-3.9787750704399147E-4</c:v>
                      </c:pt>
                      <c:pt idx="521">
                        <c:v>-6.4140565655633128E-4</c:v>
                      </c:pt>
                      <c:pt idx="522">
                        <c:v>1.1211004451065418E-4</c:v>
                      </c:pt>
                      <c:pt idx="523">
                        <c:v>-3.8021722834912647E-4</c:v>
                      </c:pt>
                      <c:pt idx="524">
                        <c:v>-6.2382972501950559E-4</c:v>
                      </c:pt>
                      <c:pt idx="525">
                        <c:v>1.2964720631107596E-4</c:v>
                      </c:pt>
                      <c:pt idx="526">
                        <c:v>-3.626996555753971E-4</c:v>
                      </c:pt>
                      <c:pt idx="527">
                        <c:v>-6.0629387529744991E-4</c:v>
                      </c:pt>
                      <c:pt idx="528">
                        <c:v>-7.2534169858700509E-4</c:v>
                      </c:pt>
                      <c:pt idx="529">
                        <c:v>9.0535378023157143E-5</c:v>
                      </c:pt>
                      <c:pt idx="530">
                        <c:v>-3.7053053632550917E-4</c:v>
                      </c:pt>
                      <c:pt idx="531">
                        <c:v>-5.9846180113661343E-4</c:v>
                      </c:pt>
                      <c:pt idx="532">
                        <c:v>-7.0966392553958174E-4</c:v>
                      </c:pt>
                      <c:pt idx="533">
                        <c:v>1.1014259360324005E-4</c:v>
                      </c:pt>
                      <c:pt idx="534">
                        <c:v>-3.4895681943087828E-4</c:v>
                      </c:pt>
                      <c:pt idx="535">
                        <c:v>-5.7590477580496749E-4</c:v>
                      </c:pt>
                      <c:pt idx="536">
                        <c:v>-6.8661313925397552E-4</c:v>
                      </c:pt>
                      <c:pt idx="537">
                        <c:v>1.3343981133563665E-4</c:v>
                      </c:pt>
                      <c:pt idx="538">
                        <c:v>-3.2553626155152823E-4</c:v>
                      </c:pt>
                      <c:pt idx="539">
                        <c:v>-5.5241846085598428E-4</c:v>
                      </c:pt>
                      <c:pt idx="540">
                        <c:v>-6.6309599678495909E-4</c:v>
                      </c:pt>
                      <c:pt idx="541">
                        <c:v>1.5696860410831584E-4</c:v>
                      </c:pt>
                      <c:pt idx="542">
                        <c:v>-3.019972930949251E-4</c:v>
                      </c:pt>
                      <c:pt idx="543">
                        <c:v>-5.2887451911810476E-4</c:v>
                      </c:pt>
                      <c:pt idx="544">
                        <c:v>-6.3955142396577777E-4</c:v>
                      </c:pt>
                      <c:pt idx="545">
                        <c:v>-6.9204321193661045E-4</c:v>
                      </c:pt>
                      <c:pt idx="546">
                        <c:v>1.5715515881598724E-4</c:v>
                      </c:pt>
                      <c:pt idx="547">
                        <c:v>-2.8722835367872915E-4</c:v>
                      </c:pt>
                      <c:pt idx="548">
                        <c:v>-5.0680177512154451E-4</c:v>
                      </c:pt>
                      <c:pt idx="549">
                        <c:v>-6.1382147023259642E-4</c:v>
                      </c:pt>
                      <c:pt idx="550">
                        <c:v>-6.6448494848105055E-4</c:v>
                      </c:pt>
                      <c:pt idx="551">
                        <c:v>-6.8692675820279658E-4</c:v>
                      </c:pt>
                      <c:pt idx="552">
                        <c:v>1.7731499185361099E-4</c:v>
                      </c:pt>
                      <c:pt idx="553">
                        <c:v>-2.595305691376823E-4</c:v>
                      </c:pt>
                      <c:pt idx="554">
                        <c:v>-4.7533184474907522E-4</c:v>
                      </c:pt>
                      <c:pt idx="555">
                        <c:v>-5.80459840581634E-4</c:v>
                      </c:pt>
                      <c:pt idx="556">
                        <c:v>-6.3017547787712E-4</c:v>
                      </c:pt>
                      <c:pt idx="557">
                        <c:v>-6.5196466234097167E-4</c:v>
                      </c:pt>
                      <c:pt idx="558">
                        <c:v>-6.5968384531303603E-4</c:v>
                      </c:pt>
                      <c:pt idx="559">
                        <c:v>-6.6035758653252424E-4</c:v>
                      </c:pt>
                      <c:pt idx="560">
                        <c:v>-6.5750516582605348E-4</c:v>
                      </c:pt>
                      <c:pt idx="561">
                        <c:v>-6.5288406235977994E-4</c:v>
                      </c:pt>
                      <c:pt idx="562">
                        <c:v>-6.4737908904112518E-4</c:v>
                      </c:pt>
                      <c:pt idx="563">
                        <c:v>-6.4143201487003657E-4</c:v>
                      </c:pt>
                      <c:pt idx="564">
                        <c:v>-6.3516330063558696E-4</c:v>
                      </c:pt>
                      <c:pt idx="565">
                        <c:v>-6.2869053937104555E-4</c:v>
                      </c:pt>
                      <c:pt idx="566">
                        <c:v>-6.221120401072866E-4</c:v>
                      </c:pt>
                      <c:pt idx="567">
                        <c:v>-6.1548653393136282E-4</c:v>
                      </c:pt>
                      <c:pt idx="568">
                        <c:v>-6.0883152922034875E-4</c:v>
                      </c:pt>
                      <c:pt idx="569">
                        <c:v>-6.0216390356388969E-4</c:v>
                      </c:pt>
                      <c:pt idx="570">
                        <c:v>-5.9549191022970765E-4</c:v>
                      </c:pt>
                      <c:pt idx="571">
                        <c:v>-5.8881761440477895E-4</c:v>
                      </c:pt>
                      <c:pt idx="572">
                        <c:v>-5.821398850407479E-4</c:v>
                      </c:pt>
                      <c:pt idx="573">
                        <c:v>-5.7546277060540468E-4</c:v>
                      </c:pt>
                      <c:pt idx="574">
                        <c:v>-5.6878358547952576E-4</c:v>
                      </c:pt>
                      <c:pt idx="575">
                        <c:v>-5.6210579575802222E-4</c:v>
                      </c:pt>
                      <c:pt idx="576">
                        <c:v>-5.5542828748075465E-4</c:v>
                      </c:pt>
                      <c:pt idx="577">
                        <c:v>-5.4868942176798663E-4</c:v>
                      </c:pt>
                      <c:pt idx="578">
                        <c:v>-5.4172806374189197E-4</c:v>
                      </c:pt>
                      <c:pt idx="579">
                        <c:v>-5.346490997383789E-4</c:v>
                      </c:pt>
                      <c:pt idx="580">
                        <c:v>-5.2751375995302788E-4</c:v>
                      </c:pt>
                      <c:pt idx="581">
                        <c:v>-5.2035177777066607E-4</c:v>
                      </c:pt>
                      <c:pt idx="582">
                        <c:v>-5.131763534463353E-4</c:v>
                      </c:pt>
                      <c:pt idx="583">
                        <c:v>-5.0599241814958118E-4</c:v>
                      </c:pt>
                      <c:pt idx="584">
                        <c:v>-4.9880233441918984E-4</c:v>
                      </c:pt>
                      <c:pt idx="585">
                        <c:v>-4.9161493317049013E-4</c:v>
                      </c:pt>
                      <c:pt idx="586">
                        <c:v>-4.8442669649068071E-4</c:v>
                      </c:pt>
                      <c:pt idx="587">
                        <c:v>-4.7723811070092548E-4</c:v>
                      </c:pt>
                      <c:pt idx="588">
                        <c:v>-4.7004746051038104E-4</c:v>
                      </c:pt>
                      <c:pt idx="589">
                        <c:v>-4.6285957252755264E-4</c:v>
                      </c:pt>
                      <c:pt idx="590">
                        <c:v>-4.5567098457411845E-4</c:v>
                      </c:pt>
                      <c:pt idx="591">
                        <c:v>-4.4848407729060347E-4</c:v>
                      </c:pt>
                      <c:pt idx="592">
                        <c:v>-4.4129582645400373E-4</c:v>
                      </c:pt>
                      <c:pt idx="593">
                        <c:v>-4.3426375183898761E-4</c:v>
                      </c:pt>
                      <c:pt idx="594">
                        <c:v>-4.2735837894135667E-4</c:v>
                      </c:pt>
                      <c:pt idx="595">
                        <c:v>-4.205199493534581E-4</c:v>
                      </c:pt>
                      <c:pt idx="596">
                        <c:v>-4.1373742456237914E-4</c:v>
                      </c:pt>
                      <c:pt idx="597">
                        <c:v>-4.0697708302264018E-4</c:v>
                      </c:pt>
                      <c:pt idx="598">
                        <c:v>-4.0023564521060942E-4</c:v>
                      </c:pt>
                      <c:pt idx="599">
                        <c:v>-3.9349952683313469E-4</c:v>
                      </c:pt>
                      <c:pt idx="600">
                        <c:v>-3.8676447148917881E-4</c:v>
                      </c:pt>
                      <c:pt idx="601">
                        <c:v>-3.8003168371763402E-4</c:v>
                      </c:pt>
                      <c:pt idx="602">
                        <c:v>-3.7330383480221538E-4</c:v>
                      </c:pt>
                      <c:pt idx="603">
                        <c:v>-3.6657255257736138E-4</c:v>
                      </c:pt>
                      <c:pt idx="604">
                        <c:v>-3.5984167942224726E-4</c:v>
                      </c:pt>
                      <c:pt idx="605">
                        <c:v>-3.5311461745470007E-4</c:v>
                      </c:pt>
                      <c:pt idx="606">
                        <c:v>-3.4638385634696775E-4</c:v>
                      </c:pt>
                      <c:pt idx="607">
                        <c:v>-3.3965699782664838E-4</c:v>
                      </c:pt>
                      <c:pt idx="608">
                        <c:v>-3.3292795542503445E-4</c:v>
                      </c:pt>
                      <c:pt idx="609">
                        <c:v>-3.2619985124645798E-4</c:v>
                      </c:pt>
                      <c:pt idx="610">
                        <c:v>-3.1947209707965454E-4</c:v>
                      </c:pt>
                      <c:pt idx="611">
                        <c:v>-3.1274283005788134E-4</c:v>
                      </c:pt>
                      <c:pt idx="612">
                        <c:v>-3.060165048685802E-4</c:v>
                      </c:pt>
                      <c:pt idx="613">
                        <c:v>-2.9928957315410523E-4</c:v>
                      </c:pt>
                      <c:pt idx="614">
                        <c:v>-2.9256240995184993E-4</c:v>
                      </c:pt>
                      <c:pt idx="615">
                        <c:v>-2.8583687089840312E-4</c:v>
                      </c:pt>
                      <c:pt idx="616">
                        <c:v>-2.7910849781494565E-4</c:v>
                      </c:pt>
                      <c:pt idx="617">
                        <c:v>-2.7238063846355201E-4</c:v>
                      </c:pt>
                      <c:pt idx="618">
                        <c:v>-2.6565291696714274E-4</c:v>
                      </c:pt>
                      <c:pt idx="619">
                        <c:v>-2.5892710363951618E-4</c:v>
                      </c:pt>
                      <c:pt idx="620">
                        <c:v>-2.5220046124823856E-4</c:v>
                      </c:pt>
                      <c:pt idx="621">
                        <c:v>-2.4547690362682756E-4</c:v>
                      </c:pt>
                      <c:pt idx="622">
                        <c:v>-2.387529104656283E-4</c:v>
                      </c:pt>
                      <c:pt idx="623">
                        <c:v>-2.320233814491271E-4</c:v>
                      </c:pt>
                      <c:pt idx="624">
                        <c:v>-2.2529869925614829E-4</c:v>
                      </c:pt>
                      <c:pt idx="625">
                        <c:v>-2.1857407303928558E-4</c:v>
                      </c:pt>
                      <c:pt idx="626">
                        <c:v>-2.1185160825767241E-4</c:v>
                      </c:pt>
                      <c:pt idx="627">
                        <c:v>-2.0512618050181133E-4</c:v>
                      </c:pt>
                      <c:pt idx="628">
                        <c:v>-1.9840130126281413E-4</c:v>
                      </c:pt>
                      <c:pt idx="629">
                        <c:v>-1.916414808949933E-4</c:v>
                      </c:pt>
                      <c:pt idx="630">
                        <c:v>-1.8481162921955493E-4</c:v>
                      </c:pt>
                      <c:pt idx="631">
                        <c:v>-1.779505485484667E-4</c:v>
                      </c:pt>
                      <c:pt idx="632">
                        <c:v>-1.7107364007314455E-4</c:v>
                      </c:pt>
                      <c:pt idx="633">
                        <c:v>-1.6418693101508813E-4</c:v>
                      </c:pt>
                      <c:pt idx="634">
                        <c:v>-1.5729352982423936E-4</c:v>
                      </c:pt>
                      <c:pt idx="635">
                        <c:v>-1.5040264107876733E-4</c:v>
                      </c:pt>
                      <c:pt idx="636">
                        <c:v>-1.435106359977123E-4</c:v>
                      </c:pt>
                      <c:pt idx="637">
                        <c:v>-1.366181432242014E-4</c:v>
                      </c:pt>
                      <c:pt idx="638">
                        <c:v>-1.2972371798646715E-4</c:v>
                      </c:pt>
                      <c:pt idx="639">
                        <c:v>-1.2283192375138127E-4</c:v>
                      </c:pt>
                      <c:pt idx="640">
                        <c:v>-1.1593574050052305E-4</c:v>
                      </c:pt>
                      <c:pt idx="641">
                        <c:v>-1.0904507535191427E-4</c:v>
                      </c:pt>
                      <c:pt idx="642">
                        <c:v>-1.0215127422808293E-4</c:v>
                      </c:pt>
                      <c:pt idx="643">
                        <c:v>-9.5259792287100825E-5</c:v>
                      </c:pt>
                      <c:pt idx="644">
                        <c:v>-8.8367292166137423E-5</c:v>
                      </c:pt>
                      <c:pt idx="645">
                        <c:v>-8.1476415422311599E-5</c:v>
                      </c:pt>
                      <c:pt idx="646">
                        <c:v>-7.4584367418653597E-5</c:v>
                      </c:pt>
                      <c:pt idx="647">
                        <c:v>-6.7693667117910139E-5</c:v>
                      </c:pt>
                      <c:pt idx="648">
                        <c:v>-6.0803421041543543E-5</c:v>
                      </c:pt>
                      <c:pt idx="649">
                        <c:v>-5.3911514356363294E-5</c:v>
                      </c:pt>
                      <c:pt idx="650">
                        <c:v>-4.7020909928783411E-5</c:v>
                      </c:pt>
                      <c:pt idx="651">
                        <c:v>-4.0130737017012724E-5</c:v>
                      </c:pt>
                      <c:pt idx="652">
                        <c:v>-3.324085467834928E-5</c:v>
                      </c:pt>
                      <c:pt idx="653">
                        <c:v>-2.6255885969689308E-5</c:v>
                      </c:pt>
                      <c:pt idx="654">
                        <c:v>-1.9197043478899611E-5</c:v>
                      </c:pt>
                      <c:pt idx="655">
                        <c:v>-1.2103241251337771E-5</c:v>
                      </c:pt>
                      <c:pt idx="656">
                        <c:v>-4.9954659818440827E-6</c:v>
                      </c:pt>
                      <c:pt idx="657">
                        <c:v>2.1250006105172359E-6</c:v>
                      </c:pt>
                      <c:pt idx="658">
                        <c:v>9.2477278350149017E-6</c:v>
                      </c:pt>
                      <c:pt idx="659">
                        <c:v>1.6375627369162593E-5</c:v>
                      </c:pt>
                      <c:pt idx="660">
                        <c:v>2.3500260734925921E-5</c:v>
                      </c:pt>
                      <c:pt idx="661">
                        <c:v>3.0627498120664592E-5</c:v>
                      </c:pt>
                      <c:pt idx="662">
                        <c:v>3.7751848870410526E-5</c:v>
                      </c:pt>
                      <c:pt idx="663">
                        <c:v>4.4878898302375125E-5</c:v>
                      </c:pt>
                      <c:pt idx="664">
                        <c:v>5.2007033617820081E-5</c:v>
                      </c:pt>
                      <c:pt idx="665">
                        <c:v>5.9135738326020204E-5</c:v>
                      </c:pt>
                      <c:pt idx="666">
                        <c:v>6.6260928689856197E-5</c:v>
                      </c:pt>
                      <c:pt idx="667">
                        <c:v>7.3384578661361138E-5</c:v>
                      </c:pt>
                      <c:pt idx="668">
                        <c:v>8.0511410313170717E-5</c:v>
                      </c:pt>
                      <c:pt idx="669">
                        <c:v>8.7632017996622236E-5</c:v>
                      </c:pt>
                      <c:pt idx="670">
                        <c:v>9.4755708831370522E-5</c:v>
                      </c:pt>
                      <c:pt idx="671">
                        <c:v>1.018805827848572E-4</c:v>
                      </c:pt>
                      <c:pt idx="672">
                        <c:v>1.0900587518192575E-4</c:v>
                      </c:pt>
                      <c:pt idx="673">
                        <c:v>1.1613160282016727E-4</c:v>
                      </c:pt>
                      <c:pt idx="674">
                        <c:v>1.2325757456342276E-4</c:v>
                      </c:pt>
                      <c:pt idx="675">
                        <c:v>1.3037780676550953E-4</c:v>
                      </c:pt>
                      <c:pt idx="676">
                        <c:v>-7.3504510112195123E-4</c:v>
                      </c:pt>
                      <c:pt idx="677">
                        <c:v>-2.9225177906221783E-4</c:v>
                      </c:pt>
                      <c:pt idx="678">
                        <c:v>-6.7025842005827979E-5</c:v>
                      </c:pt>
                      <c:pt idx="679">
                        <c:v>4.9283401826489409E-5</c:v>
                      </c:pt>
                      <c:pt idx="680">
                        <c:v>1.1106690245584264E-4</c:v>
                      </c:pt>
                      <c:pt idx="681">
                        <c:v>-7.2699204317334259E-4</c:v>
                      </c:pt>
                      <c:pt idx="682">
                        <c:v>-2.7050388569227826E-4</c:v>
                      </c:pt>
                      <c:pt idx="683">
                        <c:v>-3.8419945634211167E-5</c:v>
                      </c:pt>
                      <c:pt idx="684">
                        <c:v>8.1321225754674153E-5</c:v>
                      </c:pt>
                      <c:pt idx="685">
                        <c:v>-7.2772246283481917E-4</c:v>
                      </c:pt>
                      <c:pt idx="686">
                        <c:v>-2.5670831110953876E-4</c:v>
                      </c:pt>
                      <c:pt idx="687">
                        <c:v>-1.7353491495827877E-5</c:v>
                      </c:pt>
                      <c:pt idx="688">
                        <c:v>1.0602856182918147E-4</c:v>
                      </c:pt>
                      <c:pt idx="689">
                        <c:v>-7.0119256168338015E-4</c:v>
                      </c:pt>
                      <c:pt idx="690">
                        <c:v>-2.292657150435029E-4</c:v>
                      </c:pt>
                      <c:pt idx="691">
                        <c:v>1.0543751135256435E-5</c:v>
                      </c:pt>
                      <c:pt idx="692">
                        <c:v>-7.3839292043226951E-4</c:v>
                      </c:pt>
                      <c:pt idx="693">
                        <c:v>-2.3729042777215215E-4</c:v>
                      </c:pt>
                      <c:pt idx="694">
                        <c:v>1.7127308830935245E-5</c:v>
                      </c:pt>
                      <c:pt idx="695">
                        <c:v>-7.244927495549669E-4</c:v>
                      </c:pt>
                      <c:pt idx="696">
                        <c:v>-2.1973075595451558E-4</c:v>
                      </c:pt>
                      <c:pt idx="697">
                        <c:v>3.6516508452259788E-5</c:v>
                      </c:pt>
                      <c:pt idx="698">
                        <c:v>-7.0418634333349953E-4</c:v>
                      </c:pt>
                      <c:pt idx="699">
                        <c:v>-1.9896071700360382E-4</c:v>
                      </c:pt>
                      <c:pt idx="700">
                        <c:v>5.7516009458861289E-5</c:v>
                      </c:pt>
                      <c:pt idx="701">
                        <c:v>-6.8307329077019197E-4</c:v>
                      </c:pt>
                      <c:pt idx="702">
                        <c:v>-1.7779295972378609E-4</c:v>
                      </c:pt>
                      <c:pt idx="703">
                        <c:v>7.8709475812288598E-5</c:v>
                      </c:pt>
                      <c:pt idx="704">
                        <c:v>-6.6186636370913626E-4</c:v>
                      </c:pt>
                      <c:pt idx="705">
                        <c:v>-1.5657950410314161E-4</c:v>
                      </c:pt>
                      <c:pt idx="706">
                        <c:v>9.9925918632823296E-5</c:v>
                      </c:pt>
                      <c:pt idx="707">
                        <c:v>-6.406441884481244E-4</c:v>
                      </c:pt>
                      <c:pt idx="708">
                        <c:v>-1.353585813379625E-4</c:v>
                      </c:pt>
                      <c:pt idx="709">
                        <c:v>-7.5139301983190299E-4</c:v>
                      </c:pt>
                      <c:pt idx="710">
                        <c:v>-1.8376019201112384E-4</c:v>
                      </c:pt>
                      <c:pt idx="711">
                        <c:v>-7.6858211531515008E-4</c:v>
                      </c:pt>
                      <c:pt idx="712">
                        <c:v>-1.8532295093262943E-4</c:v>
                      </c:pt>
                      <c:pt idx="713">
                        <c:v>-7.6232162021415417E-4</c:v>
                      </c:pt>
                      <c:pt idx="714">
                        <c:v>-1.751460342726413E-4</c:v>
                      </c:pt>
                      <c:pt idx="715">
                        <c:v>-7.5018069595751691E-4</c:v>
                      </c:pt>
                      <c:pt idx="716">
                        <c:v>-1.6202536174667742E-4</c:v>
                      </c:pt>
                      <c:pt idx="717">
                        <c:v>-7.3657357750517294E-4</c:v>
                      </c:pt>
                      <c:pt idx="718">
                        <c:v>-1.4817130571861611E-4</c:v>
                      </c:pt>
                      <c:pt idx="719">
                        <c:v>-7.2259412541825913E-4</c:v>
                      </c:pt>
                      <c:pt idx="720">
                        <c:v>-1.3413522036366185E-4</c:v>
                      </c:pt>
                      <c:pt idx="721">
                        <c:v>-7.0853102857919292E-4</c:v>
                      </c:pt>
                      <c:pt idx="722">
                        <c:v>-1.2005662845517018E-4</c:v>
                      </c:pt>
                      <c:pt idx="723">
                        <c:v>-6.9444078206406384E-4</c:v>
                      </c:pt>
                      <c:pt idx="724">
                        <c:v>-1.0596288423011732E-4</c:v>
                      </c:pt>
                      <c:pt idx="725">
                        <c:v>-6.8034491647310166E-4</c:v>
                      </c:pt>
                      <c:pt idx="726">
                        <c:v>-9.19741795531899E-5</c:v>
                      </c:pt>
                      <c:pt idx="727">
                        <c:v>-6.6655897098304509E-4</c:v>
                      </c:pt>
                      <c:pt idx="728">
                        <c:v>-7.8291777290018238E-5</c:v>
                      </c:pt>
                      <c:pt idx="729">
                        <c:v>-6.5292858071834201E-4</c:v>
                      </c:pt>
                      <c:pt idx="730">
                        <c:v>-6.4691180510188795E-5</c:v>
                      </c:pt>
                      <c:pt idx="731">
                        <c:v>-6.3933828335033943E-4</c:v>
                      </c:pt>
                      <c:pt idx="732">
                        <c:v>-5.1106601484354058E-5</c:v>
                      </c:pt>
                      <c:pt idx="733">
                        <c:v>-6.2581424896920174E-4</c:v>
                      </c:pt>
                      <c:pt idx="734">
                        <c:v>-3.7721332548246861E-5</c:v>
                      </c:pt>
                      <c:pt idx="735">
                        <c:v>-6.1256890637785555E-4</c:v>
                      </c:pt>
                      <c:pt idx="736">
                        <c:v>-2.4546026312924352E-5</c:v>
                      </c:pt>
                      <c:pt idx="737">
                        <c:v>-5.9942482820142876E-4</c:v>
                      </c:pt>
                      <c:pt idx="738">
                        <c:v>-1.1417820774562576E-5</c:v>
                      </c:pt>
                      <c:pt idx="739">
                        <c:v>-5.8630802187090159E-4</c:v>
                      </c:pt>
                      <c:pt idx="740">
                        <c:v>1.6968300622054178E-6</c:v>
                      </c:pt>
                      <c:pt idx="741">
                        <c:v>-5.7319448176429769E-4</c:v>
                      </c:pt>
                      <c:pt idx="742">
                        <c:v>1.4806224450613498E-5</c:v>
                      </c:pt>
                      <c:pt idx="743">
                        <c:v>-5.6008680539409647E-4</c:v>
                      </c:pt>
                      <c:pt idx="744">
                        <c:v>2.7916492354406602E-5</c:v>
                      </c:pt>
                      <c:pt idx="745">
                        <c:v>-5.4697869135446678E-4</c:v>
                      </c:pt>
                      <c:pt idx="746">
                        <c:v>4.1023445284747717E-5</c:v>
                      </c:pt>
                      <c:pt idx="747">
                        <c:v>-5.338683262705729E-4</c:v>
                      </c:pt>
                      <c:pt idx="748">
                        <c:v>5.4131321742329624E-5</c:v>
                      </c:pt>
                      <c:pt idx="749">
                        <c:v>-5.2077613962037486E-4</c:v>
                      </c:pt>
                      <c:pt idx="750">
                        <c:v>6.7217405801588137E-5</c:v>
                      </c:pt>
                      <c:pt idx="751">
                        <c:v>-5.0770597533872711E-4</c:v>
                      </c:pt>
                      <c:pt idx="752">
                        <c:v>8.0281357441269047E-5</c:v>
                      </c:pt>
                      <c:pt idx="753">
                        <c:v>-4.946451625981764E-4</c:v>
                      </c:pt>
                      <c:pt idx="754">
                        <c:v>9.3338664089188256E-5</c:v>
                      </c:pt>
                      <c:pt idx="755">
                        <c:v>-4.8158914210853429E-4</c:v>
                      </c:pt>
                      <c:pt idx="756">
                        <c:v>1.063957248568885E-4</c:v>
                      </c:pt>
                      <c:pt idx="757">
                        <c:v>-4.6853325011151845E-4</c:v>
                      </c:pt>
                      <c:pt idx="758">
                        <c:v>-7.5308007551424735E-4</c:v>
                      </c:pt>
                      <c:pt idx="759">
                        <c:v>-1.9757105618450205E-5</c:v>
                      </c:pt>
                      <c:pt idx="760">
                        <c:v>-5.2193747048033187E-4</c:v>
                      </c:pt>
                      <c:pt idx="761">
                        <c:v>1.0245616509028943E-4</c:v>
                      </c:pt>
                      <c:pt idx="762">
                        <c:v>-4.5426834643165145E-4</c:v>
                      </c:pt>
                      <c:pt idx="763">
                        <c:v>-7.2982962577779198E-4</c:v>
                      </c:pt>
                      <c:pt idx="764">
                        <c:v>7.8467735502886493E-6</c:v>
                      </c:pt>
                      <c:pt idx="765">
                        <c:v>-4.9234149147062839E-4</c:v>
                      </c:pt>
                      <c:pt idx="766">
                        <c:v>-7.3961125503470976E-4</c:v>
                      </c:pt>
                      <c:pt idx="767">
                        <c:v>1.2225418392849269E-5</c:v>
                      </c:pt>
                      <c:pt idx="768">
                        <c:v>-4.8087594863504071E-4</c:v>
                      </c:pt>
                      <c:pt idx="769">
                        <c:v>-7.2459905111127085E-4</c:v>
                      </c:pt>
                      <c:pt idx="770">
                        <c:v>2.9012384149172676E-5</c:v>
                      </c:pt>
                      <c:pt idx="771">
                        <c:v>-4.6320148908816916E-4</c:v>
                      </c:pt>
                      <c:pt idx="772">
                        <c:v>-7.0647686933385245E-4</c:v>
                      </c:pt>
                      <c:pt idx="773">
                        <c:v>4.7354095556537829E-5</c:v>
                      </c:pt>
                      <c:pt idx="774">
                        <c:v>-4.4474762713187302E-4</c:v>
                      </c:pt>
                      <c:pt idx="775">
                        <c:v>-6.8796661497972159E-4</c:v>
                      </c:pt>
                      <c:pt idx="776">
                        <c:v>6.5893919150954161E-5</c:v>
                      </c:pt>
                      <c:pt idx="777">
                        <c:v>-4.2619659636834034E-4</c:v>
                      </c:pt>
                      <c:pt idx="778">
                        <c:v>-6.6940605219548491E-4</c:v>
                      </c:pt>
                      <c:pt idx="779">
                        <c:v>8.4456811144519722E-5</c:v>
                      </c:pt>
                      <c:pt idx="780">
                        <c:v>-4.0762992359345135E-4</c:v>
                      </c:pt>
                      <c:pt idx="781">
                        <c:v>-6.5084119771549251E-4</c:v>
                      </c:pt>
                      <c:pt idx="782">
                        <c:v>1.0302449323493917E-4</c:v>
                      </c:pt>
                      <c:pt idx="783">
                        <c:v>-3.8906076840030182E-4</c:v>
                      </c:pt>
                      <c:pt idx="784">
                        <c:v>-6.3227098436957271E-4</c:v>
                      </c:pt>
                      <c:pt idx="785">
                        <c:v>-7.509318127430116E-4</c:v>
                      </c:pt>
                      <c:pt idx="786">
                        <c:v>6.5266271850369928E-5</c:v>
                      </c:pt>
                      <c:pt idx="787">
                        <c:v>-3.9562349585563206E-4</c:v>
                      </c:pt>
                      <c:pt idx="788">
                        <c:v>-6.2321391528546294E-4</c:v>
                      </c:pt>
                      <c:pt idx="789">
                        <c:v>-7.3404161014554992E-4</c:v>
                      </c:pt>
                      <c:pt idx="790">
                        <c:v>8.6086840552203336E-5</c:v>
                      </c:pt>
                      <c:pt idx="791">
                        <c:v>-3.7285225084004309E-4</c:v>
                      </c:pt>
                      <c:pt idx="792">
                        <c:v>-5.9945059414013777E-4</c:v>
                      </c:pt>
                      <c:pt idx="793">
                        <c:v>-7.097818951727064E-4</c:v>
                      </c:pt>
                      <c:pt idx="794">
                        <c:v>1.1059775717832399E-4</c:v>
                      </c:pt>
                      <c:pt idx="795">
                        <c:v>-3.4821559406940372E-4</c:v>
                      </c:pt>
                      <c:pt idx="796">
                        <c:v>-5.7475234800371741E-4</c:v>
                      </c:pt>
                      <c:pt idx="797">
                        <c:v>-6.8507515536063435E-4</c:v>
                      </c:pt>
                      <c:pt idx="798">
                        <c:v>-7.3725170600371856E-4</c:v>
                      </c:pt>
                      <c:pt idx="799">
                        <c:v>1.1220012510795851E-4</c:v>
                      </c:pt>
                      <c:pt idx="800">
                        <c:v>-3.3205655454864036E-4</c:v>
                      </c:pt>
                      <c:pt idx="801">
                        <c:v>-5.5135297264741895E-4</c:v>
                      </c:pt>
                      <c:pt idx="802">
                        <c:v>-6.5806346718753211E-4</c:v>
                      </c:pt>
                      <c:pt idx="803">
                        <c:v>-7.0843392083370232E-4</c:v>
                      </c:pt>
                      <c:pt idx="804">
                        <c:v>-7.3059727916634579E-4</c:v>
                      </c:pt>
                      <c:pt idx="805">
                        <c:v>1.3387048223434395E-4</c:v>
                      </c:pt>
                      <c:pt idx="806">
                        <c:v>-3.028709763482039E-4</c:v>
                      </c:pt>
                      <c:pt idx="807">
                        <c:v>-5.1840446484835087E-4</c:v>
                      </c:pt>
                      <c:pt idx="808">
                        <c:v>-6.2323363620722314E-4</c:v>
                      </c:pt>
                      <c:pt idx="809">
                        <c:v>-6.726539783651897E-4</c:v>
                      </c:pt>
                      <c:pt idx="810">
                        <c:v>-6.9439671753024346E-4</c:v>
                      </c:pt>
                      <c:pt idx="811">
                        <c:v>-7.0235450854845213E-4</c:v>
                      </c:pt>
                      <c:pt idx="812">
                        <c:v>-7.034123260802605E-4</c:v>
                      </c:pt>
                      <c:pt idx="813">
                        <c:v>-7.0101704561940925E-4</c:v>
                      </c:pt>
                      <c:pt idx="814">
                        <c:v>-6.9689329096601915E-4</c:v>
                      </c:pt>
                      <c:pt idx="815">
                        <c:v>-6.9190551935871883E-4</c:v>
                      </c:pt>
                      <c:pt idx="816">
                        <c:v>-6.8648568744482386E-4</c:v>
                      </c:pt>
                      <c:pt idx="817">
                        <c:v>-6.808479793620377E-4</c:v>
                      </c:pt>
                      <c:pt idx="818">
                        <c:v>-6.7509977511217428E-4</c:v>
                      </c:pt>
                      <c:pt idx="819">
                        <c:v>-6.6930168709740737E-4</c:v>
                      </c:pt>
                      <c:pt idx="820">
                        <c:v>-6.6347297052876675E-4</c:v>
                      </c:pt>
                      <c:pt idx="821">
                        <c:v>-6.5763087006796145E-4</c:v>
                      </c:pt>
                      <c:pt idx="822">
                        <c:v>-6.5178020422705304E-4</c:v>
                      </c:pt>
                      <c:pt idx="823">
                        <c:v>-6.459271980660819E-4</c:v>
                      </c:pt>
                      <c:pt idx="824">
                        <c:v>-6.4007476918754094E-4</c:v>
                      </c:pt>
                      <c:pt idx="825">
                        <c:v>-6.3421692434802515E-4</c:v>
                      </c:pt>
                      <c:pt idx="826">
                        <c:v>-6.2836016262515781E-4</c:v>
                      </c:pt>
                      <c:pt idx="827">
                        <c:v>-6.2250590494686633E-4</c:v>
                      </c:pt>
                      <c:pt idx="828">
                        <c:v>-6.1665071210065606E-4</c:v>
                      </c:pt>
                      <c:pt idx="829">
                        <c:v>-6.1079150869612284E-4</c:v>
                      </c:pt>
                      <c:pt idx="830">
                        <c:v>-6.0493233913671424E-4</c:v>
                      </c:pt>
                      <c:pt idx="831">
                        <c:v>-5.9907493377423307E-4</c:v>
                      </c:pt>
                      <c:pt idx="832">
                        <c:v>-5.932163275337958E-4</c:v>
                      </c:pt>
                      <c:pt idx="833">
                        <c:v>-5.8735916676467062E-4</c:v>
                      </c:pt>
                      <c:pt idx="834">
                        <c:v>-5.815027171771972E-4</c:v>
                      </c:pt>
                      <c:pt idx="835">
                        <c:v>-5.7564442899589105E-4</c:v>
                      </c:pt>
                      <c:pt idx="836">
                        <c:v>-5.6978737170478369E-4</c:v>
                      </c:pt>
                      <c:pt idx="837">
                        <c:v>-5.6392905539737886E-4</c:v>
                      </c:pt>
                      <c:pt idx="838">
                        <c:v>-5.5807163429966861E-4</c:v>
                      </c:pt>
                      <c:pt idx="839">
                        <c:v>-5.5221475357016686E-4</c:v>
                      </c:pt>
                      <c:pt idx="840">
                        <c:v>-5.4635647002162016E-4</c:v>
                      </c:pt>
                      <c:pt idx="841">
                        <c:v>-5.4049911396643335E-4</c:v>
                      </c:pt>
                      <c:pt idx="842">
                        <c:v>-5.3464045152285325E-4</c:v>
                      </c:pt>
                      <c:pt idx="843">
                        <c:v>-5.2877945590321801E-4</c:v>
                      </c:pt>
                      <c:pt idx="844">
                        <c:v>-5.2292461576371532E-4</c:v>
                      </c:pt>
                      <c:pt idx="845">
                        <c:v>-5.1706499412369072E-4</c:v>
                      </c:pt>
                      <c:pt idx="846">
                        <c:v>-5.1120531921496418E-4</c:v>
                      </c:pt>
                      <c:pt idx="847">
                        <c:v>-5.0534715643880262E-4</c:v>
                      </c:pt>
                      <c:pt idx="848">
                        <c:v>-4.9948787533964437E-4</c:v>
                      </c:pt>
                      <c:pt idx="849">
                        <c:v>-4.9362625075513589E-4</c:v>
                      </c:pt>
                      <c:pt idx="850">
                        <c:v>-4.8776725908534352E-4</c:v>
                      </c:pt>
                      <c:pt idx="851">
                        <c:v>-4.8191144263015281E-4</c:v>
                      </c:pt>
                      <c:pt idx="852">
                        <c:v>-4.760513004110449E-4</c:v>
                      </c:pt>
                      <c:pt idx="853">
                        <c:v>-4.7018926829088883E-4</c:v>
                      </c:pt>
                      <c:pt idx="854">
                        <c:v>-4.643299987753223E-4</c:v>
                      </c:pt>
                      <c:pt idx="855">
                        <c:v>-4.5846993041041492E-4</c:v>
                      </c:pt>
                      <c:pt idx="856">
                        <c:v>-4.5260788693268772E-4</c:v>
                      </c:pt>
                      <c:pt idx="857">
                        <c:v>-4.4674493456874423E-4</c:v>
                      </c:pt>
                      <c:pt idx="858">
                        <c:v>-4.4088875243959019E-4</c:v>
                      </c:pt>
                      <c:pt idx="859">
                        <c:v>-4.3502809639480583E-4</c:v>
                      </c:pt>
                      <c:pt idx="860">
                        <c:v>-4.291676450075485E-4</c:v>
                      </c:pt>
                      <c:pt idx="861">
                        <c:v>-4.2330510865736318E-4</c:v>
                      </c:pt>
                      <c:pt idx="862">
                        <c:v>-4.1744730175743983E-4</c:v>
                      </c:pt>
                      <c:pt idx="863">
                        <c:v>-4.1158616957702801E-4</c:v>
                      </c:pt>
                      <c:pt idx="864">
                        <c:v>-4.0572322985681086E-4</c:v>
                      </c:pt>
                      <c:pt idx="865">
                        <c:v>-3.9986340714535593E-4</c:v>
                      </c:pt>
                      <c:pt idx="866">
                        <c:v>-3.9400472135753262E-4</c:v>
                      </c:pt>
                      <c:pt idx="867">
                        <c:v>-3.8813923794202634E-4</c:v>
                      </c:pt>
                      <c:pt idx="868">
                        <c:v>-3.8228014490317153E-4</c:v>
                      </c:pt>
                      <c:pt idx="869">
                        <c:v>-3.7641608241610613E-4</c:v>
                      </c:pt>
                      <c:pt idx="870">
                        <c:v>-3.7055363084203402E-4</c:v>
                      </c:pt>
                      <c:pt idx="871">
                        <c:v>-3.6468990916294075E-4</c:v>
                      </c:pt>
                      <c:pt idx="872">
                        <c:v>-3.588295657982396E-4</c:v>
                      </c:pt>
                      <c:pt idx="873">
                        <c:v>-3.5296852253036831E-4</c:v>
                      </c:pt>
                      <c:pt idx="874">
                        <c:v>-3.4710576266530971E-4</c:v>
                      </c:pt>
                      <c:pt idx="875">
                        <c:v>-3.4124563557214049E-4</c:v>
                      </c:pt>
                      <c:pt idx="876">
                        <c:v>-3.3538299078566397E-4</c:v>
                      </c:pt>
                      <c:pt idx="877">
                        <c:v>-3.2951905367983522E-4</c:v>
                      </c:pt>
                      <c:pt idx="878">
                        <c:v>-3.2365476545201735E-4</c:v>
                      </c:pt>
                      <c:pt idx="879">
                        <c:v>-3.177940091125854E-4</c:v>
                      </c:pt>
                      <c:pt idx="880">
                        <c:v>-3.1193087111406129E-4</c:v>
                      </c:pt>
                      <c:pt idx="881">
                        <c:v>-3.0606650869378221E-4</c:v>
                      </c:pt>
                      <c:pt idx="882">
                        <c:v>-3.0020193368088602E-4</c:v>
                      </c:pt>
                      <c:pt idx="883">
                        <c:v>-2.9433899230293589E-4</c:v>
                      </c:pt>
                      <c:pt idx="884">
                        <c:v>-2.8847468012915475E-4</c:v>
                      </c:pt>
                      <c:pt idx="885">
                        <c:v>-2.826099700651806E-4</c:v>
                      </c:pt>
                      <c:pt idx="886">
                        <c:v>-2.7674493799345612E-4</c:v>
                      </c:pt>
                      <c:pt idx="887">
                        <c:v>-2.708799354957693E-4</c:v>
                      </c:pt>
                      <c:pt idx="888">
                        <c:v>-2.6501834151981471E-4</c:v>
                      </c:pt>
                      <c:pt idx="889">
                        <c:v>-2.5915451328187983E-4</c:v>
                      </c:pt>
                      <c:pt idx="890">
                        <c:v>-2.5329191993506486E-4</c:v>
                      </c:pt>
                      <c:pt idx="891">
                        <c:v>-2.4742589343091162E-4</c:v>
                      </c:pt>
                      <c:pt idx="892">
                        <c:v>-2.4156215630356109E-4</c:v>
                      </c:pt>
                      <c:pt idx="893">
                        <c:v>-2.3569541630723972E-4</c:v>
                      </c:pt>
                      <c:pt idx="894">
                        <c:v>-2.2983128537300626E-4</c:v>
                      </c:pt>
                      <c:pt idx="895">
                        <c:v>-2.2396617436021282E-4</c:v>
                      </c:pt>
                      <c:pt idx="896">
                        <c:v>-2.1810831279141935E-4</c:v>
                      </c:pt>
                      <c:pt idx="897">
                        <c:v>-2.1225750013528083E-4</c:v>
                      </c:pt>
                      <c:pt idx="898">
                        <c:v>-2.0640865936075517E-4</c:v>
                      </c:pt>
                      <c:pt idx="899">
                        <c:v>-2.0056067345968279E-4</c:v>
                      </c:pt>
                      <c:pt idx="900">
                        <c:v>-1.9471516873096478E-4</c:v>
                      </c:pt>
                      <c:pt idx="901">
                        <c:v>-1.8886861224652954E-4</c:v>
                      </c:pt>
                      <c:pt idx="902">
                        <c:v>-1.8302378523738644E-4</c:v>
                      </c:pt>
                      <c:pt idx="903">
                        <c:v>-1.7717753066335412E-4</c:v>
                      </c:pt>
                      <c:pt idx="904">
                        <c:v>-1.7133095473519794E-4</c:v>
                      </c:pt>
                      <c:pt idx="905">
                        <c:v>-1.6548585338294758E-4</c:v>
                      </c:pt>
                      <c:pt idx="906">
                        <c:v>-1.5964355100197766E-4</c:v>
                      </c:pt>
                      <c:pt idx="907">
                        <c:v>-1.5379642033112526E-4</c:v>
                      </c:pt>
                      <c:pt idx="908">
                        <c:v>-1.4795294605758624E-4</c:v>
                      </c:pt>
                      <c:pt idx="909">
                        <c:v>-1.4210716031849355E-4</c:v>
                      </c:pt>
                      <c:pt idx="910">
                        <c:v>-1.3625894988568768E-4</c:v>
                      </c:pt>
                      <c:pt idx="911">
                        <c:v>-1.3041104979494636E-4</c:v>
                      </c:pt>
                      <c:pt idx="912">
                        <c:v>-1.245670203507826E-4</c:v>
                      </c:pt>
                      <c:pt idx="913">
                        <c:v>-1.1871912503009022E-4</c:v>
                      </c:pt>
                      <c:pt idx="914">
                        <c:v>-1.1287153652804124E-4</c:v>
                      </c:pt>
                      <c:pt idx="915">
                        <c:v>-1.0702760750710277E-4</c:v>
                      </c:pt>
                      <c:pt idx="916">
                        <c:v>-1.0117981181249208E-4</c:v>
                      </c:pt>
                      <c:pt idx="917">
                        <c:v>-9.5332217776456646E-5</c:v>
                      </c:pt>
                      <c:pt idx="918">
                        <c:v>-8.9484399912440754E-5</c:v>
                      </c:pt>
                      <c:pt idx="919">
                        <c:v>-8.3636661205852003E-5</c:v>
                      </c:pt>
                      <c:pt idx="920">
                        <c:v>-7.7788838864185222E-5</c:v>
                      </c:pt>
                      <c:pt idx="921">
                        <c:v>-7.1942714481024878E-5</c:v>
                      </c:pt>
                      <c:pt idx="922">
                        <c:v>-6.6095460796285199E-5</c:v>
                      </c:pt>
                      <c:pt idx="923">
                        <c:v>-6.0247930332352206E-5</c:v>
                      </c:pt>
                      <c:pt idx="924">
                        <c:v>-5.4396517071213929E-5</c:v>
                      </c:pt>
                      <c:pt idx="925">
                        <c:v>-4.85468540183491E-5</c:v>
                      </c:pt>
                      <c:pt idx="926">
                        <c:v>-4.2699926739785815E-5</c:v>
                      </c:pt>
                      <c:pt idx="927">
                        <c:v>-3.6852074589668188E-5</c:v>
                      </c:pt>
                      <c:pt idx="928">
                        <c:v>-3.1004047878813168E-5</c:v>
                      </c:pt>
                      <c:pt idx="929">
                        <c:v>-2.5151979807527813E-5</c:v>
                      </c:pt>
                      <c:pt idx="930">
                        <c:v>-1.9304074495768431E-5</c:v>
                      </c:pt>
                      <c:pt idx="931">
                        <c:v>-1.3455764379426832E-5</c:v>
                      </c:pt>
                      <c:pt idx="932">
                        <c:v>-7.6036040474007638E-6</c:v>
                      </c:pt>
                      <c:pt idx="933">
                        <c:v>-1.7537342430450076E-6</c:v>
                      </c:pt>
                      <c:pt idx="934">
                        <c:v>4.0956215756546288E-6</c:v>
                      </c:pt>
                      <c:pt idx="935">
                        <c:v>9.9444243537860633E-6</c:v>
                      </c:pt>
                      <c:pt idx="936">
                        <c:v>1.5795041844898078E-5</c:v>
                      </c:pt>
                      <c:pt idx="937">
                        <c:v>2.1644520539584877E-5</c:v>
                      </c:pt>
                      <c:pt idx="938">
                        <c:v>2.7493754747635879E-5</c:v>
                      </c:pt>
                      <c:pt idx="939">
                        <c:v>3.3346191682215309E-5</c:v>
                      </c:pt>
                      <c:pt idx="940">
                        <c:v>3.9196748548939869E-5</c:v>
                      </c:pt>
                      <c:pt idx="941">
                        <c:v>-8.2745066206821663E-4</c:v>
                      </c:pt>
                      <c:pt idx="942">
                        <c:v>-3.8589671220159993E-4</c:v>
                      </c:pt>
                      <c:pt idx="943">
                        <c:v>-1.6197734595006785E-4</c:v>
                      </c:pt>
                      <c:pt idx="944">
                        <c:v>-4.6984711949204366E-5</c:v>
                      </c:pt>
                      <c:pt idx="945">
                        <c:v>1.3491401388506657E-5</c:v>
                      </c:pt>
                      <c:pt idx="946">
                        <c:v>-8.258136388892591E-4</c:v>
                      </c:pt>
                      <c:pt idx="947">
                        <c:v>-3.7057465289152061E-4</c:v>
                      </c:pt>
                      <c:pt idx="948">
                        <c:v>-1.3980850974390502E-4</c:v>
                      </c:pt>
                      <c:pt idx="949">
                        <c:v>-2.1385598111451493E-5</c:v>
                      </c:pt>
                      <c:pt idx="950">
                        <c:v>-8.3168624670341973E-4</c:v>
                      </c:pt>
                      <c:pt idx="951">
                        <c:v>-3.6193151902560658E-4</c:v>
                      </c:pt>
                      <c:pt idx="952">
                        <c:v>-1.2390164963831454E-4</c:v>
                      </c:pt>
                      <c:pt idx="953">
                        <c:v>-1.8455015546453568E-6</c:v>
                      </c:pt>
                      <c:pt idx="954">
                        <c:v>-8.1032320627921414E-4</c:v>
                      </c:pt>
                      <c:pt idx="955">
                        <c:v>-3.3965982239242062E-4</c:v>
                      </c:pt>
                      <c:pt idx="956">
                        <c:v>-1.0117370844438603E-4</c:v>
                      </c:pt>
                      <c:pt idx="957">
                        <c:v>-8.5138131678458642E-4</c:v>
                      </c:pt>
                      <c:pt idx="958">
                        <c:v>-3.5154922684797058E-4</c:v>
                      </c:pt>
                      <c:pt idx="959">
                        <c:v>-9.8463249135823105E-5</c:v>
                      </c:pt>
                      <c:pt idx="960">
                        <c:v>-8.4136442177960152E-4</c:v>
                      </c:pt>
                      <c:pt idx="961">
                        <c:v>-3.3787429680369116E-4</c:v>
                      </c:pt>
                      <c:pt idx="962">
                        <c:v>-8.2957802609379822E-5</c:v>
                      </c:pt>
                      <c:pt idx="963">
                        <c:v>-8.2494141457259418E-4</c:v>
                      </c:pt>
                      <c:pt idx="964">
                        <c:v>-3.2099476244078565E-4</c:v>
                      </c:pt>
                      <c:pt idx="965">
                        <c:v>-6.5850091135580963E-5</c:v>
                      </c:pt>
                      <c:pt idx="966">
                        <c:v>-8.0771913006229268E-4</c:v>
                      </c:pt>
                      <c:pt idx="967">
                        <c:v>-3.0371551297915869E-4</c:v>
                      </c:pt>
                      <c:pt idx="968">
                        <c:v>-4.8538777987515436E-5</c:v>
                      </c:pt>
                      <c:pt idx="969">
                        <c:v>-7.9039126291015338E-4</c:v>
                      </c:pt>
                      <c:pt idx="970">
                        <c:v>-2.8638154442684957E-4</c:v>
                      </c:pt>
                      <c:pt idx="971">
                        <c:v>-3.1203665037286138E-5</c:v>
                      </c:pt>
                      <c:pt idx="972">
                        <c:v>-7.7305475555800029E-4</c:v>
                      </c:pt>
                      <c:pt idx="973">
                        <c:v>-2.6904092917760108E-4</c:v>
                      </c:pt>
                      <c:pt idx="974">
                        <c:v>-1.3865268771735828E-5</c:v>
                      </c:pt>
                      <c:pt idx="975">
                        <c:v>-7.557166556780813E-4</c:v>
                      </c:pt>
                      <c:pt idx="976">
                        <c:v>-2.5169946010203392E-4</c:v>
                      </c:pt>
                      <c:pt idx="977">
                        <c:v>3.4757916032440717E-6</c:v>
                      </c:pt>
                      <c:pt idx="978">
                        <c:v>-7.3837135371765394E-4</c:v>
                      </c:pt>
                      <c:pt idx="979">
                        <c:v>-2.3435824469218713E-4</c:v>
                      </c:pt>
                      <c:pt idx="980">
                        <c:v>-8.5166990111393975E-4</c:v>
                      </c:pt>
                      <c:pt idx="981">
                        <c:v>-2.8532438312808481E-4</c:v>
                      </c:pt>
                      <c:pt idx="982">
                        <c:v>1.0479720623166044E-6</c:v>
                      </c:pt>
                      <c:pt idx="983">
                        <c:v>-7.2518402373362989E-4</c:v>
                      </c:pt>
                      <c:pt idx="984">
                        <c:v>-2.1335407087325411E-4</c:v>
                      </c:pt>
                      <c:pt idx="985">
                        <c:v>-8.2675181062956404E-4</c:v>
                      </c:pt>
                      <c:pt idx="986">
                        <c:v>-2.5845041165058896E-4</c:v>
                      </c:pt>
                      <c:pt idx="987">
                        <c:v>-8.435855133246857E-4</c:v>
                      </c:pt>
                      <c:pt idx="988">
                        <c:v>-2.6113701717839916E-4</c:v>
                      </c:pt>
                      <c:pt idx="989">
                        <c:v>-8.3919059470666593E-4</c:v>
                      </c:pt>
                      <c:pt idx="990">
                        <c:v>-2.5319864193058469E-4</c:v>
                      </c:pt>
                      <c:pt idx="991">
                        <c:v>-8.2947875369347376E-4</c:v>
                      </c:pt>
                      <c:pt idx="992">
                        <c:v>-2.4259830819456027E-4</c:v>
                      </c:pt>
                      <c:pt idx="993">
                        <c:v>-8.1843206483113093E-4</c:v>
                      </c:pt>
                      <c:pt idx="994">
                        <c:v>-2.3132894612569802E-4</c:v>
                      </c:pt>
                      <c:pt idx="995">
                        <c:v>-8.0705271109414445E-4</c:v>
                      </c:pt>
                      <c:pt idx="996">
                        <c:v>-2.1989497929124704E-4</c:v>
                      </c:pt>
                      <c:pt idx="997">
                        <c:v>-7.955892526200041E-4</c:v>
                      </c:pt>
                      <c:pt idx="998">
                        <c:v>-2.0841899397125094E-4</c:v>
                      </c:pt>
                      <c:pt idx="999">
                        <c:v>-7.8410647192701452E-4</c:v>
                      </c:pt>
                      <c:pt idx="1000">
                        <c:v>-1.9693121077890563E-4</c:v>
                      </c:pt>
                      <c:pt idx="1001">
                        <c:v>-7.7261771146588248E-4</c:v>
                      </c:pt>
                      <c:pt idx="1002">
                        <c:v>-1.8544025985636065E-4</c:v>
                      </c:pt>
                      <c:pt idx="1003">
                        <c:v>-7.6112575423117196E-4</c:v>
                      </c:pt>
                      <c:pt idx="1004">
                        <c:v>-1.7394587302399511E-4</c:v>
                      </c:pt>
                      <c:pt idx="1005">
                        <c:v>-7.4962991916536353E-4</c:v>
                      </c:pt>
                      <c:pt idx="1006">
                        <c:v>-1.6245361820515017E-4</c:v>
                      </c:pt>
                      <c:pt idx="1007">
                        <c:v>-7.3813695863450893E-4</c:v>
                      </c:pt>
                      <c:pt idx="1008">
                        <c:v>-1.5096044868767935E-4</c:v>
                      </c:pt>
                      <c:pt idx="1009">
                        <c:v>-7.266433511320565E-4</c:v>
                      </c:pt>
                      <c:pt idx="1010">
                        <c:v>-1.394670965767543E-4</c:v>
                      </c:pt>
                      <c:pt idx="1011">
                        <c:v>-7.1515165772130518E-4</c:v>
                      </c:pt>
                      <c:pt idx="1012">
                        <c:v>-1.2797256253013062E-4</c:v>
                      </c:pt>
                      <c:pt idx="1013">
                        <c:v>-7.0365545757818462E-4</c:v>
                      </c:pt>
                      <c:pt idx="1014">
                        <c:v>-1.164796239988726E-4</c:v>
                      </c:pt>
                      <c:pt idx="1015">
                        <c:v>-6.9223068870391188E-4</c:v>
                      </c:pt>
                      <c:pt idx="1016">
                        <c:v>-1.0516974885541042E-4</c:v>
                      </c:pt>
                      <c:pt idx="1017">
                        <c:v>-6.8101920131191998E-4</c:v>
                      </c:pt>
                      <c:pt idx="1018">
                        <c:v>-9.4004182786374541E-5</c:v>
                      </c:pt>
                      <c:pt idx="1019">
                        <c:v>-6.6988029603035418E-4</c:v>
                      </c:pt>
                      <c:pt idx="1020">
                        <c:v>-8.28768022933489E-5</c:v>
                      </c:pt>
                      <c:pt idx="1021">
                        <c:v>-6.5875647942686619E-4</c:v>
                      </c:pt>
                      <c:pt idx="1022">
                        <c:v>-7.1758847982203444E-5</c:v>
                      </c:pt>
                      <c:pt idx="1023">
                        <c:v>-6.4763907161952475E-4</c:v>
                      </c:pt>
                      <c:pt idx="1024">
                        <c:v>-6.0640206708661298E-5</c:v>
                      </c:pt>
                      <c:pt idx="1025">
                        <c:v>-6.3651958558776089E-4</c:v>
                      </c:pt>
                      <c:pt idx="1026">
                        <c:v>-4.9518693203028097E-5</c:v>
                      </c:pt>
                      <c:pt idx="1027">
                        <c:v>-6.2539869373756315E-4</c:v>
                      </c:pt>
                      <c:pt idx="1028">
                        <c:v>-3.8401892031265233E-5</c:v>
                      </c:pt>
                      <c:pt idx="1029">
                        <c:v>-6.1428144248996952E-4</c:v>
                      </c:pt>
                      <c:pt idx="1030">
                        <c:v>-2.7283020083309489E-5</c:v>
                      </c:pt>
                      <c:pt idx="1031">
                        <c:v>-6.0315977354992792E-4</c:v>
                      </c:pt>
                      <c:pt idx="1032">
                        <c:v>-1.6160096860378531E-5</c:v>
                      </c:pt>
                      <c:pt idx="1033">
                        <c:v>-5.9203764917730578E-4</c:v>
                      </c:pt>
                      <c:pt idx="1034">
                        <c:v>-5.0407206563379825E-6</c:v>
                      </c:pt>
                      <c:pt idx="1035">
                        <c:v>-5.8091735666308125E-4</c:v>
                      </c:pt>
                      <c:pt idx="1036">
                        <c:v>6.0854727240364226E-6</c:v>
                      </c:pt>
                      <c:pt idx="1037">
                        <c:v>-5.6979190200727101E-4</c:v>
                      </c:pt>
                      <c:pt idx="1038">
                        <c:v>-8.55267143950178E-4</c:v>
                      </c:pt>
                      <c:pt idx="1039">
                        <c:v>-1.2294265561781439E-4</c:v>
                      </c:pt>
                      <c:pt idx="1040">
                        <c:v>-6.2609538716494606E-4</c:v>
                      </c:pt>
                      <c:pt idx="1041">
                        <c:v>-2.701270186027116E-6</c:v>
                      </c:pt>
                      <c:pt idx="1042">
                        <c:v>-5.6035974133672797E-4</c:v>
                      </c:pt>
                      <c:pt idx="1043">
                        <c:v>-8.3671769280766958E-4</c:v>
                      </c:pt>
                      <c:pt idx="1044">
                        <c:v>-9.9830997890817258E-5</c:v>
                      </c:pt>
                      <c:pt idx="1045">
                        <c:v>-6.0069479506023871E-4</c:v>
                      </c:pt>
                      <c:pt idx="1046">
                        <c:v>-8.4863109236627335E-4</c:v>
                      </c:pt>
                      <c:pt idx="1047">
                        <c:v>-9.7522028332994865E-5</c:v>
                      </c:pt>
                      <c:pt idx="1048">
                        <c:v>-5.912703009948693E-4</c:v>
                      </c:pt>
                      <c:pt idx="1049">
                        <c:v>-8.3563979592097409E-4</c:v>
                      </c:pt>
                      <c:pt idx="1050">
                        <c:v>-8.2746670784991649E-5</c:v>
                      </c:pt>
                      <c:pt idx="1051">
                        <c:v>-5.7560233786211473E-4</c:v>
                      </c:pt>
                      <c:pt idx="1052">
                        <c:v>-8.195255891580086E-4</c:v>
                      </c:pt>
                      <c:pt idx="1053">
                        <c:v>-6.640774822779319E-5</c:v>
                      </c:pt>
                      <c:pt idx="1054">
                        <c:v>-5.5914898375766797E-4</c:v>
                      </c:pt>
                      <c:pt idx="1055">
                        <c:v>-8.0312852128845702E-4</c:v>
                      </c:pt>
                      <c:pt idx="1056">
                        <c:v>-5.0217055793937149E-5</c:v>
                      </c:pt>
                      <c:pt idx="1057">
                        <c:v>-5.4327424362358295E-4</c:v>
                      </c:pt>
                      <c:pt idx="1058">
                        <c:v>-7.874608324541614E-4</c:v>
                      </c:pt>
                      <c:pt idx="1059">
                        <c:v>-3.46460830261755E-5</c:v>
                      </c:pt>
                      <c:pt idx="1060">
                        <c:v>-5.2775324605944252E-4</c:v>
                      </c:pt>
                      <c:pt idx="1061">
                        <c:v>-7.7196086441442754E-4</c:v>
                      </c:pt>
                      <c:pt idx="1062">
                        <c:v>-1.9161063421944957E-5</c:v>
                      </c:pt>
                      <c:pt idx="1063">
                        <c:v>-5.1227509324040452E-4</c:v>
                      </c:pt>
                      <c:pt idx="1064">
                        <c:v>-7.5648590729364071E-4</c:v>
                      </c:pt>
                      <c:pt idx="1065">
                        <c:v>-3.6882209378079345E-6</c:v>
                      </c:pt>
                      <c:pt idx="1066">
                        <c:v>-4.9679895306160848E-4</c:v>
                      </c:pt>
                      <c:pt idx="1067">
                        <c:v>-7.4100818581742528E-4</c:v>
                      </c:pt>
                      <c:pt idx="1068">
                        <c:v>1.178998756838634E-5</c:v>
                      </c:pt>
                      <c:pt idx="1069">
                        <c:v>-4.8132019435542447E-4</c:v>
                      </c:pt>
                      <c:pt idx="1070">
                        <c:v>-7.2552694213968982E-4</c:v>
                      </c:pt>
                      <c:pt idx="1071">
                        <c:v>2.7271961015096213E-5</c:v>
                      </c:pt>
                      <c:pt idx="1072">
                        <c:v>-4.658581499499756E-4</c:v>
                      </c:pt>
                      <c:pt idx="1073">
                        <c:v>-7.1006169134640515E-4</c:v>
                      </c:pt>
                      <c:pt idx="1074">
                        <c:v>-8.2972945400091452E-4</c:v>
                      </c:pt>
                      <c:pt idx="1075">
                        <c:v>-1.4619241173532971E-5</c:v>
                      </c:pt>
                      <c:pt idx="1076">
                        <c:v>-4.7659965968276791E-4</c:v>
                      </c:pt>
                      <c:pt idx="1077">
                        <c:v>-7.052205934897221E-4</c:v>
                      </c:pt>
                      <c:pt idx="1078">
                        <c:v>-8.170891528016741E-4</c:v>
                      </c:pt>
                      <c:pt idx="1079">
                        <c:v>1.9188628807252639E-6</c:v>
                      </c:pt>
                      <c:pt idx="1080">
                        <c:v>-4.5811246716719392E-4</c:v>
                      </c:pt>
                      <c:pt idx="1081">
                        <c:v>-6.8575461585617531E-4</c:v>
                      </c:pt>
                      <c:pt idx="1082">
                        <c:v>-7.971320582238102E-4</c:v>
                      </c:pt>
                      <c:pt idx="1083">
                        <c:v>2.2124542072062686E-5</c:v>
                      </c:pt>
                      <c:pt idx="1084">
                        <c:v>-4.3778033283097331E-4</c:v>
                      </c:pt>
                      <c:pt idx="1085">
                        <c:v>-6.6535917389413599E-4</c:v>
                      </c:pt>
                      <c:pt idx="1086">
                        <c:v>-7.7670644587320495E-4</c:v>
                      </c:pt>
                      <c:pt idx="1087">
                        <c:v>-8.2990042285372573E-4</c:v>
                      </c:pt>
                      <c:pt idx="1088">
                        <c:v>1.8466878450730528E-5</c:v>
                      </c:pt>
                      <c:pt idx="1089">
                        <c:v>-4.2687038303113392E-4</c:v>
                      </c:pt>
                      <c:pt idx="1090">
                        <c:v>-6.4716103650915707E-4</c:v>
                      </c:pt>
                      <c:pt idx="1091">
                        <c:v>-7.5485954535334243E-4</c:v>
                      </c:pt>
                      <c:pt idx="1092">
                        <c:v>-8.0622555178926775E-4</c:v>
                      </c:pt>
                      <c:pt idx="1093">
                        <c:v>4.305630930612897E-5</c:v>
                      </c:pt>
                      <c:pt idx="1094">
                        <c:v>-4.0182499249710388E-4</c:v>
                      </c:pt>
                      <c:pt idx="1095">
                        <c:v>-6.2188341590600424E-4</c:v>
                      </c:pt>
                      <c:pt idx="1096">
                        <c:v>-7.2946549861643839E-4</c:v>
                      </c:pt>
                      <c:pt idx="1097">
                        <c:v>-7.8077524658271349E-4</c:v>
                      </c:pt>
                      <c:pt idx="1098">
                        <c:v>-8.0392676726312798E-4</c:v>
                      </c:pt>
                      <c:pt idx="1099">
                        <c:v>-8.1299140278565107E-4</c:v>
                      </c:pt>
                      <c:pt idx="1100">
                        <c:v>5.7451936315056767E-5</c:v>
                      </c:pt>
                      <c:pt idx="1101">
                        <c:v>-3.7683496849699738E-4</c:v>
                      </c:pt>
                      <c:pt idx="1102">
                        <c:v>-5.9159166570018143E-4</c:v>
                      </c:pt>
                      <c:pt idx="1103">
                        <c:v>-6.9652142460224775E-4</c:v>
                      </c:pt>
                      <c:pt idx="1104">
                        <c:v>-7.4651596386780469E-4</c:v>
                      </c:pt>
                      <c:pt idx="1105">
                        <c:v>-7.6906605900266961E-4</c:v>
                      </c:pt>
                      <c:pt idx="1106">
                        <c:v>-7.7788788913738319E-4</c:v>
                      </c:pt>
                      <c:pt idx="1107">
                        <c:v>-7.7984525595333615E-4</c:v>
                      </c:pt>
                      <c:pt idx="1108">
                        <c:v>-7.7836546856976593E-4</c:v>
                      </c:pt>
                      <c:pt idx="1109">
                        <c:v>-7.7516778798403935E-4</c:v>
                      </c:pt>
                      <c:pt idx="1110">
                        <c:v>-7.711109106449017E-4</c:v>
                      </c:pt>
                      <c:pt idx="1111">
                        <c:v>-7.6662079570759614E-4</c:v>
                      </c:pt>
                      <c:pt idx="1112">
                        <c:v>-7.6191254298964631E-4</c:v>
                      </c:pt>
                      <c:pt idx="1113">
                        <c:v>-7.5709741398992392E-4</c:v>
                      </c:pt>
                      <c:pt idx="1114">
                        <c:v>-7.5223017279175963E-4</c:v>
                      </c:pt>
                      <c:pt idx="1115">
                        <c:v>-7.4733885113091592E-4</c:v>
                      </c:pt>
                      <c:pt idx="1116">
                        <c:v>-7.4243132554900615E-4</c:v>
                      </c:pt>
                      <c:pt idx="1117">
                        <c:v>-7.3751456767824977E-4</c:v>
                      </c:pt>
                      <c:pt idx="1118">
                        <c:v>-7.3259481497211371E-4</c:v>
                      </c:pt>
                      <c:pt idx="1119">
                        <c:v>-7.2767706972288321E-4</c:v>
                      </c:pt>
                      <c:pt idx="1120">
                        <c:v>-7.2275474647850654E-4</c:v>
                      </c:pt>
                      <c:pt idx="1121">
                        <c:v>-7.1783030810368409E-4</c:v>
                      </c:pt>
                      <c:pt idx="1122">
                        <c:v>-7.1288035995039495E-4</c:v>
                      </c:pt>
                      <c:pt idx="1123">
                        <c:v>-7.0791794516282536E-4</c:v>
                      </c:pt>
                      <c:pt idx="1124">
                        <c:v>-7.0294895652972186E-4</c:v>
                      </c:pt>
                      <c:pt idx="1125">
                        <c:v>-6.9798017529190681E-4</c:v>
                      </c:pt>
                      <c:pt idx="1126">
                        <c:v>-6.9300416238743737E-4</c:v>
                      </c:pt>
                      <c:pt idx="1127">
                        <c:v>-6.8802469670473793E-4</c:v>
                      </c:pt>
                      <c:pt idx="1128">
                        <c:v>-6.8305094356975807E-4</c:v>
                      </c:pt>
                      <c:pt idx="1129">
                        <c:v>-6.780724039181299E-4</c:v>
                      </c:pt>
                      <c:pt idx="1130">
                        <c:v>-6.730933873283218E-4</c:v>
                      </c:pt>
                      <c:pt idx="1131">
                        <c:v>-6.6811599233365659E-4</c:v>
                      </c:pt>
                      <c:pt idx="1132">
                        <c:v>-6.631394048891015E-4</c:v>
                      </c:pt>
                      <c:pt idx="1133">
                        <c:v>-6.5815937166710525E-4</c:v>
                      </c:pt>
                      <c:pt idx="1134">
                        <c:v>-6.53179772061252E-4</c:v>
                      </c:pt>
                      <c:pt idx="1135">
                        <c:v>-6.4819819467243703E-4</c:v>
                      </c:pt>
                      <c:pt idx="1136">
                        <c:v>-6.4321943964297523E-4</c:v>
                      </c:pt>
                      <c:pt idx="1137">
                        <c:v>-6.3823640448587224E-4</c:v>
                      </c:pt>
                      <c:pt idx="1138">
                        <c:v>-6.3325710121225204E-4</c:v>
                      </c:pt>
                      <c:pt idx="1139">
                        <c:v>-6.2827573693644348E-4</c:v>
                      </c:pt>
                      <c:pt idx="1140">
                        <c:v>-6.2329506047776456E-4</c:v>
                      </c:pt>
                      <c:pt idx="1141">
                        <c:v>-6.18316697455705E-4</c:v>
                      </c:pt>
                      <c:pt idx="1142">
                        <c:v>-6.1333181650223903E-4</c:v>
                      </c:pt>
                      <c:pt idx="1143">
                        <c:v>-6.0834592116466163E-4</c:v>
                      </c:pt>
                      <c:pt idx="1144">
                        <c:v>-6.0335951578619623E-4</c:v>
                      </c:pt>
                      <c:pt idx="1145">
                        <c:v>-5.9837810229938435E-4</c:v>
                      </c:pt>
                      <c:pt idx="1146">
                        <c:v>-5.9339525775396404E-4</c:v>
                      </c:pt>
                      <c:pt idx="1147">
                        <c:v>-5.8841034676508988E-4</c:v>
                      </c:pt>
                      <c:pt idx="1148">
                        <c:v>-5.8342799468642098E-4</c:v>
                      </c:pt>
                      <c:pt idx="1149">
                        <c:v>-5.784411213796449E-4</c:v>
                      </c:pt>
                      <c:pt idx="1150">
                        <c:v>-5.7345764014552977E-4</c:v>
                      </c:pt>
                      <c:pt idx="1151">
                        <c:v>-5.6847203778480696E-4</c:v>
                      </c:pt>
                      <c:pt idx="1152">
                        <c:v>-5.6348369535308765E-4</c:v>
                      </c:pt>
                      <c:pt idx="1153">
                        <c:v>-5.5849571188948746E-4</c:v>
                      </c:pt>
                      <c:pt idx="1154">
                        <c:v>-5.535082337234723E-4</c:v>
                      </c:pt>
                      <c:pt idx="1155">
                        <c:v>-5.4852230946059871E-4</c:v>
                      </c:pt>
                      <c:pt idx="1156">
                        <c:v>-5.4353551517006063E-4</c:v>
                      </c:pt>
                      <c:pt idx="1157">
                        <c:v>-5.385481514823473E-4</c:v>
                      </c:pt>
                      <c:pt idx="1158">
                        <c:v>-5.3356246198969781E-4</c:v>
                      </c:pt>
                      <c:pt idx="1159">
                        <c:v>-5.2857377074424713E-4</c:v>
                      </c:pt>
                      <c:pt idx="1160">
                        <c:v>-5.2358365261138615E-4</c:v>
                      </c:pt>
                      <c:pt idx="1161">
                        <c:v>-5.1865439944789524E-4</c:v>
                      </c:pt>
                      <c:pt idx="1162">
                        <c:v>-5.1380052815557659E-4</c:v>
                      </c:pt>
                      <c:pt idx="1163">
                        <c:v>-5.0898459157717318E-4</c:v>
                      </c:pt>
                      <c:pt idx="1164">
                        <c:v>-5.0418398835299499E-4</c:v>
                      </c:pt>
                      <c:pt idx="1165">
                        <c:v>-4.9939474116763791E-4</c:v>
                      </c:pt>
                      <c:pt idx="1166">
                        <c:v>-4.9461282388944816E-4</c:v>
                      </c:pt>
                      <c:pt idx="1167">
                        <c:v>-4.8983292524866495E-4</c:v>
                      </c:pt>
                      <c:pt idx="1168">
                        <c:v>-4.8505368283955144E-4</c:v>
                      </c:pt>
                      <c:pt idx="1169">
                        <c:v>-4.8027497504159189E-4</c:v>
                      </c:pt>
                      <c:pt idx="1170">
                        <c:v>-4.7549268585239321E-4</c:v>
                      </c:pt>
                      <c:pt idx="1171">
                        <c:v>-4.7071240721482596E-4</c:v>
                      </c:pt>
                      <c:pt idx="1172">
                        <c:v>-4.6592963634257273E-4</c:v>
                      </c:pt>
                      <c:pt idx="1173">
                        <c:v>-4.6114909140233112E-4</c:v>
                      </c:pt>
                      <c:pt idx="1174">
                        <c:v>-4.5636769597766358E-4</c:v>
                      </c:pt>
                      <c:pt idx="1175">
                        <c:v>-4.5158771456581953E-4</c:v>
                      </c:pt>
                      <c:pt idx="1176">
                        <c:v>-4.4680854814682647E-4</c:v>
                      </c:pt>
                      <c:pt idx="1177">
                        <c:v>-4.4202418704225588E-4</c:v>
                      </c:pt>
                      <c:pt idx="1178">
                        <c:v>-4.3724112843310237E-4</c:v>
                      </c:pt>
                      <c:pt idx="1179">
                        <c:v>-4.3246026459157691E-4</c:v>
                      </c:pt>
                      <c:pt idx="1180">
                        <c:v>-4.276769895795729E-4</c:v>
                      </c:pt>
                      <c:pt idx="1181">
                        <c:v>-4.2289598077054763E-4</c:v>
                      </c:pt>
                      <c:pt idx="1182">
                        <c:v>-4.1811249806594439E-4</c:v>
                      </c:pt>
                      <c:pt idx="1183">
                        <c:v>-4.133314696277389E-4</c:v>
                      </c:pt>
                      <c:pt idx="1184">
                        <c:v>-4.0854597874351306E-4</c:v>
                      </c:pt>
                      <c:pt idx="1185">
                        <c:v>-4.0376412912115911E-4</c:v>
                      </c:pt>
                      <c:pt idx="1186">
                        <c:v>-3.9901919083461593E-4</c:v>
                      </c:pt>
                      <c:pt idx="1187">
                        <c:v>-3.9429860529883315E-4</c:v>
                      </c:pt>
                      <c:pt idx="1188">
                        <c:v>-3.8958451559558543E-4</c:v>
                      </c:pt>
                      <c:pt idx="1189">
                        <c:v>-3.8487384615608355E-4</c:v>
                      </c:pt>
                      <c:pt idx="1190">
                        <c:v>-3.8017046342141841E-4</c:v>
                      </c:pt>
                      <c:pt idx="1191">
                        <c:v>-3.7546471637080886E-4</c:v>
                      </c:pt>
                      <c:pt idx="1192">
                        <c:v>-3.7075818014354472E-4</c:v>
                      </c:pt>
                      <c:pt idx="1193">
                        <c:v>-3.6605134687340071E-4</c:v>
                      </c:pt>
                      <c:pt idx="1194">
                        <c:v>-3.6134796921613241E-4</c:v>
                      </c:pt>
                      <c:pt idx="1195">
                        <c:v>-3.5664413684714791E-4</c:v>
                      </c:pt>
                      <c:pt idx="1196">
                        <c:v>-3.5193851973056023E-4</c:v>
                      </c:pt>
                      <c:pt idx="1197">
                        <c:v>-3.4723582276656798E-4</c:v>
                      </c:pt>
                      <c:pt idx="1198">
                        <c:v>-3.4253229362066206E-4</c:v>
                      </c:pt>
                      <c:pt idx="1199">
                        <c:v>-3.3782470827031091E-4</c:v>
                      </c:pt>
                      <c:pt idx="1200">
                        <c:v>-3.3311900597653848E-4</c:v>
                      </c:pt>
                      <c:pt idx="1201">
                        <c:v>-3.2841228257326702E-4</c:v>
                      </c:pt>
                      <c:pt idx="1202">
                        <c:v>-3.2370875116751949E-4</c:v>
                      </c:pt>
                      <c:pt idx="1203">
                        <c:v>-3.1899915375710464E-4</c:v>
                      </c:pt>
                      <c:pt idx="1204">
                        <c:v>-3.1429435770529909E-4</c:v>
                      </c:pt>
                      <c:pt idx="1205">
                        <c:v>-3.0958804939774584E-4</c:v>
                      </c:pt>
                      <c:pt idx="1206">
                        <c:v>-3.0488094978292288E-4</c:v>
                      </c:pt>
                      <c:pt idx="1207">
                        <c:v>-3.0017344224845394E-4</c:v>
                      </c:pt>
                      <c:pt idx="1208">
                        <c:v>-2.954654986775454E-4</c:v>
                      </c:pt>
                      <c:pt idx="1209">
                        <c:v>-2.9075392815352749E-4</c:v>
                      </c:pt>
                      <c:pt idx="1210">
                        <c:v>-2.8604412550834249E-4</c:v>
                      </c:pt>
                      <c:pt idx="1211">
                        <c:v>-2.8133521730917821E-4</c:v>
                      </c:pt>
                      <c:pt idx="1212">
                        <c:v>-2.766267438474683E-4</c:v>
                      </c:pt>
                      <c:pt idx="1213">
                        <c:v>-2.7191661219700541E-4</c:v>
                      </c:pt>
                      <c:pt idx="1214">
                        <c:v>-2.6720760074107341E-4</c:v>
                      </c:pt>
                      <c:pt idx="1215">
                        <c:v>-2.6249881871339212E-4</c:v>
                      </c:pt>
                      <c:pt idx="1216">
                        <c:v>-2.5778674248445876E-4</c:v>
                      </c:pt>
                      <c:pt idx="1217">
                        <c:v>-2.5307473716593837E-4</c:v>
                      </c:pt>
                      <c:pt idx="1218">
                        <c:v>-2.4836462965801762E-4</c:v>
                      </c:pt>
                      <c:pt idx="1219">
                        <c:v>-2.4365174379907192E-4</c:v>
                      </c:pt>
                      <c:pt idx="1220">
                        <c:v>-2.3894115970434296E-4</c:v>
                      </c:pt>
                      <c:pt idx="1221">
                        <c:v>-2.3422801085037914E-4</c:v>
                      </c:pt>
                      <c:pt idx="1222">
                        <c:v>-2.295173804480119E-4</c:v>
                      </c:pt>
                      <c:pt idx="1223">
                        <c:v>-2.2480221058828256E-4</c:v>
                      </c:pt>
                      <c:pt idx="1224">
                        <c:v>-2.2009075339261136E-4</c:v>
                      </c:pt>
                      <c:pt idx="1225">
                        <c:v>-2.1537887174256573E-4</c:v>
                      </c:pt>
                      <c:pt idx="1226">
                        <c:v>-2.1066850697640249E-4</c:v>
                      </c:pt>
                      <c:pt idx="1227">
                        <c:v>-2.0595144721514275E-4</c:v>
                      </c:pt>
                      <c:pt idx="1228">
                        <c:v>-2.0123712084857068E-4</c:v>
                      </c:pt>
                      <c:pt idx="1229">
                        <c:v>-1.9652177053363154E-4</c:v>
                      </c:pt>
                      <c:pt idx="1230">
                        <c:v>-1.9180457106758933E-4</c:v>
                      </c:pt>
                      <c:pt idx="1231">
                        <c:v>-1.8708784623669428E-4</c:v>
                      </c:pt>
                      <c:pt idx="1232">
                        <c:v>-1.8237508427668483E-4</c:v>
                      </c:pt>
                      <c:pt idx="1233">
                        <c:v>-1.776587249569285E-4</c:v>
                      </c:pt>
                      <c:pt idx="1234">
                        <c:v>-1.7294446597952706E-4</c:v>
                      </c:pt>
                      <c:pt idx="1235">
                        <c:v>-1.6822359546491902E-4</c:v>
                      </c:pt>
                      <c:pt idx="1236">
                        <c:v>-1.6350900619228198E-4</c:v>
                      </c:pt>
                      <c:pt idx="1237">
                        <c:v>-1.5879168385021791E-4</c:v>
                      </c:pt>
                      <c:pt idx="1238">
                        <c:v>-1.5407481057867767E-4</c:v>
                      </c:pt>
                      <c:pt idx="1239">
                        <c:v>-1.4939739726005721E-4</c:v>
                      </c:pt>
                      <c:pt idx="1240">
                        <c:v>-1.4481830738309262E-4</c:v>
                      </c:pt>
                      <c:pt idx="1241">
                        <c:v>-1.4028479606326139E-4</c:v>
                      </c:pt>
                      <c:pt idx="1242">
                        <c:v>-1.3577436314025568E-4</c:v>
                      </c:pt>
                      <c:pt idx="1243">
                        <c:v>-1.3127742830965766E-4</c:v>
                      </c:pt>
                      <c:pt idx="1244">
                        <c:v>-1.2678515809305332E-4</c:v>
                      </c:pt>
                      <c:pt idx="1245">
                        <c:v>-1.2229892272311305E-4</c:v>
                      </c:pt>
                      <c:pt idx="1246">
                        <c:v>-1.1780815387731763E-4</c:v>
                      </c:pt>
                      <c:pt idx="1247">
                        <c:v>-1.1332273276592336E-4</c:v>
                      </c:pt>
                      <c:pt idx="1248">
                        <c:v>-1.0883399143545719E-4</c:v>
                      </c:pt>
                      <c:pt idx="1249">
                        <c:v>-1.0434584693283858E-4</c:v>
                      </c:pt>
                      <c:pt idx="1250">
                        <c:v>-9.9854385272268864E-5</c:v>
                      </c:pt>
                      <c:pt idx="1251">
                        <c:v>-9.5368462710371943E-5</c:v>
                      </c:pt>
                      <c:pt idx="1252">
                        <c:v>-9.0879535867113143E-5</c:v>
                      </c:pt>
                      <c:pt idx="1253">
                        <c:v>-8.6387527337743186E-5</c:v>
                      </c:pt>
                      <c:pt idx="1254">
                        <c:v>-8.1899434466577159E-5</c:v>
                      </c:pt>
                      <c:pt idx="1255">
                        <c:v>-7.7407403756363236E-5</c:v>
                      </c:pt>
                      <c:pt idx="1256">
                        <c:v>-9.4534284545839606E-4</c:v>
                      </c:pt>
                      <c:pt idx="1257">
                        <c:v>-5.0481887791500521E-4</c:v>
                      </c:pt>
                      <c:pt idx="1258">
                        <c:v>-2.8231271573515154E-4</c:v>
                      </c:pt>
                      <c:pt idx="1259">
                        <c:v>-1.6881514110777748E-4</c:v>
                      </c:pt>
                      <c:pt idx="1260">
                        <c:v>-1.0981269845445132E-4</c:v>
                      </c:pt>
                      <c:pt idx="1261">
                        <c:v>-9.5049546800831178E-4</c:v>
                      </c:pt>
                      <c:pt idx="1262">
                        <c:v>-4.9634705143761573E-4</c:v>
                      </c:pt>
                      <c:pt idx="1263">
                        <c:v>-2.6702910309479855E-4</c:v>
                      </c:pt>
                      <c:pt idx="1264">
                        <c:v>-1.5012093693125839E-4</c:v>
                      </c:pt>
                      <c:pt idx="1265">
                        <c:v>-9.6184256402660415E-4</c:v>
                      </c:pt>
                      <c:pt idx="1266">
                        <c:v>-4.9321447002245722E-4</c:v>
                      </c:pt>
                      <c:pt idx="1267">
                        <c:v>-2.566546667667341E-4</c:v>
                      </c:pt>
                      <c:pt idx="1268">
                        <c:v>-1.3612869701457031E-4</c:v>
                      </c:pt>
                      <c:pt idx="1269">
                        <c:v>-9.4604105383876841E-4</c:v>
                      </c:pt>
                      <c:pt idx="1270">
                        <c:v>-4.7650725109708511E-4</c:v>
                      </c:pt>
                      <c:pt idx="1271">
                        <c:v>-2.3949128833789662E-4</c:v>
                      </c:pt>
                      <c:pt idx="1272">
                        <c:v>-1.1873559722759205E-4</c:v>
                      </c:pt>
                      <c:pt idx="1273">
                        <c:v>-9.2853212622763526E-4</c:v>
                      </c:pt>
                      <c:pt idx="1274">
                        <c:v>-4.5893888161436039E-4</c:v>
                      </c:pt>
                      <c:pt idx="1275">
                        <c:v>-2.2189525632136664E-4</c:v>
                      </c:pt>
                      <c:pt idx="1276">
                        <c:v>-9.7354835373303014E-4</c:v>
                      </c:pt>
                      <c:pt idx="1277">
                        <c:v>-4.7488399416155055E-4</c:v>
                      </c:pt>
                      <c:pt idx="1278">
                        <c:v>-2.2330730126993506E-4</c:v>
                      </c:pt>
                      <c:pt idx="1279">
                        <c:v>-9.6768582897104397E-4</c:v>
                      </c:pt>
                      <c:pt idx="1280">
                        <c:v>-4.653878981951097E-4</c:v>
                      </c:pt>
                      <c:pt idx="1281">
                        <c:v>-2.1199092632181657E-4</c:v>
                      </c:pt>
                      <c:pt idx="1282">
                        <c:v>-9.5546661128396645E-4</c:v>
                      </c:pt>
                      <c:pt idx="1283">
                        <c:v>-4.5270779777116868E-4</c:v>
                      </c:pt>
                      <c:pt idx="1284">
                        <c:v>-1.9908099424604739E-4</c:v>
                      </c:pt>
                      <c:pt idx="1285">
                        <c:v>-9.4244316100194556E-4</c:v>
                      </c:pt>
                      <c:pt idx="1286">
                        <c:v>-4.3962982889627494E-4</c:v>
                      </c:pt>
                      <c:pt idx="1287">
                        <c:v>-1.8597978541167945E-4</c:v>
                      </c:pt>
                      <c:pt idx="1288">
                        <c:v>-9.2932173871547105E-4</c:v>
                      </c:pt>
                      <c:pt idx="1289">
                        <c:v>-4.2649894044714809E-4</c:v>
                      </c:pt>
                      <c:pt idx="1290">
                        <c:v>-1.7284049134272395E-4</c:v>
                      </c:pt>
                      <c:pt idx="1291">
                        <c:v>-9.1618166725792108E-4</c:v>
                      </c:pt>
                      <c:pt idx="1292">
                        <c:v>-4.1335874404927614E-4</c:v>
                      </c:pt>
                      <c:pt idx="1293">
                        <c:v>-1.5970017405567832E-4</c:v>
                      </c:pt>
                      <c:pt idx="1294">
                        <c:v>-9.0303892352208356E-4</c:v>
                      </c:pt>
                      <c:pt idx="1295">
                        <c:v>-4.0021337581623573E-4</c:v>
                      </c:pt>
                      <c:pt idx="1296">
                        <c:v>-1.4655364515873612E-4</c:v>
                      </c:pt>
                      <c:pt idx="1297">
                        <c:v>-8.8989097600316452E-4</c:v>
                      </c:pt>
                      <c:pt idx="1298">
                        <c:v>-3.8707241528098887E-4</c:v>
                      </c:pt>
                      <c:pt idx="1299">
                        <c:v>-1.3340718750507949E-4</c:v>
                      </c:pt>
                      <c:pt idx="1300">
                        <c:v>-8.7674515333379527E-4</c:v>
                      </c:pt>
                      <c:pt idx="1301">
                        <c:v>-3.7391961243407254E-4</c:v>
                      </c:pt>
                      <c:pt idx="1302">
                        <c:v>-1.2026043743062348E-4</c:v>
                      </c:pt>
                      <c:pt idx="1303">
                        <c:v>-8.6359308529635262E-4</c:v>
                      </c:pt>
                      <c:pt idx="1304">
                        <c:v>-3.6076366410854946E-4</c:v>
                      </c:pt>
                      <c:pt idx="1305">
                        <c:v>-9.7951883338787474E-4</c:v>
                      </c:pt>
                      <c:pt idx="1306">
                        <c:v>-4.1440351581795154E-4</c:v>
                      </c:pt>
                      <c:pt idx="1307">
                        <c:v>-1.2959697051370331E-4</c:v>
                      </c:pt>
                      <c:pt idx="1308">
                        <c:v>-8.5735762953932648E-4</c:v>
                      </c:pt>
                      <c:pt idx="1309">
                        <c:v>-3.4674314928790501E-4</c:v>
                      </c:pt>
                      <c:pt idx="1310">
                        <c:v>-9.6160394225334317E-4</c:v>
                      </c:pt>
                      <c:pt idx="1311">
                        <c:v>-3.9454287676092548E-4</c:v>
                      </c:pt>
                      <c:pt idx="1312">
                        <c:v>-9.8117871030247231E-4</c:v>
                      </c:pt>
                      <c:pt idx="1313">
                        <c:v>-4.0000545888588951E-4</c:v>
                      </c:pt>
                      <c:pt idx="1314">
                        <c:v>-1.0716904842349162E-4</c:v>
                      </c:pt>
                      <c:pt idx="1315">
                        <c:v>-8.3091065072840586E-4</c:v>
                      </c:pt>
                      <c:pt idx="1316">
                        <c:v>-3.1828967786361878E-4</c:v>
                      </c:pt>
                      <c:pt idx="1317">
                        <c:v>-9.3214282453472908E-4</c:v>
                      </c:pt>
                      <c:pt idx="1318">
                        <c:v>-3.6457505305833096E-4</c:v>
                      </c:pt>
                      <c:pt idx="1319">
                        <c:v>-9.5095676828636788E-4</c:v>
                      </c:pt>
                      <c:pt idx="1320">
                        <c:v>-3.6965735605017438E-4</c:v>
                      </c:pt>
                      <c:pt idx="1321">
                        <c:v>-9.4917445476161433E-4</c:v>
                      </c:pt>
                      <c:pt idx="1322">
                        <c:v>-3.6443841617415235E-4</c:v>
                      </c:pt>
                      <c:pt idx="1323">
                        <c:v>-9.4223033093531958E-4</c:v>
                      </c:pt>
                      <c:pt idx="1324">
                        <c:v>-3.5663601553980948E-4</c:v>
                      </c:pt>
                      <c:pt idx="1325">
                        <c:v>-9.3400200816367435E-4</c:v>
                      </c:pt>
                      <c:pt idx="1326">
                        <c:v>-3.4819148637652703E-4</c:v>
                      </c:pt>
                      <c:pt idx="1327">
                        <c:v>-9.2544905758378676E-4</c:v>
                      </c:pt>
                      <c:pt idx="1328">
                        <c:v>-3.3958846044580826E-4</c:v>
                      </c:pt>
                      <c:pt idx="1329">
                        <c:v>-9.1681895348826384E-4</c:v>
                      </c:pt>
                      <c:pt idx="1330">
                        <c:v>-3.3094091488566901E-4</c:v>
                      </c:pt>
                      <c:pt idx="1331">
                        <c:v>-9.0816431284942989E-4</c:v>
                      </c:pt>
                      <c:pt idx="1332">
                        <c:v>-3.2228324765215532E-4</c:v>
                      </c:pt>
                      <c:pt idx="1333">
                        <c:v>-8.9950108227547163E-4</c:v>
                      </c:pt>
                      <c:pt idx="1334">
                        <c:v>-3.1361738060934827E-4</c:v>
                      </c:pt>
                      <c:pt idx="1335">
                        <c:v>-8.9083938665478202E-4</c:v>
                      </c:pt>
                      <c:pt idx="1336">
                        <c:v>-3.0495786659311824E-4</c:v>
                      </c:pt>
                      <c:pt idx="1337">
                        <c:v>-8.8217482186778162E-4</c:v>
                      </c:pt>
                      <c:pt idx="1338">
                        <c:v>-2.9629508595017257E-4</c:v>
                      </c:pt>
                      <c:pt idx="1339">
                        <c:v>-8.7351043161598696E-4</c:v>
                      </c:pt>
                      <c:pt idx="1340">
                        <c:v>-2.8762852496194008E-4</c:v>
                      </c:pt>
                      <c:pt idx="1341">
                        <c:v>-8.6484628463314242E-4</c:v>
                      </c:pt>
                      <c:pt idx="1342">
                        <c:v>-2.7896380758249406E-4</c:v>
                      </c:pt>
                      <c:pt idx="1343">
                        <c:v>-8.5617732695220106E-4</c:v>
                      </c:pt>
                      <c:pt idx="1344">
                        <c:v>-2.7029671609121383E-4</c:v>
                      </c:pt>
                      <c:pt idx="1345">
                        <c:v>-8.4750680105535534E-4</c:v>
                      </c:pt>
                      <c:pt idx="1346">
                        <c:v>-2.6162529536903623E-4</c:v>
                      </c:pt>
                      <c:pt idx="1347">
                        <c:v>-8.3884030909535043E-4</c:v>
                      </c:pt>
                      <c:pt idx="1348">
                        <c:v>-2.5295532876001489E-4</c:v>
                      </c:pt>
                      <c:pt idx="1349">
                        <c:v>-8.3016857280670403E-4</c:v>
                      </c:pt>
                      <c:pt idx="1350">
                        <c:v>-2.4428485784137866E-4</c:v>
                      </c:pt>
                      <c:pt idx="1351">
                        <c:v>-8.215001681492265E-4</c:v>
                      </c:pt>
                      <c:pt idx="1352">
                        <c:v>-2.3561417262178003E-4</c:v>
                      </c:pt>
                      <c:pt idx="1353">
                        <c:v>-8.1282798686277066E-4</c:v>
                      </c:pt>
                      <c:pt idx="1354">
                        <c:v>-2.2694153117690588E-4</c:v>
                      </c:pt>
                      <c:pt idx="1355">
                        <c:v>-8.0415117139412406E-4</c:v>
                      </c:pt>
                      <c:pt idx="1356">
                        <c:v>-2.1826464154845251E-4</c:v>
                      </c:pt>
                      <c:pt idx="1357">
                        <c:v>-7.9547601573484727E-4</c:v>
                      </c:pt>
                      <c:pt idx="1358">
                        <c:v>-2.0958670198235191E-4</c:v>
                      </c:pt>
                      <c:pt idx="1359">
                        <c:v>-7.8679819000584961E-4</c:v>
                      </c:pt>
                      <c:pt idx="1360">
                        <c:v>-2.0091493684155914E-4</c:v>
                      </c:pt>
                      <c:pt idx="1361">
                        <c:v>-7.7811764496580824E-4</c:v>
                      </c:pt>
                      <c:pt idx="1362">
                        <c:v>-1.9223055141177892E-4</c:v>
                      </c:pt>
                      <c:pt idx="1363">
                        <c:v>-7.6943834804127365E-4</c:v>
                      </c:pt>
                      <c:pt idx="1364">
                        <c:v>-1.8355391706799049E-4</c:v>
                      </c:pt>
                      <c:pt idx="1365">
                        <c:v>-7.6076084633439067E-4</c:v>
                      </c:pt>
                      <c:pt idx="1366">
                        <c:v>-1.7487287033196575E-4</c:v>
                      </c:pt>
                      <c:pt idx="1367">
                        <c:v>-7.5207964508624062E-4</c:v>
                      </c:pt>
                      <c:pt idx="1368">
                        <c:v>-1.6618980685649543E-4</c:v>
                      </c:pt>
                      <c:pt idx="1369">
                        <c:v>-7.4339541655850383E-4</c:v>
                      </c:pt>
                      <c:pt idx="1370">
                        <c:v>-1.5750506258606356E-4</c:v>
                      </c:pt>
                      <c:pt idx="1371">
                        <c:v>-7.3471007881695249E-4</c:v>
                      </c:pt>
                      <c:pt idx="1372">
                        <c:v>-1.4881994502442472E-4</c:v>
                      </c:pt>
                      <c:pt idx="1373">
                        <c:v>-7.2602462447199367E-4</c:v>
                      </c:pt>
                      <c:pt idx="1374">
                        <c:v>-1.4013275150454724E-4</c:v>
                      </c:pt>
                      <c:pt idx="1375">
                        <c:v>-7.1733446269035134E-4</c:v>
                      </c:pt>
                      <c:pt idx="1376">
                        <c:v>-1.3144488721022335E-4</c:v>
                      </c:pt>
                      <c:pt idx="1377">
                        <c:v>-7.086435967717207E-4</c:v>
                      </c:pt>
                      <c:pt idx="1378">
                        <c:v>-1.227533494884657E-4</c:v>
                      </c:pt>
                      <c:pt idx="1379">
                        <c:v>-6.9995139016122698E-4</c:v>
                      </c:pt>
                      <c:pt idx="1380">
                        <c:v>-9.8646313959253537E-4</c:v>
                      </c:pt>
                      <c:pt idx="1381">
                        <c:v>-2.5523317696311484E-4</c:v>
                      </c:pt>
                      <c:pt idx="1382">
                        <c:v>-7.5976417603216065E-4</c:v>
                      </c:pt>
                      <c:pt idx="1383">
                        <c:v>-1.3754209105586515E-4</c:v>
                      </c:pt>
                      <c:pt idx="1384">
                        <c:v>-6.9657326373543174E-4</c:v>
                      </c:pt>
                      <c:pt idx="1385">
                        <c:v>-9.7399849880277015E-4</c:v>
                      </c:pt>
                      <c:pt idx="1386">
                        <c:v>-2.3822383695651719E-4</c:v>
                      </c:pt>
                      <c:pt idx="1387">
                        <c:v>-7.4048450425562296E-4</c:v>
                      </c:pt>
                      <c:pt idx="1388">
                        <c:v>-1.171261934310372E-4</c:v>
                      </c:pt>
                      <c:pt idx="1389">
                        <c:v>-6.7558859828143955E-4</c:v>
                      </c:pt>
                      <c:pt idx="1390">
                        <c:v>-9.5272548302909738E-4</c:v>
                      </c:pt>
                      <c:pt idx="1391">
                        <c:v>-2.1680772134145126E-4</c:v>
                      </c:pt>
                      <c:pt idx="1392">
                        <c:v>-7.189996214731903E-4</c:v>
                      </c:pt>
                      <c:pt idx="1393">
                        <c:v>-9.6802788329965195E-4</c:v>
                      </c:pt>
                      <c:pt idx="1394">
                        <c:v>-2.180850599605641E-4</c:v>
                      </c:pt>
                      <c:pt idx="1395">
                        <c:v>-7.1327191539915027E-4</c:v>
                      </c:pt>
                      <c:pt idx="1396">
                        <c:v>-9.5879678743533703E-4</c:v>
                      </c:pt>
                      <c:pt idx="1397">
                        <c:v>-2.0710161853760775E-4</c:v>
                      </c:pt>
                      <c:pt idx="1398">
                        <c:v>-7.0141410294459472E-4</c:v>
                      </c:pt>
                      <c:pt idx="1399">
                        <c:v>-9.4650345268576519E-4</c:v>
                      </c:pt>
                      <c:pt idx="1400">
                        <c:v>-1.9458920215176603E-4</c:v>
                      </c:pt>
                      <c:pt idx="1401">
                        <c:v>-6.8878964320972375E-4</c:v>
                      </c:pt>
                      <c:pt idx="1402">
                        <c:v>-9.3381923921260004E-4</c:v>
                      </c:pt>
                      <c:pt idx="1403">
                        <c:v>-1.818795100791068E-4</c:v>
                      </c:pt>
                      <c:pt idx="1404">
                        <c:v>-6.7606494665782904E-4</c:v>
                      </c:pt>
                      <c:pt idx="1405">
                        <c:v>-9.2108656538558709E-4</c:v>
                      </c:pt>
                      <c:pt idx="1406">
                        <c:v>-1.6914342894131656E-4</c:v>
                      </c:pt>
                      <c:pt idx="1407">
                        <c:v>-6.6332858978900358E-4</c:v>
                      </c:pt>
                      <c:pt idx="1408">
                        <c:v>-9.0835159634669593E-4</c:v>
                      </c:pt>
                      <c:pt idx="1409">
                        <c:v>-1.5640602334045239E-4</c:v>
                      </c:pt>
                      <c:pt idx="1410">
                        <c:v>-6.5058972827839595E-4</c:v>
                      </c:pt>
                      <c:pt idx="1411">
                        <c:v>-8.9560815720901576E-4</c:v>
                      </c:pt>
                      <c:pt idx="1412">
                        <c:v>-1.4366271170009742E-4</c:v>
                      </c:pt>
                      <c:pt idx="1413">
                        <c:v>-6.3784221848947956E-4</c:v>
                      </c:pt>
                      <c:pt idx="1414">
                        <c:v>-8.8286014681942734E-4</c:v>
                      </c:pt>
                      <c:pt idx="1415">
                        <c:v>-1.3091318423230636E-4</c:v>
                      </c:pt>
                      <c:pt idx="1416">
                        <c:v>-6.2509345806805935E-4</c:v>
                      </c:pt>
                      <c:pt idx="1417">
                        <c:v>-8.7011154573198718E-4</c:v>
                      </c:pt>
                      <c:pt idx="1418">
                        <c:v>-1.1816535755998156E-4</c:v>
                      </c:pt>
                      <c:pt idx="1419">
                        <c:v>-6.1240288854139124E-4</c:v>
                      </c:pt>
                      <c:pt idx="1420">
                        <c:v>-8.576009354590089E-4</c:v>
                      </c:pt>
                      <c:pt idx="1421">
                        <c:v>-1.0589905959874912E-4</c:v>
                      </c:pt>
                      <c:pt idx="1422">
                        <c:v>-6.0032462860694358E-4</c:v>
                      </c:pt>
                      <c:pt idx="1423">
                        <c:v>-8.4561703979241579E-4</c:v>
                      </c:pt>
                      <c:pt idx="1424">
                        <c:v>-9.663474670700764E-4</c:v>
                      </c:pt>
                      <c:pt idx="1425">
                        <c:v>-1.5241350209718035E-4</c:v>
                      </c:pt>
                      <c:pt idx="1426">
                        <c:v>-6.1572299711808165E-4</c:v>
                      </c:pt>
                      <c:pt idx="1427">
                        <c:v>-8.4545786915744131E-4</c:v>
                      </c:pt>
                      <c:pt idx="1428">
                        <c:v>-9.5840819308667946E-4</c:v>
                      </c:pt>
                      <c:pt idx="1429">
                        <c:v>-1.4058419676639053E-4</c:v>
                      </c:pt>
                      <c:pt idx="1430">
                        <c:v>-6.0194515626870587E-4</c:v>
                      </c:pt>
                      <c:pt idx="1431">
                        <c:v>-8.3070774139044901E-4</c:v>
                      </c:pt>
                      <c:pt idx="1432">
                        <c:v>-9.4317182419342491E-4</c:v>
                      </c:pt>
                      <c:pt idx="1433">
                        <c:v>-1.2510185434952067E-4</c:v>
                      </c:pt>
                      <c:pt idx="1434">
                        <c:v>-5.8633944288319362E-4</c:v>
                      </c:pt>
                      <c:pt idx="1435">
                        <c:v>-8.1504206205682689E-4</c:v>
                      </c:pt>
                      <c:pt idx="1436">
                        <c:v>-9.2747580531554047E-4</c:v>
                      </c:pt>
                      <c:pt idx="1437">
                        <c:v>-1.0939124379578252E-4</c:v>
                      </c:pt>
                      <c:pt idx="1438">
                        <c:v>-5.7061752735992205E-4</c:v>
                      </c:pt>
                      <c:pt idx="1439">
                        <c:v>-7.9931034895069225E-4</c:v>
                      </c:pt>
                      <c:pt idx="1440">
                        <c:v>-9.1173715100943339E-4</c:v>
                      </c:pt>
                      <c:pt idx="1441">
                        <c:v>-9.3651997700370387E-5</c:v>
                      </c:pt>
                      <c:pt idx="1442">
                        <c:v>-5.5487912436247983E-4</c:v>
                      </c:pt>
                      <c:pt idx="1443">
                        <c:v>-7.835686033998944E-4</c:v>
                      </c:pt>
                      <c:pt idx="1444">
                        <c:v>-8.9599937236582716E-4</c:v>
                      </c:pt>
                      <c:pt idx="1445">
                        <c:v>-9.5029475384824508E-4</c:v>
                      </c:pt>
                      <c:pt idx="1446">
                        <c:v>-1.0314314046544482E-4</c:v>
                      </c:pt>
                      <c:pt idx="1447">
                        <c:v>-5.4983692788214758E-4</c:v>
                      </c:pt>
                      <c:pt idx="1448">
                        <c:v>-7.712577465435605E-4</c:v>
                      </c:pt>
                      <c:pt idx="1449">
                        <c:v>-8.8005000535981703E-4</c:v>
                      </c:pt>
                      <c:pt idx="1450">
                        <c:v>-9.3252678844165868E-4</c:v>
                      </c:pt>
                      <c:pt idx="1451">
                        <c:v>-8.4470592380245235E-5</c:v>
                      </c:pt>
                      <c:pt idx="1452">
                        <c:v>-5.3070616471131982E-4</c:v>
                      </c:pt>
                      <c:pt idx="1453">
                        <c:v>-7.5189768235069468E-4</c:v>
                      </c:pt>
                      <c:pt idx="1454">
                        <c:v>-8.6057491311403167E-4</c:v>
                      </c:pt>
                      <c:pt idx="1455">
                        <c:v>-9.129938569103456E-4</c:v>
                      </c:pt>
                      <c:pt idx="1456">
                        <c:v>-9.3728736515730909E-4</c:v>
                      </c:pt>
                      <c:pt idx="1457">
                        <c:v>-7.5132382206324205E-5</c:v>
                      </c:pt>
                      <c:pt idx="1458">
                        <c:v>-5.1432034650699884E-4</c:v>
                      </c:pt>
                      <c:pt idx="1459">
                        <c:v>-7.3199054745247405E-4</c:v>
                      </c:pt>
                      <c:pt idx="1460">
                        <c:v>-8.3890329947146347E-4</c:v>
                      </c:pt>
                      <c:pt idx="1461">
                        <c:v>-8.9044069711317203E-4</c:v>
                      </c:pt>
                      <c:pt idx="1462">
                        <c:v>-9.1428952552254777E-4</c:v>
                      </c:pt>
                      <c:pt idx="1463">
                        <c:v>-9.2429511258579344E-4</c:v>
                      </c:pt>
                      <c:pt idx="1464">
                        <c:v>-9.2737931860597395E-4</c:v>
                      </c:pt>
                      <c:pt idx="1465">
                        <c:v>-5.4619065331041466E-5</c:v>
                      </c:pt>
                      <c:pt idx="1466">
                        <c:v>-4.8850499120358173E-4</c:v>
                      </c:pt>
                      <c:pt idx="1467">
                        <c:v>-7.0351902784401843E-4</c:v>
                      </c:pt>
                      <c:pt idx="1468">
                        <c:v>-8.0910204662128921E-4</c:v>
                      </c:pt>
                      <c:pt idx="1469">
                        <c:v>-8.5997459967104492E-4</c:v>
                      </c:pt>
                      <c:pt idx="1470">
                        <c:v>-8.8348912621594514E-4</c:v>
                      </c:pt>
                      <c:pt idx="1471">
                        <c:v>-8.9332936904030005E-4</c:v>
                      </c:pt>
                      <c:pt idx="1472">
                        <c:v>-8.9632504232904989E-4</c:v>
                      </c:pt>
                      <c:pt idx="1473">
                        <c:v>-8.9590552161413969E-4</c:v>
                      </c:pt>
                      <c:pt idx="1474">
                        <c:v>-8.9377329463961527E-4</c:v>
                      </c:pt>
                      <c:pt idx="1475">
                        <c:v>-8.9078460017280592E-4</c:v>
                      </c:pt>
                      <c:pt idx="1476">
                        <c:v>-8.8737362339068662E-4</c:v>
                      </c:pt>
                      <c:pt idx="1477">
                        <c:v>-8.8374624923946363E-4</c:v>
                      </c:pt>
                      <c:pt idx="1478">
                        <c:v>-8.800083382447324E-4</c:v>
                      </c:pt>
                      <c:pt idx="1479">
                        <c:v>-8.7622306598718683E-4</c:v>
                      </c:pt>
                      <c:pt idx="1480">
                        <c:v>-8.7240812142776875E-4</c:v>
                      </c:pt>
                      <c:pt idx="1481">
                        <c:v>-8.6857863799167517E-4</c:v>
                      </c:pt>
                      <c:pt idx="1482">
                        <c:v>-8.6473792301913419E-4</c:v>
                      </c:pt>
                      <c:pt idx="1483">
                        <c:v>-8.609011024808301E-4</c:v>
                      </c:pt>
                      <c:pt idx="1484">
                        <c:v>-8.5706047299897309E-4</c:v>
                      </c:pt>
                      <c:pt idx="1485">
                        <c:v>-8.5321613926676171E-4</c:v>
                      </c:pt>
                      <c:pt idx="1486">
                        <c:v>-8.4937190903439097E-4</c:v>
                      </c:pt>
                      <c:pt idx="1487">
                        <c:v>-8.4552762173411081E-4</c:v>
                      </c:pt>
                      <c:pt idx="1488">
                        <c:v>-8.4168516064933238E-4</c:v>
                      </c:pt>
                      <c:pt idx="1489">
                        <c:v>-8.3783977705127397E-4</c:v>
                      </c:pt>
                      <c:pt idx="1490">
                        <c:v>-8.3399498794504978E-4</c:v>
                      </c:pt>
                      <c:pt idx="1491">
                        <c:v>-8.3015027242686404E-4</c:v>
                      </c:pt>
                      <c:pt idx="1492">
                        <c:v>-8.263018586209675E-4</c:v>
                      </c:pt>
                      <c:pt idx="1493">
                        <c:v>-8.2245924131538542E-4</c:v>
                      </c:pt>
                      <c:pt idx="1494">
                        <c:v>-8.1861188827214021E-4</c:v>
                      </c:pt>
                      <c:pt idx="1495">
                        <c:v>-8.1476605755993747E-4</c:v>
                      </c:pt>
                      <c:pt idx="1496">
                        <c:v>-8.1092077873729657E-4</c:v>
                      </c:pt>
                      <c:pt idx="1497">
                        <c:v>-8.0707401876203844E-4</c:v>
                      </c:pt>
                      <c:pt idx="1498">
                        <c:v>-8.0322486169475196E-4</c:v>
                      </c:pt>
                      <c:pt idx="1499">
                        <c:v>-7.9938182164467075E-4</c:v>
                      </c:pt>
                      <c:pt idx="1500">
                        <c:v>-7.9553758828668913E-4</c:v>
                      </c:pt>
                      <c:pt idx="1501">
                        <c:v>-7.9168584174998599E-4</c:v>
                      </c:pt>
                      <c:pt idx="1502">
                        <c:v>-7.8783586274151426E-4</c:v>
                      </c:pt>
                      <c:pt idx="1503">
                        <c:v>-7.8398482436960529E-4</c:v>
                      </c:pt>
                      <c:pt idx="1504">
                        <c:v>-7.801312552163063E-4</c:v>
                      </c:pt>
                      <c:pt idx="1505">
                        <c:v>-7.7627662756807325E-4</c:v>
                      </c:pt>
                      <c:pt idx="1506">
                        <c:v>-7.7242157712434714E-4</c:v>
                      </c:pt>
                      <c:pt idx="1507">
                        <c:v>-7.6856398412994756E-4</c:v>
                      </c:pt>
                      <c:pt idx="1508">
                        <c:v>-7.6470730486266972E-4</c:v>
                      </c:pt>
                      <c:pt idx="1509">
                        <c:v>-7.6085097353036785E-4</c:v>
                      </c:pt>
                      <c:pt idx="1510">
                        <c:v>-7.5699457780449564E-4</c:v>
                      </c:pt>
                      <c:pt idx="1511">
                        <c:v>-7.5313837102764306E-4</c:v>
                      </c:pt>
                      <c:pt idx="1512">
                        <c:v>-7.4927829381814595E-4</c:v>
                      </c:pt>
                      <c:pt idx="1513">
                        <c:v>-7.4542043010286316E-4</c:v>
                      </c:pt>
                      <c:pt idx="1514">
                        <c:v>-7.4156171542803448E-4</c:v>
                      </c:pt>
                      <c:pt idx="1515">
                        <c:v>-7.3770441540673554E-4</c:v>
                      </c:pt>
                      <c:pt idx="1516">
                        <c:v>-7.3384375738448984E-4</c:v>
                      </c:pt>
                      <c:pt idx="1517">
                        <c:v>-7.2998370571999635E-4</c:v>
                      </c:pt>
                      <c:pt idx="1518">
                        <c:v>-7.2612361858183719E-4</c:v>
                      </c:pt>
                      <c:pt idx="1519">
                        <c:v>-7.2226548329071619E-4</c:v>
                      </c:pt>
                      <c:pt idx="1520">
                        <c:v>-7.1840448828391565E-4</c:v>
                      </c:pt>
                      <c:pt idx="1521">
                        <c:v>-7.1454598216772261E-4</c:v>
                      </c:pt>
                      <c:pt idx="1522">
                        <c:v>-7.1068489954058053E-4</c:v>
                      </c:pt>
                      <c:pt idx="1523">
                        <c:v>-7.0682446914999489E-4</c:v>
                      </c:pt>
                      <c:pt idx="1524">
                        <c:v>-7.0296414109935132E-4</c:v>
                      </c:pt>
                      <c:pt idx="1525">
                        <c:v>-6.9910024395975628E-4</c:v>
                      </c:pt>
                      <c:pt idx="1526">
                        <c:v>-6.9524011451660775E-4</c:v>
                      </c:pt>
                      <c:pt idx="1527">
                        <c:v>-6.9137817753444838E-4</c:v>
                      </c:pt>
                      <c:pt idx="1528">
                        <c:v>-6.8751506896143691E-4</c:v>
                      </c:pt>
                      <c:pt idx="1529">
                        <c:v>-6.8365182596527574E-4</c:v>
                      </c:pt>
                      <c:pt idx="1530">
                        <c:v>-6.7978652894160052E-4</c:v>
                      </c:pt>
                      <c:pt idx="1531">
                        <c:v>-6.7592554173372815E-4</c:v>
                      </c:pt>
                      <c:pt idx="1532">
                        <c:v>-6.7206301806137583E-4</c:v>
                      </c:pt>
                      <c:pt idx="1533">
                        <c:v>-6.6819980306005375E-4</c:v>
                      </c:pt>
                      <c:pt idx="1534">
                        <c:v>-6.6433448558414487E-4</c:v>
                      </c:pt>
                      <c:pt idx="1535">
                        <c:v>-6.6045877729852334E-4</c:v>
                      </c:pt>
                      <c:pt idx="1536">
                        <c:v>-6.565755840572951E-4</c:v>
                      </c:pt>
                      <c:pt idx="1537">
                        <c:v>-6.5269117921458106E-4</c:v>
                      </c:pt>
                      <c:pt idx="1538">
                        <c:v>-6.4880548502883884E-4</c:v>
                      </c:pt>
                      <c:pt idx="1539">
                        <c:v>-6.4492495752547022E-4</c:v>
                      </c:pt>
                      <c:pt idx="1540">
                        <c:v>-6.410411136540603E-4</c:v>
                      </c:pt>
                      <c:pt idx="1541">
                        <c:v>-6.3715613370815202E-4</c:v>
                      </c:pt>
                      <c:pt idx="1542">
                        <c:v>-6.3326848390337157E-4</c:v>
                      </c:pt>
                      <c:pt idx="1543">
                        <c:v>-6.293812242328875E-4</c:v>
                      </c:pt>
                      <c:pt idx="1544">
                        <c:v>-6.2548496433826109E-4</c:v>
                      </c:pt>
                      <c:pt idx="1545">
                        <c:v>-6.2160310033497479E-4</c:v>
                      </c:pt>
                      <c:pt idx="1546">
                        <c:v>-6.1771845109764162E-4</c:v>
                      </c:pt>
                      <c:pt idx="1547">
                        <c:v>-6.1383103800889682E-4</c:v>
                      </c:pt>
                      <c:pt idx="1548">
                        <c:v>-6.0993826309544211E-4</c:v>
                      </c:pt>
                      <c:pt idx="1549">
                        <c:v>-6.0605068281524566E-4</c:v>
                      </c:pt>
                      <c:pt idx="1550">
                        <c:v>-6.0216156345815897E-4</c:v>
                      </c:pt>
                      <c:pt idx="1551">
                        <c:v>-5.9826988783580684E-4</c:v>
                      </c:pt>
                      <c:pt idx="1552">
                        <c:v>-5.9438063735289814E-4</c:v>
                      </c:pt>
                      <c:pt idx="1553">
                        <c:v>-5.9048889374369376E-4</c:v>
                      </c:pt>
                      <c:pt idx="1554">
                        <c:v>-5.8659970685900203E-4</c:v>
                      </c:pt>
                      <c:pt idx="1555">
                        <c:v>-5.8270763235603387E-4</c:v>
                      </c:pt>
                      <c:pt idx="1556">
                        <c:v>-5.788183776711045E-4</c:v>
                      </c:pt>
                      <c:pt idx="1557">
                        <c:v>-5.7492659704055579E-4</c:v>
                      </c:pt>
                      <c:pt idx="1558">
                        <c:v>-5.710333999079456E-4</c:v>
                      </c:pt>
                      <c:pt idx="1559">
                        <c:v>-5.6714344279706549E-4</c:v>
                      </c:pt>
                      <c:pt idx="1560">
                        <c:v>-5.6324744317504116E-4</c:v>
                      </c:pt>
                      <c:pt idx="1561">
                        <c:v>-5.5935417431660431E-4</c:v>
                      </c:pt>
                      <c:pt idx="1562">
                        <c:v>-5.5546230692162663E-4</c:v>
                      </c:pt>
                      <c:pt idx="1563">
                        <c:v>-5.5156694422279356E-4</c:v>
                      </c:pt>
                      <c:pt idx="1564">
                        <c:v>-5.4767025593137342E-4</c:v>
                      </c:pt>
                      <c:pt idx="1565">
                        <c:v>-5.4377662291954856E-4</c:v>
                      </c:pt>
                      <c:pt idx="1566">
                        <c:v>-5.3988069680478007E-4</c:v>
                      </c:pt>
                      <c:pt idx="1567">
                        <c:v>-5.3598381575627879E-4</c:v>
                      </c:pt>
                      <c:pt idx="1568">
                        <c:v>-5.3208982985094438E-4</c:v>
                      </c:pt>
                      <c:pt idx="1569">
                        <c:v>-5.281935859576814E-4</c:v>
                      </c:pt>
                      <c:pt idx="1570">
                        <c:v>-5.2429826795662854E-4</c:v>
                      </c:pt>
                      <c:pt idx="1571">
                        <c:v>-5.2040144070446617E-4</c:v>
                      </c:pt>
                      <c:pt idx="1572">
                        <c:v>-5.1649999336722541E-4</c:v>
                      </c:pt>
                      <c:pt idx="1573">
                        <c:v>-5.1260585962914842E-4</c:v>
                      </c:pt>
                      <c:pt idx="1574">
                        <c:v>-5.0870753478371097E-4</c:v>
                      </c:pt>
                      <c:pt idx="1575">
                        <c:v>-5.04805412523502E-4</c:v>
                      </c:pt>
                      <c:pt idx="1576">
                        <c:v>-5.0090707330814957E-4</c:v>
                      </c:pt>
                      <c:pt idx="1577">
                        <c:v>-4.9700856819407183E-4</c:v>
                      </c:pt>
                      <c:pt idx="1578">
                        <c:v>-4.9311018651363933E-4</c:v>
                      </c:pt>
                      <c:pt idx="1579">
                        <c:v>-4.8920976407030789E-4</c:v>
                      </c:pt>
                      <c:pt idx="1580">
                        <c:v>-4.853101608680542E-4</c:v>
                      </c:pt>
                      <c:pt idx="1581">
                        <c:v>-4.8140911030055897E-4</c:v>
                      </c:pt>
                      <c:pt idx="1582">
                        <c:v>-4.7750963637064117E-4</c:v>
                      </c:pt>
                      <c:pt idx="1583">
                        <c:v>-4.7361049616593751E-4</c:v>
                      </c:pt>
                      <c:pt idx="1584">
                        <c:v>-4.697040607258493E-4</c:v>
                      </c:pt>
                      <c:pt idx="1585">
                        <c:v>-4.6580170786374511E-4</c:v>
                      </c:pt>
                      <c:pt idx="1586">
                        <c:v>-4.618992390155903E-4</c:v>
                      </c:pt>
                      <c:pt idx="1587">
                        <c:v>-4.5799482476817366E-4</c:v>
                      </c:pt>
                      <c:pt idx="1588">
                        <c:v>-4.5409348636275479E-4</c:v>
                      </c:pt>
                      <c:pt idx="1589">
                        <c:v>-4.5018567776414914E-4</c:v>
                      </c:pt>
                      <c:pt idx="1590">
                        <c:v>-4.4628259450103444E-4</c:v>
                      </c:pt>
                      <c:pt idx="1591">
                        <c:v>-4.423797166061387E-4</c:v>
                      </c:pt>
                      <c:pt idx="1592">
                        <c:v>-4.3847342107426052E-4</c:v>
                      </c:pt>
                      <c:pt idx="1593">
                        <c:v>-4.3456712586026E-4</c:v>
                      </c:pt>
                      <c:pt idx="1594">
                        <c:v>-4.3066083736016669E-4</c:v>
                      </c:pt>
                      <c:pt idx="1595">
                        <c:v>-4.2675081676570373E-4</c:v>
                      </c:pt>
                      <c:pt idx="1596">
                        <c:v>-4.2284273309116382E-4</c:v>
                      </c:pt>
                      <c:pt idx="1597">
                        <c:v>-4.1893552423269767E-4</c:v>
                      </c:pt>
                      <c:pt idx="1598">
                        <c:v>-4.1502688049061681E-4</c:v>
                      </c:pt>
                      <c:pt idx="1599">
                        <c:v>-4.1103155199996577E-4</c:v>
                      </c:pt>
                      <c:pt idx="1600">
                        <c:v>-4.0699997707819777E-4</c:v>
                      </c:pt>
                      <c:pt idx="1601">
                        <c:v>-4.0294638042677813E-4</c:v>
                      </c:pt>
                      <c:pt idx="1602">
                        <c:v>-3.9888185172708146E-4</c:v>
                      </c:pt>
                      <c:pt idx="1603">
                        <c:v>-3.9481010137614597E-4</c:v>
                      </c:pt>
                      <c:pt idx="1604">
                        <c:v>-3.9073646446613833E-4</c:v>
                      </c:pt>
                      <c:pt idx="1605">
                        <c:v>-3.8666212112190013E-4</c:v>
                      </c:pt>
                      <c:pt idx="1606">
                        <c:v>-3.8258509050152767E-4</c:v>
                      </c:pt>
                      <c:pt idx="1607">
                        <c:v>-3.7850703760090518E-4</c:v>
                      </c:pt>
                      <c:pt idx="1608">
                        <c:v>-3.7443207546272034E-4</c:v>
                      </c:pt>
                      <c:pt idx="1609">
                        <c:v>-3.703585642239951E-4</c:v>
                      </c:pt>
                      <c:pt idx="1610">
                        <c:v>-3.6628017860288603E-4</c:v>
                      </c:pt>
                      <c:pt idx="1611">
                        <c:v>-3.6220127916676212E-4</c:v>
                      </c:pt>
                      <c:pt idx="1612">
                        <c:v>-3.5812049620507352E-4</c:v>
                      </c:pt>
                      <c:pt idx="1613">
                        <c:v>-3.5404410595041985E-4</c:v>
                      </c:pt>
                      <c:pt idx="1614">
                        <c:v>-3.4996401222027462E-4</c:v>
                      </c:pt>
                      <c:pt idx="1615">
                        <c:v>-3.4588060925575675E-4</c:v>
                      </c:pt>
                      <c:pt idx="1616">
                        <c:v>-3.4179936911319514E-4</c:v>
                      </c:pt>
                      <c:pt idx="1617">
                        <c:v>-3.3771690668763649E-4</c:v>
                      </c:pt>
                      <c:pt idx="1618">
                        <c:v>-3.3363624835869993E-4</c:v>
                      </c:pt>
                      <c:pt idx="1619">
                        <c:v>-3.2955580542281052E-4</c:v>
                      </c:pt>
                      <c:pt idx="1620">
                        <c:v>-3.2546823795542162E-4</c:v>
                      </c:pt>
                      <c:pt idx="1621">
                        <c:v>-3.2138483694351197E-4</c:v>
                      </c:pt>
                      <c:pt idx="1622">
                        <c:v>-3.1729938297190771E-4</c:v>
                      </c:pt>
                      <c:pt idx="1623">
                        <c:v>-3.1320959694706302E-4</c:v>
                      </c:pt>
                      <c:pt idx="1624">
                        <c:v>-3.0912645978616732E-4</c:v>
                      </c:pt>
                      <c:pt idx="1625">
                        <c:v>-3.0503588065490181E-4</c:v>
                      </c:pt>
                      <c:pt idx="1626">
                        <c:v>-3.0094695290948728E-4</c:v>
                      </c:pt>
                      <c:pt idx="1627">
                        <c:v>-2.9685911872827375E-4</c:v>
                      </c:pt>
                      <c:pt idx="1628">
                        <c:v>-2.9277497100246505E-4</c:v>
                      </c:pt>
                      <c:pt idx="1629">
                        <c:v>-2.8868558049115894E-4</c:v>
                      </c:pt>
                      <c:pt idx="1630">
                        <c:v>-2.8459372802009872E-4</c:v>
                      </c:pt>
                      <c:pt idx="1631">
                        <c:v>-2.8050238324736632E-4</c:v>
                      </c:pt>
                      <c:pt idx="1632">
                        <c:v>-2.7641304615611331E-4</c:v>
                      </c:pt>
                      <c:pt idx="1633">
                        <c:v>-2.7232099191149342E-4</c:v>
                      </c:pt>
                      <c:pt idx="1634">
                        <c:v>-2.6823114968316242E-4</c:v>
                      </c:pt>
                      <c:pt idx="1635">
                        <c:v>-2.6414057150433295E-4</c:v>
                      </c:pt>
                      <c:pt idx="1636">
                        <c:v>-2.6004424099209528E-4</c:v>
                      </c:pt>
                      <c:pt idx="1637">
                        <c:v>-2.5595045297674424E-4</c:v>
                      </c:pt>
                      <c:pt idx="1638">
                        <c:v>-2.5185622547077569E-4</c:v>
                      </c:pt>
                      <c:pt idx="1639">
                        <c:v>-2.4776536405379454E-4</c:v>
                      </c:pt>
                      <c:pt idx="1640">
                        <c:v>-2.4367061691417738E-4</c:v>
                      </c:pt>
                      <c:pt idx="1641">
                        <c:v>-2.395756184303266E-4</c:v>
                      </c:pt>
                      <c:pt idx="1642">
                        <c:v>-2.3548247925949187E-4</c:v>
                      </c:pt>
                      <c:pt idx="1643">
                        <c:v>-2.3138654883369733E-4</c:v>
                      </c:pt>
                      <c:pt idx="1644">
                        <c:v>-2.2729092980853377E-4</c:v>
                      </c:pt>
                      <c:pt idx="1645">
                        <c:v>-2.2319581909854488E-4</c:v>
                      </c:pt>
                      <c:pt idx="1646">
                        <c:v>-2.1909687951344667E-4</c:v>
                      </c:pt>
                      <c:pt idx="1647">
                        <c:v>-2.1499982702524387E-4</c:v>
                      </c:pt>
                      <c:pt idx="1648">
                        <c:v>-1.0832373664549401E-3</c:v>
                      </c:pt>
                      <c:pt idx="1649">
                        <c:v>-6.4318109227057621E-4</c:v>
                      </c:pt>
                      <c:pt idx="1650">
                        <c:v>-4.2109562947102372E-4</c:v>
                      </c:pt>
                      <c:pt idx="1651">
                        <c:v>-3.0799928117971123E-4</c:v>
                      </c:pt>
                      <c:pt idx="1652">
                        <c:v>-2.4940133615876034E-4</c:v>
                      </c:pt>
                      <c:pt idx="1653">
                        <c:v>-1.0903840480598267E-3</c:v>
                      </c:pt>
                      <c:pt idx="1654">
                        <c:v>-6.367004090548703E-4</c:v>
                      </c:pt>
                      <c:pt idx="1655">
                        <c:v>-4.0780233136367833E-4</c:v>
                      </c:pt>
                      <c:pt idx="1656">
                        <c:v>-2.9130269285291416E-4</c:v>
                      </c:pt>
                      <c:pt idx="1657">
                        <c:v>-2.3099447908565135E-4</c:v>
                      </c:pt>
                      <c:pt idx="1658">
                        <c:v>-1.0711230974738035E-3</c:v>
                      </c:pt>
                      <c:pt idx="1659">
                        <c:v>-6.1700936474876414E-4</c:v>
                      </c:pt>
                      <c:pt idx="1660">
                        <c:v>-3.8789844700923976E-4</c:v>
                      </c:pt>
                      <c:pt idx="1661">
                        <c:v>-2.712852239696549E-4</c:v>
                      </c:pt>
                      <c:pt idx="1662">
                        <c:v>-1.0832612947342043E-3</c:v>
                      </c:pt>
                      <c:pt idx="1663">
                        <c:v>-6.1507531774573215E-4</c:v>
                      </c:pt>
                      <c:pt idx="1664">
                        <c:v>-3.7891801986968121E-4</c:v>
                      </c:pt>
                      <c:pt idx="1665">
                        <c:v>-2.587830479580909E-4</c:v>
                      </c:pt>
                      <c:pt idx="1666">
                        <c:v>-1.068990574277999E-3</c:v>
                      </c:pt>
                      <c:pt idx="1667">
                        <c:v>-5.9991924645190833E-4</c:v>
                      </c:pt>
                      <c:pt idx="1668">
                        <c:v>-3.6332723937578665E-4</c:v>
                      </c:pt>
                      <c:pt idx="1669">
                        <c:v>-2.4297294662560184E-4</c:v>
                      </c:pt>
                      <c:pt idx="1670">
                        <c:v>-1.0530680840157014E-3</c:v>
                      </c:pt>
                      <c:pt idx="1671">
                        <c:v>-5.8394294513661182E-4</c:v>
                      </c:pt>
                      <c:pt idx="1672">
                        <c:v>-3.4732220835935121E-4</c:v>
                      </c:pt>
                      <c:pt idx="1673">
                        <c:v>-1.0992810533987096E-3</c:v>
                      </c:pt>
                      <c:pt idx="1674">
                        <c:v>-6.0108606446825433E-4</c:v>
                      </c:pt>
                      <c:pt idx="1675">
                        <c:v>-3.4992872476595147E-4</c:v>
                      </c:pt>
                      <c:pt idx="1676">
                        <c:v>-1.0946194367590853E-3</c:v>
                      </c:pt>
                      <c:pt idx="1677">
                        <c:v>-5.9278483739916288E-4</c:v>
                      </c:pt>
                      <c:pt idx="1678">
                        <c:v>-3.3980852435386288E-4</c:v>
                      </c:pt>
                      <c:pt idx="1679">
                        <c:v>-1.0835930147786131E-3</c:v>
                      </c:pt>
                      <c:pt idx="1680">
                        <c:v>-5.8130394617874476E-4</c:v>
                      </c:pt>
                      <c:pt idx="1681">
                        <c:v>-3.2810264775523512E-4</c:v>
                      </c:pt>
                      <c:pt idx="1682">
                        <c:v>-1.0717665556728255E-3</c:v>
                      </c:pt>
                      <c:pt idx="1683">
                        <c:v>-5.6941931560739248E-4</c:v>
                      </c:pt>
                      <c:pt idx="1684">
                        <c:v>-3.161874106987414E-4</c:v>
                      </c:pt>
                      <c:pt idx="1685">
                        <c:v>-1.0598353071712661E-3</c:v>
                      </c:pt>
                      <c:pt idx="1686">
                        <c:v>-5.5748257750403568E-4</c:v>
                      </c:pt>
                      <c:pt idx="1687">
                        <c:v>-3.042498900980295E-4</c:v>
                      </c:pt>
                      <c:pt idx="1688">
                        <c:v>-1.0478947336102877E-3</c:v>
                      </c:pt>
                      <c:pt idx="1689">
                        <c:v>-5.4554262501936568E-4</c:v>
                      </c:pt>
                      <c:pt idx="1690">
                        <c:v>-2.9230860057957372E-4</c:v>
                      </c:pt>
                      <c:pt idx="1691">
                        <c:v>-1.0359500770860432E-3</c:v>
                      </c:pt>
                      <c:pt idx="1692">
                        <c:v>-5.3359319551998796E-4</c:v>
                      </c:pt>
                      <c:pt idx="1693">
                        <c:v>-2.8035695244933712E-4</c:v>
                      </c:pt>
                      <c:pt idx="1694">
                        <c:v>-1.0240004629860668E-3</c:v>
                      </c:pt>
                      <c:pt idx="1695">
                        <c:v>-5.2164481493191875E-4</c:v>
                      </c:pt>
                      <c:pt idx="1696">
                        <c:v>-2.6840391489814028E-4</c:v>
                      </c:pt>
                      <c:pt idx="1697">
                        <c:v>-1.0120464448798092E-3</c:v>
                      </c:pt>
                      <c:pt idx="1698">
                        <c:v>-5.096849169631823E-4</c:v>
                      </c:pt>
                      <c:pt idx="1699">
                        <c:v>-2.5645066256051868E-4</c:v>
                      </c:pt>
                      <c:pt idx="1700">
                        <c:v>-1.0000861060283917E-3</c:v>
                      </c:pt>
                      <c:pt idx="1701">
                        <c:v>-4.9772370728208559E-4</c:v>
                      </c:pt>
                      <c:pt idx="1702">
                        <c:v>-1.1168050516037129E-3</c:v>
                      </c:pt>
                      <c:pt idx="1703">
                        <c:v>-5.5216561476867376E-4</c:v>
                      </c:pt>
                      <c:pt idx="1704">
                        <c:v>-2.6778382055619998E-4</c:v>
                      </c:pt>
                      <c:pt idx="1705">
                        <c:v>-9.9585435205195791E-4</c:v>
                      </c:pt>
                      <c:pt idx="1706">
                        <c:v>-4.8571119261096862E-4</c:v>
                      </c:pt>
                      <c:pt idx="1707">
                        <c:v>-1.1008986205694841E-3</c:v>
                      </c:pt>
                      <c:pt idx="1708">
                        <c:v>-5.3430420224525113E-4</c:v>
                      </c:pt>
                      <c:pt idx="1709">
                        <c:v>-1.1212697307837229E-3</c:v>
                      </c:pt>
                      <c:pt idx="1710">
                        <c:v>-5.4057006229062468E-4</c:v>
                      </c:pt>
                      <c:pt idx="1711">
                        <c:v>-1.120477463181592E-3</c:v>
                      </c:pt>
                      <c:pt idx="1712">
                        <c:v>-5.362489900166377E-4</c:v>
                      </c:pt>
                      <c:pt idx="1713">
                        <c:v>-1.1143961539509216E-3</c:v>
                      </c:pt>
                      <c:pt idx="1714">
                        <c:v>-5.2928197418605077E-4</c:v>
                      </c:pt>
                      <c:pt idx="1715">
                        <c:v>-1.1069841803033262E-3</c:v>
                      </c:pt>
                      <c:pt idx="1716">
                        <c:v>-5.2164291869412696E-4</c:v>
                      </c:pt>
                      <c:pt idx="1717">
                        <c:v>-1.0992289991975344E-3</c:v>
                      </c:pt>
                      <c:pt idx="1718">
                        <c:v>-5.1382604954385014E-4</c:v>
                      </c:pt>
                      <c:pt idx="1719">
                        <c:v>-1.0913816056990627E-3</c:v>
                      </c:pt>
                      <c:pt idx="1720">
                        <c:v>-5.0596384236605008E-4</c:v>
                      </c:pt>
                      <c:pt idx="1721">
                        <c:v>-1.083511042685982E-3</c:v>
                      </c:pt>
                      <c:pt idx="1722">
                        <c:v>-4.9808931643913548E-4</c:v>
                      </c:pt>
                      <c:pt idx="1723">
                        <c:v>-1.075634404350375E-3</c:v>
                      </c:pt>
                      <c:pt idx="1724">
                        <c:v>-4.9021754208721999E-4</c:v>
                      </c:pt>
                      <c:pt idx="1725">
                        <c:v>-1.0677551919126144E-3</c:v>
                      </c:pt>
                      <c:pt idx="1726">
                        <c:v>-4.823355629385781E-4</c:v>
                      </c:pt>
                      <c:pt idx="1727">
                        <c:v>-1.0598786847888127E-3</c:v>
                      </c:pt>
                      <c:pt idx="1728">
                        <c:v>-4.7445577602526351E-4</c:v>
                      </c:pt>
                      <c:pt idx="1729">
                        <c:v>-1.0519956817396578E-3</c:v>
                      </c:pt>
                      <c:pt idx="1730">
                        <c:v>-4.66575205251233E-4</c:v>
                      </c:pt>
                      <c:pt idx="1731">
                        <c:v>-1.0441196024694697E-3</c:v>
                      </c:pt>
                      <c:pt idx="1732">
                        <c:v>-4.5869404753261581E-4</c:v>
                      </c:pt>
                      <c:pt idx="1733">
                        <c:v>-1.0362354691866409E-3</c:v>
                      </c:pt>
                      <c:pt idx="1734">
                        <c:v>-4.5081109300578945E-4</c:v>
                      </c:pt>
                      <c:pt idx="1735">
                        <c:v>-1.0283490278896294E-3</c:v>
                      </c:pt>
                      <c:pt idx="1736">
                        <c:v>-4.4292879524394924E-4</c:v>
                      </c:pt>
                      <c:pt idx="1737">
                        <c:v>-1.0204680121001404E-3</c:v>
                      </c:pt>
                      <c:pt idx="1738">
                        <c:v>-4.3503932049463248E-4</c:v>
                      </c:pt>
                      <c:pt idx="1739">
                        <c:v>-1.012578052460876E-3</c:v>
                      </c:pt>
                      <c:pt idx="1740">
                        <c:v>-4.2715519160042154E-4</c:v>
                      </c:pt>
                      <c:pt idx="1741">
                        <c:v>-1.0046906945378881E-3</c:v>
                      </c:pt>
                      <c:pt idx="1742">
                        <c:v>-4.1926650216553285E-4</c:v>
                      </c:pt>
                      <c:pt idx="1743">
                        <c:v>-9.9680295131712379E-4</c:v>
                      </c:pt>
                      <c:pt idx="1744">
                        <c:v>-4.1137934685679667E-4</c:v>
                      </c:pt>
                      <c:pt idx="1745">
                        <c:v>-9.8891361833098462E-4</c:v>
                      </c:pt>
                      <c:pt idx="1746">
                        <c:v>-4.0349157812071337E-4</c:v>
                      </c:pt>
                      <c:pt idx="1747">
                        <c:v>-9.8102453380959076E-4</c:v>
                      </c:pt>
                      <c:pt idx="1748">
                        <c:v>-3.9559993599825455E-4</c:v>
                      </c:pt>
                      <c:pt idx="1749">
                        <c:v>-9.7313134240914478E-4</c:v>
                      </c:pt>
                      <c:pt idx="1750">
                        <c:v>-3.8770467617291193E-4</c:v>
                      </c:pt>
                      <c:pt idx="1751">
                        <c:v>-9.6523815242242558E-4</c:v>
                      </c:pt>
                      <c:pt idx="1752">
                        <c:v>-3.7980892872129315E-4</c:v>
                      </c:pt>
                      <c:pt idx="1753">
                        <c:v>-9.5734107348418793E-4</c:v>
                      </c:pt>
                      <c:pt idx="1754">
                        <c:v>-3.7191151894927499E-4</c:v>
                      </c:pt>
                      <c:pt idx="1755">
                        <c:v>-9.4944487191878438E-4</c:v>
                      </c:pt>
                      <c:pt idx="1756">
                        <c:v>-3.6401790330459899E-4</c:v>
                      </c:pt>
                      <c:pt idx="1757">
                        <c:v>-9.4154870068591939E-4</c:v>
                      </c:pt>
                      <c:pt idx="1758">
                        <c:v>-3.5611901089204964E-4</c:v>
                      </c:pt>
                      <c:pt idx="1759">
                        <c:v>-9.3364409525976272E-4</c:v>
                      </c:pt>
                      <c:pt idx="1760">
                        <c:v>-3.4821779634110553E-4</c:v>
                      </c:pt>
                      <c:pt idx="1761">
                        <c:v>-9.2574774501353804E-4</c:v>
                      </c:pt>
                      <c:pt idx="1762">
                        <c:v>-3.4031667760224885E-4</c:v>
                      </c:pt>
                      <c:pt idx="1763">
                        <c:v>-9.1784403623940136E-4</c:v>
                      </c:pt>
                      <c:pt idx="1764">
                        <c:v>-3.324173667973683E-4</c:v>
                      </c:pt>
                      <c:pt idx="1765">
                        <c:v>-9.0994275384647175E-4</c:v>
                      </c:pt>
                      <c:pt idx="1766">
                        <c:v>-3.2451389351348739E-4</c:v>
                      </c:pt>
                      <c:pt idx="1767">
                        <c:v>-9.0203779453056077E-4</c:v>
                      </c:pt>
                      <c:pt idx="1768">
                        <c:v>-3.1661027508684061E-4</c:v>
                      </c:pt>
                      <c:pt idx="1769">
                        <c:v>-8.9413064265974479E-4</c:v>
                      </c:pt>
                      <c:pt idx="1770">
                        <c:v>-3.0870178037790616E-4</c:v>
                      </c:pt>
                      <c:pt idx="1771">
                        <c:v>-8.8622494603765242E-4</c:v>
                      </c:pt>
                      <c:pt idx="1772">
                        <c:v>-3.0079389329563944E-4</c:v>
                      </c:pt>
                      <c:pt idx="1773">
                        <c:v>-8.7831567084704562E-4</c:v>
                      </c:pt>
                      <c:pt idx="1774">
                        <c:v>-2.928863623009037E-4</c:v>
                      </c:pt>
                      <c:pt idx="1775">
                        <c:v>-8.7040655397419703E-4</c:v>
                      </c:pt>
                      <c:pt idx="1776">
                        <c:v>-2.8497479503691858E-4</c:v>
                      </c:pt>
                      <c:pt idx="1777">
                        <c:v>-8.6249162141660562E-4</c:v>
                      </c:pt>
                      <c:pt idx="1778">
                        <c:v>-2.7706223099305607E-4</c:v>
                      </c:pt>
                      <c:pt idx="1779">
                        <c:v>-8.5458001638807901E-4</c:v>
                      </c:pt>
                      <c:pt idx="1780">
                        <c:v>-2.6914760086619097E-4</c:v>
                      </c:pt>
                      <c:pt idx="1781">
                        <c:v>-8.4666707003853633E-4</c:v>
                      </c:pt>
                      <c:pt idx="1782">
                        <c:v>-2.6123599061180641E-4</c:v>
                      </c:pt>
                      <c:pt idx="1783">
                        <c:v>-8.3875004041800497E-4</c:v>
                      </c:pt>
                      <c:pt idx="1784">
                        <c:v>-2.5332050532170247E-4</c:v>
                      </c:pt>
                      <c:pt idx="1785">
                        <c:v>-8.3083486512598725E-4</c:v>
                      </c:pt>
                      <c:pt idx="1786">
                        <c:v>-1.11769931208415E-3</c:v>
                      </c:pt>
                      <c:pt idx="1787">
                        <c:v>-3.8695026877877403E-4</c:v>
                      </c:pt>
                      <c:pt idx="1788">
                        <c:v>-8.9180461480333623E-4</c:v>
                      </c:pt>
                      <c:pt idx="1789">
                        <c:v>-2.7004238206404171E-4</c:v>
                      </c:pt>
                      <c:pt idx="1790">
                        <c:v>-8.2939341073654665E-4</c:v>
                      </c:pt>
                      <c:pt idx="1791">
                        <c:v>-1.1071757426924927E-3</c:v>
                      </c:pt>
                      <c:pt idx="1792">
                        <c:v>-3.7188288681725551E-4</c:v>
                      </c:pt>
                      <c:pt idx="1793">
                        <c:v>-8.7446539997961675E-4</c:v>
                      </c:pt>
                      <c:pt idx="1794">
                        <c:v>-2.5156665254277497E-4</c:v>
                      </c:pt>
                      <c:pt idx="1795">
                        <c:v>-8.1034861224986432E-4</c:v>
                      </c:pt>
                      <c:pt idx="1796">
                        <c:v>-1.0878423147578781E-3</c:v>
                      </c:pt>
                      <c:pt idx="1797">
                        <c:v>-3.5240452022154006E-4</c:v>
                      </c:pt>
                      <c:pt idx="1798">
                        <c:v>-8.5491945658880061E-4</c:v>
                      </c:pt>
                      <c:pt idx="1799">
                        <c:v>-1.1042793822891271E-3</c:v>
                      </c:pt>
                      <c:pt idx="1800">
                        <c:v>-3.5477583918653091E-4</c:v>
                      </c:pt>
                      <c:pt idx="1801">
                        <c:v>-8.5025461742354105E-4</c:v>
                      </c:pt>
                      <c:pt idx="1802">
                        <c:v>-1.09609997366375E-3</c:v>
                      </c:pt>
                      <c:pt idx="1803">
                        <c:v>-3.4483847301175832E-4</c:v>
                      </c:pt>
                      <c:pt idx="1804">
                        <c:v>-8.3943441101239427E-4</c:v>
                      </c:pt>
                      <c:pt idx="1805">
                        <c:v>-1.0848364922127589E-3</c:v>
                      </c:pt>
                      <c:pt idx="1806">
                        <c:v>-3.3335806248606728E-4</c:v>
                      </c:pt>
                      <c:pt idx="1807">
                        <c:v>-8.2784675604875846E-4</c:v>
                      </c:pt>
                      <c:pt idx="1808">
                        <c:v>-1.0731907890730724E-3</c:v>
                      </c:pt>
                      <c:pt idx="1809">
                        <c:v>-3.2168224321945521E-4</c:v>
                      </c:pt>
                      <c:pt idx="1810">
                        <c:v>-8.1615363050786122E-4</c:v>
                      </c:pt>
                      <c:pt idx="1811">
                        <c:v>-1.061494800427859E-3</c:v>
                      </c:pt>
                      <c:pt idx="1812">
                        <c:v>-3.0998332812639737E-4</c:v>
                      </c:pt>
                      <c:pt idx="1813">
                        <c:v>-8.0444913623778716E-4</c:v>
                      </c:pt>
                      <c:pt idx="1814">
                        <c:v>-1.0497849978279156E-3</c:v>
                      </c:pt>
                      <c:pt idx="1815">
                        <c:v>-2.9826978699866794E-4</c:v>
                      </c:pt>
                      <c:pt idx="1816">
                        <c:v>-7.9273507915143468E-4</c:v>
                      </c:pt>
                      <c:pt idx="1817">
                        <c:v>-1.0380726575591886E-3</c:v>
                      </c:pt>
                      <c:pt idx="1818">
                        <c:v>-2.8656074069056611E-4</c:v>
                      </c:pt>
                      <c:pt idx="1819">
                        <c:v>-7.81026967249316E-4</c:v>
                      </c:pt>
                      <c:pt idx="1820">
                        <c:v>-1.0263591576174964E-3</c:v>
                      </c:pt>
                      <c:pt idx="1821">
                        <c:v>-2.7484703654955325E-4</c:v>
                      </c:pt>
                      <c:pt idx="1822">
                        <c:v>-7.6931105833395394E-4</c:v>
                      </c:pt>
                      <c:pt idx="1823">
                        <c:v>-1.014641984178808E-3</c:v>
                      </c:pt>
                      <c:pt idx="1824">
                        <c:v>-2.6312792479097485E-4</c:v>
                      </c:pt>
                      <c:pt idx="1825">
                        <c:v>-7.5759431245827832E-4</c:v>
                      </c:pt>
                      <c:pt idx="1826">
                        <c:v>-1.0029255950209925E-3</c:v>
                      </c:pt>
                      <c:pt idx="1827">
                        <c:v>-2.5140914209071871E-4</c:v>
                      </c:pt>
                      <c:pt idx="1828">
                        <c:v>-7.4587158368725689E-4</c:v>
                      </c:pt>
                      <c:pt idx="1829">
                        <c:v>-9.912030702572093E-4</c:v>
                      </c:pt>
                      <c:pt idx="1830">
                        <c:v>-1.1119742161639912E-3</c:v>
                      </c:pt>
                      <c:pt idx="1831">
                        <c:v>-2.9818055644321648E-4</c:v>
                      </c:pt>
                      <c:pt idx="1832">
                        <c:v>-7.6150801421204922E-4</c:v>
                      </c:pt>
                      <c:pt idx="1833">
                        <c:v>-9.9126652684432617E-4</c:v>
                      </c:pt>
                      <c:pt idx="1834">
                        <c:v>-1.1042528768840515E-3</c:v>
                      </c:pt>
                      <c:pt idx="1835">
                        <c:v>-2.8656934660841252E-4</c:v>
                      </c:pt>
                      <c:pt idx="1836">
                        <c:v>-7.4794428281139969E-4</c:v>
                      </c:pt>
                      <c:pt idx="1837">
                        <c:v>-9.7673087648384241E-4</c:v>
                      </c:pt>
                      <c:pt idx="1838">
                        <c:v>-1.0892288729996077E-3</c:v>
                      </c:pt>
                      <c:pt idx="1839">
                        <c:v>-2.7130061754402149E-4</c:v>
                      </c:pt>
                      <c:pt idx="1840">
                        <c:v>-7.3255482819329504E-4</c:v>
                      </c:pt>
                      <c:pt idx="1841">
                        <c:v>-9.612784298650319E-4</c:v>
                      </c:pt>
                      <c:pt idx="1842">
                        <c:v>-1.073743362305507E-3</c:v>
                      </c:pt>
                      <c:pt idx="1843">
                        <c:v>-2.5580141266107886E-4</c:v>
                      </c:pt>
                      <c:pt idx="1844">
                        <c:v>-7.1704782252404384E-4</c:v>
                      </c:pt>
                      <c:pt idx="1845">
                        <c:v>-9.4576568692739463E-4</c:v>
                      </c:pt>
                      <c:pt idx="1846">
                        <c:v>-1.0582291790505773E-3</c:v>
                      </c:pt>
                      <c:pt idx="1847">
                        <c:v>-2.4028541805468442E-4</c:v>
                      </c:pt>
                      <c:pt idx="1848">
                        <c:v>-7.0152877639131223E-4</c:v>
                      </c:pt>
                      <c:pt idx="1849">
                        <c:v>-9.3024290074729052E-4</c:v>
                      </c:pt>
                      <c:pt idx="1850">
                        <c:v>-1.0427043261603611E-3</c:v>
                      </c:pt>
                      <c:pt idx="1851">
                        <c:v>-1.0970419437644138E-3</c:v>
                      </c:pt>
                      <c:pt idx="1852">
                        <c:v>-2.5003247665296088E-4</c:v>
                      </c:pt>
                      <c:pt idx="1853">
                        <c:v>-6.9674446366367951E-4</c:v>
                      </c:pt>
                      <c:pt idx="1854">
                        <c:v>-9.1819738486659599E-4</c:v>
                      </c:pt>
                      <c:pt idx="1855">
                        <c:v>-1.027023888519326E-3</c:v>
                      </c:pt>
                      <c:pt idx="1856">
                        <c:v>-1.079541289255144E-3</c:v>
                      </c:pt>
                      <c:pt idx="1857">
                        <c:v>-2.3162895234335457E-4</c:v>
                      </c:pt>
                      <c:pt idx="1858">
                        <c:v>-6.7788341394503168E-4</c:v>
                      </c:pt>
                      <c:pt idx="1859">
                        <c:v>-8.991073327014043E-4</c:v>
                      </c:pt>
                      <c:pt idx="1860">
                        <c:v>-1.0078154402153247E-3</c:v>
                      </c:pt>
                      <c:pt idx="1861">
                        <c:v>-1.0602773483860094E-3</c:v>
                      </c:pt>
                      <c:pt idx="1862">
                        <c:v>-1.0846112986057123E-3</c:v>
                      </c:pt>
                      <c:pt idx="1863">
                        <c:v>-2.2260357861149729E-4</c:v>
                      </c:pt>
                      <c:pt idx="1864">
                        <c:v>-6.6181455874833595E-4</c:v>
                      </c:pt>
                      <c:pt idx="1865">
                        <c:v>-8.7951187888152607E-4</c:v>
                      </c:pt>
                      <c:pt idx="1866">
                        <c:v>-9.8645925484332903E-4</c:v>
                      </c:pt>
                      <c:pt idx="1867">
                        <c:v>-1.038038945116726E-3</c:v>
                      </c:pt>
                      <c:pt idx="1868">
                        <c:v>-1.0619317389829429E-3</c:v>
                      </c:pt>
                      <c:pt idx="1869">
                        <c:v>-1.071985805352154E-3</c:v>
                      </c:pt>
                      <c:pt idx="1870">
                        <c:v>-1.0751136334467351E-3</c:v>
                      </c:pt>
                      <c:pt idx="1871">
                        <c:v>-2.0250768399743616E-4</c:v>
                      </c:pt>
                      <c:pt idx="1872">
                        <c:v>-6.3641685773455081E-4</c:v>
                      </c:pt>
                      <c:pt idx="1873">
                        <c:v>-8.5145830756357815E-4</c:v>
                      </c:pt>
                      <c:pt idx="1874">
                        <c:v>-9.57076076926619E-4</c:v>
                      </c:pt>
                      <c:pt idx="1875">
                        <c:v>-1.0079892912642496E-3</c:v>
                      </c:pt>
                      <c:pt idx="1876">
                        <c:v>-1.031551063047708E-3</c:v>
                      </c:pt>
                      <c:pt idx="1877">
                        <c:v>-1.0414371425661977E-3</c:v>
                      </c:pt>
                      <c:pt idx="1878">
                        <c:v>-1.0444811500101465E-3</c:v>
                      </c:pt>
                      <c:pt idx="1879">
                        <c:v>-1.0441094141798238E-3</c:v>
                      </c:pt>
                      <c:pt idx="1880">
                        <c:v>-1.0420227835424671E-3</c:v>
                      </c:pt>
                      <c:pt idx="1881">
                        <c:v>-1.0390869415270801E-3</c:v>
                      </c:pt>
                      <c:pt idx="1882">
                        <c:v>-1.0357189342623321E-3</c:v>
                      </c:pt>
                      <c:pt idx="1883">
                        <c:v>-1.032146400477222E-3</c:v>
                      </c:pt>
                      <c:pt idx="1884">
                        <c:v>-1.0284638163380183E-3</c:v>
                      </c:pt>
                      <c:pt idx="1885">
                        <c:v>-1.0247190562078165E-3</c:v>
                      </c:pt>
                      <c:pt idx="1886">
                        <c:v>-1.0209484896808764E-3</c:v>
                      </c:pt>
                      <c:pt idx="1887">
                        <c:v>-1.0171690398731656E-3</c:v>
                      </c:pt>
                      <c:pt idx="1888">
                        <c:v>-1.0133831950025693E-3</c:v>
                      </c:pt>
                      <c:pt idx="1889">
                        <c:v>-1.0095942472565823E-3</c:v>
                      </c:pt>
                      <c:pt idx="1890">
                        <c:v>-1.0058016361926547E-3</c:v>
                      </c:pt>
                      <c:pt idx="1891">
                        <c:v>-1.0020092712265845E-3</c:v>
                      </c:pt>
                      <c:pt idx="1892">
                        <c:v>-9.9821691887938546E-4</c:v>
                      </c:pt>
                      <c:pt idx="1893">
                        <c:v>-9.9442083727505418E-4</c:v>
                      </c:pt>
                      <c:pt idx="1894">
                        <c:v>-9.9062446921771921E-4</c:v>
                      </c:pt>
                      <c:pt idx="1895">
                        <c:v>-9.8683217597369394E-4</c:v>
                      </c:pt>
                      <c:pt idx="1896">
                        <c:v>-9.8303798012193411E-4</c:v>
                      </c:pt>
                      <c:pt idx="1897">
                        <c:v>-9.7924056339689092E-4</c:v>
                      </c:pt>
                      <c:pt idx="1898">
                        <c:v>-9.754459585481802E-4</c:v>
                      </c:pt>
                      <c:pt idx="1899">
                        <c:v>-9.7164869961586381E-4</c:v>
                      </c:pt>
                      <c:pt idx="1900">
                        <c:v>-9.6785367521578375E-4</c:v>
                      </c:pt>
                      <c:pt idx="1901">
                        <c:v>-9.6405991638247313E-4</c:v>
                      </c:pt>
                      <c:pt idx="1902">
                        <c:v>-9.602666611382045E-4</c:v>
                      </c:pt>
                      <c:pt idx="1903">
                        <c:v>-9.5646631532156356E-4</c:v>
                      </c:pt>
                      <c:pt idx="1904">
                        <c:v>-9.5266991717691055E-4</c:v>
                      </c:pt>
                      <c:pt idx="1905">
                        <c:v>-9.4887543738692015E-4</c:v>
                      </c:pt>
                      <c:pt idx="1906">
                        <c:v>-9.450780604199592E-4</c:v>
                      </c:pt>
                      <c:pt idx="1907">
                        <c:v>-9.4127931003069182E-4</c:v>
                      </c:pt>
                      <c:pt idx="1908">
                        <c:v>-9.3748371195543842E-4</c:v>
                      </c:pt>
                      <c:pt idx="1909">
                        <c:v>-9.3368376642542772E-4</c:v>
                      </c:pt>
                      <c:pt idx="1910">
                        <c:v>-9.2988765553769434E-4</c:v>
                      </c:pt>
                      <c:pt idx="1911">
                        <c:v>-9.2608382985044299E-4</c:v>
                      </c:pt>
                      <c:pt idx="1912">
                        <c:v>-9.2228572521804719E-4</c:v>
                      </c:pt>
                      <c:pt idx="1913">
                        <c:v>-9.1849032374299172E-4</c:v>
                      </c:pt>
                      <c:pt idx="1914">
                        <c:v>-9.1469055375984279E-4</c:v>
                      </c:pt>
                      <c:pt idx="1915">
                        <c:v>-9.1089238324654903E-4</c:v>
                      </c:pt>
                      <c:pt idx="1916">
                        <c:v>-9.0709317734240236E-4</c:v>
                      </c:pt>
                      <c:pt idx="1917">
                        <c:v>-9.0329318588603519E-4</c:v>
                      </c:pt>
                      <c:pt idx="1918">
                        <c:v>-8.9949513827032937E-4</c:v>
                      </c:pt>
                      <c:pt idx="1919">
                        <c:v>-8.9569584753437098E-4</c:v>
                      </c:pt>
                      <c:pt idx="1920">
                        <c:v>-8.918941650770916E-4</c:v>
                      </c:pt>
                      <c:pt idx="1921">
                        <c:v>-8.8809324385836705E-4</c:v>
                      </c:pt>
                      <c:pt idx="1922">
                        <c:v>-8.8429072927201716E-4</c:v>
                      </c:pt>
                      <c:pt idx="1923">
                        <c:v>-8.8049310192180041E-4</c:v>
                      </c:pt>
                      <c:pt idx="1924">
                        <c:v>-8.7669586035568625E-4</c:v>
                      </c:pt>
                      <c:pt idx="1925">
                        <c:v>-8.7289133019185713E-4</c:v>
                      </c:pt>
                      <c:pt idx="1926">
                        <c:v>-8.6908878462845299E-4</c:v>
                      </c:pt>
                      <c:pt idx="1927">
                        <c:v>-8.6528938297563904E-4</c:v>
                      </c:pt>
                      <c:pt idx="1928">
                        <c:v>-8.6148549043203043E-4</c:v>
                      </c:pt>
                      <c:pt idx="1929">
                        <c:v>-8.5768536076117827E-4</c:v>
                      </c:pt>
                      <c:pt idx="1930">
                        <c:v>-8.53894372576703E-4</c:v>
                      </c:pt>
                      <c:pt idx="1931">
                        <c:v>-8.5013200439960565E-4</c:v>
                      </c:pt>
                      <c:pt idx="1932">
                        <c:v>-8.4637534012790144E-4</c:v>
                      </c:pt>
                      <c:pt idx="1933">
                        <c:v>-8.426342276256181E-4</c:v>
                      </c:pt>
                      <c:pt idx="1934">
                        <c:v>-8.3889145240980539E-4</c:v>
                      </c:pt>
                      <c:pt idx="1935">
                        <c:v>-8.3514984810585668E-4</c:v>
                      </c:pt>
                      <c:pt idx="1936">
                        <c:v>-8.3141641400734725E-4</c:v>
                      </c:pt>
                      <c:pt idx="1937">
                        <c:v>-8.2767558770111688E-4</c:v>
                      </c:pt>
                      <c:pt idx="1938">
                        <c:v>-8.2393130689715349E-4</c:v>
                      </c:pt>
                      <c:pt idx="1939">
                        <c:v>-8.2019274532123612E-4</c:v>
                      </c:pt>
                      <c:pt idx="1940">
                        <c:v>-8.1644941416227773E-4</c:v>
                      </c:pt>
                      <c:pt idx="1941">
                        <c:v>-8.1270956743654393E-4</c:v>
                      </c:pt>
                      <c:pt idx="1942">
                        <c:v>-8.0896730139339706E-4</c:v>
                      </c:pt>
                      <c:pt idx="1943">
                        <c:v>-8.0523159566977393E-4</c:v>
                      </c:pt>
                      <c:pt idx="1944">
                        <c:v>-8.0149154081095644E-4</c:v>
                      </c:pt>
                      <c:pt idx="1945">
                        <c:v>-7.977495899067974E-4</c:v>
                      </c:pt>
                      <c:pt idx="1946">
                        <c:v>-7.9400818498218118E-4</c:v>
                      </c:pt>
                      <c:pt idx="1947">
                        <c:v>-7.9026147292830806E-4</c:v>
                      </c:pt>
                      <c:pt idx="1948">
                        <c:v>-7.8652196360034371E-4</c:v>
                      </c:pt>
                      <c:pt idx="1949">
                        <c:v>-7.8277970604075792E-4</c:v>
                      </c:pt>
                      <c:pt idx="1950">
                        <c:v>-7.7903637136478299E-4</c:v>
                      </c:pt>
                      <c:pt idx="1951">
                        <c:v>-7.7529249000269154E-4</c:v>
                      </c:pt>
                      <c:pt idx="1952">
                        <c:v>-7.7154832704502338E-4</c:v>
                      </c:pt>
                      <c:pt idx="1953">
                        <c:v>-7.6780215145182129E-4</c:v>
                      </c:pt>
                      <c:pt idx="1954">
                        <c:v>-7.6406263785615616E-4</c:v>
                      </c:pt>
                      <c:pt idx="1955">
                        <c:v>-7.6032056910326287E-4</c:v>
                      </c:pt>
                      <c:pt idx="1956">
                        <c:v>-7.565733103050247E-4</c:v>
                      </c:pt>
                      <c:pt idx="1957">
                        <c:v>-7.5282774121057661E-4</c:v>
                      </c:pt>
                      <c:pt idx="1958">
                        <c:v>-7.4908629096441179E-4</c:v>
                      </c:pt>
                      <c:pt idx="1959">
                        <c:v>-7.4534506536683837E-4</c:v>
                      </c:pt>
                      <c:pt idx="1960">
                        <c:v>-7.4159833403521572E-4</c:v>
                      </c:pt>
                      <c:pt idx="1961">
                        <c:v>-7.3785263320108249E-4</c:v>
                      </c:pt>
                      <c:pt idx="1962">
                        <c:v>-7.3410375006424319E-4</c:v>
                      </c:pt>
                      <c:pt idx="1963">
                        <c:v>-7.3035335058015474E-4</c:v>
                      </c:pt>
                      <c:pt idx="1964">
                        <c:v>-7.2660963899164391E-4</c:v>
                      </c:pt>
                      <c:pt idx="1965">
                        <c:v>-7.2286164241821063E-4</c:v>
                      </c:pt>
                      <c:pt idx="1966">
                        <c:v>-7.1911725139707158E-4</c:v>
                      </c:pt>
                      <c:pt idx="1967">
                        <c:v>-7.1537074292864558E-4</c:v>
                      </c:pt>
                      <c:pt idx="1968">
                        <c:v>-7.1162325023671827E-4</c:v>
                      </c:pt>
                      <c:pt idx="1969">
                        <c:v>-7.0787153020083343E-4</c:v>
                      </c:pt>
                      <c:pt idx="1970">
                        <c:v>-7.0412348269673075E-4</c:v>
                      </c:pt>
                      <c:pt idx="1971">
                        <c:v>-7.0037695767748848E-4</c:v>
                      </c:pt>
                      <c:pt idx="1972">
                        <c:v>-6.9662944227007195E-4</c:v>
                      </c:pt>
                      <c:pt idx="1973">
                        <c:v>-6.9288326787861343E-4</c:v>
                      </c:pt>
                      <c:pt idx="1974">
                        <c:v>-6.8913206318050452E-4</c:v>
                      </c:pt>
                      <c:pt idx="1975">
                        <c:v>-6.8538398983979121E-4</c:v>
                      </c:pt>
                      <c:pt idx="1976">
                        <c:v>-6.8163590842037353E-4</c:v>
                      </c:pt>
                      <c:pt idx="1977">
                        <c:v>-6.7788358557253903E-4</c:v>
                      </c:pt>
                      <c:pt idx="1978">
                        <c:v>-6.741348074696292E-4</c:v>
                      </c:pt>
                      <c:pt idx="1979">
                        <c:v>-6.7038436443640076E-4</c:v>
                      </c:pt>
                      <c:pt idx="1980">
                        <c:v>-6.6663081685145245E-4</c:v>
                      </c:pt>
                      <c:pt idx="1981">
                        <c:v>-6.6287815711510087E-4</c:v>
                      </c:pt>
                      <c:pt idx="1982">
                        <c:v>-6.5912943759399364E-4</c:v>
                      </c:pt>
                      <c:pt idx="1983">
                        <c:v>-6.5537850740376297E-4</c:v>
                      </c:pt>
                      <c:pt idx="1984">
                        <c:v>-6.516267876149201E-4</c:v>
                      </c:pt>
                      <c:pt idx="1985">
                        <c:v>-6.478746647949063E-4</c:v>
                      </c:pt>
                      <c:pt idx="1986">
                        <c:v>-6.4412605921970387E-4</c:v>
                      </c:pt>
                      <c:pt idx="1987">
                        <c:v>-6.4037004460519575E-4</c:v>
                      </c:pt>
                      <c:pt idx="1988">
                        <c:v>-6.3661593373505118E-4</c:v>
                      </c:pt>
                      <c:pt idx="1989">
                        <c:v>-6.3286246152430628E-4</c:v>
                      </c:pt>
                      <c:pt idx="1990">
                        <c:v>-6.2910383017131949E-4</c:v>
                      </c:pt>
                      <c:pt idx="1991">
                        <c:v>-6.2534628117682026E-4</c:v>
                      </c:pt>
                      <c:pt idx="1992">
                        <c:v>-6.2159501469659373E-4</c:v>
                      </c:pt>
                      <c:pt idx="1993">
                        <c:v>-6.1783924184477881E-4</c:v>
                      </c:pt>
                      <c:pt idx="1994">
                        <c:v>-6.1408672172704598E-4</c:v>
                      </c:pt>
                      <c:pt idx="1995">
                        <c:v>-6.1033016538912174E-4</c:v>
                      </c:pt>
                      <c:pt idx="1996">
                        <c:v>-6.0657387204522684E-4</c:v>
                      </c:pt>
                      <c:pt idx="1997">
                        <c:v>-6.0281946384032822E-4</c:v>
                      </c:pt>
                      <c:pt idx="1998">
                        <c:v>-5.9906390357665484E-4</c:v>
                      </c:pt>
                      <c:pt idx="1999">
                        <c:v>-5.9530599697650219E-4</c:v>
                      </c:pt>
                      <c:pt idx="2000">
                        <c:v>-5.9154875348306143E-4</c:v>
                      </c:pt>
                      <c:pt idx="2001">
                        <c:v>-5.8779371588726578E-4</c:v>
                      </c:pt>
                      <c:pt idx="2002">
                        <c:v>-5.8403047392176569E-4</c:v>
                      </c:pt>
                      <c:pt idx="2003">
                        <c:v>-5.8027991898398912E-4</c:v>
                      </c:pt>
                      <c:pt idx="2004">
                        <c:v>-5.7652234276512129E-4</c:v>
                      </c:pt>
                      <c:pt idx="2005">
                        <c:v>-5.7275786928915121E-4</c:v>
                      </c:pt>
                      <c:pt idx="2006">
                        <c:v>-5.6899921926199803E-4</c:v>
                      </c:pt>
                      <c:pt idx="2007">
                        <c:v>-5.6524146313282481E-4</c:v>
                      </c:pt>
                      <c:pt idx="2008">
                        <c:v>-5.6148424666513722E-4</c:v>
                      </c:pt>
                      <c:pt idx="2009">
                        <c:v>-5.5772368518288568E-4</c:v>
                      </c:pt>
                      <c:pt idx="2010">
                        <c:v>-5.5396663272735611E-4</c:v>
                      </c:pt>
                      <c:pt idx="2011">
                        <c:v>-5.5020615580624044E-4</c:v>
                      </c:pt>
                      <c:pt idx="2012">
                        <c:v>-5.4644588497241436E-4</c:v>
                      </c:pt>
                      <c:pt idx="2013">
                        <c:v>-5.4268163848092063E-4</c:v>
                      </c:pt>
                      <c:pt idx="2014">
                        <c:v>-5.3891908473734096E-4</c:v>
                      </c:pt>
                      <c:pt idx="2015">
                        <c:v>-5.3515951281477014E-4</c:v>
                      </c:pt>
                      <c:pt idx="2016">
                        <c:v>-5.3139735240455982E-4</c:v>
                      </c:pt>
                      <c:pt idx="2017">
                        <c:v>-5.2763060723235236E-4</c:v>
                      </c:pt>
                      <c:pt idx="2018">
                        <c:v>-5.2386885659341451E-4</c:v>
                      </c:pt>
                      <c:pt idx="2019">
                        <c:v>-5.2010570283943583E-4</c:v>
                      </c:pt>
                      <c:pt idx="2020">
                        <c:v>-5.163383149389307E-4</c:v>
                      </c:pt>
                      <c:pt idx="2021">
                        <c:v>-5.1257609672659271E-4</c:v>
                      </c:pt>
                      <c:pt idx="2022">
                        <c:v>-5.0881280480359267E-4</c:v>
                      </c:pt>
                      <c:pt idx="2023">
                        <c:v>-5.0504520151568519E-4</c:v>
                      </c:pt>
                      <c:pt idx="2024">
                        <c:v>-5.0128297109331213E-4</c:v>
                      </c:pt>
                      <c:pt idx="2025">
                        <c:v>-4.9751381513811824E-4</c:v>
                      </c:pt>
                      <c:pt idx="2026">
                        <c:v>-4.9375263572155187E-4</c:v>
                      </c:pt>
                      <c:pt idx="2027">
                        <c:v>-4.8998575031179367E-4</c:v>
                      </c:pt>
                      <c:pt idx="2028">
                        <c:v>-4.8621837490310862E-4</c:v>
                      </c:pt>
                      <c:pt idx="2029">
                        <c:v>-4.8244878125909205E-4</c:v>
                      </c:pt>
                      <c:pt idx="2030">
                        <c:v>-4.7868724779973754E-4</c:v>
                      </c:pt>
                      <c:pt idx="2031">
                        <c:v>-4.7492213606983164E-4</c:v>
                      </c:pt>
                      <c:pt idx="2032">
                        <c:v>-4.7114769465700021E-4</c:v>
                      </c:pt>
                      <c:pt idx="2033">
                        <c:v>-4.6737842612818228E-4</c:v>
                      </c:pt>
                      <c:pt idx="2034">
                        <c:v>-4.6360612099779E-4</c:v>
                      </c:pt>
                      <c:pt idx="2035">
                        <c:v>-4.5983932213058618E-4</c:v>
                      </c:pt>
                      <c:pt idx="2036">
                        <c:v>-4.5607348174634549E-4</c:v>
                      </c:pt>
                      <c:pt idx="2037">
                        <c:v>-4.5230634957933724E-4</c:v>
                      </c:pt>
                      <c:pt idx="2038">
                        <c:v>-4.485310893349824E-4</c:v>
                      </c:pt>
                      <c:pt idx="2039">
                        <c:v>-4.4476496664476103E-4</c:v>
                      </c:pt>
                      <c:pt idx="2040">
                        <c:v>-4.4099001109203922E-4</c:v>
                      </c:pt>
                      <c:pt idx="2041">
                        <c:v>-4.3722029646623556E-4</c:v>
                      </c:pt>
                      <c:pt idx="2042">
                        <c:v>-4.334528072215682E-4</c:v>
                      </c:pt>
                      <c:pt idx="2043">
                        <c:v>-4.2968095188654007E-4</c:v>
                      </c:pt>
                      <c:pt idx="2044">
                        <c:v>-4.2590510420907265E-4</c:v>
                      </c:pt>
                      <c:pt idx="2045">
                        <c:v>-4.2212933865818855E-4</c:v>
                      </c:pt>
                      <c:pt idx="2046">
                        <c:v>-4.183572315430914E-4</c:v>
                      </c:pt>
                      <c:pt idx="2047">
                        <c:v>-4.1458848429495529E-4</c:v>
                      </c:pt>
                      <c:pt idx="2048">
                        <c:v>-4.1081770026633532E-4</c:v>
                      </c:pt>
                      <c:pt idx="2049">
                        <c:v>-4.0704086467555078E-4</c:v>
                      </c:pt>
                      <c:pt idx="2050">
                        <c:v>-4.0326417982488108E-4</c:v>
                      </c:pt>
                      <c:pt idx="2051">
                        <c:v>-3.9948784350115479E-4</c:v>
                      </c:pt>
                      <c:pt idx="2052">
                        <c:v>-3.9571714251885118E-4</c:v>
                      </c:pt>
                      <c:pt idx="2053">
                        <c:v>-3.9193602160586885E-4</c:v>
                      </c:pt>
                      <c:pt idx="2054">
                        <c:v>-3.8815748440734765E-4</c:v>
                      </c:pt>
                      <c:pt idx="2055">
                        <c:v>-1.256608206696503E-3</c:v>
                      </c:pt>
                      <c:pt idx="2056">
                        <c:v>-8.168956696102854E-4</c:v>
                      </c:pt>
                      <c:pt idx="2057">
                        <c:v>-5.9516157656432436E-4</c:v>
                      </c:pt>
                      <c:pt idx="2058">
                        <c:v>-4.8241168421716066E-4</c:v>
                      </c:pt>
                      <c:pt idx="2059">
                        <c:v>-4.241455053175594E-4</c:v>
                      </c:pt>
                      <c:pt idx="2060">
                        <c:v>-1.2653514621034541E-3</c:v>
                      </c:pt>
                      <c:pt idx="2061">
                        <c:v>-8.1202210542379721E-4</c:v>
                      </c:pt>
                      <c:pt idx="2062">
                        <c:v>-5.8347739997148193E-4</c:v>
                      </c:pt>
                      <c:pt idx="2063">
                        <c:v>-4.67318532613923E-4</c:v>
                      </c:pt>
                      <c:pt idx="2064">
                        <c:v>-4.0735082328956229E-4</c:v>
                      </c:pt>
                      <c:pt idx="2065">
                        <c:v>-1.2477009322296728E-3</c:v>
                      </c:pt>
                      <c:pt idx="2066">
                        <c:v>-7.9394315724961792E-4</c:v>
                      </c:pt>
                      <c:pt idx="2067">
                        <c:v>-5.6518268381573408E-4</c:v>
                      </c:pt>
                      <c:pt idx="2068">
                        <c:v>-4.4891598718909548E-4</c:v>
                      </c:pt>
                      <c:pt idx="2069">
                        <c:v>-1.2611129663867224E-3</c:v>
                      </c:pt>
                      <c:pt idx="2070">
                        <c:v>-7.9327858899217937E-4</c:v>
                      </c:pt>
                      <c:pt idx="2071">
                        <c:v>-5.5747998242112323E-4</c:v>
                      </c:pt>
                      <c:pt idx="2072">
                        <c:v>-4.3769632724209931E-4</c:v>
                      </c:pt>
                      <c:pt idx="2073">
                        <c:v>-1.2481359882730997E-3</c:v>
                      </c:pt>
                      <c:pt idx="2074">
                        <c:v>-7.7941853212066745E-4</c:v>
                      </c:pt>
                      <c:pt idx="2075">
                        <c:v>-5.4318989076339308E-4</c:v>
                      </c:pt>
                      <c:pt idx="2076">
                        <c:v>-4.2318188429726553E-4</c:v>
                      </c:pt>
                      <c:pt idx="2077">
                        <c:v>-1.2335108103955598E-3</c:v>
                      </c:pt>
                      <c:pt idx="2078">
                        <c:v>-7.6473800473380801E-4</c:v>
                      </c:pt>
                      <c:pt idx="2079">
                        <c:v>-5.2847489539390238E-4</c:v>
                      </c:pt>
                      <c:pt idx="2080">
                        <c:v>-1.2806709074270652E-3</c:v>
                      </c:pt>
                      <c:pt idx="2081">
                        <c:v>-7.828376530113236E-4</c:v>
                      </c:pt>
                      <c:pt idx="2082">
                        <c:v>-5.3204405820965819E-4</c:v>
                      </c:pt>
                      <c:pt idx="2083">
                        <c:v>-1.2769737295621822E-3</c:v>
                      </c:pt>
                      <c:pt idx="2084">
                        <c:v>-7.7550412477950942E-4</c:v>
                      </c:pt>
                      <c:pt idx="2085">
                        <c:v>-5.2289381760221854E-4</c:v>
                      </c:pt>
                      <c:pt idx="2086">
                        <c:v>-1.266914836377038E-3</c:v>
                      </c:pt>
                      <c:pt idx="2087">
                        <c:v>-7.6499148135364056E-4</c:v>
                      </c:pt>
                      <c:pt idx="2088">
                        <c:v>-5.121581248101123E-4</c:v>
                      </c:pt>
                      <c:pt idx="2089">
                        <c:v>-1.2560630988803362E-3</c:v>
                      </c:pt>
                      <c:pt idx="2090">
                        <c:v>-7.5408242461560276E-4</c:v>
                      </c:pt>
                      <c:pt idx="2091">
                        <c:v>-5.0121331677768083E-4</c:v>
                      </c:pt>
                      <c:pt idx="2092">
                        <c:v>-1.2451074009976228E-3</c:v>
                      </c:pt>
                      <c:pt idx="2093">
                        <c:v>-7.4312134181083941E-4</c:v>
                      </c:pt>
                      <c:pt idx="2094">
                        <c:v>-4.9024964768765167E-4</c:v>
                      </c:pt>
                      <c:pt idx="2095">
                        <c:v>-1.2341359556290732E-3</c:v>
                      </c:pt>
                      <c:pt idx="2096">
                        <c:v>-7.3215039193447878E-4</c:v>
                      </c:pt>
                      <c:pt idx="2097">
                        <c:v>-4.7928095493789818E-4</c:v>
                      </c:pt>
                      <c:pt idx="2098">
                        <c:v>-1.2231639133339182E-3</c:v>
                      </c:pt>
                      <c:pt idx="2099">
                        <c:v>-7.2117362282208067E-4</c:v>
                      </c:pt>
                      <c:pt idx="2100">
                        <c:v>-4.683038734324893E-4</c:v>
                      </c:pt>
                      <c:pt idx="2101">
                        <c:v>-1.2121894073809335E-3</c:v>
                      </c:pt>
                      <c:pt idx="2102">
                        <c:v>-7.102029023530014E-4</c:v>
                      </c:pt>
                      <c:pt idx="2103">
                        <c:v>-4.5732573089175138E-4</c:v>
                      </c:pt>
                      <c:pt idx="2104">
                        <c:v>-1.2012126395909532E-3</c:v>
                      </c:pt>
                      <c:pt idx="2105">
                        <c:v>-6.9922325926697476E-4</c:v>
                      </c:pt>
                      <c:pt idx="2106">
                        <c:v>-4.463507953718221E-4</c:v>
                      </c:pt>
                      <c:pt idx="2107">
                        <c:v>-1.1902353732099399E-3</c:v>
                      </c:pt>
                      <c:pt idx="2108">
                        <c:v>-6.8824749032639354E-4</c:v>
                      </c:pt>
                      <c:pt idx="2109">
                        <c:v>-1.307582813280854E-3</c:v>
                      </c:pt>
                      <c:pt idx="2110">
                        <c:v>-7.4332187826357463E-4</c:v>
                      </c:pt>
                      <c:pt idx="2111">
                        <c:v>-4.5931146015444971E-4</c:v>
                      </c:pt>
                      <c:pt idx="2112">
                        <c:v>-1.1876266290092863E-3</c:v>
                      </c:pt>
                      <c:pt idx="2113">
                        <c:v>-6.778547160105515E-4</c:v>
                      </c:pt>
                      <c:pt idx="2114">
                        <c:v>-1.2932989539214158E-3</c:v>
                      </c:pt>
                      <c:pt idx="2115">
                        <c:v>-7.2708741612144065E-4</c:v>
                      </c:pt>
                      <c:pt idx="2116">
                        <c:v>-4.4211000829889532E-4</c:v>
                      </c:pt>
                      <c:pt idx="2117">
                        <c:v>-1.1699365434702097E-3</c:v>
                      </c:pt>
                      <c:pt idx="2118">
                        <c:v>-6.5992144307036593E-4</c:v>
                      </c:pt>
                      <c:pt idx="2119">
                        <c:v>-1.2752392403085205E-3</c:v>
                      </c:pt>
                      <c:pt idx="2120">
                        <c:v>-7.0901754548574961E-4</c:v>
                      </c:pt>
                      <c:pt idx="2121">
                        <c:v>-1.2962653738525058E-3</c:v>
                      </c:pt>
                      <c:pt idx="2122">
                        <c:v>-7.160204781144347E-4</c:v>
                      </c:pt>
                      <c:pt idx="2123">
                        <c:v>-1.2962563205967774E-3</c:v>
                      </c:pt>
                      <c:pt idx="2124">
                        <c:v>-7.1250535723312719E-4</c:v>
                      </c:pt>
                      <c:pt idx="2125">
                        <c:v>-1.2909886787968693E-3</c:v>
                      </c:pt>
                      <c:pt idx="2126">
                        <c:v>-7.0636065688158001E-4</c:v>
                      </c:pt>
                      <c:pt idx="2127">
                        <c:v>-1.2844034088898594E-3</c:v>
                      </c:pt>
                      <c:pt idx="2128">
                        <c:v>-6.9955567744920885E-4</c:v>
                      </c:pt>
                      <c:pt idx="2129">
                        <c:v>-1.2774863826602485E-3</c:v>
                      </c:pt>
                      <c:pt idx="2130">
                        <c:v>-6.9258659784066784E-4</c:v>
                      </c:pt>
                      <c:pt idx="2131">
                        <c:v>-1.2704872165879427E-3</c:v>
                      </c:pt>
                      <c:pt idx="2132">
                        <c:v>-6.8557842637101754E-4</c:v>
                      </c:pt>
                      <c:pt idx="2133">
                        <c:v>-1.2634815511245838E-3</c:v>
                      </c:pt>
                      <c:pt idx="2134">
                        <c:v>-6.7855917698169191E-4</c:v>
                      </c:pt>
                      <c:pt idx="2135">
                        <c:v>-1.2564498597003697E-3</c:v>
                      </c:pt>
                      <c:pt idx="2136">
                        <c:v>-6.7153299047897214E-4</c:v>
                      </c:pt>
                      <c:pt idx="2137">
                        <c:v>-1.2494255444459069E-3</c:v>
                      </c:pt>
                      <c:pt idx="2138">
                        <c:v>-6.6450462575867383E-4</c:v>
                      </c:pt>
                      <c:pt idx="2139">
                        <c:v>-1.242402282817693E-3</c:v>
                      </c:pt>
                      <c:pt idx="2140">
                        <c:v>-6.5748212406658776E-4</c:v>
                      </c:pt>
                      <c:pt idx="2141">
                        <c:v>-1.2353781327292639E-3</c:v>
                      </c:pt>
                      <c:pt idx="2142">
                        <c:v>-6.5045935232232663E-4</c:v>
                      </c:pt>
                      <c:pt idx="2143">
                        <c:v>-1.2283499663994536E-3</c:v>
                      </c:pt>
                      <c:pt idx="2144">
                        <c:v>-6.4343089746345464E-4</c:v>
                      </c:pt>
                      <c:pt idx="2145">
                        <c:v>-1.2213172719792061E-3</c:v>
                      </c:pt>
                      <c:pt idx="2146">
                        <c:v>-6.3640186997354631E-4</c:v>
                      </c:pt>
                      <c:pt idx="2147">
                        <c:v>-1.2142953401876114E-3</c:v>
                      </c:pt>
                      <c:pt idx="2148">
                        <c:v>-6.2937086137474993E-4</c:v>
                      </c:pt>
                      <c:pt idx="2149">
                        <c:v>-1.2072631097357588E-3</c:v>
                      </c:pt>
                      <c:pt idx="2150">
                        <c:v>-6.2234389038190452E-4</c:v>
                      </c:pt>
                      <c:pt idx="2151">
                        <c:v>-1.2002327241852906E-3</c:v>
                      </c:pt>
                      <c:pt idx="2152">
                        <c:v>-6.1531396139207634E-4</c:v>
                      </c:pt>
                      <c:pt idx="2153">
                        <c:v>-1.1932028996071327E-3</c:v>
                      </c:pt>
                      <c:pt idx="2154">
                        <c:v>-6.0828280821116631E-4</c:v>
                      </c:pt>
                      <c:pt idx="2155">
                        <c:v>-1.1861757674805906E-3</c:v>
                      </c:pt>
                      <c:pt idx="2156">
                        <c:v>-6.0125252146750116E-4</c:v>
                      </c:pt>
                      <c:pt idx="2157">
                        <c:v>-1.1791398437717149E-3</c:v>
                      </c:pt>
                      <c:pt idx="2158">
                        <c:v>-5.9421981599557666E-4</c:v>
                      </c:pt>
                      <c:pt idx="2159">
                        <c:v>-1.1721107765523125E-3</c:v>
                      </c:pt>
                      <c:pt idx="2160">
                        <c:v>-5.8719257703503461E-4</c:v>
                      </c:pt>
                      <c:pt idx="2161">
                        <c:v>-1.1650818247104476E-3</c:v>
                      </c:pt>
                      <c:pt idx="2162">
                        <c:v>-5.8015950842347022E-4</c:v>
                      </c:pt>
                      <c:pt idx="2163">
                        <c:v>-1.1580443989481805E-3</c:v>
                      </c:pt>
                      <c:pt idx="2164">
                        <c:v>-5.7312248065744323E-4</c:v>
                      </c:pt>
                      <c:pt idx="2165">
                        <c:v>-1.1510052123339214E-3</c:v>
                      </c:pt>
                      <c:pt idx="2166">
                        <c:v>-5.6608454295894658E-4</c:v>
                      </c:pt>
                      <c:pt idx="2167">
                        <c:v>-1.1439747350121786E-3</c:v>
                      </c:pt>
                      <c:pt idx="2168">
                        <c:v>-5.5905613228789466E-4</c:v>
                      </c:pt>
                      <c:pt idx="2169">
                        <c:v>-1.1369417213425853E-3</c:v>
                      </c:pt>
                      <c:pt idx="2170">
                        <c:v>-5.5202273569696786E-4</c:v>
                      </c:pt>
                      <c:pt idx="2171">
                        <c:v>-1.1299060194435925E-3</c:v>
                      </c:pt>
                      <c:pt idx="2172">
                        <c:v>-5.4498995218473303E-4</c:v>
                      </c:pt>
                      <c:pt idx="2173">
                        <c:v>-1.1228723545369662E-3</c:v>
                      </c:pt>
                      <c:pt idx="2174">
                        <c:v>-5.3794699571957025E-4</c:v>
                      </c:pt>
                      <c:pt idx="2175">
                        <c:v>-1.1158300929284409E-3</c:v>
                      </c:pt>
                      <c:pt idx="2176">
                        <c:v>-5.3090898944640336E-4</c:v>
                      </c:pt>
                      <c:pt idx="2177">
                        <c:v>-1.1087934881672569E-3</c:v>
                      </c:pt>
                      <c:pt idx="2178">
                        <c:v>-5.2387369932976879E-4</c:v>
                      </c:pt>
                      <c:pt idx="2179">
                        <c:v>-1.1017551033420496E-3</c:v>
                      </c:pt>
                      <c:pt idx="2180">
                        <c:v>-5.168339658965862E-4</c:v>
                      </c:pt>
                      <c:pt idx="2181">
                        <c:v>-1.094715916737609E-3</c:v>
                      </c:pt>
                      <c:pt idx="2182">
                        <c:v>-5.0978997269014378E-4</c:v>
                      </c:pt>
                      <c:pt idx="2183">
                        <c:v>-1.087674900628291E-3</c:v>
                      </c:pt>
                      <c:pt idx="2184">
                        <c:v>-5.0275248987782795E-4</c:v>
                      </c:pt>
                      <c:pt idx="2185">
                        <c:v>-1.0806329692909615E-3</c:v>
                      </c:pt>
                      <c:pt idx="2186">
                        <c:v>-4.957147231998936E-4</c:v>
                      </c:pt>
                      <c:pt idx="2187">
                        <c:v>-1.0735911139603434E-3</c:v>
                      </c:pt>
                      <c:pt idx="2188">
                        <c:v>-4.8867088189763139E-4</c:v>
                      </c:pt>
                      <c:pt idx="2189">
                        <c:v>-1.0665498559477675E-3</c:v>
                      </c:pt>
                      <c:pt idx="2190">
                        <c:v>-4.8162958370061987E-4</c:v>
                      </c:pt>
                      <c:pt idx="2191">
                        <c:v>-1.0595097357075089E-3</c:v>
                      </c:pt>
                      <c:pt idx="2192">
                        <c:v>-4.7458485092144106E-4</c:v>
                      </c:pt>
                      <c:pt idx="2193">
                        <c:v>-1.0524626073048528E-3</c:v>
                      </c:pt>
                      <c:pt idx="2194">
                        <c:v>-4.6753850894235005E-4</c:v>
                      </c:pt>
                      <c:pt idx="2195">
                        <c:v>-1.0454159088509746E-3</c:v>
                      </c:pt>
                      <c:pt idx="2196">
                        <c:v>-4.6049237293028372E-4</c:v>
                      </c:pt>
                      <c:pt idx="2197">
                        <c:v>-1.0383680398885001E-3</c:v>
                      </c:pt>
                      <c:pt idx="2198">
                        <c:v>-4.5344373700377874E-4</c:v>
                      </c:pt>
                      <c:pt idx="2199">
                        <c:v>-1.0313244608950653E-3</c:v>
                      </c:pt>
                      <c:pt idx="2200">
                        <c:v>-1.31858392384962E-3</c:v>
                      </c:pt>
                      <c:pt idx="2201">
                        <c:v>-5.8836335077552468E-4</c:v>
                      </c:pt>
                      <c:pt idx="2202">
                        <c:v>-1.0935916337582174E-3</c:v>
                      </c:pt>
                      <c:pt idx="2203">
                        <c:v>-4.7234367777301486E-4</c:v>
                      </c:pt>
                      <c:pt idx="2204">
                        <c:v>-1.0320598436881455E-3</c:v>
                      </c:pt>
                      <c:pt idx="2205">
                        <c:v>-1.3102379236617986E-3</c:v>
                      </c:pt>
                      <c:pt idx="2206">
                        <c:v>-5.7547991977989835E-4</c:v>
                      </c:pt>
                      <c:pt idx="2207">
                        <c:v>-1.0784399953359496E-3</c:v>
                      </c:pt>
                      <c:pt idx="2208">
                        <c:v>-4.560614014790694E-4</c:v>
                      </c:pt>
                      <c:pt idx="2209">
                        <c:v>-1.0152059074178127E-3</c:v>
                      </c:pt>
                      <c:pt idx="2210">
                        <c:v>-1.2931033352688859E-3</c:v>
                      </c:pt>
                      <c:pt idx="2211">
                        <c:v>-5.5820085472394268E-4</c:v>
                      </c:pt>
                      <c:pt idx="2212">
                        <c:v>-1.0610839463380609E-3</c:v>
                      </c:pt>
                      <c:pt idx="2213">
                        <c:v>-1.3108470156278813E-3</c:v>
                      </c:pt>
                      <c:pt idx="2214">
                        <c:v>-5.6188578342827519E-4</c:v>
                      </c:pt>
                      <c:pt idx="2215">
                        <c:v>-1.0577410304156466E-3</c:v>
                      </c:pt>
                      <c:pt idx="2216">
                        <c:v>-1.3039915881465393E-3</c:v>
                      </c:pt>
                      <c:pt idx="2217">
                        <c:v>-5.5326672111601083E-4</c:v>
                      </c:pt>
                      <c:pt idx="2218">
                        <c:v>-1.0482418876470098E-3</c:v>
                      </c:pt>
                      <c:pt idx="2219">
                        <c:v>-1.2940449464059686E-3</c:v>
                      </c:pt>
                      <c:pt idx="2220">
                        <c:v>-5.4310441500895687E-4</c:v>
                      </c:pt>
                      <c:pt idx="2221">
                        <c:v>-1.0379656683026095E-3</c:v>
                      </c:pt>
                      <c:pt idx="2222">
                        <c:v>-1.283722772207483E-3</c:v>
                      </c:pt>
                      <c:pt idx="2223">
                        <c:v>-5.3275627240764734E-4</c:v>
                      </c:pt>
                      <c:pt idx="2224">
                        <c:v>-1.0276041173462591E-3</c:v>
                      </c:pt>
                      <c:pt idx="2225">
                        <c:v>-1.273346794569679E-3</c:v>
                      </c:pt>
                      <c:pt idx="2226">
                        <c:v>-5.2237408758350548E-4</c:v>
                      </c:pt>
                      <c:pt idx="2227">
                        <c:v>-1.0172236627924575E-3</c:v>
                      </c:pt>
                      <c:pt idx="2228">
                        <c:v>-1.2629648847985002E-3</c:v>
                      </c:pt>
                      <c:pt idx="2229">
                        <c:v>-5.1199401325841692E-4</c:v>
                      </c:pt>
                      <c:pt idx="2230">
                        <c:v>-1.0068382974944071E-3</c:v>
                      </c:pt>
                      <c:pt idx="2231">
                        <c:v>-1.2525806392010043E-3</c:v>
                      </c:pt>
                      <c:pt idx="2232">
                        <c:v>-5.0160711505555303E-4</c:v>
                      </c:pt>
                      <c:pt idx="2233">
                        <c:v>-9.9645374060038788E-4</c:v>
                      </c:pt>
                      <c:pt idx="2234">
                        <c:v>-1.2421987635543516E-3</c:v>
                      </c:pt>
                      <c:pt idx="2235">
                        <c:v>-4.9122520803640546E-4</c:v>
                      </c:pt>
                      <c:pt idx="2236">
                        <c:v>-9.8607488480283861E-4</c:v>
                      </c:pt>
                      <c:pt idx="2237">
                        <c:v>-1.2318153618947961E-3</c:v>
                      </c:pt>
                      <c:pt idx="2238">
                        <c:v>-4.8084615713470807E-4</c:v>
                      </c:pt>
                      <c:pt idx="2239">
                        <c:v>-9.7568985446393891E-4</c:v>
                      </c:pt>
                      <c:pt idx="2240">
                        <c:v>-1.2214237547798421E-3</c:v>
                      </c:pt>
                      <c:pt idx="2241">
                        <c:v>-4.7044982946211136E-4</c:v>
                      </c:pt>
                      <c:pt idx="2242">
                        <c:v>-9.6529994825917884E-4</c:v>
                      </c:pt>
                      <c:pt idx="2243">
                        <c:v>-1.2110365181810939E-3</c:v>
                      </c:pt>
                      <c:pt idx="2244">
                        <c:v>-4.6006328500226151E-4</c:v>
                      </c:pt>
                      <c:pt idx="2245">
                        <c:v>-9.5490575798035451E-4</c:v>
                      </c:pt>
                      <c:pt idx="2246">
                        <c:v>-1.2005842239774141E-3</c:v>
                      </c:pt>
                      <c:pt idx="2247">
                        <c:v>-1.3216708599393494E-3</c:v>
                      </c:pt>
                      <c:pt idx="2248">
                        <c:v>-5.0830445817253225E-4</c:v>
                      </c:pt>
                      <c:pt idx="2249">
                        <c:v>-9.7199982953275615E-4</c:v>
                      </c:pt>
                      <c:pt idx="2250">
                        <c:v>-1.2020614282367212E-3</c:v>
                      </c:pt>
                      <c:pt idx="2251">
                        <c:v>-1.3153413927007168E-3</c:v>
                      </c:pt>
                      <c:pt idx="2252">
                        <c:v>-4.9806932994302805E-4</c:v>
                      </c:pt>
                      <c:pt idx="2253">
                        <c:v>-9.5981610461671682E-4</c:v>
                      </c:pt>
                      <c:pt idx="2254">
                        <c:v>-1.1889019135743369E-3</c:v>
                      </c:pt>
                      <c:pt idx="2255">
                        <c:v>-1.3016900743616118E-3</c:v>
                      </c:pt>
                      <c:pt idx="2256">
                        <c:v>-4.8418048970670993E-4</c:v>
                      </c:pt>
                      <c:pt idx="2257">
                        <c:v>-9.4580053964308033E-4</c:v>
                      </c:pt>
                      <c:pt idx="2258">
                        <c:v>-1.1748225825332706E-3</c:v>
                      </c:pt>
                      <c:pt idx="2259">
                        <c:v>-1.2875806802805263E-3</c:v>
                      </c:pt>
                      <c:pt idx="2260">
                        <c:v>-4.7005742195828024E-4</c:v>
                      </c:pt>
                      <c:pt idx="2261">
                        <c:v>-9.3167544332555668E-4</c:v>
                      </c:pt>
                      <c:pt idx="2262">
                        <c:v>-1.1606903458119613E-3</c:v>
                      </c:pt>
                      <c:pt idx="2263">
                        <c:v>-1.2734466108430889E-3</c:v>
                      </c:pt>
                      <c:pt idx="2264">
                        <c:v>-4.5591993631918792E-4</c:v>
                      </c:pt>
                      <c:pt idx="2265">
                        <c:v>-9.1753193995274679E-4</c:v>
                      </c:pt>
                      <c:pt idx="2266">
                        <c:v>-1.1465472921549161E-3</c:v>
                      </c:pt>
                      <c:pt idx="2267">
                        <c:v>-1.259300037321269E-3</c:v>
                      </c:pt>
                      <c:pt idx="2268">
                        <c:v>-1.3139337578522321E-3</c:v>
                      </c:pt>
                      <c:pt idx="2269">
                        <c:v>-4.6736343004161532E-4</c:v>
                      </c:pt>
                      <c:pt idx="2270">
                        <c:v>-9.1445528750995139E-4</c:v>
                      </c:pt>
                      <c:pt idx="2271">
                        <c:v>-1.1362086453172854E-3</c:v>
                      </c:pt>
                      <c:pt idx="2272">
                        <c:v>-1.2453321830038014E-3</c:v>
                      </c:pt>
                      <c:pt idx="2273">
                        <c:v>-1.2981520835784362E-3</c:v>
                      </c:pt>
                      <c:pt idx="2274">
                        <c:v>-4.5067142371919833E-4</c:v>
                      </c:pt>
                      <c:pt idx="2275">
                        <c:v>-8.9730949622926839E-4</c:v>
                      </c:pt>
                      <c:pt idx="2276">
                        <c:v>-1.1188411540982539E-3</c:v>
                      </c:pt>
                      <c:pt idx="2277">
                        <c:v>-1.2278516304644604E-3</c:v>
                      </c:pt>
                      <c:pt idx="2278">
                        <c:v>-1.2806169930616625E-3</c:v>
                      </c:pt>
                      <c:pt idx="2279">
                        <c:v>-1.3052681150478203E-3</c:v>
                      </c:pt>
                      <c:pt idx="2280">
                        <c:v>-4.437069770527359E-4</c:v>
                      </c:pt>
                      <c:pt idx="2281">
                        <c:v>-8.8330213634999627E-4</c:v>
                      </c:pt>
                      <c:pt idx="2282">
                        <c:v>-1.1013103194680608E-3</c:v>
                      </c:pt>
                      <c:pt idx="2283">
                        <c:v>-1.2085617509134707E-3</c:v>
                      </c:pt>
                      <c:pt idx="2284">
                        <c:v>-1.260444111307827E-3</c:v>
                      </c:pt>
                      <c:pt idx="2285">
                        <c:v>-1.2846558310397709E-3</c:v>
                      </c:pt>
                      <c:pt idx="2286">
                        <c:v>-4.2287138392338094E-4</c:v>
                      </c:pt>
                      <c:pt idx="2287">
                        <c:v>-8.6235952760930004E-4</c:v>
                      </c:pt>
                      <c:pt idx="2288">
                        <c:v>-1.0803119319883446E-3</c:v>
                      </c:pt>
                      <c:pt idx="2289">
                        <c:v>-1.1875351987882775E-3</c:v>
                      </c:pt>
                      <c:pt idx="2290">
                        <c:v>-1.2394049404424144E-3</c:v>
                      </c:pt>
                      <c:pt idx="2291">
                        <c:v>-1.2636048101965155E-3</c:v>
                      </c:pt>
                      <c:pt idx="2292">
                        <c:v>-1.2739924542776483E-3</c:v>
                      </c:pt>
                      <c:pt idx="2293">
                        <c:v>-1.2774986769278456E-3</c:v>
                      </c:pt>
                      <c:pt idx="2294">
                        <c:v>-1.2775777396919451E-3</c:v>
                      </c:pt>
                      <c:pt idx="2295">
                        <c:v>-1.2759462120706909E-3</c:v>
                      </c:pt>
                      <c:pt idx="2296">
                        <c:v>-4.0129710325047252E-4</c:v>
                      </c:pt>
                      <c:pt idx="2297">
                        <c:v>-8.3444363284024964E-4</c:v>
                      </c:pt>
                      <c:pt idx="2298">
                        <c:v>-1.0492606027912472E-3</c:v>
                      </c:pt>
                      <c:pt idx="2299">
                        <c:v>-1.1549541820181156E-3</c:v>
                      </c:pt>
                      <c:pt idx="2300">
                        <c:v>-1.2061085546212699E-3</c:v>
                      </c:pt>
                      <c:pt idx="2301">
                        <c:v>-1.2299977113846457E-3</c:v>
                      </c:pt>
                      <c:pt idx="2302">
                        <c:v>-1.2402604795327642E-3</c:v>
                      </c:pt>
                      <c:pt idx="2303">
                        <c:v>-1.2437140109903787E-3</c:v>
                      </c:pt>
                      <c:pt idx="2304">
                        <c:v>-1.2437685122779901E-3</c:v>
                      </c:pt>
                      <c:pt idx="2305">
                        <c:v>-1.2421169514141503E-3</c:v>
                      </c:pt>
                      <c:pt idx="2306">
                        <c:v>-1.2396203432962043E-3</c:v>
                      </c:pt>
                      <c:pt idx="2307">
                        <c:v>-1.2366922238067311E-3</c:v>
                      </c:pt>
                      <c:pt idx="2308">
                        <c:v>-1.2335540727339937E-3</c:v>
                      </c:pt>
                      <c:pt idx="2309">
                        <c:v>-1.2303070489861484E-3</c:v>
                      </c:pt>
                      <c:pt idx="2310">
                        <c:v>-1.2270148875415908E-3</c:v>
                      </c:pt>
                      <c:pt idx="2311">
                        <c:v>-1.2236894714977332E-3</c:v>
                      </c:pt>
                      <c:pt idx="2312">
                        <c:v>-1.2203505196410891E-3</c:v>
                      </c:pt>
                      <c:pt idx="2313">
                        <c:v>-1.2170089471395772E-3</c:v>
                      </c:pt>
                      <c:pt idx="2314">
                        <c:v>-1.213664365453386E-3</c:v>
                      </c:pt>
                      <c:pt idx="2315">
                        <c:v>-1.2103179987901606E-3</c:v>
                      </c:pt>
                      <c:pt idx="2316">
                        <c:v>-1.2069742089324681E-3</c:v>
                      </c:pt>
                      <c:pt idx="2317">
                        <c:v>-1.2036244158920052E-3</c:v>
                      </c:pt>
                      <c:pt idx="2318">
                        <c:v>-1.2002753790550276E-3</c:v>
                      </c:pt>
                      <c:pt idx="2319">
                        <c:v>-1.1969268842827868E-3</c:v>
                      </c:pt>
                      <c:pt idx="2320">
                        <c:v>-1.1935785275435408E-3</c:v>
                      </c:pt>
                      <c:pt idx="2321">
                        <c:v>-1.190234086258176E-3</c:v>
                      </c:pt>
                      <c:pt idx="2322">
                        <c:v>-1.186883933066811E-3</c:v>
                      </c:pt>
                      <c:pt idx="2323">
                        <c:v>-1.1835387867869529E-3</c:v>
                      </c:pt>
                      <c:pt idx="2324">
                        <c:v>-1.1801937327818521E-3</c:v>
                      </c:pt>
                      <c:pt idx="2325">
                        <c:v>-1.1768506849799305E-3</c:v>
                      </c:pt>
                      <c:pt idx="2326">
                        <c:v>-1.1735010744849152E-3</c:v>
                      </c:pt>
                      <c:pt idx="2327">
                        <c:v>-1.1701560457130535E-3</c:v>
                      </c:pt>
                      <c:pt idx="2328">
                        <c:v>-1.1668058093042555E-3</c:v>
                      </c:pt>
                      <c:pt idx="2329">
                        <c:v>-1.1634564744751365E-3</c:v>
                      </c:pt>
                      <c:pt idx="2330">
                        <c:v>-1.1601114820835347E-3</c:v>
                      </c:pt>
                      <c:pt idx="2331">
                        <c:v>-1.1567684461974183E-3</c:v>
                      </c:pt>
                      <c:pt idx="2332">
                        <c:v>-1.1534246432790725E-3</c:v>
                      </c:pt>
                      <c:pt idx="2333">
                        <c:v>-1.1500821652168369E-3</c:v>
                      </c:pt>
                      <c:pt idx="2334">
                        <c:v>-1.1467365115056249E-3</c:v>
                      </c:pt>
                      <c:pt idx="2335">
                        <c:v>-1.1433895964407838E-3</c:v>
                      </c:pt>
                      <c:pt idx="2336">
                        <c:v>-1.1400440338899601E-3</c:v>
                      </c:pt>
                      <c:pt idx="2337">
                        <c:v>-1.1366966693204597E-3</c:v>
                      </c:pt>
                      <c:pt idx="2338">
                        <c:v>-1.1333564595731073E-3</c:v>
                      </c:pt>
                      <c:pt idx="2339">
                        <c:v>-1.1300084747369009E-3</c:v>
                      </c:pt>
                      <c:pt idx="2340">
                        <c:v>-1.12666590588726E-3</c:v>
                      </c:pt>
                      <c:pt idx="2341">
                        <c:v>-1.1233257723940356E-3</c:v>
                      </c:pt>
                      <c:pt idx="2342">
                        <c:v>-1.1199757923849689E-3</c:v>
                      </c:pt>
                      <c:pt idx="2343">
                        <c:v>-1.1166325609687361E-3</c:v>
                      </c:pt>
                      <c:pt idx="2344">
                        <c:v>-1.1132900858572235E-3</c:v>
                      </c:pt>
                      <c:pt idx="2345">
                        <c:v>-1.1099449875687818E-3</c:v>
                      </c:pt>
                      <c:pt idx="2346">
                        <c:v>-1.1066033610220329E-3</c:v>
                      </c:pt>
                      <c:pt idx="2347">
                        <c:v>-1.1032622972855892E-3</c:v>
                      </c:pt>
                      <c:pt idx="2348">
                        <c:v>-1.0999172533604253E-3</c:v>
                      </c:pt>
                      <c:pt idx="2349">
                        <c:v>-1.0965797388163868E-3</c:v>
                      </c:pt>
                      <c:pt idx="2350">
                        <c:v>-1.0932367752526893E-3</c:v>
                      </c:pt>
                      <c:pt idx="2351">
                        <c:v>-1.0898929574130051E-3</c:v>
                      </c:pt>
                      <c:pt idx="2352">
                        <c:v>-1.0865503402860271E-3</c:v>
                      </c:pt>
                      <c:pt idx="2353">
                        <c:v>-1.0832067274701013E-3</c:v>
                      </c:pt>
                      <c:pt idx="2354">
                        <c:v>-1.0798681786184476E-3</c:v>
                      </c:pt>
                      <c:pt idx="2355">
                        <c:v>-1.0765245147904834E-3</c:v>
                      </c:pt>
                      <c:pt idx="2356">
                        <c:v>-1.073180186329202E-3</c:v>
                      </c:pt>
                      <c:pt idx="2357">
                        <c:v>-1.0698393953544327E-3</c:v>
                      </c:pt>
                      <c:pt idx="2358">
                        <c:v>-1.0664945675009016E-3</c:v>
                      </c:pt>
                      <c:pt idx="2359">
                        <c:v>-1.063155227897114E-3</c:v>
                      </c:pt>
                      <c:pt idx="2360">
                        <c:v>-1.0598131242719293E-3</c:v>
                      </c:pt>
                      <c:pt idx="2361">
                        <c:v>-1.056467699964727E-3</c:v>
                      </c:pt>
                      <c:pt idx="2362">
                        <c:v>-1.0531299053033703E-3</c:v>
                      </c:pt>
                      <c:pt idx="2363">
                        <c:v>-1.0497905658342944E-3</c:v>
                      </c:pt>
                      <c:pt idx="2364">
                        <c:v>-1.046446398866023E-3</c:v>
                      </c:pt>
                      <c:pt idx="2365">
                        <c:v>-1.0431054841725587E-3</c:v>
                      </c:pt>
                      <c:pt idx="2366">
                        <c:v>-1.0397663827826122E-3</c:v>
                      </c:pt>
                      <c:pt idx="2367">
                        <c:v>-1.0364260645681911E-3</c:v>
                      </c:pt>
                      <c:pt idx="2368">
                        <c:v>-1.0330832446207167E-3</c:v>
                      </c:pt>
                      <c:pt idx="2369">
                        <c:v>-1.0297376592716574E-3</c:v>
                      </c:pt>
                      <c:pt idx="2370">
                        <c:v>-1.0263997287346324E-3</c:v>
                      </c:pt>
                      <c:pt idx="2371">
                        <c:v>-1.0230602662883864E-3</c:v>
                      </c:pt>
                      <c:pt idx="2372">
                        <c:v>-1.0197214477035837E-3</c:v>
                      </c:pt>
                      <c:pt idx="2373">
                        <c:v>-1.016379365562748E-3</c:v>
                      </c:pt>
                      <c:pt idx="2374">
                        <c:v>-1.0130415694579939E-3</c:v>
                      </c:pt>
                      <c:pt idx="2375">
                        <c:v>-1.0097001336534933E-3</c:v>
                      </c:pt>
                      <c:pt idx="2376">
                        <c:v>-1.0063641319785176E-3</c:v>
                      </c:pt>
                      <c:pt idx="2377">
                        <c:v>-1.0030255920798169E-3</c:v>
                      </c:pt>
                      <c:pt idx="2378">
                        <c:v>-9.996871929722935E-4</c:v>
                      </c:pt>
                      <c:pt idx="2379">
                        <c:v>-9.9634527899260597E-4</c:v>
                      </c:pt>
                      <c:pt idx="2380">
                        <c:v>-9.9300367170987794E-4</c:v>
                      </c:pt>
                      <c:pt idx="2381">
                        <c:v>-9.8966769902837648E-4</c:v>
                      </c:pt>
                      <c:pt idx="2382">
                        <c:v>-9.863251592218715E-4</c:v>
                      </c:pt>
                      <c:pt idx="2383">
                        <c:v>-9.8298531155080471E-4</c:v>
                      </c:pt>
                      <c:pt idx="2384">
                        <c:v>-9.7964462917873515E-4</c:v>
                      </c:pt>
                      <c:pt idx="2385">
                        <c:v>-9.7631082861127788E-4</c:v>
                      </c:pt>
                      <c:pt idx="2386">
                        <c:v>-9.7297496113002771E-4</c:v>
                      </c:pt>
                      <c:pt idx="2387">
                        <c:v>-9.6963624693458678E-4</c:v>
                      </c:pt>
                      <c:pt idx="2388">
                        <c:v>-9.6629794398225832E-4</c:v>
                      </c:pt>
                      <c:pt idx="2389">
                        <c:v>-9.6295439763858029E-4</c:v>
                      </c:pt>
                      <c:pt idx="2390">
                        <c:v>-9.5961200860500417E-4</c:v>
                      </c:pt>
                      <c:pt idx="2391">
                        <c:v>-9.5627718750998514E-4</c:v>
                      </c:pt>
                      <c:pt idx="2392">
                        <c:v>-9.5294102125674171E-4</c:v>
                      </c:pt>
                      <c:pt idx="2393">
                        <c:v>-9.4960199009368196E-4</c:v>
                      </c:pt>
                      <c:pt idx="2394">
                        <c:v>-9.4625963344332001E-4</c:v>
                      </c:pt>
                      <c:pt idx="2395">
                        <c:v>-9.4292168135605425E-4</c:v>
                      </c:pt>
                      <c:pt idx="2396">
                        <c:v>-9.3958548789798563E-4</c:v>
                      </c:pt>
                      <c:pt idx="2397">
                        <c:v>-9.3625016631607508E-4</c:v>
                      </c:pt>
                      <c:pt idx="2398">
                        <c:v>-9.3291340971045703E-4</c:v>
                      </c:pt>
                      <c:pt idx="2399">
                        <c:v>-9.2957217829743935E-4</c:v>
                      </c:pt>
                      <c:pt idx="2400">
                        <c:v>-9.2623462768376408E-4</c:v>
                      </c:pt>
                      <c:pt idx="2401">
                        <c:v>-9.2289673654167084E-4</c:v>
                      </c:pt>
                      <c:pt idx="2402">
                        <c:v>-9.1955529635474181E-4</c:v>
                      </c:pt>
                      <c:pt idx="2403">
                        <c:v>-9.162191056034906E-4</c:v>
                      </c:pt>
                      <c:pt idx="2404">
                        <c:v>-9.1288562414797506E-4</c:v>
                      </c:pt>
                      <c:pt idx="2405">
                        <c:v>-9.0954802452452785E-4</c:v>
                      </c:pt>
                      <c:pt idx="2406">
                        <c:v>-9.0621015411407324E-4</c:v>
                      </c:pt>
                      <c:pt idx="2407">
                        <c:v>-9.0287216478377244E-4</c:v>
                      </c:pt>
                      <c:pt idx="2408">
                        <c:v>-8.9953436176821999E-4</c:v>
                      </c:pt>
                      <c:pt idx="2409">
                        <c:v>-8.9619613966186035E-4</c:v>
                      </c:pt>
                      <c:pt idx="2410">
                        <c:v>-8.9286007034289697E-4</c:v>
                      </c:pt>
                      <c:pt idx="2411">
                        <c:v>-8.8952471419763077E-4</c:v>
                      </c:pt>
                      <c:pt idx="2412">
                        <c:v>-8.8618610624813243E-4</c:v>
                      </c:pt>
                      <c:pt idx="2413">
                        <c:v>-8.8285115853170559E-4</c:v>
                      </c:pt>
                      <c:pt idx="2414">
                        <c:v>-8.795150070807882E-4</c:v>
                      </c:pt>
                      <c:pt idx="2415">
                        <c:v>-8.7617570496860073E-4</c:v>
                      </c:pt>
                      <c:pt idx="2416">
                        <c:v>-8.7283343982845832E-4</c:v>
                      </c:pt>
                      <c:pt idx="2417">
                        <c:v>-8.6950059392905399E-4</c:v>
                      </c:pt>
                      <c:pt idx="2418">
                        <c:v>-8.6616500654785461E-4</c:v>
                      </c:pt>
                      <c:pt idx="2419">
                        <c:v>-8.6282794881236205E-4</c:v>
                      </c:pt>
                      <c:pt idx="2420">
                        <c:v>-8.5949400343992774E-4</c:v>
                      </c:pt>
                      <c:pt idx="2421">
                        <c:v>-8.5615779920522259E-4</c:v>
                      </c:pt>
                      <c:pt idx="2422">
                        <c:v>-8.5281905424002685E-4</c:v>
                      </c:pt>
                      <c:pt idx="2423">
                        <c:v>-8.4948210505729482E-4</c:v>
                      </c:pt>
                      <c:pt idx="2424">
                        <c:v>-8.4614634593955379E-4</c:v>
                      </c:pt>
                      <c:pt idx="2425">
                        <c:v>-8.4280570955009779E-4</c:v>
                      </c:pt>
                      <c:pt idx="2426">
                        <c:v>-8.3947001404934343E-4</c:v>
                      </c:pt>
                      <c:pt idx="2427">
                        <c:v>-8.3613302034064516E-4</c:v>
                      </c:pt>
                      <c:pt idx="2428">
                        <c:v>-8.3279333387997062E-4</c:v>
                      </c:pt>
                      <c:pt idx="2429">
                        <c:v>-8.2945426172304978E-4</c:v>
                      </c:pt>
                      <c:pt idx="2430">
                        <c:v>-8.2611949357113204E-4</c:v>
                      </c:pt>
                      <c:pt idx="2431">
                        <c:v>-8.2278280925520558E-4</c:v>
                      </c:pt>
                      <c:pt idx="2432">
                        <c:v>-8.194488411970742E-4</c:v>
                      </c:pt>
                      <c:pt idx="2433">
                        <c:v>-8.1611279576042708E-4</c:v>
                      </c:pt>
                      <c:pt idx="2434">
                        <c:v>-8.127752790496115E-4</c:v>
                      </c:pt>
                      <c:pt idx="2435">
                        <c:v>-8.0944112721711634E-4</c:v>
                      </c:pt>
                      <c:pt idx="2436">
                        <c:v>-8.0610484284447323E-4</c:v>
                      </c:pt>
                      <c:pt idx="2437">
                        <c:v>-8.0276557508501128E-4</c:v>
                      </c:pt>
                      <c:pt idx="2438">
                        <c:v>-7.9943224139626332E-4</c:v>
                      </c:pt>
                      <c:pt idx="2439">
                        <c:v>-7.9609624225306097E-4</c:v>
                      </c:pt>
                      <c:pt idx="2440">
                        <c:v>-7.927572227653043E-4</c:v>
                      </c:pt>
                      <c:pt idx="2441">
                        <c:v>-7.8942238152709954E-4</c:v>
                      </c:pt>
                      <c:pt idx="2442">
                        <c:v>-7.860855848485053E-4</c:v>
                      </c:pt>
                      <c:pt idx="2443">
                        <c:v>-7.8274788348051128E-4</c:v>
                      </c:pt>
                      <c:pt idx="2444">
                        <c:v>-7.7941717844411812E-4</c:v>
                      </c:pt>
                      <c:pt idx="2445">
                        <c:v>-7.7607675710619425E-4</c:v>
                      </c:pt>
                      <c:pt idx="2446">
                        <c:v>-7.7273727949805221E-4</c:v>
                      </c:pt>
                      <c:pt idx="2447">
                        <c:v>-7.6940206502830108E-4</c:v>
                      </c:pt>
                      <c:pt idx="2448">
                        <c:v>-7.6607050543932992E-4</c:v>
                      </c:pt>
                      <c:pt idx="2449">
                        <c:v>-7.6273346006868262E-4</c:v>
                      </c:pt>
                      <c:pt idx="2450">
                        <c:v>-7.5939208781100956E-4</c:v>
                      </c:pt>
                      <c:pt idx="2451">
                        <c:v>-7.5605187101384502E-4</c:v>
                      </c:pt>
                      <c:pt idx="2452">
                        <c:v>-7.5271637919014506E-4</c:v>
                      </c:pt>
                      <c:pt idx="2453">
                        <c:v>-7.49377191178284E-4</c:v>
                      </c:pt>
                      <c:pt idx="2454">
                        <c:v>-7.4604217595395164E-4</c:v>
                      </c:pt>
                      <c:pt idx="2455">
                        <c:v>-7.4270706648678353E-4</c:v>
                      </c:pt>
                      <c:pt idx="2456">
                        <c:v>-7.3937225897930531E-4</c:v>
                      </c:pt>
                      <c:pt idx="2457">
                        <c:v>-7.3603522544298319E-4</c:v>
                      </c:pt>
                      <c:pt idx="2458">
                        <c:v>-7.3269742863956225E-4</c:v>
                      </c:pt>
                      <c:pt idx="2459">
                        <c:v>-7.293624649743341E-4</c:v>
                      </c:pt>
                      <c:pt idx="2460">
                        <c:v>-7.2602586262865421E-4</c:v>
                      </c:pt>
                      <c:pt idx="2461">
                        <c:v>-7.2268627016389836E-4</c:v>
                      </c:pt>
                      <c:pt idx="2462">
                        <c:v>-7.1934888061366692E-4</c:v>
                      </c:pt>
                      <c:pt idx="2463">
                        <c:v>-7.1601424306336897E-4</c:v>
                      </c:pt>
                      <c:pt idx="2464">
                        <c:v>-7.1267578570396659E-4</c:v>
                      </c:pt>
                      <c:pt idx="2465">
                        <c:v>-7.0934105960106936E-4</c:v>
                      </c:pt>
                      <c:pt idx="2466">
                        <c:v>-7.0600601871785573E-4</c:v>
                      </c:pt>
                      <c:pt idx="2467">
                        <c:v>-7.0266718878927298E-4</c:v>
                      </c:pt>
                      <c:pt idx="2468">
                        <c:v>-6.9933386644124157E-4</c:v>
                      </c:pt>
                      <c:pt idx="2469">
                        <c:v>-6.9599220131618192E-4</c:v>
                      </c:pt>
                      <c:pt idx="2470">
                        <c:v>-6.9265541039458672E-4</c:v>
                      </c:pt>
                      <c:pt idx="2471">
                        <c:v>-6.8931582879126069E-4</c:v>
                      </c:pt>
                      <c:pt idx="2472">
                        <c:v>-6.8598197654666862E-4</c:v>
                      </c:pt>
                      <c:pt idx="2473">
                        <c:v>-6.8263840846870608E-4</c:v>
                      </c:pt>
                      <c:pt idx="2474">
                        <c:v>-6.7929875124508529E-4</c:v>
                      </c:pt>
                      <c:pt idx="2475">
                        <c:v>-6.7596327752231927E-4</c:v>
                      </c:pt>
                      <c:pt idx="2476">
                        <c:v>-6.7262580355335541E-4</c:v>
                      </c:pt>
                      <c:pt idx="2477">
                        <c:v>-1.5413970032433708E-3</c:v>
                      </c:pt>
                      <c:pt idx="2478">
                        <c:v>-1.1019926619944068E-3</c:v>
                      </c:pt>
                      <c:pt idx="2479">
                        <c:v>-8.8071449635719265E-4</c:v>
                      </c:pt>
                      <c:pt idx="2480">
                        <c:v>-7.6844956005578391E-4</c:v>
                      </c:pt>
                      <c:pt idx="2481">
                        <c:v>-7.1067303727757533E-4</c:v>
                      </c:pt>
                      <c:pt idx="2482">
                        <c:v>-1.5522272358235098E-3</c:v>
                      </c:pt>
                      <c:pt idx="2483">
                        <c:v>-1.099220383269775E-3</c:v>
                      </c:pt>
                      <c:pt idx="2484">
                        <c:v>-8.7114938077536425E-4</c:v>
                      </c:pt>
                      <c:pt idx="2485">
                        <c:v>-7.5549215791172533E-4</c:v>
                      </c:pt>
                      <c:pt idx="2486">
                        <c:v>-6.9601868103056144E-4</c:v>
                      </c:pt>
                      <c:pt idx="2487">
                        <c:v>-1.5367218505203464E-3</c:v>
                      </c:pt>
                      <c:pt idx="2488">
                        <c:v>-1.0832941922475289E-3</c:v>
                      </c:pt>
                      <c:pt idx="2489">
                        <c:v>-8.5501506068492994E-4</c:v>
                      </c:pt>
                      <c:pt idx="2490">
                        <c:v>-7.3925389371177E-4</c:v>
                      </c:pt>
                      <c:pt idx="2491">
                        <c:v>-1.5518207017871308E-3</c:v>
                      </c:pt>
                      <c:pt idx="2492">
                        <c:v>-1.084328868405135E-3</c:v>
                      </c:pt>
                      <c:pt idx="2493">
                        <c:v>-8.4901683671350162E-4</c:v>
                      </c:pt>
                      <c:pt idx="2494">
                        <c:v>-7.2974181191010762E-4</c:v>
                      </c:pt>
                      <c:pt idx="2495">
                        <c:v>-1.540557421532824E-3</c:v>
                      </c:pt>
                      <c:pt idx="2496">
                        <c:v>-1.07219656835306E-3</c:v>
                      </c:pt>
                      <c:pt idx="2497">
                        <c:v>-8.3645067344736285E-4</c:v>
                      </c:pt>
                      <c:pt idx="2498">
                        <c:v>-7.1695898754850149E-4</c:v>
                      </c:pt>
                      <c:pt idx="2499">
                        <c:v>-1.5276652060524261E-3</c:v>
                      </c:pt>
                      <c:pt idx="2500">
                        <c:v>-1.0592463136525725E-3</c:v>
                      </c:pt>
                      <c:pt idx="2501">
                        <c:v>-8.2347018089332091E-4</c:v>
                      </c:pt>
                      <c:pt idx="2502">
                        <c:v>-1.5760558879794676E-3</c:v>
                      </c:pt>
                      <c:pt idx="2503">
                        <c:v>-1.0785925011499269E-3</c:v>
                      </c:pt>
                      <c:pt idx="2504">
                        <c:v>-8.2830365281013826E-4</c:v>
                      </c:pt>
                      <c:pt idx="2505">
                        <c:v>-1.5736367042527219E-3</c:v>
                      </c:pt>
                      <c:pt idx="2506">
                        <c:v>-1.0725426426360131E-3</c:v>
                      </c:pt>
                      <c:pt idx="2507">
                        <c:v>-8.2044164448990056E-4</c:v>
                      </c:pt>
                      <c:pt idx="2508">
                        <c:v>-1.5648705817871665E-3</c:v>
                      </c:pt>
                      <c:pt idx="2509">
                        <c:v>-1.0633306009866124E-3</c:v>
                      </c:pt>
                      <c:pt idx="2510">
                        <c:v>-8.1100150486919029E-4</c:v>
                      </c:pt>
                      <c:pt idx="2511">
                        <c:v>-1.5553194742682665E-3</c:v>
                      </c:pt>
                      <c:pt idx="2512">
                        <c:v>-1.0537150028068834E-3</c:v>
                      </c:pt>
                      <c:pt idx="2513">
                        <c:v>-8.0135777907710051E-4</c:v>
                      </c:pt>
                      <c:pt idx="2514">
                        <c:v>-1.5456608363971953E-3</c:v>
                      </c:pt>
                      <c:pt idx="2515">
                        <c:v>-1.0440552461299865E-3</c:v>
                      </c:pt>
                      <c:pt idx="2516">
                        <c:v>-7.9169925220193976E-4</c:v>
                      </c:pt>
                      <c:pt idx="2517">
                        <c:v>-1.5360021686161608E-3</c:v>
                      </c:pt>
                      <c:pt idx="2518">
                        <c:v>-1.0343056640060438E-3</c:v>
                      </c:pt>
                      <c:pt idx="2519">
                        <c:v>-7.8188304117143836E-4</c:v>
                      </c:pt>
                      <c:pt idx="2520">
                        <c:v>-1.5261104684362002E-3</c:v>
                      </c:pt>
                      <c:pt idx="2521">
                        <c:v>-1.0243127044983237E-3</c:v>
                      </c:pt>
                      <c:pt idx="2522">
                        <c:v>-7.7184250199401755E-4</c:v>
                      </c:pt>
                      <c:pt idx="2523">
                        <c:v>-1.5160344606552217E-3</c:v>
                      </c:pt>
                      <c:pt idx="2524">
                        <c:v>-1.0142213261346879E-3</c:v>
                      </c:pt>
                      <c:pt idx="2525">
                        <c:v>-7.6174197553345591E-4</c:v>
                      </c:pt>
                      <c:pt idx="2526">
                        <c:v>-1.5059302598437255E-3</c:v>
                      </c:pt>
                      <c:pt idx="2527">
                        <c:v>-1.0041138292493923E-3</c:v>
                      </c:pt>
                      <c:pt idx="2528">
                        <c:v>-7.5163131588742993E-4</c:v>
                      </c:pt>
                      <c:pt idx="2529">
                        <c:v>-1.495822770538436E-3</c:v>
                      </c:pt>
                      <c:pt idx="2530">
                        <c:v>-9.9401608884431766E-4</c:v>
                      </c:pt>
                      <c:pt idx="2531">
                        <c:v>-1.6136202331247518E-3</c:v>
                      </c:pt>
                      <c:pt idx="2532">
                        <c:v>-1.0495578129437813E-3</c:v>
                      </c:pt>
                      <c:pt idx="2533">
                        <c:v>-7.6597476190560718E-4</c:v>
                      </c:pt>
                      <c:pt idx="2534">
                        <c:v>-1.4946233292610252E-3</c:v>
                      </c:pt>
                      <c:pt idx="2535">
                        <c:v>-9.8504360055519033E-4</c:v>
                      </c:pt>
                      <c:pt idx="2536">
                        <c:v>-1.600772148467107E-3</c:v>
                      </c:pt>
                      <c:pt idx="2537">
                        <c:v>-1.0347684469021179E-3</c:v>
                      </c:pt>
                      <c:pt idx="2538">
                        <c:v>-7.5021058088132336E-4</c:v>
                      </c:pt>
                      <c:pt idx="2539">
                        <c:v>-1.4783762546851514E-3</c:v>
                      </c:pt>
                      <c:pt idx="2540">
                        <c:v>-9.6855964301118674E-4</c:v>
                      </c:pt>
                      <c:pt idx="2541">
                        <c:v>-1.584163286919113E-3</c:v>
                      </c:pt>
                      <c:pt idx="2542">
                        <c:v>-1.0180961952807425E-3</c:v>
                      </c:pt>
                      <c:pt idx="2543">
                        <c:v>-1.6056023905456178E-3</c:v>
                      </c:pt>
                      <c:pt idx="2544">
                        <c:v>-1.0254979299090736E-3</c:v>
                      </c:pt>
                      <c:pt idx="2545">
                        <c:v>-1.6059821385356297E-3</c:v>
                      </c:pt>
                      <c:pt idx="2546">
                        <c:v>-1.0223736920099875E-3</c:v>
                      </c:pt>
                      <c:pt idx="2547">
                        <c:v>-1.6011025929154772E-3</c:v>
                      </c:pt>
                      <c:pt idx="2548">
                        <c:v>-1.0166191586286691E-3</c:v>
                      </c:pt>
                      <c:pt idx="2549">
                        <c:v>-1.5949161808411876E-3</c:v>
                      </c:pt>
                      <c:pt idx="2550">
                        <c:v>-1.0102135635767263E-3</c:v>
                      </c:pt>
                      <c:pt idx="2551">
                        <c:v>-1.5883969970897222E-3</c:v>
                      </c:pt>
                      <c:pt idx="2552">
                        <c:v>-1.0036454238401861E-3</c:v>
                      </c:pt>
                      <c:pt idx="2553">
                        <c:v>-1.5818020796948724E-3</c:v>
                      </c:pt>
                      <c:pt idx="2554">
                        <c:v>-9.9703775342366296E-4</c:v>
                      </c:pt>
                      <c:pt idx="2555">
                        <c:v>-1.5751856230711951E-3</c:v>
                      </c:pt>
                      <c:pt idx="2556">
                        <c:v>-9.9041181285748278E-4</c:v>
                      </c:pt>
                      <c:pt idx="2557">
                        <c:v>-1.5685637672260208E-3</c:v>
                      </c:pt>
                      <c:pt idx="2558">
                        <c:v>-9.8379412334912569E-4</c:v>
                      </c:pt>
                      <c:pt idx="2559">
                        <c:v>-1.5619385709750265E-3</c:v>
                      </c:pt>
                      <c:pt idx="2560">
                        <c:v>-9.7716557534258466E-4</c:v>
                      </c:pt>
                      <c:pt idx="2561">
                        <c:v>-1.5553172455331984E-3</c:v>
                      </c:pt>
                      <c:pt idx="2562">
                        <c:v>-9.7054265715021751E-4</c:v>
                      </c:pt>
                      <c:pt idx="2563">
                        <c:v>-1.5486930340885136E-3</c:v>
                      </c:pt>
                      <c:pt idx="2564">
                        <c:v>-9.6392378691963557E-4</c:v>
                      </c:pt>
                      <c:pt idx="2565">
                        <c:v>-1.5420687696346587E-3</c:v>
                      </c:pt>
                      <c:pt idx="2566">
                        <c:v>-9.5729725402594196E-4</c:v>
                      </c:pt>
                      <c:pt idx="2567">
                        <c:v>-1.5354486516462526E-3</c:v>
                      </c:pt>
                      <c:pt idx="2568">
                        <c:v>-9.5067858454342055E-4</c:v>
                      </c:pt>
                      <c:pt idx="2569">
                        <c:v>-1.5288299986965341E-3</c:v>
                      </c:pt>
                      <c:pt idx="2570">
                        <c:v>-9.4405860265195721E-4</c:v>
                      </c:pt>
                      <c:pt idx="2571">
                        <c:v>-1.522207168356448E-3</c:v>
                      </c:pt>
                      <c:pt idx="2572">
                        <c:v>-9.3743857683688606E-4</c:v>
                      </c:pt>
                      <c:pt idx="2573">
                        <c:v>-1.5155824494634193E-3</c:v>
                      </c:pt>
                      <c:pt idx="2574">
                        <c:v>-9.3081569112686557E-4</c:v>
                      </c:pt>
                      <c:pt idx="2575">
                        <c:v>-1.5089639634508142E-3</c:v>
                      </c:pt>
                      <c:pt idx="2576">
                        <c:v>-9.2419560668427492E-4</c:v>
                      </c:pt>
                      <c:pt idx="2577">
                        <c:v>-1.5023444673774346E-3</c:v>
                      </c:pt>
                      <c:pt idx="2578">
                        <c:v>-9.1757361457527054E-4</c:v>
                      </c:pt>
                      <c:pt idx="2579">
                        <c:v>-1.4957206259923125E-3</c:v>
                      </c:pt>
                      <c:pt idx="2580">
                        <c:v>-9.1095445249047419E-4</c:v>
                      </c:pt>
                      <c:pt idx="2581">
                        <c:v>-1.4891035789103488E-3</c:v>
                      </c:pt>
                      <c:pt idx="2582">
                        <c:v>-9.0433712514807404E-4</c:v>
                      </c:pt>
                      <c:pt idx="2583">
                        <c:v>-1.4824875252648466E-3</c:v>
                      </c:pt>
                      <c:pt idx="2584">
                        <c:v>-8.9771281107586462E-4</c:v>
                      </c:pt>
                      <c:pt idx="2585">
                        <c:v>-1.4758586622410953E-3</c:v>
                      </c:pt>
                      <c:pt idx="2586">
                        <c:v>-8.9109325641762924E-4</c:v>
                      </c:pt>
                      <c:pt idx="2587">
                        <c:v>-1.4692429657125229E-3</c:v>
                      </c:pt>
                      <c:pt idx="2588">
                        <c:v>-8.8447654642869605E-4</c:v>
                      </c:pt>
                      <c:pt idx="2589">
                        <c:v>-1.462621804681534E-3</c:v>
                      </c:pt>
                      <c:pt idx="2590">
                        <c:v>-8.7785537161039207E-4</c:v>
                      </c:pt>
                      <c:pt idx="2591">
                        <c:v>-1.4560035628206104E-3</c:v>
                      </c:pt>
                      <c:pt idx="2592">
                        <c:v>-8.7123332534264769E-4</c:v>
                      </c:pt>
                      <c:pt idx="2593">
                        <c:v>-1.4493832278056652E-3</c:v>
                      </c:pt>
                      <c:pt idx="2594">
                        <c:v>-8.6461975712701436E-4</c:v>
                      </c:pt>
                      <c:pt idx="2595">
                        <c:v>-1.442764974560827E-3</c:v>
                      </c:pt>
                      <c:pt idx="2596">
                        <c:v>-8.5800370555751473E-4</c:v>
                      </c:pt>
                      <c:pt idx="2597">
                        <c:v>-1.4361552403973389E-3</c:v>
                      </c:pt>
                      <c:pt idx="2598">
                        <c:v>-8.5139335852823378E-4</c:v>
                      </c:pt>
                      <c:pt idx="2599">
                        <c:v>-1.4295461013211948E-3</c:v>
                      </c:pt>
                      <c:pt idx="2600">
                        <c:v>-8.4478126403978934E-4</c:v>
                      </c:pt>
                      <c:pt idx="2601">
                        <c:v>-1.4229289693446466E-3</c:v>
                      </c:pt>
                      <c:pt idx="2602">
                        <c:v>-8.3816408327033395E-4</c:v>
                      </c:pt>
                      <c:pt idx="2603">
                        <c:v>-1.4163181736711397E-3</c:v>
                      </c:pt>
                      <c:pt idx="2604">
                        <c:v>-8.3155338047947655E-4</c:v>
                      </c:pt>
                      <c:pt idx="2605">
                        <c:v>-1.4097092923474885E-3</c:v>
                      </c:pt>
                      <c:pt idx="2606">
                        <c:v>-8.2495090901080204E-4</c:v>
                      </c:pt>
                      <c:pt idx="2607">
                        <c:v>-1.4030998323244573E-3</c:v>
                      </c:pt>
                      <c:pt idx="2608">
                        <c:v>-8.1834472829279276E-4</c:v>
                      </c:pt>
                      <c:pt idx="2609">
                        <c:v>-1.3965004022616981E-3</c:v>
                      </c:pt>
                      <c:pt idx="2610">
                        <c:v>-8.1173757671176155E-4</c:v>
                      </c:pt>
                      <c:pt idx="2611">
                        <c:v>-1.3898893294873524E-3</c:v>
                      </c:pt>
                      <c:pt idx="2612">
                        <c:v>-8.0512854296002287E-4</c:v>
                      </c:pt>
                      <c:pt idx="2613">
                        <c:v>-1.3832806781211467E-3</c:v>
                      </c:pt>
                      <c:pt idx="2614">
                        <c:v>-7.985186210163267E-4</c:v>
                      </c:pt>
                      <c:pt idx="2615">
                        <c:v>-1.3766679317205287E-3</c:v>
                      </c:pt>
                      <c:pt idx="2616">
                        <c:v>-7.9191242401996376E-4</c:v>
                      </c:pt>
                      <c:pt idx="2617">
                        <c:v>-1.3700608229182329E-3</c:v>
                      </c:pt>
                      <c:pt idx="2618">
                        <c:v>-7.8530334646800468E-4</c:v>
                      </c:pt>
                      <c:pt idx="2619">
                        <c:v>-1.3634597564232721E-3</c:v>
                      </c:pt>
                      <c:pt idx="2620">
                        <c:v>-7.7870096072038195E-4</c:v>
                      </c:pt>
                      <c:pt idx="2621">
                        <c:v>-1.3568470154662789E-3</c:v>
                      </c:pt>
                      <c:pt idx="2622">
                        <c:v>-7.7209090587836149E-4</c:v>
                      </c:pt>
                      <c:pt idx="2623">
                        <c:v>-1.3502431776092789E-3</c:v>
                      </c:pt>
                      <c:pt idx="2624">
                        <c:v>-7.6548532005825398E-4</c:v>
                      </c:pt>
                      <c:pt idx="2625">
                        <c:v>-1.3436362126895279E-3</c:v>
                      </c:pt>
                      <c:pt idx="2626">
                        <c:v>-7.5887980412418787E-4</c:v>
                      </c:pt>
                      <c:pt idx="2627">
                        <c:v>-1.3370312742163257E-3</c:v>
                      </c:pt>
                      <c:pt idx="2628">
                        <c:v>-7.5227009237430198E-4</c:v>
                      </c:pt>
                      <c:pt idx="2629">
                        <c:v>-1.330422141423461E-3</c:v>
                      </c:pt>
                      <c:pt idx="2630">
                        <c:v>-7.4566703775723678E-4</c:v>
                      </c:pt>
                      <c:pt idx="2631">
                        <c:v>-1.3238125770795965E-3</c:v>
                      </c:pt>
                      <c:pt idx="2632">
                        <c:v>-1.6111109186099579E-3</c:v>
                      </c:pt>
                      <c:pt idx="2633">
                        <c:v>-8.810334685806602E-4</c:v>
                      </c:pt>
                      <c:pt idx="2634">
                        <c:v>-1.3865716044754312E-3</c:v>
                      </c:pt>
                      <c:pt idx="2635">
                        <c:v>-7.6553612385349759E-4</c:v>
                      </c:pt>
                      <c:pt idx="2636">
                        <c:v>-1.3255588269689041E-3</c:v>
                      </c:pt>
                      <c:pt idx="2637">
                        <c:v>-7.3174263513079915E-4</c:v>
                      </c:pt>
                      <c:pt idx="2638">
                        <c:v>-1.3053636288824048E-3</c:v>
                      </c:pt>
                      <c:pt idx="2639">
                        <c:v>-1.5903947068245244E-3</c:v>
                      </c:pt>
                      <c:pt idx="2640">
                        <c:v>-8.5919357074710004E-4</c:v>
                      </c:pt>
                      <c:pt idx="2641">
                        <c:v>-1.3641653137845579E-3</c:v>
                      </c:pt>
                      <c:pt idx="2642">
                        <c:v>-7.4284988595698861E-4</c:v>
                      </c:pt>
                      <c:pt idx="2643">
                        <c:v>-1.3027311519249636E-3</c:v>
                      </c:pt>
                      <c:pt idx="2644">
                        <c:v>-1.5809007869924015E-3</c:v>
                      </c:pt>
                      <c:pt idx="2645">
                        <c:v>-8.4626494532593147E-4</c:v>
                      </c:pt>
                      <c:pt idx="2646">
                        <c:v>-1.3495272155384964E-3</c:v>
                      </c:pt>
                      <c:pt idx="2647">
                        <c:v>-7.2735323078946049E-4</c:v>
                      </c:pt>
                      <c:pt idx="2648">
                        <c:v>-1.2868085234095106E-3</c:v>
                      </c:pt>
                      <c:pt idx="2649">
                        <c:v>-1.5647660481541391E-3</c:v>
                      </c:pt>
                      <c:pt idx="2650">
                        <c:v>-8.3002565770267517E-4</c:v>
                      </c:pt>
                      <c:pt idx="2651">
                        <c:v>-1.3332311537829142E-3</c:v>
                      </c:pt>
                      <c:pt idx="2652">
                        <c:v>-1.5830781563278863E-3</c:v>
                      </c:pt>
                      <c:pt idx="2653">
                        <c:v>-8.342969661504808E-4</c:v>
                      </c:pt>
                      <c:pt idx="2654">
                        <c:v>-1.3304918473464981E-3</c:v>
                      </c:pt>
                      <c:pt idx="2655">
                        <c:v>-1.5768335503805152E-3</c:v>
                      </c:pt>
                      <c:pt idx="2656">
                        <c:v>-8.2630356702254049E-4</c:v>
                      </c:pt>
                      <c:pt idx="2657">
                        <c:v>-1.3216150816753279E-3</c:v>
                      </c:pt>
                      <c:pt idx="2658">
                        <c:v>-1.5675264419805282E-3</c:v>
                      </c:pt>
                      <c:pt idx="2659">
                        <c:v>-8.1677279187731752E-4</c:v>
                      </c:pt>
                      <c:pt idx="2660">
                        <c:v>-1.3119791976034141E-3</c:v>
                      </c:pt>
                      <c:pt idx="2661">
                        <c:v>-1.5578322638875597E-3</c:v>
                      </c:pt>
                      <c:pt idx="2662">
                        <c:v>-8.0705964050838477E-4</c:v>
                      </c:pt>
                      <c:pt idx="2663">
                        <c:v>-1.3022504203970414E-3</c:v>
                      </c:pt>
                      <c:pt idx="2664">
                        <c:v>-1.5480954442457159E-3</c:v>
                      </c:pt>
                      <c:pt idx="2665">
                        <c:v>-7.9731784801729405E-4</c:v>
                      </c:pt>
                      <c:pt idx="2666">
                        <c:v>-1.2925075596364639E-3</c:v>
                      </c:pt>
                      <c:pt idx="2667">
                        <c:v>-1.5383535219029888E-3</c:v>
                      </c:pt>
                      <c:pt idx="2668">
                        <c:v>-7.8757321365382355E-4</c:v>
                      </c:pt>
                      <c:pt idx="2669">
                        <c:v>-1.2827629583819118E-3</c:v>
                      </c:pt>
                      <c:pt idx="2670">
                        <c:v>-1.5286142667018492E-3</c:v>
                      </c:pt>
                      <c:pt idx="2671">
                        <c:v>-7.7782990343334968E-4</c:v>
                      </c:pt>
                      <c:pt idx="2672">
                        <c:v>-1.273024550296379E-3</c:v>
                      </c:pt>
                      <c:pt idx="2673">
                        <c:v>-1.5188706674154617E-3</c:v>
                      </c:pt>
                      <c:pt idx="2674">
                        <c:v>-7.6809396747718958E-4</c:v>
                      </c:pt>
                      <c:pt idx="2675">
                        <c:v>-1.2632857774296166E-3</c:v>
                      </c:pt>
                      <c:pt idx="2676">
                        <c:v>-1.5091319732669084E-3</c:v>
                      </c:pt>
                      <c:pt idx="2677">
                        <c:v>-7.5835452033476761E-4</c:v>
                      </c:pt>
                      <c:pt idx="2678">
                        <c:v>-1.2535438991499379E-3</c:v>
                      </c:pt>
                      <c:pt idx="2679">
                        <c:v>-1.4993904304410749E-3</c:v>
                      </c:pt>
                      <c:pt idx="2680">
                        <c:v>-7.4860810157495114E-4</c:v>
                      </c:pt>
                      <c:pt idx="2681">
                        <c:v>-1.2438037310351265E-3</c:v>
                      </c:pt>
                      <c:pt idx="2682">
                        <c:v>-1.489651231585367E-3</c:v>
                      </c:pt>
                      <c:pt idx="2683">
                        <c:v>-7.3887586778294267E-4</c:v>
                      </c:pt>
                      <c:pt idx="2684">
                        <c:v>-1.2340634460070478E-3</c:v>
                      </c:pt>
                      <c:pt idx="2685">
                        <c:v>-1.4799047457884178E-3</c:v>
                      </c:pt>
                      <c:pt idx="2686">
                        <c:v>-1.6011683962180202E-3</c:v>
                      </c:pt>
                      <c:pt idx="2687">
                        <c:v>-7.8814837834495152E-4</c:v>
                      </c:pt>
                      <c:pt idx="2688">
                        <c:v>-1.2522406122243736E-3</c:v>
                      </c:pt>
                      <c:pt idx="2689">
                        <c:v>-1.4825451097854152E-3</c:v>
                      </c:pt>
                      <c:pt idx="2690">
                        <c:v>-1.5960456118574509E-3</c:v>
                      </c:pt>
                      <c:pt idx="2691">
                        <c:v>-7.7914807486059376E-4</c:v>
                      </c:pt>
                      <c:pt idx="2692">
                        <c:v>-1.241302642322549E-3</c:v>
                      </c:pt>
                      <c:pt idx="2693">
                        <c:v>-1.4706383823666486E-3</c:v>
                      </c:pt>
                      <c:pt idx="2694">
                        <c:v>-1.5836550555846894E-3</c:v>
                      </c:pt>
                      <c:pt idx="2695">
                        <c:v>-7.665150457091055E-4</c:v>
                      </c:pt>
                      <c:pt idx="2696">
                        <c:v>-1.2285493538242397E-3</c:v>
                      </c:pt>
                      <c:pt idx="2697">
                        <c:v>-1.4578249352963368E-3</c:v>
                      </c:pt>
                      <c:pt idx="2698">
                        <c:v>-1.5708109666924021E-3</c:v>
                      </c:pt>
                      <c:pt idx="2699">
                        <c:v>-7.5365691428305737E-4</c:v>
                      </c:pt>
                      <c:pt idx="2700">
                        <c:v>-1.2156796576237375E-3</c:v>
                      </c:pt>
                      <c:pt idx="2701">
                        <c:v>-1.4449529065281366E-3</c:v>
                      </c:pt>
                      <c:pt idx="2702">
                        <c:v>-1.5579377642675266E-3</c:v>
                      </c:pt>
                      <c:pt idx="2703">
                        <c:v>-1.6128220689211499E-3</c:v>
                      </c:pt>
                      <c:pt idx="2704">
                        <c:v>-7.666414964637297E-4</c:v>
                      </c:pt>
                      <c:pt idx="2705">
                        <c:v>-1.2141607924801463E-3</c:v>
                      </c:pt>
                      <c:pt idx="2706">
                        <c:v>-1.4361832674006925E-3</c:v>
                      </c:pt>
                      <c:pt idx="2707">
                        <c:v>-1.5455468092934535E-3</c:v>
                      </c:pt>
                      <c:pt idx="2708">
                        <c:v>-1.5986180639689616E-3</c:v>
                      </c:pt>
                      <c:pt idx="2709">
                        <c:v>-7.5153490504469359E-4</c:v>
                      </c:pt>
                      <c:pt idx="2710">
                        <c:v>-1.1986044212151763E-3</c:v>
                      </c:pt>
                      <c:pt idx="2711">
                        <c:v>-1.4204036240562171E-3</c:v>
                      </c:pt>
                      <c:pt idx="2712">
                        <c:v>-1.5296571380026408E-3</c:v>
                      </c:pt>
                      <c:pt idx="2713">
                        <c:v>-1.5826731816473982E-3</c:v>
                      </c:pt>
                      <c:pt idx="2714">
                        <c:v>-1.6075927124096986E-3</c:v>
                      </c:pt>
                      <c:pt idx="2715">
                        <c:v>-7.4644425485429974E-4</c:v>
                      </c:pt>
                      <c:pt idx="2716">
                        <c:v>-1.1864832266097643E-3</c:v>
                      </c:pt>
                      <c:pt idx="2717">
                        <c:v>-1.404769039900812E-3</c:v>
                      </c:pt>
                      <c:pt idx="2718">
                        <c:v>-1.5122651287550297E-3</c:v>
                      </c:pt>
                      <c:pt idx="2719">
                        <c:v>-1.564408770899979E-3</c:v>
                      </c:pt>
                      <c:pt idx="2720">
                        <c:v>-1.5888940016274139E-3</c:v>
                      </c:pt>
                      <c:pt idx="2721">
                        <c:v>-1.5995607395515622E-3</c:v>
                      </c:pt>
                      <c:pt idx="2722">
                        <c:v>-1.6033172815726436E-3</c:v>
                      </c:pt>
                      <c:pt idx="2723">
                        <c:v>-7.3160086001876345E-4</c:v>
                      </c:pt>
                      <c:pt idx="2724">
                        <c:v>-1.1663565933031708E-3</c:v>
                      </c:pt>
                      <c:pt idx="2725">
                        <c:v>-1.3820078630805595E-3</c:v>
                      </c:pt>
                      <c:pt idx="2726">
                        <c:v>-1.4881873592351332E-3</c:v>
                      </c:pt>
                      <c:pt idx="2727">
                        <c:v>-1.5396652609091128E-3</c:v>
                      </c:pt>
                      <c:pt idx="2728">
                        <c:v>-1.5638218834706369E-3</c:v>
                      </c:pt>
                      <c:pt idx="2729">
                        <c:v>-1.5743241379568493E-3</c:v>
                      </c:pt>
                      <c:pt idx="2730">
                        <c:v>-1.5780001605548294E-3</c:v>
                      </c:pt>
                      <c:pt idx="2731">
                        <c:v>-1.5782678996917911E-3</c:v>
                      </c:pt>
                      <c:pt idx="2732">
                        <c:v>-1.5768343682869453E-3</c:v>
                      </c:pt>
                      <c:pt idx="2733">
                        <c:v>-1.5745543111109171E-3</c:v>
                      </c:pt>
                      <c:pt idx="2734">
                        <c:v>-1.5718461510066707E-3</c:v>
                      </c:pt>
                      <c:pt idx="2735">
                        <c:v>-1.5689257432053537E-3</c:v>
                      </c:pt>
                      <c:pt idx="2736">
                        <c:v>-1.5658954502924781E-3</c:v>
                      </c:pt>
                      <c:pt idx="2737">
                        <c:v>-1.5628163137787303E-3</c:v>
                      </c:pt>
                      <c:pt idx="2738">
                        <c:v>-1.5597121894215978E-3</c:v>
                      </c:pt>
                      <c:pt idx="2739">
                        <c:v>-1.5565921090228835E-3</c:v>
                      </c:pt>
                      <c:pt idx="2740">
                        <c:v>-1.5534659925061506E-3</c:v>
                      </c:pt>
                      <c:pt idx="2741">
                        <c:v>-1.5503364859317977E-3</c:v>
                      </c:pt>
                      <c:pt idx="2742">
                        <c:v>-1.5472038098134737E-3</c:v>
                      </c:pt>
                      <c:pt idx="2743">
                        <c:v>-1.5440771047846684E-3</c:v>
                      </c:pt>
                      <c:pt idx="2744">
                        <c:v>-1.5409510932488518E-3</c:v>
                      </c:pt>
                      <c:pt idx="2745">
                        <c:v>-1.5378199347572431E-3</c:v>
                      </c:pt>
                      <c:pt idx="2746">
                        <c:v>-1.5346879824631593E-3</c:v>
                      </c:pt>
                      <c:pt idx="2747">
                        <c:v>-1.5315599081381845E-3</c:v>
                      </c:pt>
                      <c:pt idx="2748">
                        <c:v>-1.528433029160961E-3</c:v>
                      </c:pt>
                      <c:pt idx="2749">
                        <c:v>-1.5252999427950303E-3</c:v>
                      </c:pt>
                      <c:pt idx="2750">
                        <c:v>-1.5221655060540622E-3</c:v>
                      </c:pt>
                      <c:pt idx="2751">
                        <c:v>-1.5190356124124282E-3</c:v>
                      </c:pt>
                      <c:pt idx="2752">
                        <c:v>-1.5159063299803009E-3</c:v>
                      </c:pt>
                      <c:pt idx="2753">
                        <c:v>-1.5127733287548864E-3</c:v>
                      </c:pt>
                      <c:pt idx="2754">
                        <c:v>-1.5096443965895504E-3</c:v>
                      </c:pt>
                      <c:pt idx="2755">
                        <c:v>-1.5065175713333961E-3</c:v>
                      </c:pt>
                      <c:pt idx="2756">
                        <c:v>-1.5033878012687095E-3</c:v>
                      </c:pt>
                      <c:pt idx="2757">
                        <c:v>-1.5002658202870472E-3</c:v>
                      </c:pt>
                      <c:pt idx="2758">
                        <c:v>-1.497135204977084E-3</c:v>
                      </c:pt>
                      <c:pt idx="2759">
                        <c:v>-1.4940015514367556E-3</c:v>
                      </c:pt>
                      <c:pt idx="2760">
                        <c:v>-1.4908741196819064E-3</c:v>
                      </c:pt>
                      <c:pt idx="2761">
                        <c:v>-1.4877459060208161E-3</c:v>
                      </c:pt>
                      <c:pt idx="2762">
                        <c:v>-1.4846211015593358E-3</c:v>
                      </c:pt>
                      <c:pt idx="2763">
                        <c:v>-1.4814960520777749E-3</c:v>
                      </c:pt>
                      <c:pt idx="2764">
                        <c:v>-1.4783675139221492E-3</c:v>
                      </c:pt>
                      <c:pt idx="2765">
                        <c:v>-1.4752366463693239E-3</c:v>
                      </c:pt>
                      <c:pt idx="2766">
                        <c:v>-1.4721127229773007E-3</c:v>
                      </c:pt>
                      <c:pt idx="2767">
                        <c:v>-1.4689842557600412E-3</c:v>
                      </c:pt>
                      <c:pt idx="2768">
                        <c:v>-1.4658575277643748E-3</c:v>
                      </c:pt>
                      <c:pt idx="2769">
                        <c:v>-1.4627334485078879E-3</c:v>
                      </c:pt>
                      <c:pt idx="2770">
                        <c:v>-1.4596087175221505E-3</c:v>
                      </c:pt>
                      <c:pt idx="2771">
                        <c:v>-1.4564745709203866E-3</c:v>
                      </c:pt>
                      <c:pt idx="2772">
                        <c:v>-1.4533522241911984E-3</c:v>
                      </c:pt>
                      <c:pt idx="2773">
                        <c:v>-1.4502191003989313E-3</c:v>
                      </c:pt>
                      <c:pt idx="2774">
                        <c:v>-1.4471032392139906E-3</c:v>
                      </c:pt>
                      <c:pt idx="2775">
                        <c:v>-1.4439784893559328E-3</c:v>
                      </c:pt>
                      <c:pt idx="2776">
                        <c:v>-1.4408554324922343E-3</c:v>
                      </c:pt>
                      <c:pt idx="2777">
                        <c:v>-1.4377314318478433E-3</c:v>
                      </c:pt>
                      <c:pt idx="2778">
                        <c:v>-1.4346031984358749E-3</c:v>
                      </c:pt>
                      <c:pt idx="2779">
                        <c:v>-1.4314819786834937E-3</c:v>
                      </c:pt>
                      <c:pt idx="2780">
                        <c:v>-1.428355071196822E-3</c:v>
                      </c:pt>
                      <c:pt idx="2781">
                        <c:v>-1.4252290409239449E-3</c:v>
                      </c:pt>
                      <c:pt idx="2782">
                        <c:v>-1.4221032330977226E-3</c:v>
                      </c:pt>
                      <c:pt idx="2783">
                        <c:v>-1.4189796576038714E-3</c:v>
                      </c:pt>
                      <c:pt idx="2784">
                        <c:v>-1.4158530948895007E-3</c:v>
                      </c:pt>
                      <c:pt idx="2785">
                        <c:v>-1.4127325674217241E-3</c:v>
                      </c:pt>
                      <c:pt idx="2786">
                        <c:v>-1.4096079641198501E-3</c:v>
                      </c:pt>
                      <c:pt idx="2787">
                        <c:v>-1.4064868024899792E-3</c:v>
                      </c:pt>
                      <c:pt idx="2788">
                        <c:v>-1.4033634434961577E-3</c:v>
                      </c:pt>
                      <c:pt idx="2789">
                        <c:v>-1.4002367989045354E-3</c:v>
                      </c:pt>
                      <c:pt idx="2790">
                        <c:v>-1.3971152572999357E-3</c:v>
                      </c:pt>
                      <c:pt idx="2791">
                        <c:v>-1.3939932902678961E-3</c:v>
                      </c:pt>
                      <c:pt idx="2792">
                        <c:v>-1.390873204965809E-3</c:v>
                      </c:pt>
                      <c:pt idx="2793">
                        <c:v>-1.3877487519237189E-3</c:v>
                      </c:pt>
                      <c:pt idx="2794">
                        <c:v>-1.3846274897646865E-3</c:v>
                      </c:pt>
                      <c:pt idx="2795">
                        <c:v>-1.3815040367779509E-3</c:v>
                      </c:pt>
                      <c:pt idx="2796">
                        <c:v>-1.3783814247065491E-3</c:v>
                      </c:pt>
                      <c:pt idx="2797">
                        <c:v>-1.3752573894971233E-3</c:v>
                      </c:pt>
                      <c:pt idx="2798">
                        <c:v>-1.3721327417290617E-3</c:v>
                      </c:pt>
                      <c:pt idx="2799">
                        <c:v>-1.3690151061027458E-3</c:v>
                      </c:pt>
                      <c:pt idx="2800">
                        <c:v>-1.3658972159958996E-3</c:v>
                      </c:pt>
                      <c:pt idx="2801">
                        <c:v>-1.3627735461962456E-3</c:v>
                      </c:pt>
                      <c:pt idx="2802">
                        <c:v>-1.3596528888119054E-3</c:v>
                      </c:pt>
                      <c:pt idx="2803">
                        <c:v>-1.3565315520369277E-3</c:v>
                      </c:pt>
                      <c:pt idx="2804">
                        <c:v>-1.3534083738355254E-3</c:v>
                      </c:pt>
                      <c:pt idx="2805">
                        <c:v>-1.3502858427162125E-3</c:v>
                      </c:pt>
                      <c:pt idx="2806">
                        <c:v>-1.3471672520471226E-3</c:v>
                      </c:pt>
                      <c:pt idx="2807">
                        <c:v>-1.3440489458447294E-3</c:v>
                      </c:pt>
                      <c:pt idx="2808">
                        <c:v>-1.3409288843492691E-3</c:v>
                      </c:pt>
                      <c:pt idx="2809">
                        <c:v>-1.3378097765621988E-3</c:v>
                      </c:pt>
                      <c:pt idx="2810">
                        <c:v>-1.3346854421267401E-3</c:v>
                      </c:pt>
                      <c:pt idx="2811">
                        <c:v>-1.3315643963637616E-3</c:v>
                      </c:pt>
                      <c:pt idx="2812">
                        <c:v>-1.3284464055909224E-3</c:v>
                      </c:pt>
                      <c:pt idx="2813">
                        <c:v>-1.3253210372667912E-3</c:v>
                      </c:pt>
                      <c:pt idx="2814">
                        <c:v>-1.322204757508029E-3</c:v>
                      </c:pt>
                      <c:pt idx="2815">
                        <c:v>-1.3190856144148777E-3</c:v>
                      </c:pt>
                      <c:pt idx="2816">
                        <c:v>-1.3159631935724218E-3</c:v>
                      </c:pt>
                      <c:pt idx="2817">
                        <c:v>-1.312846953531642E-3</c:v>
                      </c:pt>
                      <c:pt idx="2818">
                        <c:v>-1.3097296484845741E-3</c:v>
                      </c:pt>
                      <c:pt idx="2819">
                        <c:v>-1.3066078906759336E-3</c:v>
                      </c:pt>
                      <c:pt idx="2820">
                        <c:v>-1.3034954275597047E-3</c:v>
                      </c:pt>
                      <c:pt idx="2821">
                        <c:v>-1.3003725889929214E-3</c:v>
                      </c:pt>
                      <c:pt idx="2822">
                        <c:v>-1.2972484664065705E-3</c:v>
                      </c:pt>
                      <c:pt idx="2823">
                        <c:v>-1.2941252188961895E-3</c:v>
                      </c:pt>
                      <c:pt idx="2824">
                        <c:v>-1.2910104134523682E-3</c:v>
                      </c:pt>
                      <c:pt idx="2825">
                        <c:v>-1.2878974050198229E-3</c:v>
                      </c:pt>
                      <c:pt idx="2826">
                        <c:v>-1.2847780684347235E-3</c:v>
                      </c:pt>
                      <c:pt idx="2827">
                        <c:v>-1.2816607832959633E-3</c:v>
                      </c:pt>
                      <c:pt idx="2828">
                        <c:v>-1.2785448624814399E-3</c:v>
                      </c:pt>
                      <c:pt idx="2829">
                        <c:v>-1.2754202966877536E-3</c:v>
                      </c:pt>
                      <c:pt idx="2830">
                        <c:v>-1.2723045814159589E-3</c:v>
                      </c:pt>
                      <c:pt idx="2831">
                        <c:v>-1.2691893488971685E-3</c:v>
                      </c:pt>
                      <c:pt idx="2832">
                        <c:v>-1.2660685725624961E-3</c:v>
                      </c:pt>
                      <c:pt idx="2833">
                        <c:v>-1.2629511901905491E-3</c:v>
                      </c:pt>
                      <c:pt idx="2834">
                        <c:v>-1.2598350514483256E-3</c:v>
                      </c:pt>
                      <c:pt idx="2835">
                        <c:v>-1.2567196597537654E-3</c:v>
                      </c:pt>
                      <c:pt idx="2836">
                        <c:v>-1.2536009069009819E-3</c:v>
                      </c:pt>
                      <c:pt idx="2837">
                        <c:v>-1.2504842739606906E-3</c:v>
                      </c:pt>
                      <c:pt idx="2838">
                        <c:v>-1.2473684846965455E-3</c:v>
                      </c:pt>
                      <c:pt idx="2839">
                        <c:v>-1.2442513785898071E-3</c:v>
                      </c:pt>
                      <c:pt idx="2840">
                        <c:v>-1.2411354450527802E-3</c:v>
                      </c:pt>
                      <c:pt idx="2841">
                        <c:v>-1.2380198545281842E-3</c:v>
                      </c:pt>
                      <c:pt idx="2842">
                        <c:v>-1.2349010969015875E-3</c:v>
                      </c:pt>
                      <c:pt idx="2843">
                        <c:v>-1.2317884162582511E-3</c:v>
                      </c:pt>
                      <c:pt idx="2844">
                        <c:v>-1.2286706268362785E-3</c:v>
                      </c:pt>
                      <c:pt idx="2845">
                        <c:v>-1.2255506971145975E-3</c:v>
                      </c:pt>
                      <c:pt idx="2846">
                        <c:v>-1.2224408763549278E-3</c:v>
                      </c:pt>
                      <c:pt idx="2847">
                        <c:v>-1.2193244198990677E-3</c:v>
                      </c:pt>
                      <c:pt idx="2848">
                        <c:v>-1.2162055334363764E-3</c:v>
                      </c:pt>
                      <c:pt idx="2849">
                        <c:v>-1.2130959511630693E-3</c:v>
                      </c:pt>
                      <c:pt idx="2850">
                        <c:v>-1.2099762630605262E-3</c:v>
                      </c:pt>
                      <c:pt idx="2851">
                        <c:v>-1.2068590205531887E-3</c:v>
                      </c:pt>
                      <c:pt idx="2852">
                        <c:v>-1.2037469636796763E-3</c:v>
                      </c:pt>
                      <c:pt idx="2853">
                        <c:v>-1.2006295618312013E-3</c:v>
                      </c:pt>
                      <c:pt idx="2854">
                        <c:v>-1.1975079054539657E-3</c:v>
                      </c:pt>
                      <c:pt idx="2855">
                        <c:v>-1.1943951422556352E-3</c:v>
                      </c:pt>
                      <c:pt idx="2856">
                        <c:v>-1.1912812565394414E-3</c:v>
                      </c:pt>
                      <c:pt idx="2857">
                        <c:v>-1.1881649892549299E-3</c:v>
                      </c:pt>
                      <c:pt idx="2858">
                        <c:v>-1.1850492304124847E-3</c:v>
                      </c:pt>
                      <c:pt idx="2859">
                        <c:v>-1.1819304148376134E-3</c:v>
                      </c:pt>
                      <c:pt idx="2860">
                        <c:v>-1.178817071023238E-3</c:v>
                      </c:pt>
                      <c:pt idx="2861">
                        <c:v>-1.1757025724724417E-3</c:v>
                      </c:pt>
                      <c:pt idx="2862">
                        <c:v>-1.1725882281404948E-3</c:v>
                      </c:pt>
                      <c:pt idx="2863">
                        <c:v>-1.1694755545940995E-3</c:v>
                      </c:pt>
                      <c:pt idx="2864">
                        <c:v>-1.1663596126644041E-3</c:v>
                      </c:pt>
                      <c:pt idx="2865">
                        <c:v>-1.1632442368244358E-3</c:v>
                      </c:pt>
                      <c:pt idx="2866">
                        <c:v>-1.1601310292400704E-3</c:v>
                      </c:pt>
                      <c:pt idx="2867">
                        <c:v>-1.1570149338861746E-3</c:v>
                      </c:pt>
                      <c:pt idx="2868">
                        <c:v>-1.153910515208946E-3</c:v>
                      </c:pt>
                      <c:pt idx="2869">
                        <c:v>-1.1508138491968974E-3</c:v>
                      </c:pt>
                      <c:pt idx="2870">
                        <c:v>-1.1477194780470587E-3</c:v>
                      </c:pt>
                      <c:pt idx="2871">
                        <c:v>-1.1446243555959974E-3</c:v>
                      </c:pt>
                      <c:pt idx="2872">
                        <c:v>-1.1415342842377718E-3</c:v>
                      </c:pt>
                      <c:pt idx="2873">
                        <c:v>-1.138448677260883E-3</c:v>
                      </c:pt>
                      <c:pt idx="2874">
                        <c:v>-1.1353615940228774E-3</c:v>
                      </c:pt>
                      <c:pt idx="2875">
                        <c:v>-1.1322757081012012E-3</c:v>
                      </c:pt>
                      <c:pt idx="2876">
                        <c:v>-1.1291861851173042E-3</c:v>
                      </c:pt>
                      <c:pt idx="2877">
                        <c:v>-1.1260933159021498E-3</c:v>
                      </c:pt>
                      <c:pt idx="2878">
                        <c:v>-1.1230047298557873E-3</c:v>
                      </c:pt>
                      <c:pt idx="2879">
                        <c:v>-1.1199215601918125E-3</c:v>
                      </c:pt>
                      <c:pt idx="2880">
                        <c:v>-1.1168374175899998E-3</c:v>
                      </c:pt>
                      <c:pt idx="2881">
                        <c:v>-1.1137454031521429E-3</c:v>
                      </c:pt>
                      <c:pt idx="2882">
                        <c:v>-1.11065692763734E-3</c:v>
                      </c:pt>
                      <c:pt idx="2883">
                        <c:v>-1.1075681963568645E-3</c:v>
                      </c:pt>
                      <c:pt idx="2884">
                        <c:v>-1.1044814319289761E-3</c:v>
                      </c:pt>
                      <c:pt idx="2885">
                        <c:v>-1.1013916791507324E-3</c:v>
                      </c:pt>
                      <c:pt idx="2886">
                        <c:v>-1.0983044965950581E-3</c:v>
                      </c:pt>
                      <c:pt idx="2887">
                        <c:v>-1.0952181187057486E-3</c:v>
                      </c:pt>
                      <c:pt idx="2888">
                        <c:v>-1.0921361293188443E-3</c:v>
                      </c:pt>
                      <c:pt idx="2889">
                        <c:v>-1.0890489253453338E-3</c:v>
                      </c:pt>
                      <c:pt idx="2890">
                        <c:v>-1.0859627272874831E-3</c:v>
                      </c:pt>
                      <c:pt idx="2891">
                        <c:v>-1.0828752170371977E-3</c:v>
                      </c:pt>
                      <c:pt idx="2892">
                        <c:v>-1.0797852854178974E-3</c:v>
                      </c:pt>
                      <c:pt idx="2893">
                        <c:v>-1.0766975739827517E-3</c:v>
                      </c:pt>
                      <c:pt idx="2894">
                        <c:v>-1.0736148816278962E-3</c:v>
                      </c:pt>
                      <c:pt idx="2895">
                        <c:v>-1.0705272897940342E-3</c:v>
                      </c:pt>
                      <c:pt idx="2896">
                        <c:v>-1.9394130294916635E-3</c:v>
                      </c:pt>
                      <c:pt idx="2897">
                        <c:v>-1.500153553115207E-3</c:v>
                      </c:pt>
                      <c:pt idx="2898">
                        <c:v>-1.279158479024798E-3</c:v>
                      </c:pt>
                      <c:pt idx="2899">
                        <c:v>-1.1672029839881991E-3</c:v>
                      </c:pt>
                      <c:pt idx="2900">
                        <c:v>-1.1097221015345209E-3</c:v>
                      </c:pt>
                      <c:pt idx="2901">
                        <c:v>-1.9514316278161775E-3</c:v>
                      </c:pt>
                      <c:pt idx="2902">
                        <c:v>-1.498600910450943E-3</c:v>
                      </c:pt>
                      <c:pt idx="2903">
                        <c:v>-1.2708224586397178E-3</c:v>
                      </c:pt>
                      <c:pt idx="2904">
                        <c:v>-1.155481542504163E-3</c:v>
                      </c:pt>
                      <c:pt idx="2905">
                        <c:v>-1.9682770825885168E-3</c:v>
                      </c:pt>
                      <c:pt idx="2906">
                        <c:v>-1.5010052718562941E-3</c:v>
                      </c:pt>
                      <c:pt idx="2907">
                        <c:v>-1.2660102475821611E-3</c:v>
                      </c:pt>
                      <c:pt idx="2908">
                        <c:v>-1.1470624285963953E-3</c:v>
                      </c:pt>
                      <c:pt idx="2909">
                        <c:v>-1.9580640696343597E-3</c:v>
                      </c:pt>
                      <c:pt idx="2910">
                        <c:v>-1.4898894750551631E-3</c:v>
                      </c:pt>
                      <c:pt idx="2911">
                        <c:v>-1.254443480113724E-3</c:v>
                      </c:pt>
                      <c:pt idx="2912">
                        <c:v>-1.1352711585139175E-3</c:v>
                      </c:pt>
                      <c:pt idx="2913">
                        <c:v>-1.9461556075709707E-3</c:v>
                      </c:pt>
                      <c:pt idx="2914">
                        <c:v>-1.4779303618299607E-3</c:v>
                      </c:pt>
                      <c:pt idx="2915">
                        <c:v>-1.2424576158911113E-3</c:v>
                      </c:pt>
                      <c:pt idx="2916">
                        <c:v>-1.1232731100049402E-3</c:v>
                      </c:pt>
                      <c:pt idx="2917">
                        <c:v>-1.9341487223309105E-3</c:v>
                      </c:pt>
                      <c:pt idx="2918">
                        <c:v>-1.4659176723720753E-3</c:v>
                      </c:pt>
                      <c:pt idx="2919">
                        <c:v>-1.230446567107496E-3</c:v>
                      </c:pt>
                      <c:pt idx="2920">
                        <c:v>-1.9832318527873531E-3</c:v>
                      </c:pt>
                      <c:pt idx="2921">
                        <c:v>-1.4859739089041306E-3</c:v>
                      </c:pt>
                      <c:pt idx="2922">
                        <c:v>-1.2360031349866636E-3</c:v>
                      </c:pt>
                      <c:pt idx="2923">
                        <c:v>-1.9815376240686945E-3</c:v>
                      </c:pt>
                      <c:pt idx="2924">
                        <c:v>-1.480665333522091E-3</c:v>
                      </c:pt>
                      <c:pt idx="2925">
                        <c:v>-1.2288885290928087E-3</c:v>
                      </c:pt>
                      <c:pt idx="2926">
                        <c:v>-1.9735243167105926E-3</c:v>
                      </c:pt>
                      <c:pt idx="2927">
                        <c:v>-1.4721958750180293E-3</c:v>
                      </c:pt>
                      <c:pt idx="2928">
                        <c:v>-1.2201970374643399E-3</c:v>
                      </c:pt>
                      <c:pt idx="2929">
                        <c:v>-1.9647173144289876E-3</c:v>
                      </c:pt>
                      <c:pt idx="2930">
                        <c:v>-1.46333361312476E-3</c:v>
                      </c:pt>
                      <c:pt idx="2931">
                        <c:v>-1.2113038472690886E-3</c:v>
                      </c:pt>
                      <c:pt idx="2932">
                        <c:v>-1.955811539591585E-3</c:v>
                      </c:pt>
                      <c:pt idx="2933">
                        <c:v>-1.4544237120548524E-3</c:v>
                      </c:pt>
                      <c:pt idx="2934">
                        <c:v>-1.2023922930138112E-3</c:v>
                      </c:pt>
                      <c:pt idx="2935">
                        <c:v>-1.946894490498504E-3</c:v>
                      </c:pt>
                      <c:pt idx="2936">
                        <c:v>-1.4455124941007078E-3</c:v>
                      </c:pt>
                      <c:pt idx="2937">
                        <c:v>-1.1934838142423736E-3</c:v>
                      </c:pt>
                      <c:pt idx="2938">
                        <c:v>-1.9379864396403684E-3</c:v>
                      </c:pt>
                      <c:pt idx="2939">
                        <c:v>-1.4366033019528185E-3</c:v>
                      </c:pt>
                      <c:pt idx="2940">
                        <c:v>-1.184572406851523E-3</c:v>
                      </c:pt>
                      <c:pt idx="2941">
                        <c:v>-1.9290770857229682E-3</c:v>
                      </c:pt>
                      <c:pt idx="2942">
                        <c:v>-1.427693006882922E-3</c:v>
                      </c:pt>
                      <c:pt idx="2943">
                        <c:v>-1.175664524339249E-3</c:v>
                      </c:pt>
                      <c:pt idx="2944">
                        <c:v>-1.9201694980999356E-3</c:v>
                      </c:pt>
                      <c:pt idx="2945">
                        <c:v>-1.4187823460388299E-3</c:v>
                      </c:pt>
                      <c:pt idx="2946">
                        <c:v>-2.0387130708583064E-3</c:v>
                      </c:pt>
                      <c:pt idx="2947">
                        <c:v>-1.4750935055186376E-3</c:v>
                      </c:pt>
                      <c:pt idx="2948">
                        <c:v>-1.1919762527305387E-3</c:v>
                      </c:pt>
                      <c:pt idx="2949">
                        <c:v>-1.9209404448407817E-3</c:v>
                      </c:pt>
                      <c:pt idx="2950">
                        <c:v>-1.4117962004224875E-3</c:v>
                      </c:pt>
                      <c:pt idx="2951">
                        <c:v>-2.0278482315727667E-3</c:v>
                      </c:pt>
                      <c:pt idx="2952">
                        <c:v>-1.4622978127279036E-3</c:v>
                      </c:pt>
                      <c:pt idx="2953">
                        <c:v>-1.1782104739557209E-3</c:v>
                      </c:pt>
                      <c:pt idx="2954">
                        <c:v>-1.9066947505174438E-3</c:v>
                      </c:pt>
                      <c:pt idx="2955">
                        <c:v>-1.3973130128939019E-3</c:v>
                      </c:pt>
                      <c:pt idx="2956">
                        <c:v>-2.0132435820546801E-3</c:v>
                      </c:pt>
                      <c:pt idx="2957">
                        <c:v>-1.4476236870050625E-3</c:v>
                      </c:pt>
                      <c:pt idx="2958">
                        <c:v>-2.0354655205312919E-3</c:v>
                      </c:pt>
                      <c:pt idx="2959">
                        <c:v>-1.4558167846066492E-3</c:v>
                      </c:pt>
                      <c:pt idx="2960">
                        <c:v>-2.03664501764746E-3</c:v>
                      </c:pt>
                      <c:pt idx="2961">
                        <c:v>-1.453494808262689E-3</c:v>
                      </c:pt>
                      <c:pt idx="2962">
                        <c:v>-2.0325644280382825E-3</c:v>
                      </c:pt>
                      <c:pt idx="2963">
                        <c:v>-1.4485436004928361E-3</c:v>
                      </c:pt>
                      <c:pt idx="2964">
                        <c:v>-2.0271827528415623E-3</c:v>
                      </c:pt>
                      <c:pt idx="2965">
                        <c:v>-1.442941755837996E-3</c:v>
                      </c:pt>
                      <c:pt idx="2966">
                        <c:v>-2.0214692207165298E-3</c:v>
                      </c:pt>
                      <c:pt idx="2967">
                        <c:v>-1.4371727866124492E-3</c:v>
                      </c:pt>
                      <c:pt idx="2968">
                        <c:v>-2.0156794652131625E-3</c:v>
                      </c:pt>
                      <c:pt idx="2969">
                        <c:v>-1.431365427827843E-3</c:v>
                      </c:pt>
                      <c:pt idx="2970">
                        <c:v>-2.0098667800597103E-3</c:v>
                      </c:pt>
                      <c:pt idx="2971">
                        <c:v>-1.4255559890963658E-3</c:v>
                      </c:pt>
                      <c:pt idx="2972">
                        <c:v>-2.0040527728301914E-3</c:v>
                      </c:pt>
                      <c:pt idx="2973">
                        <c:v>-1.419734549052365E-3</c:v>
                      </c:pt>
                      <c:pt idx="2974">
                        <c:v>-1.9982368428973322E-3</c:v>
                      </c:pt>
                      <c:pt idx="2975">
                        <c:v>-1.4139292288699069E-3</c:v>
                      </c:pt>
                      <c:pt idx="2976">
                        <c:v>-1.9924269348275299E-3</c:v>
                      </c:pt>
                      <c:pt idx="2977">
                        <c:v>-1.4081155477352267E-3</c:v>
                      </c:pt>
                      <c:pt idx="2978">
                        <c:v>-1.9866107900290246E-3</c:v>
                      </c:pt>
                      <c:pt idx="2979">
                        <c:v>-1.4023026961804685E-3</c:v>
                      </c:pt>
                      <c:pt idx="2980">
                        <c:v>-1.9808028221447102E-3</c:v>
                      </c:pt>
                      <c:pt idx="2981">
                        <c:v>-1.3964893572663388E-3</c:v>
                      </c:pt>
                      <c:pt idx="2982">
                        <c:v>-1.9749872091394012E-3</c:v>
                      </c:pt>
                      <c:pt idx="2983">
                        <c:v>-1.390680589677739E-3</c:v>
                      </c:pt>
                      <c:pt idx="2984">
                        <c:v>-1.9691808899945061E-3</c:v>
                      </c:pt>
                      <c:pt idx="2985">
                        <c:v>-1.3848685659310252E-3</c:v>
                      </c:pt>
                      <c:pt idx="2986">
                        <c:v>-1.9633657546482206E-3</c:v>
                      </c:pt>
                      <c:pt idx="2987">
                        <c:v>-1.3790597254087419E-3</c:v>
                      </c:pt>
                      <c:pt idx="2988">
                        <c:v>-1.9575597600853777E-3</c:v>
                      </c:pt>
                      <c:pt idx="2989">
                        <c:v>-1.3732555444465715E-3</c:v>
                      </c:pt>
                      <c:pt idx="2990">
                        <c:v>-1.9517536667278262E-3</c:v>
                      </c:pt>
                      <c:pt idx="2991">
                        <c:v>-1.3674489977104978E-3</c:v>
                      </c:pt>
                      <c:pt idx="2992">
                        <c:v>-1.9459524733071408E-3</c:v>
                      </c:pt>
                      <c:pt idx="2993">
                        <c:v>-1.361648959381033E-3</c:v>
                      </c:pt>
                      <c:pt idx="2994">
                        <c:v>-1.9401472457353068E-3</c:v>
                      </c:pt>
                      <c:pt idx="2995">
                        <c:v>-1.355839445882065E-3</c:v>
                      </c:pt>
                      <c:pt idx="2996">
                        <c:v>-1.9343441976752002E-3</c:v>
                      </c:pt>
                      <c:pt idx="2997">
                        <c:v>-1.350034708920058E-3</c:v>
                      </c:pt>
                      <c:pt idx="2998">
                        <c:v>-1.9285363853507112E-3</c:v>
                      </c:pt>
                      <c:pt idx="2999">
                        <c:v>-1.3442331812540016E-3</c:v>
                      </c:pt>
                      <c:pt idx="3000">
                        <c:v>-1.9227374279226044E-3</c:v>
                      </c:pt>
                      <c:pt idx="3001">
                        <c:v>-1.3384432257018512E-3</c:v>
                      </c:pt>
                      <c:pt idx="3002">
                        <c:v>-1.9169440757325629E-3</c:v>
                      </c:pt>
                      <c:pt idx="3003">
                        <c:v>-1.3326434010249265E-3</c:v>
                      </c:pt>
                      <c:pt idx="3004">
                        <c:v>-1.9111462432264241E-3</c:v>
                      </c:pt>
                      <c:pt idx="3005">
                        <c:v>-1.3268486390660278E-3</c:v>
                      </c:pt>
                      <c:pt idx="3006">
                        <c:v>-1.9053449010746765E-3</c:v>
                      </c:pt>
                      <c:pt idx="3007">
                        <c:v>-1.3210466906528016E-3</c:v>
                      </c:pt>
                      <c:pt idx="3008">
                        <c:v>-1.8995477215778267E-3</c:v>
                      </c:pt>
                      <c:pt idx="3009">
                        <c:v>-1.3152501080017642E-3</c:v>
                      </c:pt>
                      <c:pt idx="3010">
                        <c:v>-1.8937496657378781E-3</c:v>
                      </c:pt>
                      <c:pt idx="3011">
                        <c:v>-1.3094551400583201E-3</c:v>
                      </c:pt>
                      <c:pt idx="3012">
                        <c:v>-1.8879556113330989E-3</c:v>
                      </c:pt>
                      <c:pt idx="3013">
                        <c:v>-1.3036622070999801E-3</c:v>
                      </c:pt>
                      <c:pt idx="3014">
                        <c:v>-1.8821685497495029E-3</c:v>
                      </c:pt>
                      <c:pt idx="3015">
                        <c:v>-1.297868970182324E-3</c:v>
                      </c:pt>
                      <c:pt idx="3016">
                        <c:v>-1.8763716645181366E-3</c:v>
                      </c:pt>
                      <c:pt idx="3017">
                        <c:v>-1.2920803821336833E-3</c:v>
                      </c:pt>
                      <c:pt idx="3018">
                        <c:v>-1.8705810893167411E-3</c:v>
                      </c:pt>
                      <c:pt idx="3019">
                        <c:v>-1.2862855275079556E-3</c:v>
                      </c:pt>
                      <c:pt idx="3020">
                        <c:v>-1.8647876211469426E-3</c:v>
                      </c:pt>
                      <c:pt idx="3021">
                        <c:v>-1.2804963946079842E-3</c:v>
                      </c:pt>
                      <c:pt idx="3022">
                        <c:v>-1.8589982943332181E-3</c:v>
                      </c:pt>
                      <c:pt idx="3023">
                        <c:v>-1.2747057434007586E-3</c:v>
                      </c:pt>
                      <c:pt idx="3024">
                        <c:v>-1.8532105337344291E-3</c:v>
                      </c:pt>
                      <c:pt idx="3025">
                        <c:v>-1.2689174779959116E-3</c:v>
                      </c:pt>
                      <c:pt idx="3026">
                        <c:v>-1.8474218375871924E-3</c:v>
                      </c:pt>
                      <c:pt idx="3027">
                        <c:v>-2.1350652800412942E-3</c:v>
                      </c:pt>
                      <c:pt idx="3028">
                        <c:v>-1.4054706969676804E-3</c:v>
                      </c:pt>
                      <c:pt idx="3029">
                        <c:v>-1.9113802988644096E-3</c:v>
                      </c:pt>
                      <c:pt idx="3030">
                        <c:v>-1.2908237124522222E-3</c:v>
                      </c:pt>
                      <c:pt idx="3031">
                        <c:v>-1.8512098575141182E-3</c:v>
                      </c:pt>
                      <c:pt idx="3032">
                        <c:v>-2.1298035422112269E-3</c:v>
                      </c:pt>
                      <c:pt idx="3033">
                        <c:v>-1.3956872821319771E-3</c:v>
                      </c:pt>
                      <c:pt idx="3034">
                        <c:v>-1.8993408740202201E-3</c:v>
                      </c:pt>
                      <c:pt idx="3035">
                        <c:v>-1.2776540654301088E-3</c:v>
                      </c:pt>
                      <c:pt idx="3036">
                        <c:v>-1.8374769166011572E-3</c:v>
                      </c:pt>
                      <c:pt idx="3037">
                        <c:v>-2.1157812481851952E-3</c:v>
                      </c:pt>
                      <c:pt idx="3038">
                        <c:v>-1.3815288803641704E-3</c:v>
                      </c:pt>
                      <c:pt idx="3039">
                        <c:v>-1.8851138234670904E-3</c:v>
                      </c:pt>
                      <c:pt idx="3040">
                        <c:v>-2.1353280230732921E-3</c:v>
                      </c:pt>
                      <c:pt idx="3041">
                        <c:v>-1.387032212103647E-3</c:v>
                      </c:pt>
                      <c:pt idx="3042">
                        <c:v>-1.8836006434011683E-3</c:v>
                      </c:pt>
                      <c:pt idx="3043">
                        <c:v>-2.1303149977696181E-3</c:v>
                      </c:pt>
                      <c:pt idx="3044">
                        <c:v>-1.3802827693470722E-3</c:v>
                      </c:pt>
                      <c:pt idx="3045">
                        <c:v>-1.8759813715038091E-3</c:v>
                      </c:pt>
                      <c:pt idx="3046">
                        <c:v>-2.122251281777246E-3</c:v>
                      </c:pt>
                      <c:pt idx="3047">
                        <c:v>-1.3719960370074114E-3</c:v>
                      </c:pt>
                      <c:pt idx="3048">
                        <c:v>-1.867584664547596E-3</c:v>
                      </c:pt>
                      <c:pt idx="3049">
                        <c:v>-2.1138031176684904E-3</c:v>
                      </c:pt>
                      <c:pt idx="3050">
                        <c:v>-1.3635207137403481E-3</c:v>
                      </c:pt>
                      <c:pt idx="3051">
                        <c:v>-1.8591028032046257E-3</c:v>
                      </c:pt>
                      <c:pt idx="3052">
                        <c:v>-2.1053234258026146E-3</c:v>
                      </c:pt>
                      <c:pt idx="3053">
                        <c:v>-1.3550374941862023E-3</c:v>
                      </c:pt>
                      <c:pt idx="3054">
                        <c:v>-1.8506137457044089E-3</c:v>
                      </c:pt>
                      <c:pt idx="3055">
                        <c:v>-2.0968308470778532E-3</c:v>
                      </c:pt>
                      <c:pt idx="3056">
                        <c:v>-1.3465512373572949E-3</c:v>
                      </c:pt>
                      <c:pt idx="3057">
                        <c:v>-1.8421278262560209E-3</c:v>
                      </c:pt>
                      <c:pt idx="3058">
                        <c:v>-2.0883381491982184E-3</c:v>
                      </c:pt>
                      <c:pt idx="3059">
                        <c:v>-1.3380541973341195E-3</c:v>
                      </c:pt>
                      <c:pt idx="3060">
                        <c:v>-1.8336300585103348E-3</c:v>
                      </c:pt>
                      <c:pt idx="3061">
                        <c:v>-2.0798502792307265E-3</c:v>
                      </c:pt>
                      <c:pt idx="3062">
                        <c:v>-1.3295759380143705E-3</c:v>
                      </c:pt>
                      <c:pt idx="3063">
                        <c:v>-1.8251519923176071E-3</c:v>
                      </c:pt>
                      <c:pt idx="3064">
                        <c:v>-2.0713651973751877E-3</c:v>
                      </c:pt>
                      <c:pt idx="3065">
                        <c:v>-1.3210859922392834E-3</c:v>
                      </c:pt>
                      <c:pt idx="3066">
                        <c:v>-1.8166686472276504E-3</c:v>
                      </c:pt>
                      <c:pt idx="3067">
                        <c:v>-2.0628827513234742E-3</c:v>
                      </c:pt>
                      <c:pt idx="3068">
                        <c:v>-2.1845305784275182E-3</c:v>
                      </c:pt>
                      <c:pt idx="3069">
                        <c:v>-1.3720153378959307E-3</c:v>
                      </c:pt>
                      <c:pt idx="3070">
                        <c:v>-1.8365077066514468E-3</c:v>
                      </c:pt>
                      <c:pt idx="3071">
                        <c:v>-2.067187738991956E-3</c:v>
                      </c:pt>
                      <c:pt idx="3072">
                        <c:v>-2.1810746701390847E-3</c:v>
                      </c:pt>
                      <c:pt idx="3073">
                        <c:v>-1.3646892518942057E-3</c:v>
                      </c:pt>
                      <c:pt idx="3074">
                        <c:v>-1.8272402925987169E-3</c:v>
                      </c:pt>
                      <c:pt idx="3075">
                        <c:v>-2.0569612156746027E-3</c:v>
                      </c:pt>
                      <c:pt idx="3076">
                        <c:v>-2.1703671372118871E-3</c:v>
                      </c:pt>
                      <c:pt idx="3077">
                        <c:v>-1.3537404838587543E-3</c:v>
                      </c:pt>
                      <c:pt idx="3078">
                        <c:v>-1.8161761870472415E-3</c:v>
                      </c:pt>
                      <c:pt idx="3079">
                        <c:v>-2.0458333748796624E-3</c:v>
                      </c:pt>
                      <c:pt idx="3080">
                        <c:v>-2.1592107795015518E-3</c:v>
                      </c:pt>
                      <c:pt idx="3081">
                        <c:v>-1.3425711714805146E-3</c:v>
                      </c:pt>
                      <c:pt idx="3082">
                        <c:v>-1.8050032019547683E-3</c:v>
                      </c:pt>
                      <c:pt idx="3083">
                        <c:v>-2.0346601368858575E-3</c:v>
                      </c:pt>
                      <c:pt idx="3084">
                        <c:v>-2.1480282171326831E-3</c:v>
                      </c:pt>
                      <c:pt idx="3085">
                        <c:v>-1.331400351843974E-3</c:v>
                      </c:pt>
                      <c:pt idx="3086">
                        <c:v>-1.793824102931614E-3</c:v>
                      </c:pt>
                      <c:pt idx="3087">
                        <c:v>-2.0234804890112354E-3</c:v>
                      </c:pt>
                      <c:pt idx="3088">
                        <c:v>-2.1368592248906144E-3</c:v>
                      </c:pt>
                      <c:pt idx="3089">
                        <c:v>-2.1921379544513654E-3</c:v>
                      </c:pt>
                      <c:pt idx="3090">
                        <c:v>-1.3464821676790854E-3</c:v>
                      </c:pt>
                      <c:pt idx="3091">
                        <c:v>-1.7944134783076729E-3</c:v>
                      </c:pt>
                      <c:pt idx="3092">
                        <c:v>-2.016832927317122E-3</c:v>
                      </c:pt>
                      <c:pt idx="3093">
                        <c:v>-2.1265905551555754E-3</c:v>
                      </c:pt>
                      <c:pt idx="3094">
                        <c:v>-2.1800658063182675E-3</c:v>
                      </c:pt>
                      <c:pt idx="3095">
                        <c:v>-1.3335102882982737E-3</c:v>
                      </c:pt>
                      <c:pt idx="3096">
                        <c:v>-1.7809969192317462E-3</c:v>
                      </c:pt>
                      <c:pt idx="3097">
                        <c:v>-2.0031918970283974E-3</c:v>
                      </c:pt>
                      <c:pt idx="3098">
                        <c:v>-2.1128390034072866E-3</c:v>
                      </c:pt>
                      <c:pt idx="3099">
                        <c:v>-2.166255495469456E-3</c:v>
                      </c:pt>
                      <c:pt idx="3100">
                        <c:v>-2.1915917579817187E-3</c:v>
                      </c:pt>
                      <c:pt idx="3101">
                        <c:v>-1.3309768471498236E-3</c:v>
                      </c:pt>
                      <c:pt idx="3102">
                        <c:v>-1.7714387123359855E-3</c:v>
                      </c:pt>
                      <c:pt idx="3103">
                        <c:v>-1.990122259225794E-3</c:v>
                      </c:pt>
                      <c:pt idx="3104">
                        <c:v>-2.0980151529490058E-3</c:v>
                      </c:pt>
                      <c:pt idx="3105">
                        <c:v>-2.1505606096559535E-3</c:v>
                      </c:pt>
                      <c:pt idx="3106">
                        <c:v>-2.1754617346681944E-3</c:v>
                      </c:pt>
                      <c:pt idx="3107">
                        <c:v>-2.186548736741338E-3</c:v>
                      </c:pt>
                      <c:pt idx="3108">
                        <c:v>-2.1907272707087609E-3</c:v>
                      </c:pt>
                      <c:pt idx="3109">
                        <c:v>-2.1914661693541067E-3</c:v>
                      </c:pt>
                      <c:pt idx="3110">
                        <c:v>-1.3185715306002106E-3</c:v>
                      </c:pt>
                      <c:pt idx="3111">
                        <c:v>-1.7528958263405663E-3</c:v>
                      </c:pt>
                      <c:pt idx="3112">
                        <c:v>-1.9685122265800381E-3</c:v>
                      </c:pt>
                      <c:pt idx="3113">
                        <c:v>-2.0748838197840701E-3</c:v>
                      </c:pt>
                      <c:pt idx="3114">
                        <c:v>-2.1266704357600849E-3</c:v>
                      </c:pt>
                      <c:pt idx="3115">
                        <c:v>-2.1511871894336482E-3</c:v>
                      </c:pt>
                      <c:pt idx="3116">
                        <c:v>-2.1620858617062595E-3</c:v>
                      </c:pt>
                      <c:pt idx="3117">
                        <c:v>-2.1661760374207979E-3</c:v>
                      </c:pt>
                      <c:pt idx="3118">
                        <c:v>-2.1668722847549247E-3</c:v>
                      </c:pt>
                      <c:pt idx="3119">
                        <c:v>-2.1658599721475283E-3</c:v>
                      </c:pt>
                      <c:pt idx="3120">
                        <c:v>-2.1640149608905881E-3</c:v>
                      </c:pt>
                      <c:pt idx="3121">
                        <c:v>-2.161738554206781E-3</c:v>
                      </c:pt>
                      <c:pt idx="3122">
                        <c:v>-2.1592525315918265E-3</c:v>
                      </c:pt>
                      <c:pt idx="3123">
                        <c:v>-2.1566620149324825E-3</c:v>
                      </c:pt>
                      <c:pt idx="3124">
                        <c:v>-2.15400928604257E-3</c:v>
                      </c:pt>
                      <c:pt idx="3125">
                        <c:v>-2.1513371924127486E-3</c:v>
                      </c:pt>
                      <c:pt idx="3126">
                        <c:v>-2.1486573286837E-3</c:v>
                      </c:pt>
                      <c:pt idx="3127">
                        <c:v>-2.1459693324835383E-3</c:v>
                      </c:pt>
                      <c:pt idx="3128">
                        <c:v>-2.1432777560190866E-3</c:v>
                      </c:pt>
                      <c:pt idx="3129">
                        <c:v>-2.1405841123071437E-3</c:v>
                      </c:pt>
                      <c:pt idx="3130">
                        <c:v>-2.1378859763751847E-3</c:v>
                      </c:pt>
                      <c:pt idx="3131">
                        <c:v>-2.1351891225728642E-3</c:v>
                      </c:pt>
                      <c:pt idx="3132">
                        <c:v>-2.1325024232815015E-3</c:v>
                      </c:pt>
                      <c:pt idx="3133">
                        <c:v>-2.1298113480817879E-3</c:v>
                      </c:pt>
                      <c:pt idx="3134">
                        <c:v>-2.1271160664085263E-3</c:v>
                      </c:pt>
                      <c:pt idx="3135">
                        <c:v>-2.1244169209063968E-3</c:v>
                      </c:pt>
                      <c:pt idx="3136">
                        <c:v>-2.1217235410898386E-3</c:v>
                      </c:pt>
                      <c:pt idx="3137">
                        <c:v>-2.1190363386487145E-3</c:v>
                      </c:pt>
                      <c:pt idx="3138">
                        <c:v>-2.1163452317936766E-3</c:v>
                      </c:pt>
                      <c:pt idx="3139">
                        <c:v>-2.1136555030393869E-3</c:v>
                      </c:pt>
                      <c:pt idx="3140">
                        <c:v>-2.1109632009224631E-3</c:v>
                      </c:pt>
                      <c:pt idx="3141">
                        <c:v>-2.1082727284481191E-3</c:v>
                      </c:pt>
                      <c:pt idx="3142">
                        <c:v>-2.1055819094938748E-3</c:v>
                      </c:pt>
                      <c:pt idx="3143">
                        <c:v>-2.1028924726321473E-3</c:v>
                      </c:pt>
                      <c:pt idx="3144">
                        <c:v>-2.1002056160326493E-3</c:v>
                      </c:pt>
                      <c:pt idx="3145">
                        <c:v>-2.0975177987072567E-3</c:v>
                      </c:pt>
                      <c:pt idx="3146">
                        <c:v>-2.0948225571598283E-3</c:v>
                      </c:pt>
                      <c:pt idx="3147">
                        <c:v>-2.0921385317911947E-3</c:v>
                      </c:pt>
                      <c:pt idx="3148">
                        <c:v>-2.0894490250212214E-3</c:v>
                      </c:pt>
                      <c:pt idx="3149">
                        <c:v>-2.0867656403370204E-3</c:v>
                      </c:pt>
                      <c:pt idx="3150">
                        <c:v>-2.0840820065819617E-3</c:v>
                      </c:pt>
                      <c:pt idx="3151">
                        <c:v>-2.081395770478011E-3</c:v>
                      </c:pt>
                      <c:pt idx="3152">
                        <c:v>-2.0787146141788698E-3</c:v>
                      </c:pt>
                      <c:pt idx="3153">
                        <c:v>-2.076027939677573E-3</c:v>
                      </c:pt>
                      <c:pt idx="3154">
                        <c:v>-2.0733461133076343E-3</c:v>
                      </c:pt>
                      <c:pt idx="3155">
                        <c:v>-2.0706630971655156E-3</c:v>
                      </c:pt>
                      <c:pt idx="3156">
                        <c:v>-2.0679812853411535E-3</c:v>
                      </c:pt>
                      <c:pt idx="3157">
                        <c:v>-2.0652943708758739E-3</c:v>
                      </c:pt>
                      <c:pt idx="3158">
                        <c:v>-2.0626126795688718E-3</c:v>
                      </c:pt>
                      <c:pt idx="3159">
                        <c:v>-2.0599295747765721E-3</c:v>
                      </c:pt>
                      <c:pt idx="3160">
                        <c:v>-2.0572498379664295E-3</c:v>
                      </c:pt>
                      <c:pt idx="3161">
                        <c:v>-2.0545728817071424E-3</c:v>
                      </c:pt>
                      <c:pt idx="3162">
                        <c:v>-2.05189070542958E-3</c:v>
                      </c:pt>
                      <c:pt idx="3163">
                        <c:v>-2.049207384966667E-3</c:v>
                      </c:pt>
                      <c:pt idx="3164">
                        <c:v>-2.0465311128621579E-3</c:v>
                      </c:pt>
                      <c:pt idx="3165">
                        <c:v>-2.0438527490296843E-3</c:v>
                      </c:pt>
                      <c:pt idx="3166">
                        <c:v>-2.041173106955476E-3</c:v>
                      </c:pt>
                      <c:pt idx="3167">
                        <c:v>-2.038492958640982E-3</c:v>
                      </c:pt>
                      <c:pt idx="3168">
                        <c:v>-2.0358144169584369E-3</c:v>
                      </c:pt>
                      <c:pt idx="3169">
                        <c:v>-2.0331458880153003E-3</c:v>
                      </c:pt>
                      <c:pt idx="3170">
                        <c:v>-2.0304657301654198E-3</c:v>
                      </c:pt>
                      <c:pt idx="3171">
                        <c:v>-2.027791080679707E-3</c:v>
                      </c:pt>
                      <c:pt idx="3172">
                        <c:v>-2.0251152214158449E-3</c:v>
                      </c:pt>
                      <c:pt idx="3173">
                        <c:v>-2.0224371019106208E-3</c:v>
                      </c:pt>
                      <c:pt idx="3174">
                        <c:v>-2.0197634108931536E-3</c:v>
                      </c:pt>
                      <c:pt idx="3175">
                        <c:v>-2.0170881533306956E-3</c:v>
                      </c:pt>
                      <c:pt idx="3176">
                        <c:v>-2.0144137745083321E-3</c:v>
                      </c:pt>
                      <c:pt idx="3177">
                        <c:v>-2.0117344046950772E-3</c:v>
                      </c:pt>
                      <c:pt idx="3178">
                        <c:v>-2.0090619037879467E-3</c:v>
                      </c:pt>
                      <c:pt idx="3179">
                        <c:v>-2.0063869780794913E-3</c:v>
                      </c:pt>
                      <c:pt idx="3180">
                        <c:v>-2.0037206146557018E-3</c:v>
                      </c:pt>
                      <c:pt idx="3181">
                        <c:v>-2.0010470795212149E-3</c:v>
                      </c:pt>
                      <c:pt idx="3182">
                        <c:v>-1.9983717748667876E-3</c:v>
                      </c:pt>
                      <c:pt idx="3183">
                        <c:v>-1.9957049336123064E-3</c:v>
                      </c:pt>
                      <c:pt idx="3184">
                        <c:v>-1.9930294184618905E-3</c:v>
                      </c:pt>
                      <c:pt idx="3185">
                        <c:v>-1.9903588098812638E-3</c:v>
                      </c:pt>
                      <c:pt idx="3186">
                        <c:v>-1.9876906636003833E-3</c:v>
                      </c:pt>
                      <c:pt idx="3187">
                        <c:v>-1.9850200140348953E-3</c:v>
                      </c:pt>
                      <c:pt idx="3188">
                        <c:v>-1.9823555051777936E-3</c:v>
                      </c:pt>
                      <c:pt idx="3189">
                        <c:v>-1.9796848602380845E-3</c:v>
                      </c:pt>
                      <c:pt idx="3190">
                        <c:v>-1.9770128563314573E-3</c:v>
                      </c:pt>
                      <c:pt idx="3191">
                        <c:v>-1.9743437908843267E-3</c:v>
                      </c:pt>
                      <c:pt idx="3192">
                        <c:v>-1.9716801157619659E-3</c:v>
                      </c:pt>
                      <c:pt idx="3193">
                        <c:v>-1.9690098684635934E-3</c:v>
                      </c:pt>
                      <c:pt idx="3194">
                        <c:v>-1.9663437743634299E-3</c:v>
                      </c:pt>
                      <c:pt idx="3195">
                        <c:v>-1.9636775970751849E-3</c:v>
                      </c:pt>
                      <c:pt idx="3196">
                        <c:v>-1.9610080258200616E-3</c:v>
                      </c:pt>
                      <c:pt idx="3197">
                        <c:v>-1.9583441502433532E-3</c:v>
                      </c:pt>
                      <c:pt idx="3198">
                        <c:v>-1.955679234985401E-3</c:v>
                      </c:pt>
                      <c:pt idx="3199">
                        <c:v>-1.9530213287087539E-3</c:v>
                      </c:pt>
                      <c:pt idx="3200">
                        <c:v>-1.9503593102302291E-3</c:v>
                      </c:pt>
                      <c:pt idx="3201">
                        <c:v>-1.9476955215897013E-3</c:v>
                      </c:pt>
                      <c:pt idx="3202">
                        <c:v>-1.945071858957273E-3</c:v>
                      </c:pt>
                      <c:pt idx="3203">
                        <c:v>-1.9424650471036864E-3</c:v>
                      </c:pt>
                      <c:pt idx="3204">
                        <c:v>-1.9398704530302971E-3</c:v>
                      </c:pt>
                      <c:pt idx="3205">
                        <c:v>-1.9372856108179487E-3</c:v>
                      </c:pt>
                      <c:pt idx="3206">
                        <c:v>-1.9346981027153348E-3</c:v>
                      </c:pt>
                      <c:pt idx="3207">
                        <c:v>-1.9321165926593845E-3</c:v>
                      </c:pt>
                      <c:pt idx="3208">
                        <c:v>-1.9295308775460207E-3</c:v>
                      </c:pt>
                      <c:pt idx="3209">
                        <c:v>-1.9269466629037793E-3</c:v>
                      </c:pt>
                      <c:pt idx="3210">
                        <c:v>-1.9243631176749029E-3</c:v>
                      </c:pt>
                      <c:pt idx="3211">
                        <c:v>-1.9217841801568505E-3</c:v>
                      </c:pt>
                      <c:pt idx="3212">
                        <c:v>-1.9191997324861446E-3</c:v>
                      </c:pt>
                      <c:pt idx="3213">
                        <c:v>-1.9166199991620531E-3</c:v>
                      </c:pt>
                      <c:pt idx="3214">
                        <c:v>-1.9140384619051598E-3</c:v>
                      </c:pt>
                      <c:pt idx="3215">
                        <c:v>-1.91146023523487E-3</c:v>
                      </c:pt>
                      <c:pt idx="3216">
                        <c:v>-1.9088834450112224E-3</c:v>
                      </c:pt>
                      <c:pt idx="3217">
                        <c:v>-1.9063000479376951E-3</c:v>
                      </c:pt>
                      <c:pt idx="3218">
                        <c:v>-1.9037210918674899E-3</c:v>
                      </c:pt>
                      <c:pt idx="3219">
                        <c:v>-1.9011439240286948E-3</c:v>
                      </c:pt>
                      <c:pt idx="3220">
                        <c:v>-1.898564053736139E-3</c:v>
                      </c:pt>
                      <c:pt idx="3221">
                        <c:v>-1.8959864959694206E-3</c:v>
                      </c:pt>
                      <c:pt idx="3222">
                        <c:v>-1.893406422062982E-3</c:v>
                      </c:pt>
                      <c:pt idx="3223">
                        <c:v>-1.8908363483794086E-3</c:v>
                      </c:pt>
                      <c:pt idx="3224">
                        <c:v>-1.88825985317536E-3</c:v>
                      </c:pt>
                      <c:pt idx="3225">
                        <c:v>-1.8856839637485523E-3</c:v>
                      </c:pt>
                      <c:pt idx="3226">
                        <c:v>-1.8831084342911114E-3</c:v>
                      </c:pt>
                      <c:pt idx="3227">
                        <c:v>-1.880533217587424E-3</c:v>
                      </c:pt>
                      <c:pt idx="3228">
                        <c:v>-1.8779578780356646E-3</c:v>
                      </c:pt>
                      <c:pt idx="3229">
                        <c:v>-1.8753827473938153E-3</c:v>
                      </c:pt>
                      <c:pt idx="3230">
                        <c:v>-1.8728114453843911E-3</c:v>
                      </c:pt>
                      <c:pt idx="3231">
                        <c:v>-1.8702342440012135E-3</c:v>
                      </c:pt>
                      <c:pt idx="3232">
                        <c:v>-1.86766529085787E-3</c:v>
                      </c:pt>
                      <c:pt idx="3233">
                        <c:v>-1.8650971853362841E-3</c:v>
                      </c:pt>
                      <c:pt idx="3234">
                        <c:v>-1.8625254335939215E-3</c:v>
                      </c:pt>
                      <c:pt idx="3235">
                        <c:v>-1.8599523435852347E-3</c:v>
                      </c:pt>
                      <c:pt idx="3236">
                        <c:v>-1.8573814850984041E-3</c:v>
                      </c:pt>
                      <c:pt idx="3237">
                        <c:v>-1.8548087570706348E-3</c:v>
                      </c:pt>
                      <c:pt idx="3238">
                        <c:v>-1.8522423487920964E-3</c:v>
                      </c:pt>
                      <c:pt idx="3239">
                        <c:v>-1.8496676188215627E-3</c:v>
                      </c:pt>
                      <c:pt idx="3240">
                        <c:v>-1.8471038684155366E-3</c:v>
                      </c:pt>
                      <c:pt idx="3241">
                        <c:v>-1.8445345228500221E-3</c:v>
                      </c:pt>
                      <c:pt idx="3242">
                        <c:v>-1.8419656458252553E-3</c:v>
                      </c:pt>
                      <c:pt idx="3243">
                        <c:v>-1.8393976100515436E-3</c:v>
                      </c:pt>
                      <c:pt idx="3244">
                        <c:v>-1.8368333066216408E-3</c:v>
                      </c:pt>
                      <c:pt idx="3245">
                        <c:v>-1.8342709253062403E-3</c:v>
                      </c:pt>
                      <c:pt idx="3246">
                        <c:v>-1.8317060459464643E-3</c:v>
                      </c:pt>
                      <c:pt idx="3247">
                        <c:v>-1.8291393026203737E-3</c:v>
                      </c:pt>
                      <c:pt idx="3248">
                        <c:v>-1.826568582175267E-3</c:v>
                      </c:pt>
                      <c:pt idx="3249">
                        <c:v>-1.824003128494095E-3</c:v>
                      </c:pt>
                      <c:pt idx="3250">
                        <c:v>-1.8214404255863306E-3</c:v>
                      </c:pt>
                      <c:pt idx="3251">
                        <c:v>-1.8188752263288976E-3</c:v>
                      </c:pt>
                      <c:pt idx="3252">
                        <c:v>-1.8163124422529778E-3</c:v>
                      </c:pt>
                      <c:pt idx="3253">
                        <c:v>-1.8137470562762034E-3</c:v>
                      </c:pt>
                      <c:pt idx="3254">
                        <c:v>-1.8111881737631896E-3</c:v>
                      </c:pt>
                      <c:pt idx="3255">
                        <c:v>-1.8086246527606389E-3</c:v>
                      </c:pt>
                      <c:pt idx="3256">
                        <c:v>-1.8060590983000405E-3</c:v>
                      </c:pt>
                      <c:pt idx="3257">
                        <c:v>-1.8034998436133112E-3</c:v>
                      </c:pt>
                      <c:pt idx="3258">
                        <c:v>-1.8009365360021554E-3</c:v>
                      </c:pt>
                      <c:pt idx="3259">
                        <c:v>-1.7983782575098084E-3</c:v>
                      </c:pt>
                      <c:pt idx="3260">
                        <c:v>-1.7958190200993776E-3</c:v>
                      </c:pt>
                      <c:pt idx="3261">
                        <c:v>-1.7932632407546001E-3</c:v>
                      </c:pt>
                      <c:pt idx="3262">
                        <c:v>-1.7907049681429657E-3</c:v>
                      </c:pt>
                      <c:pt idx="3263">
                        <c:v>-1.7881417921981821E-3</c:v>
                      </c:pt>
                      <c:pt idx="3264">
                        <c:v>-2.6574428596705044E-3</c:v>
                      </c:pt>
                      <c:pt idx="3265">
                        <c:v>-2.2187472322615573E-3</c:v>
                      </c:pt>
                      <c:pt idx="3266">
                        <c:v>-1.9983082156878398E-3</c:v>
                      </c:pt>
                      <c:pt idx="3267">
                        <c:v>-1.8869044989457545E-3</c:v>
                      </c:pt>
                      <c:pt idx="3268">
                        <c:v>-1.8299724069845841E-3</c:v>
                      </c:pt>
                      <c:pt idx="3269">
                        <c:v>-2.6721126695139832E-3</c:v>
                      </c:pt>
                      <c:pt idx="3270">
                        <c:v>-2.2198426222035175E-3</c:v>
                      </c:pt>
                      <c:pt idx="3271">
                        <c:v>-1.9926261578880264E-3</c:v>
                      </c:pt>
                      <c:pt idx="3272">
                        <c:v>-1.8778410547710886E-3</c:v>
                      </c:pt>
                      <c:pt idx="3273">
                        <c:v>-2.6910806439828447E-3</c:v>
                      </c:pt>
                      <c:pt idx="3274">
                        <c:v>-2.2243734254057818E-3</c:v>
                      </c:pt>
                      <c:pt idx="3275">
                        <c:v>-1.9899457111986207E-3</c:v>
                      </c:pt>
                      <c:pt idx="3276">
                        <c:v>-1.8715508355555133E-3</c:v>
                      </c:pt>
                      <c:pt idx="3277">
                        <c:v>-2.68299348650574E-3</c:v>
                      </c:pt>
                      <c:pt idx="3278">
                        <c:v>-2.2153967811635866E-3</c:v>
                      </c:pt>
                      <c:pt idx="3279">
                        <c:v>-1.9805209949821379E-3</c:v>
                      </c:pt>
                      <c:pt idx="3280">
                        <c:v>-1.8619100904109023E-3</c:v>
                      </c:pt>
                      <c:pt idx="3281">
                        <c:v>-2.6732327207361212E-3</c:v>
                      </c:pt>
                      <c:pt idx="3282">
                        <c:v>-2.205580864042031E-3</c:v>
                      </c:pt>
                      <c:pt idx="3283">
                        <c:v>-1.9706850491381656E-3</c:v>
                      </c:pt>
                      <c:pt idx="3284">
                        <c:v>-2.7239146126711924E-3</c:v>
                      </c:pt>
                      <c:pt idx="3285">
                        <c:v>-2.2272430182992409E-3</c:v>
                      </c:pt>
                      <c:pt idx="3286">
                        <c:v>-1.9778472332621158E-3</c:v>
                      </c:pt>
                      <c:pt idx="3287">
                        <c:v>-2.723839493366409E-3</c:v>
                      </c:pt>
                      <c:pt idx="3288">
                        <c:v>-2.2235462761480071E-3</c:v>
                      </c:pt>
                      <c:pt idx="3289">
                        <c:v>-1.9723420042142975E-3</c:v>
                      </c:pt>
                      <c:pt idx="3290">
                        <c:v>-2.7174341556753523E-3</c:v>
                      </c:pt>
                      <c:pt idx="3291">
                        <c:v>-2.2166949882394538E-3</c:v>
                      </c:pt>
                      <c:pt idx="3292">
                        <c:v>-1.965271823524857E-3</c:v>
                      </c:pt>
                      <c:pt idx="3293">
                        <c:v>-2.7102463828256526E-3</c:v>
                      </c:pt>
                      <c:pt idx="3294">
                        <c:v>-2.2094566766228535E-3</c:v>
                      </c:pt>
                      <c:pt idx="3295">
                        <c:v>-1.9580008800432619E-3</c:v>
                      </c:pt>
                      <c:pt idx="3296">
                        <c:v>-2.7029773610522598E-3</c:v>
                      </c:pt>
                      <c:pt idx="3297">
                        <c:v>-2.2021776422850095E-3</c:v>
                      </c:pt>
                      <c:pt idx="3298">
                        <c:v>-1.9507248880146766E-3</c:v>
                      </c:pt>
                      <c:pt idx="3299">
                        <c:v>-2.6956982990904432E-3</c:v>
                      </c:pt>
                      <c:pt idx="3300">
                        <c:v>-2.1949011655323716E-3</c:v>
                      </c:pt>
                      <c:pt idx="3301">
                        <c:v>-1.9434459827272973E-3</c:v>
                      </c:pt>
                      <c:pt idx="3302">
                        <c:v>-2.6884176823929323E-3</c:v>
                      </c:pt>
                      <c:pt idx="3303">
                        <c:v>-2.1876202865409658E-3</c:v>
                      </c:pt>
                      <c:pt idx="3304">
                        <c:v>-1.9361689232452808E-3</c:v>
                      </c:pt>
                      <c:pt idx="3305">
                        <c:v>-2.6811416046652672E-3</c:v>
                      </c:pt>
                      <c:pt idx="3306">
                        <c:v>-2.1803451540230584E-3</c:v>
                      </c:pt>
                      <c:pt idx="3307">
                        <c:v>-2.800753658362104E-3</c:v>
                      </c:pt>
                      <c:pt idx="3308">
                        <c:v>-2.2377295180041959E-3</c:v>
                      </c:pt>
                      <c:pt idx="3309">
                        <c:v>-1.9552014040022242E-3</c:v>
                      </c:pt>
                      <c:pt idx="3310">
                        <c:v>-2.6846415520343364E-3</c:v>
                      </c:pt>
                      <c:pt idx="3311">
                        <c:v>-2.1760905678258266E-3</c:v>
                      </c:pt>
                      <c:pt idx="3312">
                        <c:v>-2.7926240873406213E-3</c:v>
                      </c:pt>
                      <c:pt idx="3313">
                        <c:v>-2.2276689787807252E-3</c:v>
                      </c:pt>
                      <c:pt idx="3314">
                        <c:v>-2.8160265994729636E-3</c:v>
                      </c:pt>
                      <c:pt idx="3315">
                        <c:v>-2.2369970286990545E-3</c:v>
                      </c:pt>
                      <c:pt idx="3316">
                        <c:v>-2.8183158911045739E-3</c:v>
                      </c:pt>
                      <c:pt idx="3317">
                        <c:v>-2.2357814928183964E-3</c:v>
                      </c:pt>
                      <c:pt idx="3318">
                        <c:v>-2.8153492673196126E-3</c:v>
                      </c:pt>
                      <c:pt idx="3319">
                        <c:v>-2.2319371785255934E-3</c:v>
                      </c:pt>
                      <c:pt idx="3320">
                        <c:v>-2.8110662352074794E-3</c:v>
                      </c:pt>
                      <c:pt idx="3321">
                        <c:v>-2.2274387866785192E-3</c:v>
                      </c:pt>
                      <c:pt idx="3322">
                        <c:v>-2.8064636963245695E-3</c:v>
                      </c:pt>
                      <c:pt idx="3323">
                        <c:v>-2.2227734454732043E-3</c:v>
                      </c:pt>
                      <c:pt idx="3324">
                        <c:v>-2.8017776175223233E-3</c:v>
                      </c:pt>
                      <c:pt idx="3325">
                        <c:v>-2.2180809957392175E-3</c:v>
                      </c:pt>
                      <c:pt idx="3326">
                        <c:v>-2.7970707811177734E-3</c:v>
                      </c:pt>
                      <c:pt idx="3327">
                        <c:v>-2.213367682240043E-3</c:v>
                      </c:pt>
                      <c:pt idx="3328">
                        <c:v>-2.7923609128426771E-3</c:v>
                      </c:pt>
                      <c:pt idx="3329">
                        <c:v>-2.2086670479066761E-3</c:v>
                      </c:pt>
                      <c:pt idx="3330">
                        <c:v>-2.7876645167008648E-3</c:v>
                      </c:pt>
                      <c:pt idx="3331">
                        <c:v>-2.2039698049254181E-3</c:v>
                      </c:pt>
                      <c:pt idx="3332">
                        <c:v>-2.7829702963574343E-3</c:v>
                      </c:pt>
                      <c:pt idx="3333">
                        <c:v>-2.1992696272765469E-3</c:v>
                      </c:pt>
                      <c:pt idx="3334">
                        <c:v>-2.778266933033173E-3</c:v>
                      </c:pt>
                      <c:pt idx="3335">
                        <c:v>-2.194572475778471E-3</c:v>
                      </c:pt>
                      <c:pt idx="3336">
                        <c:v>-2.7735690639758975E-3</c:v>
                      </c:pt>
                      <c:pt idx="3337">
                        <c:v>-2.1898706601075138E-3</c:v>
                      </c:pt>
                      <c:pt idx="3338">
                        <c:v>-2.7688723100456891E-3</c:v>
                      </c:pt>
                      <c:pt idx="3339">
                        <c:v>-2.1851771860238803E-3</c:v>
                      </c:pt>
                      <c:pt idx="3340">
                        <c:v>-2.7641837057199234E-3</c:v>
                      </c:pt>
                      <c:pt idx="3341">
                        <c:v>-2.1804947334727182E-3</c:v>
                      </c:pt>
                      <c:pt idx="3342">
                        <c:v>-2.7594964309483744E-3</c:v>
                      </c:pt>
                      <c:pt idx="3343">
                        <c:v>-2.1758098328337264E-3</c:v>
                      </c:pt>
                      <c:pt idx="3344">
                        <c:v>-2.7548048265871664E-3</c:v>
                      </c:pt>
                      <c:pt idx="3345">
                        <c:v>-2.171122412812504E-3</c:v>
                      </c:pt>
                      <c:pt idx="3346">
                        <c:v>-2.7501339008824399E-3</c:v>
                      </c:pt>
                      <c:pt idx="3347">
                        <c:v>-2.1664487242926897E-3</c:v>
                      </c:pt>
                      <c:pt idx="3348">
                        <c:v>-2.7454548285009983E-3</c:v>
                      </c:pt>
                      <c:pt idx="3349">
                        <c:v>-2.1617751202064051E-3</c:v>
                      </c:pt>
                      <c:pt idx="3350">
                        <c:v>-2.7407835861157429E-3</c:v>
                      </c:pt>
                      <c:pt idx="3351">
                        <c:v>-2.1571052624019885E-3</c:v>
                      </c:pt>
                      <c:pt idx="3352">
                        <c:v>-2.7361106118215656E-3</c:v>
                      </c:pt>
                      <c:pt idx="3353">
                        <c:v>-2.1524274204407015E-3</c:v>
                      </c:pt>
                      <c:pt idx="3354">
                        <c:v>-2.7314335054469049E-3</c:v>
                      </c:pt>
                      <c:pt idx="3355">
                        <c:v>-2.1477581299017418E-3</c:v>
                      </c:pt>
                      <c:pt idx="3356">
                        <c:v>-2.726771755305453E-3</c:v>
                      </c:pt>
                      <c:pt idx="3357">
                        <c:v>-2.143093514913659E-3</c:v>
                      </c:pt>
                      <c:pt idx="3358">
                        <c:v>-2.7221052247691571E-3</c:v>
                      </c:pt>
                      <c:pt idx="3359">
                        <c:v>-2.1384296810426986E-3</c:v>
                      </c:pt>
                      <c:pt idx="3360">
                        <c:v>-2.7174387132629443E-3</c:v>
                      </c:pt>
                      <c:pt idx="3361">
                        <c:v>-2.1337698490317136E-3</c:v>
                      </c:pt>
                      <c:pt idx="3362">
                        <c:v>-2.7127818486391286E-3</c:v>
                      </c:pt>
                      <c:pt idx="3363">
                        <c:v>-2.1291073526063312E-3</c:v>
                      </c:pt>
                      <c:pt idx="3364">
                        <c:v>-2.7081273783113591E-3</c:v>
                      </c:pt>
                      <c:pt idx="3365">
                        <c:v>-2.1244570099772375E-3</c:v>
                      </c:pt>
                      <c:pt idx="3366">
                        <c:v>-2.7034676911259492E-3</c:v>
                      </c:pt>
                      <c:pt idx="3367">
                        <c:v>-2.9916435253645735E-3</c:v>
                      </c:pt>
                      <c:pt idx="3368">
                        <c:v>-2.2626820772215644E-3</c:v>
                      </c:pt>
                      <c:pt idx="3369">
                        <c:v>-2.7691191218880626E-3</c:v>
                      </c:pt>
                      <c:pt idx="3370">
                        <c:v>-2.1491967619801655E-3</c:v>
                      </c:pt>
                      <c:pt idx="3371">
                        <c:v>-2.7101011746592449E-3</c:v>
                      </c:pt>
                      <c:pt idx="3372">
                        <c:v>-2.9892209109037005E-3</c:v>
                      </c:pt>
                      <c:pt idx="3373">
                        <c:v>-2.2557484795276E-3</c:v>
                      </c:pt>
                      <c:pt idx="3374">
                        <c:v>-2.7599310402260588E-3</c:v>
                      </c:pt>
                      <c:pt idx="3375">
                        <c:v>-3.0107130011075289E-3</c:v>
                      </c:pt>
                      <c:pt idx="3376">
                        <c:v>-2.2630817380413087E-3</c:v>
                      </c:pt>
                      <c:pt idx="3377">
                        <c:v>-2.7601913840273329E-3</c:v>
                      </c:pt>
                      <c:pt idx="3378">
                        <c:v>-3.0074510675758767E-3</c:v>
                      </c:pt>
                      <c:pt idx="3379">
                        <c:v>-2.2580610486726826E-3</c:v>
                      </c:pt>
                      <c:pt idx="3380">
                        <c:v>-2.7542917032581035E-3</c:v>
                      </c:pt>
                      <c:pt idx="3381">
                        <c:v>-3.0011083490406251E-3</c:v>
                      </c:pt>
                      <c:pt idx="3382">
                        <c:v>-2.2515011993255521E-3</c:v>
                      </c:pt>
                      <c:pt idx="3383">
                        <c:v>-2.7476310241269508E-3</c:v>
                      </c:pt>
                      <c:pt idx="3384">
                        <c:v>-2.9943930507913899E-3</c:v>
                      </c:pt>
                      <c:pt idx="3385">
                        <c:v>-2.2447557542274246E-3</c:v>
                      </c:pt>
                      <c:pt idx="3386">
                        <c:v>-2.7408664179575798E-3</c:v>
                      </c:pt>
                      <c:pt idx="3387">
                        <c:v>-2.9876218829005333E-3</c:v>
                      </c:pt>
                      <c:pt idx="3388">
                        <c:v>-2.2379861740231266E-3</c:v>
                      </c:pt>
                      <c:pt idx="3389">
                        <c:v>-2.7341042831914089E-3</c:v>
                      </c:pt>
                      <c:pt idx="3390">
                        <c:v>-2.9808636480549086E-3</c:v>
                      </c:pt>
                      <c:pt idx="3391">
                        <c:v>-2.2312377136214645E-3</c:v>
                      </c:pt>
                      <c:pt idx="3392">
                        <c:v>-2.7273601037186776E-3</c:v>
                      </c:pt>
                      <c:pt idx="3393">
                        <c:v>-2.9741216571878282E-3</c:v>
                      </c:pt>
                      <c:pt idx="3394">
                        <c:v>-2.2244901476720993E-3</c:v>
                      </c:pt>
                      <c:pt idx="3395">
                        <c:v>-2.720609314831833E-3</c:v>
                      </c:pt>
                      <c:pt idx="3396">
                        <c:v>-2.9673727566335226E-3</c:v>
                      </c:pt>
                      <c:pt idx="3397">
                        <c:v>-3.0895701722999519E-3</c:v>
                      </c:pt>
                      <c:pt idx="3398">
                        <c:v>-2.2777166122360526E-3</c:v>
                      </c:pt>
                      <c:pt idx="3399">
                        <c:v>-2.7427547016019363E-3</c:v>
                      </c:pt>
                      <c:pt idx="3400">
                        <c:v>-2.9739957975273915E-3</c:v>
                      </c:pt>
                      <c:pt idx="3401">
                        <c:v>-3.0884468551308636E-3</c:v>
                      </c:pt>
                      <c:pt idx="3402">
                        <c:v>-2.2727322043083961E-3</c:v>
                      </c:pt>
                      <c:pt idx="3403">
                        <c:v>-2.7358294297869512E-3</c:v>
                      </c:pt>
                      <c:pt idx="3404">
                        <c:v>-2.9661046956335479E-3</c:v>
                      </c:pt>
                      <c:pt idx="3405">
                        <c:v>-3.0800580214525447E-3</c:v>
                      </c:pt>
                      <c:pt idx="3406">
                        <c:v>-2.264066006498637E-3</c:v>
                      </c:pt>
                      <c:pt idx="3407">
                        <c:v>-2.7270084111600118E-3</c:v>
                      </c:pt>
                      <c:pt idx="3408">
                        <c:v>-2.9571647734647696E-3</c:v>
                      </c:pt>
                      <c:pt idx="3409">
                        <c:v>-3.0710508001840497E-3</c:v>
                      </c:pt>
                      <c:pt idx="3410">
                        <c:v>-3.1268502387179001E-3</c:v>
                      </c:pt>
                      <c:pt idx="3411">
                        <c:v>-2.2818134926345379E-3</c:v>
                      </c:pt>
                      <c:pt idx="3412">
                        <c:v>-2.7302431483157974E-3</c:v>
                      </c:pt>
                      <c:pt idx="3413">
                        <c:v>-2.9531682003945472E-3</c:v>
                      </c:pt>
                      <c:pt idx="3414">
                        <c:v>-3.0634383255395831E-3</c:v>
                      </c:pt>
                      <c:pt idx="3415">
                        <c:v>-3.1174278007494796E-3</c:v>
                      </c:pt>
                      <c:pt idx="3416">
                        <c:v>-2.2714919739455774E-3</c:v>
                      </c:pt>
                      <c:pt idx="3417">
                        <c:v>-2.7194717670134538E-3</c:v>
                      </c:pt>
                      <c:pt idx="3418">
                        <c:v>-2.9421645783596906E-3</c:v>
                      </c:pt>
                      <c:pt idx="3419">
                        <c:v>-3.0523221110385634E-3</c:v>
                      </c:pt>
                      <c:pt idx="3420">
                        <c:v>-3.1062626269942537E-3</c:v>
                      </c:pt>
                      <c:pt idx="3421">
                        <c:v>-3.132125133955839E-3</c:v>
                      </c:pt>
                      <c:pt idx="3422">
                        <c:v>-3.1439510629622247E-3</c:v>
                      </c:pt>
                      <c:pt idx="3423">
                        <c:v>-3.1487768903107269E-3</c:v>
                      </c:pt>
                      <c:pt idx="3424">
                        <c:v>-3.1500982166120933E-3</c:v>
                      </c:pt>
                      <c:pt idx="3425">
                        <c:v>-3.1496732880583397E-3</c:v>
                      </c:pt>
                      <c:pt idx="3426">
                        <c:v>-3.1483752876757531E-3</c:v>
                      </c:pt>
                      <c:pt idx="3427">
                        <c:v>-3.1466381502866306E-3</c:v>
                      </c:pt>
                      <c:pt idx="3428">
                        <c:v>-3.144685032808861E-3</c:v>
                      </c:pt>
                      <c:pt idx="3429">
                        <c:v>-3.1426315502486174E-3</c:v>
                      </c:pt>
                      <c:pt idx="3430">
                        <c:v>-3.1405165920704373E-3</c:v>
                      </c:pt>
                      <c:pt idx="3431">
                        <c:v>-3.1383823368904828E-3</c:v>
                      </c:pt>
                      <c:pt idx="3432">
                        <c:v>-3.1362273087574277E-3</c:v>
                      </c:pt>
                      <c:pt idx="3433">
                        <c:v>-3.1340693026625094E-3</c:v>
                      </c:pt>
                      <c:pt idx="3434">
                        <c:v>-3.1319060670812887E-3</c:v>
                      </c:pt>
                      <c:pt idx="3435">
                        <c:v>-3.1297438789723991E-3</c:v>
                      </c:pt>
                      <c:pt idx="3436">
                        <c:v>-3.1275860058163421E-3</c:v>
                      </c:pt>
                      <c:pt idx="3437">
                        <c:v>-3.1254303508978648E-3</c:v>
                      </c:pt>
                      <c:pt idx="3438">
                        <c:v>-3.123268343034627E-3</c:v>
                      </c:pt>
                      <c:pt idx="3439">
                        <c:v>-3.1211030264645043E-3</c:v>
                      </c:pt>
                      <c:pt idx="3440">
                        <c:v>-3.1189511114268556E-3</c:v>
                      </c:pt>
                      <c:pt idx="3441">
                        <c:v>-3.1167942557555686E-3</c:v>
                      </c:pt>
                      <c:pt idx="3442">
                        <c:v>-3.1146431816007278E-3</c:v>
                      </c:pt>
                      <c:pt idx="3443">
                        <c:v>-3.1124832283530163E-3</c:v>
                      </c:pt>
                      <c:pt idx="3444">
                        <c:v>-3.1103266636559115E-3</c:v>
                      </c:pt>
                      <c:pt idx="3445">
                        <c:v>-3.1081792366090752E-3</c:v>
                      </c:pt>
                      <c:pt idx="3446">
                        <c:v>-3.1060286195978837E-3</c:v>
                      </c:pt>
                      <c:pt idx="3447">
                        <c:v>-3.10387669935E-3</c:v>
                      </c:pt>
                      <c:pt idx="3448">
                        <c:v>-3.1017277119779196E-3</c:v>
                      </c:pt>
                      <c:pt idx="3449">
                        <c:v>-3.0995802526257513E-3</c:v>
                      </c:pt>
                      <c:pt idx="3450">
                        <c:v>-3.0974260955482225E-3</c:v>
                      </c:pt>
                      <c:pt idx="3451">
                        <c:v>-3.0952796440677013E-3</c:v>
                      </c:pt>
                      <c:pt idx="3452">
                        <c:v>-3.0931332243571211E-3</c:v>
                      </c:pt>
                      <c:pt idx="3453">
                        <c:v>-3.0909871768666913E-3</c:v>
                      </c:pt>
                      <c:pt idx="3454">
                        <c:v>-3.088844899172688E-3</c:v>
                      </c:pt>
                      <c:pt idx="3455">
                        <c:v>-3.0867009806266471E-3</c:v>
                      </c:pt>
                      <c:pt idx="3456">
                        <c:v>-3.0845632051687E-3</c:v>
                      </c:pt>
                      <c:pt idx="3457">
                        <c:v>-3.082425182553139E-3</c:v>
                      </c:pt>
                      <c:pt idx="3458">
                        <c:v>-3.0802795092311208E-3</c:v>
                      </c:pt>
                      <c:pt idx="3459">
                        <c:v>-3.0781414911416408E-3</c:v>
                      </c:pt>
                      <c:pt idx="3460">
                        <c:v>-3.0759991832439507E-3</c:v>
                      </c:pt>
                      <c:pt idx="3461">
                        <c:v>-3.0738626223773616E-3</c:v>
                      </c:pt>
                      <c:pt idx="3462">
                        <c:v>-3.0717214619261704E-3</c:v>
                      </c:pt>
                      <c:pt idx="3463">
                        <c:v>-3.0695890549432558E-3</c:v>
                      </c:pt>
                      <c:pt idx="3464">
                        <c:v>-3.0674534745546572E-3</c:v>
                      </c:pt>
                      <c:pt idx="3465">
                        <c:v>-3.0653165990386713E-3</c:v>
                      </c:pt>
                      <c:pt idx="3466">
                        <c:v>-3.0631753445313076E-3</c:v>
                      </c:pt>
                      <c:pt idx="3467">
                        <c:v>-3.0610504778505465E-3</c:v>
                      </c:pt>
                      <c:pt idx="3468">
                        <c:v>-3.0589149133614726E-3</c:v>
                      </c:pt>
                      <c:pt idx="3469">
                        <c:v>-3.0567855667456706E-3</c:v>
                      </c:pt>
                      <c:pt idx="3470">
                        <c:v>-3.0546590962343828E-3</c:v>
                      </c:pt>
                      <c:pt idx="3471">
                        <c:v>-3.0525343432131688E-3</c:v>
                      </c:pt>
                      <c:pt idx="3472">
                        <c:v>-3.0504027031829778E-3</c:v>
                      </c:pt>
                      <c:pt idx="3473">
                        <c:v>-3.0482717838793347E-3</c:v>
                      </c:pt>
                      <c:pt idx="3474">
                        <c:v>-3.0461445909400267E-3</c:v>
                      </c:pt>
                      <c:pt idx="3475">
                        <c:v>-3.0440191807353731E-3</c:v>
                      </c:pt>
                      <c:pt idx="3476">
                        <c:v>-3.0418983868769484E-3</c:v>
                      </c:pt>
                      <c:pt idx="3477">
                        <c:v>-3.0397575886381631E-3</c:v>
                      </c:pt>
                      <c:pt idx="3478">
                        <c:v>-3.0376068219010594E-3</c:v>
                      </c:pt>
                      <c:pt idx="3479">
                        <c:v>-3.0354546595737567E-3</c:v>
                      </c:pt>
                      <c:pt idx="3480">
                        <c:v>-3.0333017214708297E-3</c:v>
                      </c:pt>
                      <c:pt idx="3481">
                        <c:v>-3.0311476826608078E-3</c:v>
                      </c:pt>
                      <c:pt idx="3482">
                        <c:v>-3.0289903559303777E-3</c:v>
                      </c:pt>
                      <c:pt idx="3483">
                        <c:v>-3.0268386330280991E-3</c:v>
                      </c:pt>
                      <c:pt idx="3484">
                        <c:v>-3.0246895552086539E-3</c:v>
                      </c:pt>
                      <c:pt idx="3485">
                        <c:v>-3.0225420795063976E-3</c:v>
                      </c:pt>
                      <c:pt idx="3486">
                        <c:v>-3.0203839300095361E-3</c:v>
                      </c:pt>
                      <c:pt idx="3487">
                        <c:v>-3.0182357298231058E-3</c:v>
                      </c:pt>
                      <c:pt idx="3488">
                        <c:v>-3.0160807236104883E-3</c:v>
                      </c:pt>
                      <c:pt idx="3489">
                        <c:v>-3.0139377407026255E-3</c:v>
                      </c:pt>
                      <c:pt idx="3490">
                        <c:v>-3.0117855429087764E-3</c:v>
                      </c:pt>
                      <c:pt idx="3491">
                        <c:v>-3.0096364985666008E-3</c:v>
                      </c:pt>
                      <c:pt idx="3492">
                        <c:v>-3.0074885913624477E-3</c:v>
                      </c:pt>
                      <c:pt idx="3493">
                        <c:v>-3.0053454041034031E-3</c:v>
                      </c:pt>
                      <c:pt idx="3494">
                        <c:v>-3.0031968959939662E-3</c:v>
                      </c:pt>
                      <c:pt idx="3495">
                        <c:v>-3.0010609355816537E-3</c:v>
                      </c:pt>
                      <c:pt idx="3496">
                        <c:v>-2.9989197513596785E-3</c:v>
                      </c:pt>
                      <c:pt idx="3497">
                        <c:v>-2.9967758966142691E-3</c:v>
                      </c:pt>
                      <c:pt idx="3498">
                        <c:v>-2.9946312730187927E-3</c:v>
                      </c:pt>
                      <c:pt idx="3499">
                        <c:v>-2.9924931519155623E-3</c:v>
                      </c:pt>
                      <c:pt idx="3500">
                        <c:v>-2.9903513774562698E-3</c:v>
                      </c:pt>
                      <c:pt idx="3501">
                        <c:v>-2.9882109442508908E-3</c:v>
                      </c:pt>
                      <c:pt idx="3502">
                        <c:v>-2.9860751156735379E-3</c:v>
                      </c:pt>
                      <c:pt idx="3503">
                        <c:v>-2.9839416507860608E-3</c:v>
                      </c:pt>
                      <c:pt idx="3504">
                        <c:v>-2.981805634486967E-3</c:v>
                      </c:pt>
                      <c:pt idx="3505">
                        <c:v>-2.9796754476039827E-3</c:v>
                      </c:pt>
                      <c:pt idx="3506">
                        <c:v>-2.9775333871185986E-3</c:v>
                      </c:pt>
                      <c:pt idx="3507">
                        <c:v>-2.9754008937788179E-3</c:v>
                      </c:pt>
                      <c:pt idx="3508">
                        <c:v>-2.9732692882098524E-3</c:v>
                      </c:pt>
                      <c:pt idx="3509">
                        <c:v>-2.9711412167255993E-3</c:v>
                      </c:pt>
                      <c:pt idx="3510">
                        <c:v>-2.9690042136316583E-3</c:v>
                      </c:pt>
                      <c:pt idx="3511">
                        <c:v>-2.9668741587267483E-3</c:v>
                      </c:pt>
                      <c:pt idx="3512">
                        <c:v>-2.9647431903301741E-3</c:v>
                      </c:pt>
                      <c:pt idx="3513">
                        <c:v>-2.9626198641882345E-3</c:v>
                      </c:pt>
                      <c:pt idx="3514">
                        <c:v>-2.9604961886342471E-3</c:v>
                      </c:pt>
                      <c:pt idx="3515">
                        <c:v>-2.9583725527943319E-3</c:v>
                      </c:pt>
                      <c:pt idx="3516">
                        <c:v>-2.9562414757224806E-3</c:v>
                      </c:pt>
                      <c:pt idx="3517">
                        <c:v>-2.9541177317279621E-3</c:v>
                      </c:pt>
                      <c:pt idx="3518">
                        <c:v>-2.9519978483514009E-3</c:v>
                      </c:pt>
                      <c:pt idx="3519">
                        <c:v>-2.9498649743283784E-3</c:v>
                      </c:pt>
                      <c:pt idx="3520">
                        <c:v>-2.9477405407276197E-3</c:v>
                      </c:pt>
                      <c:pt idx="3521">
                        <c:v>-2.9456204457952301E-3</c:v>
                      </c:pt>
                      <c:pt idx="3522">
                        <c:v>-2.9435020885377403E-3</c:v>
                      </c:pt>
                      <c:pt idx="3523">
                        <c:v>-2.9413848804735604E-3</c:v>
                      </c:pt>
                      <c:pt idx="3524">
                        <c:v>-2.9392607853701291E-3</c:v>
                      </c:pt>
                      <c:pt idx="3525">
                        <c:v>-2.937140997517497E-3</c:v>
                      </c:pt>
                      <c:pt idx="3526">
                        <c:v>-2.9350302393281943E-3</c:v>
                      </c:pt>
                      <c:pt idx="3527">
                        <c:v>-2.9329130776574452E-3</c:v>
                      </c:pt>
                      <c:pt idx="3528">
                        <c:v>-2.9307968108916033E-3</c:v>
                      </c:pt>
                      <c:pt idx="3529">
                        <c:v>-2.9286802021051758E-3</c:v>
                      </c:pt>
                      <c:pt idx="3530">
                        <c:v>-2.9265677170933341E-3</c:v>
                      </c:pt>
                      <c:pt idx="3531">
                        <c:v>-2.9244532004061505E-3</c:v>
                      </c:pt>
                      <c:pt idx="3532">
                        <c:v>-2.9223418964611503E-3</c:v>
                      </c:pt>
                      <c:pt idx="3533">
                        <c:v>-2.9202318347907943E-3</c:v>
                      </c:pt>
                      <c:pt idx="3534">
                        <c:v>-2.9181223905842546E-3</c:v>
                      </c:pt>
                      <c:pt idx="3535">
                        <c:v>-2.9160174073334655E-3</c:v>
                      </c:pt>
                      <c:pt idx="3536">
                        <c:v>-2.9139104186577183E-3</c:v>
                      </c:pt>
                      <c:pt idx="3537">
                        <c:v>-2.9117989134570185E-3</c:v>
                      </c:pt>
                      <c:pt idx="3538">
                        <c:v>-2.9096890954466159E-3</c:v>
                      </c:pt>
                      <c:pt idx="3539">
                        <c:v>-2.9075836289169515E-3</c:v>
                      </c:pt>
                      <c:pt idx="3540">
                        <c:v>-2.9054765288759124E-3</c:v>
                      </c:pt>
                      <c:pt idx="3541">
                        <c:v>-3.7751643218620762E-3</c:v>
                      </c:pt>
                      <c:pt idx="3542">
                        <c:v>-3.3369423169464507E-3</c:v>
                      </c:pt>
                      <c:pt idx="3543">
                        <c:v>-3.1169727511414919E-3</c:v>
                      </c:pt>
                      <c:pt idx="3544">
                        <c:v>-3.0060311121232128E-3</c:v>
                      </c:pt>
                      <c:pt idx="3545">
                        <c:v>-2.9495605182375956E-3</c:v>
                      </c:pt>
                      <c:pt idx="3546">
                        <c:v>-3.7920924267346445E-3</c:v>
                      </c:pt>
                      <c:pt idx="3547">
                        <c:v>-3.3403026364771035E-3</c:v>
                      </c:pt>
                      <c:pt idx="3548">
                        <c:v>-3.1135642188423115E-3</c:v>
                      </c:pt>
                      <c:pt idx="3549">
                        <c:v>-2.9992415262899488E-3</c:v>
                      </c:pt>
                      <c:pt idx="3550">
                        <c:v>-3.8128753842072982E-3</c:v>
                      </c:pt>
                      <c:pt idx="3551">
                        <c:v>-3.346659125100411E-3</c:v>
                      </c:pt>
                      <c:pt idx="3552">
                        <c:v>-3.1127073290816293E-3</c:v>
                      </c:pt>
                      <c:pt idx="3553">
                        <c:v>-2.9947851247233703E-3</c:v>
                      </c:pt>
                      <c:pt idx="3554">
                        <c:v>-3.8066242213522089E-3</c:v>
                      </c:pt>
                      <c:pt idx="3555">
                        <c:v>-3.3395081670714796E-3</c:v>
                      </c:pt>
                      <c:pt idx="3556">
                        <c:v>-3.1051109704503532E-3</c:v>
                      </c:pt>
                      <c:pt idx="3557">
                        <c:v>-3.8587586326048959E-3</c:v>
                      </c:pt>
                      <c:pt idx="3558">
                        <c:v>-3.3625802485437659E-3</c:v>
                      </c:pt>
                      <c:pt idx="3559">
                        <c:v>-3.1136700281871599E-3</c:v>
                      </c:pt>
                      <c:pt idx="3560">
                        <c:v>-3.8600716536336954E-3</c:v>
                      </c:pt>
                      <c:pt idx="3561">
                        <c:v>-3.3602668873592353E-3</c:v>
                      </c:pt>
                      <c:pt idx="3562">
                        <c:v>-3.1095529538411881E-3</c:v>
                      </c:pt>
                      <c:pt idx="3563">
                        <c:v>-3.8550492879060178E-3</c:v>
                      </c:pt>
                      <c:pt idx="3564">
                        <c:v>-3.3547965237831906E-3</c:v>
                      </c:pt>
                      <c:pt idx="3565">
                        <c:v>-3.1038592181625649E-3</c:v>
                      </c:pt>
                      <c:pt idx="3566">
                        <c:v>-3.8492435216898047E-3</c:v>
                      </c:pt>
                      <c:pt idx="3567">
                        <c:v>-3.3489348974417577E-3</c:v>
                      </c:pt>
                      <c:pt idx="3568">
                        <c:v>-3.0979662946785044E-3</c:v>
                      </c:pt>
                      <c:pt idx="3569">
                        <c:v>-3.8433453380960145E-3</c:v>
                      </c:pt>
                      <c:pt idx="3570">
                        <c:v>-3.3430422802869578E-3</c:v>
                      </c:pt>
                      <c:pt idx="3571">
                        <c:v>-3.9638611451558586E-3</c:v>
                      </c:pt>
                      <c:pt idx="3572">
                        <c:v>-3.4013370161087783E-3</c:v>
                      </c:pt>
                      <c:pt idx="3573">
                        <c:v>-3.1192882445062187E-3</c:v>
                      </c:pt>
                      <c:pt idx="3574">
                        <c:v>-3.8491382262527199E-3</c:v>
                      </c:pt>
                      <c:pt idx="3575">
                        <c:v>-3.3410754531603484E-3</c:v>
                      </c:pt>
                      <c:pt idx="3576">
                        <c:v>-3.9580252282264208E-3</c:v>
                      </c:pt>
                      <c:pt idx="3577">
                        <c:v>-3.3935656305915593E-3</c:v>
                      </c:pt>
                      <c:pt idx="3578">
                        <c:v>-3.9823413411449946E-3</c:v>
                      </c:pt>
                      <c:pt idx="3579">
                        <c:v>-3.4038051293814389E-3</c:v>
                      </c:pt>
                      <c:pt idx="3580">
                        <c:v>-3.9855568672316766E-3</c:v>
                      </c:pt>
                      <c:pt idx="3581">
                        <c:v>-3.4035163721023304E-3</c:v>
                      </c:pt>
                      <c:pt idx="3582">
                        <c:v>-3.9835063177424621E-3</c:v>
                      </c:pt>
                      <c:pt idx="3583">
                        <c:v>-3.4005933604536881E-3</c:v>
                      </c:pt>
                      <c:pt idx="3584">
                        <c:v>-3.9801507900566677E-3</c:v>
                      </c:pt>
                      <c:pt idx="3585">
                        <c:v>-3.3970152717828772E-3</c:v>
                      </c:pt>
                      <c:pt idx="3586">
                        <c:v>-3.9764684105028508E-3</c:v>
                      </c:pt>
                      <c:pt idx="3587">
                        <c:v>-3.393284525231903E-3</c:v>
                      </c:pt>
                      <c:pt idx="3588">
                        <c:v>-3.9727062466627383E-3</c:v>
                      </c:pt>
                      <c:pt idx="3589">
                        <c:v>-3.3895068213748367E-3</c:v>
                      </c:pt>
                      <c:pt idx="3590">
                        <c:v>-3.968928083181715E-3</c:v>
                      </c:pt>
                      <c:pt idx="3591">
                        <c:v>-3.3857358814779193E-3</c:v>
                      </c:pt>
                      <c:pt idx="3592">
                        <c:v>-3.9651564237037709E-3</c:v>
                      </c:pt>
                      <c:pt idx="3593">
                        <c:v>-3.3819573487846796E-3</c:v>
                      </c:pt>
                      <c:pt idx="3594">
                        <c:v>-3.9613816242293973E-3</c:v>
                      </c:pt>
                      <c:pt idx="3595">
                        <c:v>-3.378195165032391E-3</c:v>
                      </c:pt>
                      <c:pt idx="3596">
                        <c:v>-3.9576219145364619E-3</c:v>
                      </c:pt>
                      <c:pt idx="3597">
                        <c:v>-3.3744265909268073E-3</c:v>
                      </c:pt>
                      <c:pt idx="3598">
                        <c:v>-3.9538524281709717E-3</c:v>
                      </c:pt>
                      <c:pt idx="3599">
                        <c:v>-3.3706641741465954E-3</c:v>
                      </c:pt>
                      <c:pt idx="3600">
                        <c:v>-3.9500930929514816E-3</c:v>
                      </c:pt>
                      <c:pt idx="3601">
                        <c:v>-3.3669103965621311E-3</c:v>
                      </c:pt>
                      <c:pt idx="3602">
                        <c:v>-3.9463415713753836E-3</c:v>
                      </c:pt>
                      <c:pt idx="3603">
                        <c:v>-3.363160293185917E-3</c:v>
                      </c:pt>
                      <c:pt idx="3604">
                        <c:v>-3.9425921650307547E-3</c:v>
                      </c:pt>
                      <c:pt idx="3605">
                        <c:v>-3.3594115239331535E-3</c:v>
                      </c:pt>
                      <c:pt idx="3606">
                        <c:v>-3.9388508734217106E-3</c:v>
                      </c:pt>
                      <c:pt idx="3607">
                        <c:v>-3.3556706642117323E-3</c:v>
                      </c:pt>
                      <c:pt idx="3608">
                        <c:v>-3.9350725719382168E-3</c:v>
                      </c:pt>
                      <c:pt idx="3609">
                        <c:v>-4.2236425387909352E-3</c:v>
                      </c:pt>
                      <c:pt idx="3610">
                        <c:v>-3.4951461343041557E-3</c:v>
                      </c:pt>
                      <c:pt idx="3611">
                        <c:v>-4.0019553771918973E-3</c:v>
                      </c:pt>
                      <c:pt idx="3612">
                        <c:v>-4.2542618655385459E-3</c:v>
                      </c:pt>
                      <c:pt idx="3613">
                        <c:v>-3.5076526568327965E-3</c:v>
                      </c:pt>
                      <c:pt idx="3614">
                        <c:v>-4.0054219351157855E-3</c:v>
                      </c:pt>
                      <c:pt idx="3615">
                        <c:v>-4.2532017980925207E-3</c:v>
                      </c:pt>
                      <c:pt idx="3616">
                        <c:v>-3.5043358016923834E-3</c:v>
                      </c:pt>
                      <c:pt idx="3617">
                        <c:v>-4.0009812529087294E-3</c:v>
                      </c:pt>
                      <c:pt idx="3618">
                        <c:v>-4.2482063791677988E-3</c:v>
                      </c:pt>
                      <c:pt idx="3619">
                        <c:v>-3.4990642835278987E-3</c:v>
                      </c:pt>
                      <c:pt idx="3620">
                        <c:v>-3.99557144380841E-3</c:v>
                      </c:pt>
                      <c:pt idx="3621">
                        <c:v>-4.2427945686310323E-3</c:v>
                      </c:pt>
                      <c:pt idx="3622">
                        <c:v>-3.4938285335896352E-3</c:v>
                      </c:pt>
                      <c:pt idx="3623">
                        <c:v>-3.9905907450713055E-3</c:v>
                      </c:pt>
                      <c:pt idx="3624">
                        <c:v>-4.2380675003920731E-3</c:v>
                      </c:pt>
                      <c:pt idx="3625">
                        <c:v>-4.3610146110386466E-3</c:v>
                      </c:pt>
                      <c:pt idx="3626">
                        <c:v>-3.5499692530506152E-3</c:v>
                      </c:pt>
                      <c:pt idx="3627">
                        <c:v>-4.0157226880794608E-3</c:v>
                      </c:pt>
                      <c:pt idx="3628">
                        <c:v>-4.247714421456078E-3</c:v>
                      </c:pt>
                      <c:pt idx="3629">
                        <c:v>-4.3629271924663648E-3</c:v>
                      </c:pt>
                      <c:pt idx="3630">
                        <c:v>-3.5480341638971166E-3</c:v>
                      </c:pt>
                      <c:pt idx="3631">
                        <c:v>-4.0118653452851719E-3</c:v>
                      </c:pt>
                      <c:pt idx="3632">
                        <c:v>-4.2428891401654276E-3</c:v>
                      </c:pt>
                      <c:pt idx="3633">
                        <c:v>-4.3576296797504382E-3</c:v>
                      </c:pt>
                      <c:pt idx="3634">
                        <c:v>-4.4142690414074523E-3</c:v>
                      </c:pt>
                      <c:pt idx="3635">
                        <c:v>-3.5701236423953883E-3</c:v>
                      </c:pt>
                      <c:pt idx="3636">
                        <c:v>-4.0193394899376358E-3</c:v>
                      </c:pt>
                      <c:pt idx="3637">
                        <c:v>-4.2430702521479569E-3</c:v>
                      </c:pt>
                      <c:pt idx="3638">
                        <c:v>-4.3541645925822894E-3</c:v>
                      </c:pt>
                      <c:pt idx="3639">
                        <c:v>-4.4089903398371599E-3</c:v>
                      </c:pt>
                      <c:pt idx="3640">
                        <c:v>-4.4357062850283735E-3</c:v>
                      </c:pt>
                      <c:pt idx="3641">
                        <c:v>-4.4483858171236318E-3</c:v>
                      </c:pt>
                      <c:pt idx="3642">
                        <c:v>-4.454046794470555E-3</c:v>
                      </c:pt>
                      <c:pt idx="3643">
                        <c:v>-4.4562092598223607E-3</c:v>
                      </c:pt>
                      <c:pt idx="3644">
                        <c:v>-4.4566212558604171E-3</c:v>
                      </c:pt>
                      <c:pt idx="3645">
                        <c:v>-4.4561581115388632E-3</c:v>
                      </c:pt>
                      <c:pt idx="3646">
                        <c:v>-4.4552620121320677E-3</c:v>
                      </c:pt>
                      <c:pt idx="3647">
                        <c:v>-4.4541494332731094E-3</c:v>
                      </c:pt>
                      <c:pt idx="3648">
                        <c:v>-4.4529248490216E-3</c:v>
                      </c:pt>
                      <c:pt idx="3649">
                        <c:v>-4.4516521453005636E-3</c:v>
                      </c:pt>
                      <c:pt idx="3650">
                        <c:v>-4.4503555452952495E-3</c:v>
                      </c:pt>
                      <c:pt idx="3651">
                        <c:v>-4.4490428402181731E-3</c:v>
                      </c:pt>
                      <c:pt idx="3652">
                        <c:v>-4.447729916686162E-3</c:v>
                      </c:pt>
                      <c:pt idx="3653">
                        <c:v>-4.4464130011810862E-3</c:v>
                      </c:pt>
                      <c:pt idx="3654">
                        <c:v>-4.4450944593454889E-3</c:v>
                      </c:pt>
                      <c:pt idx="3655">
                        <c:v>-4.443778540493902E-3</c:v>
                      </c:pt>
                      <c:pt idx="3656">
                        <c:v>-4.4424677297333418E-3</c:v>
                      </c:pt>
                      <c:pt idx="3657">
                        <c:v>-4.4411593929488263E-3</c:v>
                      </c:pt>
                      <c:pt idx="3658">
                        <c:v>-4.43984856155865E-3</c:v>
                      </c:pt>
                      <c:pt idx="3659">
                        <c:v>-4.4385365591656789E-3</c:v>
                      </c:pt>
                      <c:pt idx="3660">
                        <c:v>-4.4372278460814499E-3</c:v>
                      </c:pt>
                      <c:pt idx="3661">
                        <c:v>-4.4359283030846047E-3</c:v>
                      </c:pt>
                      <c:pt idx="3662">
                        <c:v>-4.4346218531343615E-3</c:v>
                      </c:pt>
                      <c:pt idx="3663">
                        <c:v>-4.4333236606731719E-3</c:v>
                      </c:pt>
                      <c:pt idx="3664">
                        <c:v>-4.4320214657334461E-3</c:v>
                      </c:pt>
                      <c:pt idx="3665">
                        <c:v>-4.4307178617562643E-3</c:v>
                      </c:pt>
                      <c:pt idx="3666">
                        <c:v>-4.4294281766586868E-3</c:v>
                      </c:pt>
                      <c:pt idx="3667">
                        <c:v>-4.4281342431632953E-3</c:v>
                      </c:pt>
                      <c:pt idx="3668">
                        <c:v>-4.426842144167227E-3</c:v>
                      </c:pt>
                      <c:pt idx="3669">
                        <c:v>-4.4255547595676153E-3</c:v>
                      </c:pt>
                      <c:pt idx="3670">
                        <c:v>-4.4242696524012526E-3</c:v>
                      </c:pt>
                      <c:pt idx="3671">
                        <c:v>-4.4229816598404387E-3</c:v>
                      </c:pt>
                      <c:pt idx="3672">
                        <c:v>-4.4216961765183166E-3</c:v>
                      </c:pt>
                      <c:pt idx="3673">
                        <c:v>-4.4204160373154111E-3</c:v>
                      </c:pt>
                      <c:pt idx="3674">
                        <c:v>-4.4191380511193548E-3</c:v>
                      </c:pt>
                      <c:pt idx="3675">
                        <c:v>-4.4178690364293158E-3</c:v>
                      </c:pt>
                      <c:pt idx="3676">
                        <c:v>-4.4165857037916229E-3</c:v>
                      </c:pt>
                      <c:pt idx="3677">
                        <c:v>-4.4153102229706545E-3</c:v>
                      </c:pt>
                      <c:pt idx="3678">
                        <c:v>-4.4140385046429823E-3</c:v>
                      </c:pt>
                      <c:pt idx="3679">
                        <c:v>-4.4127685181434839E-3</c:v>
                      </c:pt>
                      <c:pt idx="3680">
                        <c:v>-4.4115077318660142E-3</c:v>
                      </c:pt>
                      <c:pt idx="3681">
                        <c:v>-4.4102394684623833E-3</c:v>
                      </c:pt>
                      <c:pt idx="3682">
                        <c:v>-4.4089715730622273E-3</c:v>
                      </c:pt>
                      <c:pt idx="3683">
                        <c:v>-4.4077079524143595E-3</c:v>
                      </c:pt>
                      <c:pt idx="3684">
                        <c:v>-4.4064455115880308E-3</c:v>
                      </c:pt>
                      <c:pt idx="3685">
                        <c:v>-4.4051918489833239E-3</c:v>
                      </c:pt>
                      <c:pt idx="3686">
                        <c:v>-4.4039312302426928E-3</c:v>
                      </c:pt>
                      <c:pt idx="3687">
                        <c:v>-4.4026748224782475E-3</c:v>
                      </c:pt>
                      <c:pt idx="3688">
                        <c:v>-4.4014164892303004E-3</c:v>
                      </c:pt>
                      <c:pt idx="3689">
                        <c:v>-4.4001723321284783E-3</c:v>
                      </c:pt>
                      <c:pt idx="3690">
                        <c:v>-4.3989239093035967E-3</c:v>
                      </c:pt>
                      <c:pt idx="3691">
                        <c:v>-4.3976735829663119E-3</c:v>
                      </c:pt>
                      <c:pt idx="3692">
                        <c:v>-4.3964336385488093E-3</c:v>
                      </c:pt>
                      <c:pt idx="3693">
                        <c:v>-4.3951910457835572E-3</c:v>
                      </c:pt>
                      <c:pt idx="3694">
                        <c:v>-4.3939471348831347E-3</c:v>
                      </c:pt>
                      <c:pt idx="3695">
                        <c:v>-4.3927031500097802E-3</c:v>
                      </c:pt>
                      <c:pt idx="3696">
                        <c:v>-4.3914698754008927E-3</c:v>
                      </c:pt>
                      <c:pt idx="3697">
                        <c:v>-4.390230533727113E-3</c:v>
                      </c:pt>
                      <c:pt idx="3698">
                        <c:v>-4.3889961397734004E-3</c:v>
                      </c:pt>
                      <c:pt idx="3699">
                        <c:v>-4.3877676467241888E-3</c:v>
                      </c:pt>
                      <c:pt idx="3700">
                        <c:v>-4.3865347120699422E-3</c:v>
                      </c:pt>
                      <c:pt idx="3701">
                        <c:v>-4.3853074609823475E-3</c:v>
                      </c:pt>
                      <c:pt idx="3702">
                        <c:v>-4.3840863319887999E-3</c:v>
                      </c:pt>
                      <c:pt idx="3703">
                        <c:v>-4.3828646010458452E-3</c:v>
                      </c:pt>
                      <c:pt idx="3704">
                        <c:v>-4.3816463735591935E-3</c:v>
                      </c:pt>
                      <c:pt idx="3705">
                        <c:v>-4.3804260897764499E-3</c:v>
                      </c:pt>
                      <c:pt idx="3706">
                        <c:v>-4.3792047074722382E-3</c:v>
                      </c:pt>
                      <c:pt idx="3707">
                        <c:v>-4.3779906729264559E-3</c:v>
                      </c:pt>
                      <c:pt idx="3708">
                        <c:v>-4.3767725507124211E-3</c:v>
                      </c:pt>
                      <c:pt idx="3709">
                        <c:v>-5.2473202773655608E-3</c:v>
                      </c:pt>
                      <c:pt idx="3710">
                        <c:v>-4.8100135906414404E-3</c:v>
                      </c:pt>
                      <c:pt idx="3711">
                        <c:v>-4.5909534843723079E-3</c:v>
                      </c:pt>
                      <c:pt idx="3712">
                        <c:v>-4.480913846528177E-3</c:v>
                      </c:pt>
                      <c:pt idx="3713">
                        <c:v>-5.297105891586891E-3</c:v>
                      </c:pt>
                      <c:pt idx="3714">
                        <c:v>-4.8326459314576367E-3</c:v>
                      </c:pt>
                      <c:pt idx="3715">
                        <c:v>-4.6000313759137837E-3</c:v>
                      </c:pt>
                      <c:pt idx="3716">
                        <c:v>-5.3549914188231046E-3</c:v>
                      </c:pt>
                      <c:pt idx="3717">
                        <c:v>-4.8599436948039906E-3</c:v>
                      </c:pt>
                      <c:pt idx="3718">
                        <c:v>-4.6120510085499167E-3</c:v>
                      </c:pt>
                      <c:pt idx="3719">
                        <c:v>-5.359372413367848E-3</c:v>
                      </c:pt>
                      <c:pt idx="3720">
                        <c:v>-4.8605171593375171E-3</c:v>
                      </c:pt>
                      <c:pt idx="3721">
                        <c:v>-4.6107260729965974E-3</c:v>
                      </c:pt>
                      <c:pt idx="3722">
                        <c:v>-5.3571064583392003E-3</c:v>
                      </c:pt>
                      <c:pt idx="3723">
                        <c:v>-4.8577887058036603E-3</c:v>
                      </c:pt>
                      <c:pt idx="3724">
                        <c:v>-4.6077559671097862E-3</c:v>
                      </c:pt>
                      <c:pt idx="3725">
                        <c:v>-5.3540230108791373E-3</c:v>
                      </c:pt>
                      <c:pt idx="3726">
                        <c:v>-4.85465273159498E-3</c:v>
                      </c:pt>
                      <c:pt idx="3727">
                        <c:v>-5.4763705725266662E-3</c:v>
                      </c:pt>
                      <c:pt idx="3728">
                        <c:v>-4.9147826280324242E-3</c:v>
                      </c:pt>
                      <c:pt idx="3729">
                        <c:v>-5.5054120194944628E-3</c:v>
                      </c:pt>
                      <c:pt idx="3730">
                        <c:v>-4.9282925087010751E-3</c:v>
                      </c:pt>
                      <c:pt idx="3731">
                        <c:v>-5.5111642524777946E-3</c:v>
                      </c:pt>
                      <c:pt idx="3732">
                        <c:v>-4.9301775618652774E-3</c:v>
                      </c:pt>
                      <c:pt idx="3733">
                        <c:v>-5.5111250202835721E-3</c:v>
                      </c:pt>
                      <c:pt idx="3734">
                        <c:v>-4.9291697308668295E-3</c:v>
                      </c:pt>
                      <c:pt idx="3735">
                        <c:v>-5.5096372665241894E-3</c:v>
                      </c:pt>
                      <c:pt idx="3736">
                        <c:v>-4.9274500964507639E-3</c:v>
                      </c:pt>
                      <c:pt idx="3737">
                        <c:v>-5.5078015030123537E-3</c:v>
                      </c:pt>
                      <c:pt idx="3738">
                        <c:v>-4.9255602114830696E-3</c:v>
                      </c:pt>
                      <c:pt idx="3739">
                        <c:v>-5.5058880811846359E-3</c:v>
                      </c:pt>
                      <c:pt idx="3740">
                        <c:v>-4.9236354065870583E-3</c:v>
                      </c:pt>
                      <c:pt idx="3741">
                        <c:v>-5.5039610158082453E-3</c:v>
                      </c:pt>
                      <c:pt idx="3742">
                        <c:v>-4.9217075847188402E-3</c:v>
                      </c:pt>
                      <c:pt idx="3743">
                        <c:v>-5.5020289324311245E-3</c:v>
                      </c:pt>
                      <c:pt idx="3744">
                        <c:v>-4.91978105949719E-3</c:v>
                      </c:pt>
                      <c:pt idx="3745">
                        <c:v>-5.5001165096495233E-3</c:v>
                      </c:pt>
                      <c:pt idx="3746">
                        <c:v>-5.7896309043663566E-3</c:v>
                      </c:pt>
                      <c:pt idx="3747">
                        <c:v>-5.0621097592530723E-3</c:v>
                      </c:pt>
                      <c:pt idx="3748">
                        <c:v>-5.5698762126018542E-3</c:v>
                      </c:pt>
                      <c:pt idx="3749">
                        <c:v>-5.8231403732341286E-3</c:v>
                      </c:pt>
                      <c:pt idx="3750">
                        <c:v>-5.077520644794796E-3</c:v>
                      </c:pt>
                      <c:pt idx="3751">
                        <c:v>-5.5762360063112415E-3</c:v>
                      </c:pt>
                      <c:pt idx="3752">
                        <c:v>-5.8249864847209898E-3</c:v>
                      </c:pt>
                      <c:pt idx="3753">
                        <c:v>-5.0771198422272512E-3</c:v>
                      </c:pt>
                      <c:pt idx="3754">
                        <c:v>-5.574716755583721E-3</c:v>
                      </c:pt>
                      <c:pt idx="3755">
                        <c:v>-5.8229160307752062E-3</c:v>
                      </c:pt>
                      <c:pt idx="3756">
                        <c:v>-5.0747746333773269E-3</c:v>
                      </c:pt>
                      <c:pt idx="3757">
                        <c:v>-5.5722490499638885E-3</c:v>
                      </c:pt>
                      <c:pt idx="3758">
                        <c:v>-5.8203834595566897E-3</c:v>
                      </c:pt>
                      <c:pt idx="3759">
                        <c:v>-5.9439605373177232E-3</c:v>
                      </c:pt>
                      <c:pt idx="3760">
                        <c:v>-5.1335657085509745E-3</c:v>
                      </c:pt>
                      <c:pt idx="3761">
                        <c:v>-5.5999561011360402E-3</c:v>
                      </c:pt>
                      <c:pt idx="3762">
                        <c:v>-5.8325573535371253E-3</c:v>
                      </c:pt>
                      <c:pt idx="3763">
                        <c:v>-5.9483833619474874E-3</c:v>
                      </c:pt>
                      <c:pt idx="3764">
                        <c:v>-6.0058825235909941E-3</c:v>
                      </c:pt>
                      <c:pt idx="3765">
                        <c:v>-6.0342407836720471E-3</c:v>
                      </c:pt>
                      <c:pt idx="3766">
                        <c:v>-6.0480444037011999E-3</c:v>
                      </c:pt>
                      <c:pt idx="3767">
                        <c:v>-6.0545779979648898E-3</c:v>
                      </c:pt>
                      <c:pt idx="3768">
                        <c:v>-6.0574797720307771E-3</c:v>
                      </c:pt>
                      <c:pt idx="3769">
                        <c:v>-6.0585678316252001E-3</c:v>
                      </c:pt>
                      <c:pt idx="3770">
                        <c:v>-6.0587465516472455E-3</c:v>
                      </c:pt>
                      <c:pt idx="3771">
                        <c:v>-6.0584857701363043E-3</c:v>
                      </c:pt>
                      <c:pt idx="3772">
                        <c:v>-6.057990690113188E-3</c:v>
                      </c:pt>
                      <c:pt idx="3773">
                        <c:v>-6.0573936601365369E-3</c:v>
                      </c:pt>
                      <c:pt idx="3774">
                        <c:v>-6.0567416680092565E-3</c:v>
                      </c:pt>
                      <c:pt idx="3775">
                        <c:v>-6.0560587219431472E-3</c:v>
                      </c:pt>
                      <c:pt idx="3776">
                        <c:v>-6.0553678507864681E-3</c:v>
                      </c:pt>
                      <c:pt idx="3777">
                        <c:v>-6.0546767449003794E-3</c:v>
                      </c:pt>
                      <c:pt idx="3778">
                        <c:v>-6.0539820150710133E-3</c:v>
                      </c:pt>
                      <c:pt idx="3779">
                        <c:v>-6.0532927103485179E-3</c:v>
                      </c:pt>
                      <c:pt idx="3780">
                        <c:v>-6.0525985012308617E-3</c:v>
                      </c:pt>
                      <c:pt idx="3781">
                        <c:v>-6.0519136358937256E-3</c:v>
                      </c:pt>
                      <c:pt idx="3782">
                        <c:v>-6.0512255955017177E-3</c:v>
                      </c:pt>
                      <c:pt idx="3783">
                        <c:v>-6.0505397031976535E-3</c:v>
                      </c:pt>
                      <c:pt idx="3784">
                        <c:v>-6.0498661436166473E-3</c:v>
                      </c:pt>
                      <c:pt idx="3785">
                        <c:v>-6.0491874732810647E-3</c:v>
                      </c:pt>
                      <c:pt idx="3786">
                        <c:v>-6.0485140916137214E-3</c:v>
                      </c:pt>
                      <c:pt idx="3787">
                        <c:v>-6.0478393163600902E-3</c:v>
                      </c:pt>
                      <c:pt idx="3788">
                        <c:v>-6.0471675012999659E-3</c:v>
                      </c:pt>
                      <c:pt idx="3789">
                        <c:v>-6.0464936581580767E-3</c:v>
                      </c:pt>
                      <c:pt idx="3790">
                        <c:v>-6.0458302172300415E-3</c:v>
                      </c:pt>
                      <c:pt idx="3791">
                        <c:v>-6.0451718889217923E-3</c:v>
                      </c:pt>
                      <c:pt idx="3792">
                        <c:v>-6.0445195425603698E-3</c:v>
                      </c:pt>
                      <c:pt idx="3793">
                        <c:v>-6.0438596699297284E-3</c:v>
                      </c:pt>
                      <c:pt idx="3794">
                        <c:v>-6.0432067069209755E-3</c:v>
                      </c:pt>
                      <c:pt idx="3795">
                        <c:v>-6.0425648710533686E-3</c:v>
                      </c:pt>
                      <c:pt idx="3796">
                        <c:v>-6.0419135205618604E-3</c:v>
                      </c:pt>
                      <c:pt idx="3797">
                        <c:v>-6.0412689156309485E-3</c:v>
                      </c:pt>
                      <c:pt idx="3798">
                        <c:v>-6.040627596977155E-3</c:v>
                      </c:pt>
                      <c:pt idx="3799">
                        <c:v>-6.039991498346442E-3</c:v>
                      </c:pt>
                      <c:pt idx="3800">
                        <c:v>-6.0393619588307648E-3</c:v>
                      </c:pt>
                      <c:pt idx="3801">
                        <c:v>-6.0387318883167174E-3</c:v>
                      </c:pt>
                      <c:pt idx="3802">
                        <c:v>-6.0380979007490926E-3</c:v>
                      </c:pt>
                      <c:pt idx="3803">
                        <c:v>-6.0374657632497608E-3</c:v>
                      </c:pt>
                      <c:pt idx="3804">
                        <c:v>-6.0368385016753429E-3</c:v>
                      </c:pt>
                      <c:pt idx="3805">
                        <c:v>-6.0362210559783414E-3</c:v>
                      </c:pt>
                      <c:pt idx="3806">
                        <c:v>-6.0355968693580897E-3</c:v>
                      </c:pt>
                      <c:pt idx="3807">
                        <c:v>-6.0349883446913499E-3</c:v>
                      </c:pt>
                      <c:pt idx="3808">
                        <c:v>-6.0343765177007999E-3</c:v>
                      </c:pt>
                      <c:pt idx="3809">
                        <c:v>-6.0337665521832742E-3</c:v>
                      </c:pt>
                      <c:pt idx="3810">
                        <c:v>-6.0331578894413165E-3</c:v>
                      </c:pt>
                      <c:pt idx="3811">
                        <c:v>-6.0325536063346591E-3</c:v>
                      </c:pt>
                      <c:pt idx="3812">
                        <c:v>-6.031951583174211E-3</c:v>
                      </c:pt>
                      <c:pt idx="3813">
                        <c:v>-6.0313615755157868E-3</c:v>
                      </c:pt>
                      <c:pt idx="3814">
                        <c:v>-6.0307664492381535E-3</c:v>
                      </c:pt>
                      <c:pt idx="3815">
                        <c:v>-6.0301689989242235E-3</c:v>
                      </c:pt>
                      <c:pt idx="3816">
                        <c:v>-6.029581575140483E-3</c:v>
                      </c:pt>
                      <c:pt idx="3817">
                        <c:v>-6.0289914678937351E-3</c:v>
                      </c:pt>
                      <c:pt idx="3818">
                        <c:v>-6.0284079343060765E-3</c:v>
                      </c:pt>
                      <c:pt idx="3819">
                        <c:v>-6.0278275286465774E-3</c:v>
                      </c:pt>
                      <c:pt idx="3820">
                        <c:v>-6.0272521136392199E-3</c:v>
                      </c:pt>
                      <c:pt idx="3821">
                        <c:v>-6.0266722563644542E-3</c:v>
                      </c:pt>
                      <c:pt idx="3822">
                        <c:v>-6.0261012222066826E-3</c:v>
                      </c:pt>
                      <c:pt idx="3823">
                        <c:v>-6.0255309333893947E-3</c:v>
                      </c:pt>
                      <c:pt idx="3824">
                        <c:v>-6.0249757103729012E-3</c:v>
                      </c:pt>
                      <c:pt idx="3825">
                        <c:v>-6.0244283030360737E-3</c:v>
                      </c:pt>
                      <c:pt idx="3826">
                        <c:v>-6.023884799228045E-3</c:v>
                      </c:pt>
                      <c:pt idx="3827">
                        <c:v>-6.023347876050765E-3</c:v>
                      </c:pt>
                      <c:pt idx="3828">
                        <c:v>-6.022820568097248E-3</c:v>
                      </c:pt>
                      <c:pt idx="3829">
                        <c:v>-6.0222910502295626E-3</c:v>
                      </c:pt>
                      <c:pt idx="3830">
                        <c:v>-6.021775800978027E-3</c:v>
                      </c:pt>
                      <c:pt idx="3831">
                        <c:v>-6.0212521505859165E-3</c:v>
                      </c:pt>
                      <c:pt idx="3832">
                        <c:v>-6.0207396812781144E-3</c:v>
                      </c:pt>
                      <c:pt idx="3833">
                        <c:v>-6.0202250277457681E-3</c:v>
                      </c:pt>
                      <c:pt idx="3834">
                        <c:v>-6.0197209264653134E-3</c:v>
                      </c:pt>
                      <c:pt idx="3835">
                        <c:v>-6.0192144044693419E-3</c:v>
                      </c:pt>
                      <c:pt idx="3836">
                        <c:v>-6.018706678016586E-3</c:v>
                      </c:pt>
                      <c:pt idx="3837">
                        <c:v>-6.0181985001104207E-3</c:v>
                      </c:pt>
                      <c:pt idx="3838">
                        <c:v>-6.0177014344665325E-3</c:v>
                      </c:pt>
                      <c:pt idx="3839">
                        <c:v>-6.0172055060507962E-3</c:v>
                      </c:pt>
                      <c:pt idx="3840">
                        <c:v>-6.0167033659601563E-3</c:v>
                      </c:pt>
                      <c:pt idx="3841">
                        <c:v>-6.0162131950491499E-3</c:v>
                      </c:pt>
                      <c:pt idx="3842">
                        <c:v>-6.0157286920323252E-3</c:v>
                      </c:pt>
                      <c:pt idx="3843">
                        <c:v>-6.0152505986879323E-3</c:v>
                      </c:pt>
                      <c:pt idx="3844">
                        <c:v>-6.0147610129481846E-3</c:v>
                      </c:pt>
                      <c:pt idx="3845">
                        <c:v>-6.0142806132344739E-3</c:v>
                      </c:pt>
                      <c:pt idx="3846">
                        <c:v>-6.0138050926792919E-3</c:v>
                      </c:pt>
                      <c:pt idx="3847">
                        <c:v>-6.0133357381865829E-3</c:v>
                      </c:pt>
                      <c:pt idx="3848">
                        <c:v>-6.012869385781168E-3</c:v>
                      </c:pt>
                      <c:pt idx="3849">
                        <c:v>-6.0124040816678034E-3</c:v>
                      </c:pt>
                      <c:pt idx="3850">
                        <c:v>-6.0119361731473669E-3</c:v>
                      </c:pt>
                      <c:pt idx="3851">
                        <c:v>-6.0114743492487924E-3</c:v>
                      </c:pt>
                      <c:pt idx="3852">
                        <c:v>-6.0110154092266541E-3</c:v>
                      </c:pt>
                      <c:pt idx="3853">
                        <c:v>-6.0105619393678172E-3</c:v>
                      </c:pt>
                      <c:pt idx="3854">
                        <c:v>-6.0101112743754792E-3</c:v>
                      </c:pt>
                      <c:pt idx="3855">
                        <c:v>-6.009665138026983E-3</c:v>
                      </c:pt>
                      <c:pt idx="3856">
                        <c:v>-6.0092109003904645E-3</c:v>
                      </c:pt>
                      <c:pt idx="3857">
                        <c:v>-6.0087710438192499E-3</c:v>
                      </c:pt>
                      <c:pt idx="3858">
                        <c:v>-6.0083342532164172E-3</c:v>
                      </c:pt>
                      <c:pt idx="3859">
                        <c:v>-6.0078951918241738E-3</c:v>
                      </c:pt>
                      <c:pt idx="3860">
                        <c:v>-6.0074595545663786E-3</c:v>
                      </c:pt>
                      <c:pt idx="3861">
                        <c:v>-6.0070291287741204E-3</c:v>
                      </c:pt>
                      <c:pt idx="3862">
                        <c:v>-6.0066010779682918E-3</c:v>
                      </c:pt>
                      <c:pt idx="3863">
                        <c:v>-6.0061779424830306E-3</c:v>
                      </c:pt>
                      <c:pt idx="3864">
                        <c:v>-6.0057539062674456E-3</c:v>
                      </c:pt>
                      <c:pt idx="3865">
                        <c:v>-6.0053294975537866E-3</c:v>
                      </c:pt>
                      <c:pt idx="3866">
                        <c:v>-6.0049156392271777E-3</c:v>
                      </c:pt>
                      <c:pt idx="3867">
                        <c:v>-6.0044963820094985E-3</c:v>
                      </c:pt>
                      <c:pt idx="3868">
                        <c:v>-6.0040891263843862E-3</c:v>
                      </c:pt>
                      <c:pt idx="3869">
                        <c:v>-6.003676517793842E-3</c:v>
                      </c:pt>
                      <c:pt idx="3870">
                        <c:v>-6.0032762344344529E-3</c:v>
                      </c:pt>
                      <c:pt idx="3871">
                        <c:v>-6.002871060486005E-3</c:v>
                      </c:pt>
                      <c:pt idx="3872">
                        <c:v>-6.0024747135009257E-3</c:v>
                      </c:pt>
                      <c:pt idx="3873">
                        <c:v>-6.0020752346538961E-3</c:v>
                      </c:pt>
                      <c:pt idx="3874">
                        <c:v>-6.0016819552015307E-3</c:v>
                      </c:pt>
                      <c:pt idx="3875">
                        <c:v>-6.0012950455577557E-3</c:v>
                      </c:pt>
                      <c:pt idx="3876">
                        <c:v>-6.0009081120822455E-3</c:v>
                      </c:pt>
                      <c:pt idx="3877">
                        <c:v>-6.0005245222307449E-3</c:v>
                      </c:pt>
                      <c:pt idx="3878">
                        <c:v>-6.0001426751846373E-3</c:v>
                      </c:pt>
                      <c:pt idx="3879">
                        <c:v>-5.9997699087492792E-3</c:v>
                      </c:pt>
                      <c:pt idx="3880">
                        <c:v>-5.9993933125163379E-3</c:v>
                      </c:pt>
                      <c:pt idx="3881">
                        <c:v>-5.9990227174380253E-3</c:v>
                      </c:pt>
                      <c:pt idx="3882">
                        <c:v>-5.998651085114666E-3</c:v>
                      </c:pt>
                      <c:pt idx="3883">
                        <c:v>-5.9982831924121627E-3</c:v>
                      </c:pt>
                      <c:pt idx="3884">
                        <c:v>-5.9979206688117459E-3</c:v>
                      </c:pt>
                      <c:pt idx="3885">
                        <c:v>-5.9975605989862416E-3</c:v>
                      </c:pt>
                      <c:pt idx="3886">
                        <c:v>-5.9972020553940297E-3</c:v>
                      </c:pt>
                      <c:pt idx="3887">
                        <c:v>-5.9968481536024493E-3</c:v>
                      </c:pt>
                      <c:pt idx="3888">
                        <c:v>-5.996496342324853E-3</c:v>
                      </c:pt>
                      <c:pt idx="3889">
                        <c:v>-5.9961496050631308E-3</c:v>
                      </c:pt>
                      <c:pt idx="3890">
                        <c:v>-5.9959471850471874E-3</c:v>
                      </c:pt>
                      <c:pt idx="3891">
                        <c:v>-5.9962107336053658E-3</c:v>
                      </c:pt>
                      <c:pt idx="3892">
                        <c:v>-5.9967410791079354E-3</c:v>
                      </c:pt>
                      <c:pt idx="3893">
                        <c:v>-5.997401463097754E-3</c:v>
                      </c:pt>
                      <c:pt idx="3894">
                        <c:v>-5.9981267245186598E-3</c:v>
                      </c:pt>
                      <c:pt idx="3895">
                        <c:v>-5.9988808111911193E-3</c:v>
                      </c:pt>
                      <c:pt idx="3896">
                        <c:v>-5.9996605599888092E-3</c:v>
                      </c:pt>
                      <c:pt idx="3897">
                        <c:v>-6.000456772965089E-3</c:v>
                      </c:pt>
                      <c:pt idx="3898">
                        <c:v>-6.0012533722600125E-3</c:v>
                      </c:pt>
                      <c:pt idx="3899">
                        <c:v>-6.0020621081017522E-3</c:v>
                      </c:pt>
                      <c:pt idx="3900">
                        <c:v>-6.0028762217782458E-3</c:v>
                      </c:pt>
                      <c:pt idx="3901">
                        <c:v>-6.0036936224729387E-3</c:v>
                      </c:pt>
                      <c:pt idx="3902">
                        <c:v>-6.0045123637567019E-3</c:v>
                      </c:pt>
                      <c:pt idx="3903">
                        <c:v>-6.0053431121212322E-3</c:v>
                      </c:pt>
                      <c:pt idx="3904">
                        <c:v>-6.0061690384305144E-3</c:v>
                      </c:pt>
                      <c:pt idx="3905">
                        <c:v>-6.0070109833008922E-3</c:v>
                      </c:pt>
                      <c:pt idx="3906">
                        <c:v>-6.0078569620442002E-3</c:v>
                      </c:pt>
                      <c:pt idx="3907">
                        <c:v>-6.0087054836388473E-3</c:v>
                      </c:pt>
                      <c:pt idx="3908">
                        <c:v>-6.0095663120734652E-3</c:v>
                      </c:pt>
                      <c:pt idx="3909">
                        <c:v>-6.0104524520581404E-3</c:v>
                      </c:pt>
                      <c:pt idx="3910">
                        <c:v>-6.0113438388622112E-3</c:v>
                      </c:pt>
                      <c:pt idx="3911">
                        <c:v>-6.0122526169489182E-3</c:v>
                      </c:pt>
                      <c:pt idx="3912">
                        <c:v>-6.0131626130329463E-3</c:v>
                      </c:pt>
                      <c:pt idx="3913">
                        <c:v>-6.0140772514988838E-3</c:v>
                      </c:pt>
                      <c:pt idx="3914">
                        <c:v>-6.0150018896316798E-3</c:v>
                      </c:pt>
                      <c:pt idx="3915">
                        <c:v>-6.0159312162833267E-3</c:v>
                      </c:pt>
                      <c:pt idx="3916">
                        <c:v>-6.0168740717117808E-3</c:v>
                      </c:pt>
                      <c:pt idx="3917">
                        <c:v>-6.0178089852772829E-3</c:v>
                      </c:pt>
                      <c:pt idx="3918">
                        <c:v>-6.0187584367243571E-3</c:v>
                      </c:pt>
                      <c:pt idx="3919">
                        <c:v>-6.0197080542215634E-3</c:v>
                      </c:pt>
                      <c:pt idx="3920">
                        <c:v>-6.0206614880115722E-3</c:v>
                      </c:pt>
                      <c:pt idx="3921">
                        <c:v>-6.0216167497118001E-3</c:v>
                      </c:pt>
                      <c:pt idx="3922">
                        <c:v>-6.0225876902256018E-3</c:v>
                      </c:pt>
                      <c:pt idx="3923">
                        <c:v>-6.0235519857071221E-3</c:v>
                      </c:pt>
                      <c:pt idx="3924">
                        <c:v>-6.0245277376594561E-3</c:v>
                      </c:pt>
                      <c:pt idx="3925">
                        <c:v>-6.0255017430314792E-3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6-4432-4CAB-8249-E8DDD3F1BFC5}"/>
                  </c:ext>
                </c:extLst>
              </c15:ser>
            </c15:filteredScatterSeries>
          </c:ext>
        </c:extLst>
      </c:scatterChart>
      <c:valAx>
        <c:axId val="16924285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Paso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692428992"/>
        <c:crosses val="autoZero"/>
        <c:crossBetween val="midCat"/>
      </c:valAx>
      <c:valAx>
        <c:axId val="1692428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Velocidad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692428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Velocidad</a:t>
            </a:r>
            <a:r>
              <a:rPr lang="es-MX" baseline="0"/>
              <a:t> Angular</a:t>
            </a: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smoothMarker"/>
        <c:varyColors val="0"/>
        <c:ser>
          <c:idx val="2"/>
          <c:order val="2"/>
          <c:tx>
            <c:strRef>
              <c:f>Sheet!$D$1</c:f>
              <c:strCache>
                <c:ptCount val="1"/>
                <c:pt idx="0">
                  <c:v>wr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Sheet!$A$2:$A$3927</c:f>
              <c:numCache>
                <c:formatCode>General</c:formatCode>
                <c:ptCount val="392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</c:numCache>
              <c:extLst xmlns:c15="http://schemas.microsoft.com/office/drawing/2012/chart"/>
            </c:numRef>
          </c:xVal>
          <c:yVal>
            <c:numRef>
              <c:f>Sheet!$D$2:$D$3927</c:f>
              <c:numCache>
                <c:formatCode>General</c:formatCode>
                <c:ptCount val="3926"/>
                <c:pt idx="0">
                  <c:v>6.8067840827779044E-2</c:v>
                </c:pt>
                <c:pt idx="1">
                  <c:v>8.2030474843733686E-2</c:v>
                </c:pt>
                <c:pt idx="2">
                  <c:v>7.9648534164466614E-2</c:v>
                </c:pt>
                <c:pt idx="3">
                  <c:v>7.6733809039729456E-2</c:v>
                </c:pt>
                <c:pt idx="4">
                  <c:v>7.5288786289554405E-2</c:v>
                </c:pt>
                <c:pt idx="5">
                  <c:v>7.2828380415898855E-2</c:v>
                </c:pt>
                <c:pt idx="6">
                  <c:v>7.1602747365287794E-2</c:v>
                </c:pt>
                <c:pt idx="7">
                  <c:v>6.9247911792850184E-2</c:v>
                </c:pt>
                <c:pt idx="8">
                  <c:v>6.8073550215259779E-2</c:v>
                </c:pt>
                <c:pt idx="9">
                  <c:v>6.5743127071632101E-2</c:v>
                </c:pt>
                <c:pt idx="10">
                  <c:v>6.2834946076471887E-2</c:v>
                </c:pt>
                <c:pt idx="11">
                  <c:v>6.1381840156625463E-2</c:v>
                </c:pt>
                <c:pt idx="12">
                  <c:v>5.8909747859959311E-2</c:v>
                </c:pt>
                <c:pt idx="13">
                  <c:v>5.7674179996928393E-2</c:v>
                </c:pt>
                <c:pt idx="14">
                  <c:v>5.5311748414751387E-2</c:v>
                </c:pt>
                <c:pt idx="15">
                  <c:v>5.4132327643008883E-2</c:v>
                </c:pt>
                <c:pt idx="16">
                  <c:v>5.1798536592074888E-2</c:v>
                </c:pt>
                <c:pt idx="17">
                  <c:v>5.0636798816417833E-2</c:v>
                </c:pt>
                <c:pt idx="18">
                  <c:v>5.0059806008922778E-2</c:v>
                </c:pt>
                <c:pt idx="19">
                  <c:v>4.8030383644698672E-2</c:v>
                </c:pt>
                <c:pt idx="20">
                  <c:v>4.5275180701520833E-2</c:v>
                </c:pt>
                <c:pt idx="21">
                  <c:v>4.3901356707885343E-2</c:v>
                </c:pt>
                <c:pt idx="22">
                  <c:v>4.321697026279258E-2</c:v>
                </c:pt>
                <c:pt idx="23">
                  <c:v>4.1132712953781347E-2</c:v>
                </c:pt>
                <c:pt idx="24">
                  <c:v>4.0093690162144757E-2</c:v>
                </c:pt>
                <c:pt idx="25">
                  <c:v>3.7830051063694241E-2</c:v>
                </c:pt>
                <c:pt idx="26">
                  <c:v>3.6700922364646713E-2</c:v>
                </c:pt>
                <c:pt idx="27">
                  <c:v>3.6138074783137013E-2</c:v>
                </c:pt>
                <c:pt idx="28">
                  <c:v>3.4114038193387319E-2</c:v>
                </c:pt>
                <c:pt idx="29">
                  <c:v>3.3105303058718907E-2</c:v>
                </c:pt>
                <c:pt idx="30">
                  <c:v>3.0857593977398689E-2</c:v>
                </c:pt>
                <c:pt idx="31">
                  <c:v>2.9736708619093982E-2</c:v>
                </c:pt>
                <c:pt idx="32">
                  <c:v>2.9177972819871442E-2</c:v>
                </c:pt>
                <c:pt idx="33">
                  <c:v>2.715576640081048E-2</c:v>
                </c:pt>
                <c:pt idx="34">
                  <c:v>2.6147789632385069E-2</c:v>
                </c:pt>
                <c:pt idx="35">
                  <c:v>2.5645526185072751E-2</c:v>
                </c:pt>
                <c:pt idx="36">
                  <c:v>2.3651014498234871E-2</c:v>
                </c:pt>
                <c:pt idx="37">
                  <c:v>2.2656101159416259E-2</c:v>
                </c:pt>
                <c:pt idx="38">
                  <c:v>2.041425702975808E-2</c:v>
                </c:pt>
                <c:pt idx="39">
                  <c:v>1.929532574440387E-2</c:v>
                </c:pt>
                <c:pt idx="40">
                  <c:v>1.8736629783531741E-2</c:v>
                </c:pt>
                <c:pt idx="41">
                  <c:v>1.8459016228357598E-2</c:v>
                </c:pt>
                <c:pt idx="42">
                  <c:v>1.6577081859822429E-2</c:v>
                </c:pt>
                <c:pt idx="43">
                  <c:v>1.563841382985565E-2</c:v>
                </c:pt>
                <c:pt idx="44">
                  <c:v>1.516969438203121E-2</c:v>
                </c:pt>
                <c:pt idx="45">
                  <c:v>1.3191086783955809E-2</c:v>
                </c:pt>
                <c:pt idx="46">
                  <c:v>1.220380410150511E-2</c:v>
                </c:pt>
                <c:pt idx="47">
                  <c:v>1.171115809545484E-2</c:v>
                </c:pt>
                <c:pt idx="48">
                  <c:v>9.7213093587033145E-3</c:v>
                </c:pt>
                <c:pt idx="49">
                  <c:v>8.7287046034482882E-3</c:v>
                </c:pt>
                <c:pt idx="50">
                  <c:v>8.2353110142910496E-3</c:v>
                </c:pt>
                <c:pt idx="51">
                  <c:v>7.992708726579846E-3</c:v>
                </c:pt>
                <c:pt idx="52">
                  <c:v>6.1307720599176746E-3</c:v>
                </c:pt>
                <c:pt idx="53">
                  <c:v>5.2048190305111763E-3</c:v>
                </c:pt>
                <c:pt idx="54">
                  <c:v>4.7451681416759359E-3</c:v>
                </c:pt>
                <c:pt idx="55">
                  <c:v>2.7742699820279548E-3</c:v>
                </c:pt>
                <c:pt idx="56">
                  <c:v>1.793769343108161E-3</c:v>
                </c:pt>
                <c:pt idx="57">
                  <c:v>1.307572276097353E-3</c:v>
                </c:pt>
                <c:pt idx="58">
                  <c:v>1.0694450874796091E-3</c:v>
                </c:pt>
                <c:pt idx="59">
                  <c:v>-7.8958015225526201E-4</c:v>
                </c:pt>
                <c:pt idx="60">
                  <c:v>3.1938804248614339E-5</c:v>
                </c:pt>
                <c:pt idx="61">
                  <c:v>-1.2987882035176419E-3</c:v>
                </c:pt>
                <c:pt idx="62">
                  <c:v>-1.957499435992036E-3</c:v>
                </c:pt>
                <c:pt idx="63">
                  <c:v>-4.0279958090979409E-3</c:v>
                </c:pt>
                <c:pt idx="64">
                  <c:v>-3.3130170488570592E-3</c:v>
                </c:pt>
                <c:pt idx="65">
                  <c:v>-4.6983400354529206E-3</c:v>
                </c:pt>
                <c:pt idx="66">
                  <c:v>-5.3860545067034998E-3</c:v>
                </c:pt>
                <c:pt idx="67">
                  <c:v>-5.7274594769048106E-3</c:v>
                </c:pt>
                <c:pt idx="68">
                  <c:v>-7.6411317165854531E-3</c:v>
                </c:pt>
                <c:pt idx="69">
                  <c:v>-8.5952280745050305E-3</c:v>
                </c:pt>
                <c:pt idx="70">
                  <c:v>-9.0711747702359527E-3</c:v>
                </c:pt>
                <c:pt idx="71">
                  <c:v>-9.3068668458821113E-3</c:v>
                </c:pt>
                <c:pt idx="72">
                  <c:v>-9.421869094790411E-3</c:v>
                </c:pt>
                <c:pt idx="73">
                  <c:v>-1.12216666551545E-2</c:v>
                </c:pt>
                <c:pt idx="74">
                  <c:v>-1.037300321366599E-2</c:v>
                </c:pt>
                <c:pt idx="75">
                  <c:v>-1.169260829254669E-2</c:v>
                </c:pt>
                <c:pt idx="76">
                  <c:v>-1.234831324046177E-2</c:v>
                </c:pt>
                <c:pt idx="77">
                  <c:v>-1.2674257057738459E-2</c:v>
                </c:pt>
                <c:pt idx="78">
                  <c:v>-1.2834722884143321E-2</c:v>
                </c:pt>
                <c:pt idx="79">
                  <c:v>-1.465748247943632E-2</c:v>
                </c:pt>
                <c:pt idx="80">
                  <c:v>-1.556572498620567E-2</c:v>
                </c:pt>
                <c:pt idx="81">
                  <c:v>-1.6018419662832638E-2</c:v>
                </c:pt>
                <c:pt idx="82">
                  <c:v>-1.6242513141331721E-2</c:v>
                </c:pt>
                <c:pt idx="83">
                  <c:v>-1.6351794670901362E-2</c:v>
                </c:pt>
                <c:pt idx="84">
                  <c:v>-1.640339548113174E-2</c:v>
                </c:pt>
                <c:pt idx="85">
                  <c:v>-1.8171540194651659E-2</c:v>
                </c:pt>
                <c:pt idx="86">
                  <c:v>-1.9052586426732219E-2</c:v>
                </c:pt>
                <c:pt idx="87">
                  <c:v>-1.9491105046718901E-2</c:v>
                </c:pt>
                <c:pt idx="88">
                  <c:v>-1.9707788763685039E-2</c:v>
                </c:pt>
                <c:pt idx="89">
                  <c:v>-1.9813176040798811E-2</c:v>
                </c:pt>
                <c:pt idx="90">
                  <c:v>-1.986301413978411E-2</c:v>
                </c:pt>
                <c:pt idx="91">
                  <c:v>-2.1631100833931469E-2</c:v>
                </c:pt>
                <c:pt idx="92">
                  <c:v>-2.0766419756818508E-2</c:v>
                </c:pt>
                <c:pt idx="93">
                  <c:v>-2.2077668583740662E-2</c:v>
                </c:pt>
                <c:pt idx="94">
                  <c:v>-2.2729646478941601E-2</c:v>
                </c:pt>
                <c:pt idx="95">
                  <c:v>-2.305387194243445E-2</c:v>
                </c:pt>
                <c:pt idx="96">
                  <c:v>-2.3213739651256851E-2</c:v>
                </c:pt>
                <c:pt idx="97">
                  <c:v>-2.329087449651639E-2</c:v>
                </c:pt>
                <c:pt idx="98">
                  <c:v>-2.332644636447832E-2</c:v>
                </c:pt>
                <c:pt idx="99">
                  <c:v>-2.5086731938502992E-2</c:v>
                </c:pt>
                <c:pt idx="100">
                  <c:v>-2.421889958764821E-2</c:v>
                </c:pt>
                <c:pt idx="101">
                  <c:v>-2.5529494717493429E-2</c:v>
                </c:pt>
                <c:pt idx="102">
                  <c:v>-2.6182231910525239E-2</c:v>
                </c:pt>
                <c:pt idx="103">
                  <c:v>-2.650799546616682E-2</c:v>
                </c:pt>
                <c:pt idx="104">
                  <c:v>-2.666979820514008E-2</c:v>
                </c:pt>
                <c:pt idx="105">
                  <c:v>-2.67493701523463E-2</c:v>
                </c:pt>
                <c:pt idx="106">
                  <c:v>-2.6787719540686528E-2</c:v>
                </c:pt>
                <c:pt idx="107">
                  <c:v>-2.8550729205657419E-2</c:v>
                </c:pt>
                <c:pt idx="108">
                  <c:v>-2.7685167890061351E-2</c:v>
                </c:pt>
                <c:pt idx="109">
                  <c:v>-2.8996294712501959E-2</c:v>
                </c:pt>
                <c:pt idx="110">
                  <c:v>-2.964810917021413E-2</c:v>
                </c:pt>
                <c:pt idx="111">
                  <c:v>-2.9972128175414409E-2</c:v>
                </c:pt>
                <c:pt idx="112">
                  <c:v>-3.013151616859169E-2</c:v>
                </c:pt>
                <c:pt idx="113">
                  <c:v>-3.0207908040802561E-2</c:v>
                </c:pt>
                <c:pt idx="114">
                  <c:v>-3.0242555087778261E-2</c:v>
                </c:pt>
                <c:pt idx="115">
                  <c:v>-3.0256488261829761E-2</c:v>
                </c:pt>
                <c:pt idx="116">
                  <c:v>-3.025996663050692E-2</c:v>
                </c:pt>
                <c:pt idx="117">
                  <c:v>-3.2003361475346152E-2</c:v>
                </c:pt>
                <c:pt idx="118">
                  <c:v>-3.112595933704727E-2</c:v>
                </c:pt>
                <c:pt idx="119">
                  <c:v>-3.2430812393481931E-2</c:v>
                </c:pt>
                <c:pt idx="120">
                  <c:v>-3.30800527278323E-2</c:v>
                </c:pt>
                <c:pt idx="121">
                  <c:v>-3.3403118011391182E-2</c:v>
                </c:pt>
                <c:pt idx="122">
                  <c:v>-3.3563038850860441E-2</c:v>
                </c:pt>
                <c:pt idx="123">
                  <c:v>-3.3641204215014632E-2</c:v>
                </c:pt>
                <c:pt idx="124">
                  <c:v>-3.367840312685208E-2</c:v>
                </c:pt>
                <c:pt idx="125">
                  <c:v>-3.3695074339860458E-2</c:v>
                </c:pt>
                <c:pt idx="126">
                  <c:v>-3.370146028063907E-2</c:v>
                </c:pt>
                <c:pt idx="127">
                  <c:v>-3.3702694968213709E-2</c:v>
                </c:pt>
                <c:pt idx="128">
                  <c:v>-3.544667601988747E-2</c:v>
                </c:pt>
                <c:pt idx="129">
                  <c:v>-3.4570636227404521E-2</c:v>
                </c:pt>
                <c:pt idx="130">
                  <c:v>-3.587558165377145E-2</c:v>
                </c:pt>
                <c:pt idx="131">
                  <c:v>-3.4778767573282278E-2</c:v>
                </c:pt>
                <c:pt idx="132">
                  <c:v>-3.5973343194017772E-2</c:v>
                </c:pt>
                <c:pt idx="133">
                  <c:v>-3.6566409289031973E-2</c:v>
                </c:pt>
                <c:pt idx="134">
                  <c:v>-3.6859780852766387E-2</c:v>
                </c:pt>
                <c:pt idx="135">
                  <c:v>-3.700298192595651E-2</c:v>
                </c:pt>
                <c:pt idx="136">
                  <c:v>-3.7070973698181117E-2</c:v>
                </c:pt>
                <c:pt idx="137">
                  <c:v>-3.7101522978568141E-2</c:v>
                </c:pt>
                <c:pt idx="138">
                  <c:v>-3.7113498470035013E-2</c:v>
                </c:pt>
                <c:pt idx="139">
                  <c:v>-3.7116290348491093E-2</c:v>
                </c:pt>
                <c:pt idx="140">
                  <c:v>-3.711448742191209E-2</c:v>
                </c:pt>
                <c:pt idx="141">
                  <c:v>-3.7110381406451343E-2</c:v>
                </c:pt>
                <c:pt idx="142">
                  <c:v>-3.8850373263024103E-2</c:v>
                </c:pt>
                <c:pt idx="143">
                  <c:v>-3.7971507674690999E-2</c:v>
                </c:pt>
                <c:pt idx="144">
                  <c:v>-3.9274749624510323E-2</c:v>
                </c:pt>
                <c:pt idx="145">
                  <c:v>-3.817695123326624E-2</c:v>
                </c:pt>
                <c:pt idx="146">
                  <c:v>-3.9370840565171303E-2</c:v>
                </c:pt>
                <c:pt idx="147">
                  <c:v>-3.8217464551674747E-2</c:v>
                </c:pt>
                <c:pt idx="148">
                  <c:v>-3.9382545399874791E-2</c:v>
                </c:pt>
                <c:pt idx="149">
                  <c:v>-3.996006954070512E-2</c:v>
                </c:pt>
                <c:pt idx="150">
                  <c:v>-4.0245163557059697E-2</c:v>
                </c:pt>
                <c:pt idx="151">
                  <c:v>-4.0383762158267687E-2</c:v>
                </c:pt>
                <c:pt idx="152">
                  <c:v>-4.0448969821663322E-2</c:v>
                </c:pt>
                <c:pt idx="153">
                  <c:v>-4.0477415259444843E-2</c:v>
                </c:pt>
                <c:pt idx="154">
                  <c:v>-4.0487438489409368E-2</c:v>
                </c:pt>
                <c:pt idx="155">
                  <c:v>-4.0488240720398187E-2</c:v>
                </c:pt>
                <c:pt idx="156">
                  <c:v>-4.0484417584915708E-2</c:v>
                </c:pt>
                <c:pt idx="157">
                  <c:v>-4.0478373426292673E-2</c:v>
                </c:pt>
                <c:pt idx="158">
                  <c:v>-4.0470680672410622E-2</c:v>
                </c:pt>
                <c:pt idx="159">
                  <c:v>-4.0462123996759303E-2</c:v>
                </c:pt>
                <c:pt idx="160">
                  <c:v>-4.2198446233730057E-2</c:v>
                </c:pt>
                <c:pt idx="161">
                  <c:v>-4.1316459790229583E-2</c:v>
                </c:pt>
                <c:pt idx="162">
                  <c:v>-4.0871820158726813E-2</c:v>
                </c:pt>
                <c:pt idx="163">
                  <c:v>-4.2390584751178538E-2</c:v>
                </c:pt>
                <c:pt idx="164">
                  <c:v>-4.140050138053647E-2</c:v>
                </c:pt>
                <c:pt idx="165">
                  <c:v>-4.2647916129030877E-2</c:v>
                </c:pt>
                <c:pt idx="166">
                  <c:v>-4.1521908439935112E-2</c:v>
                </c:pt>
                <c:pt idx="167">
                  <c:v>-4.2701233992648323E-2</c:v>
                </c:pt>
                <c:pt idx="168">
                  <c:v>-4.3286432356334052E-2</c:v>
                </c:pt>
                <c:pt idx="169">
                  <c:v>-4.3575992358930588E-2</c:v>
                </c:pt>
                <c:pt idx="170">
                  <c:v>-4.3717596038153173E-2</c:v>
                </c:pt>
                <c:pt idx="171">
                  <c:v>-4.378466373164884E-2</c:v>
                </c:pt>
                <c:pt idx="172">
                  <c:v>-4.3814621473522608E-2</c:v>
                </c:pt>
                <c:pt idx="173">
                  <c:v>-4.3826029988195403E-2</c:v>
                </c:pt>
                <c:pt idx="174">
                  <c:v>-4.3828397981969393E-2</c:v>
                </c:pt>
                <c:pt idx="175">
                  <c:v>-4.3826506888701107E-2</c:v>
                </c:pt>
                <c:pt idx="176">
                  <c:v>-4.3822108315744263E-2</c:v>
                </c:pt>
                <c:pt idx="177">
                  <c:v>-4.3816564279253893E-2</c:v>
                </c:pt>
                <c:pt idx="178">
                  <c:v>-4.3810676547653749E-2</c:v>
                </c:pt>
                <c:pt idx="179">
                  <c:v>-4.3804611118996431E-2</c:v>
                </c:pt>
                <c:pt idx="180">
                  <c:v>-4.379854313746287E-2</c:v>
                </c:pt>
                <c:pt idx="181">
                  <c:v>-4.3792646702009753E-2</c:v>
                </c:pt>
                <c:pt idx="182">
                  <c:v>-4.3786840252259762E-2</c:v>
                </c:pt>
                <c:pt idx="183">
                  <c:v>-4.3781074523079257E-2</c:v>
                </c:pt>
                <c:pt idx="184">
                  <c:v>-4.3775331525773911E-2</c:v>
                </c:pt>
                <c:pt idx="185">
                  <c:v>-4.5514930641436691E-2</c:v>
                </c:pt>
                <c:pt idx="186">
                  <c:v>-4.4636446435095213E-2</c:v>
                </c:pt>
                <c:pt idx="187">
                  <c:v>-4.4195242154817523E-2</c:v>
                </c:pt>
                <c:pt idx="188">
                  <c:v>-4.5716812263251083E-2</c:v>
                </c:pt>
                <c:pt idx="189">
                  <c:v>-4.4729160938609153E-2</c:v>
                </c:pt>
                <c:pt idx="190">
                  <c:v>-4.5978628496370688E-2</c:v>
                </c:pt>
                <c:pt idx="191">
                  <c:v>-4.4854745511541942E-2</c:v>
                </c:pt>
                <c:pt idx="192">
                  <c:v>-4.603600149742651E-2</c:v>
                </c:pt>
                <c:pt idx="193">
                  <c:v>-4.4877962457499962E-2</c:v>
                </c:pt>
                <c:pt idx="194">
                  <c:v>-4.6042118281707158E-2</c:v>
                </c:pt>
                <c:pt idx="195">
                  <c:v>-4.4875522476517847E-2</c:v>
                </c:pt>
                <c:pt idx="196">
                  <c:v>-4.6035390703059988E-2</c:v>
                </c:pt>
                <c:pt idx="197">
                  <c:v>-4.6611794413289748E-2</c:v>
                </c:pt>
                <c:pt idx="198">
                  <c:v>-4.5151964502086063E-2</c:v>
                </c:pt>
                <c:pt idx="199">
                  <c:v>-4.6164591116975712E-2</c:v>
                </c:pt>
                <c:pt idx="200">
                  <c:v>-4.6666979179207237E-2</c:v>
                </c:pt>
                <c:pt idx="201">
                  <c:v>-4.6915446539407463E-2</c:v>
                </c:pt>
                <c:pt idx="202">
                  <c:v>-4.7036684739900768E-2</c:v>
                </c:pt>
                <c:pt idx="203">
                  <c:v>-4.7094032192586011E-2</c:v>
                </c:pt>
                <c:pt idx="204">
                  <c:v>-4.7119390433106548E-2</c:v>
                </c:pt>
                <c:pt idx="205">
                  <c:v>-4.712873376240069E-2</c:v>
                </c:pt>
                <c:pt idx="206">
                  <c:v>-4.7130061154631392E-2</c:v>
                </c:pt>
                <c:pt idx="207">
                  <c:v>-4.7127870640034923E-2</c:v>
                </c:pt>
                <c:pt idx="208">
                  <c:v>-4.7125129119837017E-2</c:v>
                </c:pt>
                <c:pt idx="209">
                  <c:v>-4.7122988181952402E-2</c:v>
                </c:pt>
                <c:pt idx="210">
                  <c:v>-4.7121097446443022E-2</c:v>
                </c:pt>
                <c:pt idx="211">
                  <c:v>-4.7119336041459681E-2</c:v>
                </c:pt>
                <c:pt idx="212">
                  <c:v>-4.7117640792950721E-2</c:v>
                </c:pt>
                <c:pt idx="213">
                  <c:v>-4.7115974893204349E-2</c:v>
                </c:pt>
                <c:pt idx="214">
                  <c:v>-4.7114489638905598E-2</c:v>
                </c:pt>
                <c:pt idx="215">
                  <c:v>-4.7113284714910157E-2</c:v>
                </c:pt>
                <c:pt idx="216">
                  <c:v>-4.7112389664892132E-2</c:v>
                </c:pt>
                <c:pt idx="217">
                  <c:v>-4.711156385438528E-2</c:v>
                </c:pt>
                <c:pt idx="218">
                  <c:v>-4.7110489455231858E-2</c:v>
                </c:pt>
                <c:pt idx="219">
                  <c:v>-4.7109350215048487E-2</c:v>
                </c:pt>
                <c:pt idx="220">
                  <c:v>-4.7108174593244609E-2</c:v>
                </c:pt>
                <c:pt idx="221">
                  <c:v>-4.7106984962289523E-2</c:v>
                </c:pt>
                <c:pt idx="222">
                  <c:v>-4.7105784237802047E-2</c:v>
                </c:pt>
                <c:pt idx="223">
                  <c:v>-4.7104097623699381E-2</c:v>
                </c:pt>
                <c:pt idx="224">
                  <c:v>-4.884742998642666E-2</c:v>
                </c:pt>
                <c:pt idx="225">
                  <c:v>-4.79725183895858E-2</c:v>
                </c:pt>
                <c:pt idx="226">
                  <c:v>-4.7534945480687513E-2</c:v>
                </c:pt>
                <c:pt idx="227">
                  <c:v>-4.9060666221103777E-2</c:v>
                </c:pt>
                <c:pt idx="228">
                  <c:v>-4.8077553183007229E-2</c:v>
                </c:pt>
                <c:pt idx="229">
                  <c:v>-4.7586586148835458E-2</c:v>
                </c:pt>
                <c:pt idx="230">
                  <c:v>-4.9085588951018867E-2</c:v>
                </c:pt>
                <c:pt idx="231">
                  <c:v>-4.8089343773653308E-2</c:v>
                </c:pt>
                <c:pt idx="232">
                  <c:v>-4.7592325953218537E-2</c:v>
                </c:pt>
                <c:pt idx="233">
                  <c:v>-4.9088836511456652E-2</c:v>
                </c:pt>
                <c:pt idx="234">
                  <c:v>-4.8091507748772841E-2</c:v>
                </c:pt>
                <c:pt idx="235">
                  <c:v>-4.9338361025695429E-2</c:v>
                </c:pt>
                <c:pt idx="236">
                  <c:v>-4.8214935754002312E-2</c:v>
                </c:pt>
                <c:pt idx="237">
                  <c:v>-4.9398035032212247E-2</c:v>
                </c:pt>
                <c:pt idx="238">
                  <c:v>-4.8243499623459772E-2</c:v>
                </c:pt>
                <c:pt idx="239">
                  <c:v>-4.9411862127811318E-2</c:v>
                </c:pt>
                <c:pt idx="240">
                  <c:v>-4.8249976318025689E-2</c:v>
                </c:pt>
                <c:pt idx="241">
                  <c:v>-4.9414660215491187E-2</c:v>
                </c:pt>
                <c:pt idx="242">
                  <c:v>-4.8250799308948038E-2</c:v>
                </c:pt>
                <c:pt idx="243">
                  <c:v>-4.9414100850743978E-2</c:v>
                </c:pt>
                <c:pt idx="244">
                  <c:v>-4.8249243078470588E-2</c:v>
                </c:pt>
                <c:pt idx="245">
                  <c:v>-4.9412041863775673E-2</c:v>
                </c:pt>
                <c:pt idx="246">
                  <c:v>-4.8246931141803007E-2</c:v>
                </c:pt>
                <c:pt idx="247">
                  <c:v>-4.9409601794807537E-2</c:v>
                </c:pt>
                <c:pt idx="248">
                  <c:v>-4.9989914597556112E-2</c:v>
                </c:pt>
                <c:pt idx="249">
                  <c:v>-4.8534660937439078E-2</c:v>
                </c:pt>
                <c:pt idx="250">
                  <c:v>-4.9552237669028748E-2</c:v>
                </c:pt>
                <c:pt idx="251">
                  <c:v>-5.0059908819839023E-2</c:v>
                </c:pt>
                <c:pt idx="252">
                  <c:v>-4.8568301236273981E-2</c:v>
                </c:pt>
                <c:pt idx="253">
                  <c:v>-4.9567680335458719E-2</c:v>
                </c:pt>
                <c:pt idx="254">
                  <c:v>-5.0066246278364472E-2</c:v>
                </c:pt>
                <c:pt idx="255">
                  <c:v>-5.0315408092202432E-2</c:v>
                </c:pt>
                <c:pt idx="256">
                  <c:v>-4.8694416903169113E-2</c:v>
                </c:pt>
                <c:pt idx="257">
                  <c:v>-4.9629046336890498E-2</c:v>
                </c:pt>
                <c:pt idx="258">
                  <c:v>-5.0095201328376873E-2</c:v>
                </c:pt>
                <c:pt idx="259">
                  <c:v>-5.0328139278809539E-2</c:v>
                </c:pt>
                <c:pt idx="260">
                  <c:v>-5.0444360971153623E-2</c:v>
                </c:pt>
                <c:pt idx="261">
                  <c:v>-4.8756834019049143E-2</c:v>
                </c:pt>
                <c:pt idx="262">
                  <c:v>-4.9658808223526682E-2</c:v>
                </c:pt>
                <c:pt idx="263">
                  <c:v>-5.0109671833360653E-2</c:v>
                </c:pt>
                <c:pt idx="264">
                  <c:v>-5.0335889388182307E-2</c:v>
                </c:pt>
                <c:pt idx="265">
                  <c:v>-5.0449701724031577E-2</c:v>
                </c:pt>
                <c:pt idx="266">
                  <c:v>-5.0507272891666587E-2</c:v>
                </c:pt>
                <c:pt idx="267">
                  <c:v>-5.0536702194413537E-2</c:v>
                </c:pt>
                <c:pt idx="268">
                  <c:v>-5.0552052859903621E-2</c:v>
                </c:pt>
                <c:pt idx="269">
                  <c:v>-5.0560357325265079E-2</c:v>
                </c:pt>
                <c:pt idx="270">
                  <c:v>-5.0565457709908029E-2</c:v>
                </c:pt>
                <c:pt idx="271">
                  <c:v>-5.0569053399347787E-2</c:v>
                </c:pt>
                <c:pt idx="272">
                  <c:v>-5.05718986527013E-2</c:v>
                </c:pt>
                <c:pt idx="273">
                  <c:v>-5.0574130093989908E-2</c:v>
                </c:pt>
                <c:pt idx="274">
                  <c:v>-5.057602116369786E-2</c:v>
                </c:pt>
                <c:pt idx="275">
                  <c:v>-5.057774204308163E-2</c:v>
                </c:pt>
                <c:pt idx="276">
                  <c:v>-5.0579444992528567E-2</c:v>
                </c:pt>
                <c:pt idx="277">
                  <c:v>-5.0580783121430252E-2</c:v>
                </c:pt>
                <c:pt idx="278">
                  <c:v>-5.0581934809208702E-2</c:v>
                </c:pt>
                <c:pt idx="279">
                  <c:v>-5.0582997388049458E-2</c:v>
                </c:pt>
                <c:pt idx="280">
                  <c:v>-5.058401504051975E-2</c:v>
                </c:pt>
                <c:pt idx="281">
                  <c:v>-5.0585010231770207E-2</c:v>
                </c:pt>
                <c:pt idx="282">
                  <c:v>-5.0586187929305783E-2</c:v>
                </c:pt>
                <c:pt idx="283">
                  <c:v>-5.0587822300749367E-2</c:v>
                </c:pt>
                <c:pt idx="284">
                  <c:v>-5.0589450591688151E-2</c:v>
                </c:pt>
                <c:pt idx="285">
                  <c:v>-5.0590680389283452E-2</c:v>
                </c:pt>
                <c:pt idx="286">
                  <c:v>-5.0591708942214611E-2</c:v>
                </c:pt>
                <c:pt idx="287">
                  <c:v>-5.0592659331048347E-2</c:v>
                </c:pt>
                <c:pt idx="288">
                  <c:v>-5.059402901100761E-2</c:v>
                </c:pt>
                <c:pt idx="289">
                  <c:v>-5.0596037057305802E-2</c:v>
                </c:pt>
                <c:pt idx="290">
                  <c:v>-5.0598366098424372E-2</c:v>
                </c:pt>
                <c:pt idx="291">
                  <c:v>-5.0600850123251828E-2</c:v>
                </c:pt>
                <c:pt idx="292">
                  <c:v>-5.0603419549100623E-2</c:v>
                </c:pt>
                <c:pt idx="293">
                  <c:v>-5.0606120520722012E-2</c:v>
                </c:pt>
                <c:pt idx="294">
                  <c:v>-5.0608842790622423E-2</c:v>
                </c:pt>
                <c:pt idx="295">
                  <c:v>-5.0611579497336301E-2</c:v>
                </c:pt>
                <c:pt idx="296">
                  <c:v>-5.0614323325506638E-2</c:v>
                </c:pt>
                <c:pt idx="297">
                  <c:v>-5.0617072478409839E-2</c:v>
                </c:pt>
                <c:pt idx="298">
                  <c:v>-5.0619820470375887E-2</c:v>
                </c:pt>
                <c:pt idx="299">
                  <c:v>-5.0622573937532833E-2</c:v>
                </c:pt>
                <c:pt idx="300">
                  <c:v>-5.0625323985233173E-2</c:v>
                </c:pt>
                <c:pt idx="301">
                  <c:v>-5.0628076609636807E-2</c:v>
                </c:pt>
                <c:pt idx="302">
                  <c:v>-5.0630832005013671E-2</c:v>
                </c:pt>
                <c:pt idx="303">
                  <c:v>-5.0633587014765863E-2</c:v>
                </c:pt>
                <c:pt idx="304">
                  <c:v>-5.0635868758250352E-2</c:v>
                </c:pt>
                <c:pt idx="305">
                  <c:v>-5.063783518411305E-2</c:v>
                </c:pt>
                <c:pt idx="306">
                  <c:v>-5.0639644015428337E-2</c:v>
                </c:pt>
                <c:pt idx="307">
                  <c:v>-5.0641373962023457E-2</c:v>
                </c:pt>
                <c:pt idx="308">
                  <c:v>-5.064286915405046E-2</c:v>
                </c:pt>
                <c:pt idx="309">
                  <c:v>-5.0644218545453423E-2</c:v>
                </c:pt>
                <c:pt idx="310">
                  <c:v>-5.0645510403259403E-2</c:v>
                </c:pt>
                <c:pt idx="311">
                  <c:v>-5.0646791566101801E-2</c:v>
                </c:pt>
                <c:pt idx="312">
                  <c:v>-5.064806972789257E-2</c:v>
                </c:pt>
                <c:pt idx="313">
                  <c:v>-5.0649357377447322E-2</c:v>
                </c:pt>
                <c:pt idx="314">
                  <c:v>-5.0650671751726183E-2</c:v>
                </c:pt>
                <c:pt idx="315">
                  <c:v>-5.0651718587409862E-2</c:v>
                </c:pt>
                <c:pt idx="316">
                  <c:v>-5.0652320789473217E-2</c:v>
                </c:pt>
                <c:pt idx="317">
                  <c:v>-5.0652698184782713E-2</c:v>
                </c:pt>
                <c:pt idx="318">
                  <c:v>-5.0652965145257231E-2</c:v>
                </c:pt>
                <c:pt idx="319">
                  <c:v>-5.065317689534711E-2</c:v>
                </c:pt>
                <c:pt idx="320">
                  <c:v>-5.0653357222927332E-2</c:v>
                </c:pt>
                <c:pt idx="321">
                  <c:v>-5.065348477107702E-2</c:v>
                </c:pt>
                <c:pt idx="322">
                  <c:v>-5.0653600624645773E-2</c:v>
                </c:pt>
                <c:pt idx="323">
                  <c:v>-5.0653688569707381E-2</c:v>
                </c:pt>
                <c:pt idx="324">
                  <c:v>-5.0653376656154277E-2</c:v>
                </c:pt>
                <c:pt idx="325">
                  <c:v>-5.0652862846307198E-2</c:v>
                </c:pt>
                <c:pt idx="326">
                  <c:v>-5.0652252012820413E-2</c:v>
                </c:pt>
                <c:pt idx="327">
                  <c:v>-5.0651590433384623E-2</c:v>
                </c:pt>
                <c:pt idx="328">
                  <c:v>-5.0650886716773903E-2</c:v>
                </c:pt>
                <c:pt idx="329">
                  <c:v>-5.0649501086345187E-2</c:v>
                </c:pt>
                <c:pt idx="330">
                  <c:v>-5.0647773776130812E-2</c:v>
                </c:pt>
                <c:pt idx="331">
                  <c:v>-5.0645872011271457E-2</c:v>
                </c:pt>
                <c:pt idx="332">
                  <c:v>-5.0643886844514457E-2</c:v>
                </c:pt>
                <c:pt idx="333">
                  <c:v>-5.0641855971781641E-2</c:v>
                </c:pt>
                <c:pt idx="334">
                  <c:v>-5.0639847330982417E-2</c:v>
                </c:pt>
                <c:pt idx="335">
                  <c:v>-5.0637970630232551E-2</c:v>
                </c:pt>
                <c:pt idx="336">
                  <c:v>-5.0636154467787742E-2</c:v>
                </c:pt>
                <c:pt idx="337">
                  <c:v>-5.0634277381491948E-2</c:v>
                </c:pt>
                <c:pt idx="338">
                  <c:v>-5.0632114476237847E-2</c:v>
                </c:pt>
                <c:pt idx="339">
                  <c:v>-5.062960910395832E-2</c:v>
                </c:pt>
                <c:pt idx="340">
                  <c:v>-5.0626934446597147E-2</c:v>
                </c:pt>
                <c:pt idx="341">
                  <c:v>-5.0624171143298591E-2</c:v>
                </c:pt>
                <c:pt idx="342">
                  <c:v>-5.0621367714362993E-2</c:v>
                </c:pt>
                <c:pt idx="343">
                  <c:v>-5.0618543939032201E-2</c:v>
                </c:pt>
                <c:pt idx="344">
                  <c:v>-5.0615709703590889E-2</c:v>
                </c:pt>
                <c:pt idx="345">
                  <c:v>-5.0612866698150738E-2</c:v>
                </c:pt>
                <c:pt idx="346">
                  <c:v>-5.0610019585741538E-2</c:v>
                </c:pt>
                <c:pt idx="347">
                  <c:v>-5.0607170321320033E-2</c:v>
                </c:pt>
                <c:pt idx="348">
                  <c:v>-5.0604323702598208E-2</c:v>
                </c:pt>
                <c:pt idx="349">
                  <c:v>-5.0601302918521447E-2</c:v>
                </c:pt>
                <c:pt idx="350">
                  <c:v>-5.0598092679991873E-2</c:v>
                </c:pt>
                <c:pt idx="351">
                  <c:v>-5.0594787749394923E-2</c:v>
                </c:pt>
                <c:pt idx="352">
                  <c:v>-5.0591435661394443E-2</c:v>
                </c:pt>
                <c:pt idx="353">
                  <c:v>-5.0588061664931461E-2</c:v>
                </c:pt>
                <c:pt idx="354">
                  <c:v>-5.0584672795737563E-2</c:v>
                </c:pt>
                <c:pt idx="355">
                  <c:v>-5.0581278724293223E-2</c:v>
                </c:pt>
                <c:pt idx="356">
                  <c:v>-5.0577881858012069E-2</c:v>
                </c:pt>
                <c:pt idx="357">
                  <c:v>-5.0574479768243391E-2</c:v>
                </c:pt>
                <c:pt idx="358">
                  <c:v>-5.0571079163164098E-2</c:v>
                </c:pt>
                <c:pt idx="359">
                  <c:v>-5.0567678918196253E-2</c:v>
                </c:pt>
                <c:pt idx="360">
                  <c:v>-5.0564275121719321E-2</c:v>
                </c:pt>
                <c:pt idx="361">
                  <c:v>-5.0560871498896487E-2</c:v>
                </c:pt>
                <c:pt idx="362">
                  <c:v>-5.0557469915814918E-2</c:v>
                </c:pt>
                <c:pt idx="363">
                  <c:v>-5.0554143577709182E-2</c:v>
                </c:pt>
                <c:pt idx="364">
                  <c:v>-5.0551078823055859E-2</c:v>
                </c:pt>
                <c:pt idx="365">
                  <c:v>-5.0548146665656067E-2</c:v>
                </c:pt>
                <c:pt idx="366">
                  <c:v>-5.0545278839402991E-2</c:v>
                </c:pt>
                <c:pt idx="367">
                  <c:v>-5.0542443264691261E-2</c:v>
                </c:pt>
                <c:pt idx="368">
                  <c:v>-5.2284956882426507E-2</c:v>
                </c:pt>
                <c:pt idx="369">
                  <c:v>-5.1409383624589772E-2</c:v>
                </c:pt>
                <c:pt idx="370">
                  <c:v>-5.0970842909189781E-2</c:v>
                </c:pt>
                <c:pt idx="371">
                  <c:v>-5.0749982484512429E-2</c:v>
                </c:pt>
                <c:pt idx="372">
                  <c:v>-5.0638062018659419E-2</c:v>
                </c:pt>
                <c:pt idx="373">
                  <c:v>-5.0580649806738022E-2</c:v>
                </c:pt>
                <c:pt idx="374">
                  <c:v>-5.2295846446294689E-2</c:v>
                </c:pt>
                <c:pt idx="375">
                  <c:v>-5.1406605251820843E-2</c:v>
                </c:pt>
                <c:pt idx="376">
                  <c:v>-5.0961221919440913E-2</c:v>
                </c:pt>
                <c:pt idx="377">
                  <c:v>-5.0736938795822722E-2</c:v>
                </c:pt>
                <c:pt idx="378">
                  <c:v>-5.0623299414658998E-2</c:v>
                </c:pt>
                <c:pt idx="379">
                  <c:v>-5.231035921409681E-2</c:v>
                </c:pt>
                <c:pt idx="380">
                  <c:v>-5.1407035920775272E-2</c:v>
                </c:pt>
                <c:pt idx="381">
                  <c:v>-5.0954603006485771E-2</c:v>
                </c:pt>
                <c:pt idx="382">
                  <c:v>-5.0726307509453242E-2</c:v>
                </c:pt>
                <c:pt idx="383">
                  <c:v>-5.2355407878202129E-2</c:v>
                </c:pt>
                <c:pt idx="384">
                  <c:v>-5.1422496553758558E-2</c:v>
                </c:pt>
                <c:pt idx="385">
                  <c:v>-5.0954644796740077E-2</c:v>
                </c:pt>
                <c:pt idx="386">
                  <c:v>-5.0718537811064029E-2</c:v>
                </c:pt>
                <c:pt idx="387">
                  <c:v>-5.2343544808170217E-2</c:v>
                </c:pt>
                <c:pt idx="388">
                  <c:v>-5.140836497812018E-2</c:v>
                </c:pt>
                <c:pt idx="389">
                  <c:v>-5.0939185208543347E-2</c:v>
                </c:pt>
                <c:pt idx="390">
                  <c:v>-5.0702181194473589E-2</c:v>
                </c:pt>
                <c:pt idx="391">
                  <c:v>-5.2326702268755521E-2</c:v>
                </c:pt>
                <c:pt idx="392">
                  <c:v>-5.1391277368803563E-2</c:v>
                </c:pt>
                <c:pt idx="393">
                  <c:v>-5.0921971563996117E-2</c:v>
                </c:pt>
                <c:pt idx="394">
                  <c:v>-5.2430233694472438E-2</c:v>
                </c:pt>
                <c:pt idx="395">
                  <c:v>-5.143662998785245E-2</c:v>
                </c:pt>
                <c:pt idx="396">
                  <c:v>-5.0938207845733358E-2</c:v>
                </c:pt>
                <c:pt idx="397">
                  <c:v>-5.2431898670119943E-2</c:v>
                </c:pt>
                <c:pt idx="398">
                  <c:v>-5.1431000387230558E-2</c:v>
                </c:pt>
                <c:pt idx="399">
                  <c:v>-5.0928925973448613E-2</c:v>
                </c:pt>
                <c:pt idx="400">
                  <c:v>-5.2420792914313667E-2</c:v>
                </c:pt>
                <c:pt idx="401">
                  <c:v>-5.1418988273964447E-2</c:v>
                </c:pt>
                <c:pt idx="402">
                  <c:v>-5.0916454973958837E-2</c:v>
                </c:pt>
                <c:pt idx="403">
                  <c:v>-5.2408095840299422E-2</c:v>
                </c:pt>
                <c:pt idx="404">
                  <c:v>-5.1406178449630219E-2</c:v>
                </c:pt>
                <c:pt idx="405">
                  <c:v>-5.0903585171764222E-2</c:v>
                </c:pt>
                <c:pt idx="406">
                  <c:v>-5.2395199969031143E-2</c:v>
                </c:pt>
                <c:pt idx="407">
                  <c:v>-5.1393267191947062E-2</c:v>
                </c:pt>
                <c:pt idx="408">
                  <c:v>-5.0890664380100058E-2</c:v>
                </c:pt>
                <c:pt idx="409">
                  <c:v>-5.238227469995925E-2</c:v>
                </c:pt>
                <c:pt idx="410">
                  <c:v>-5.1380337518713577E-2</c:v>
                </c:pt>
                <c:pt idx="411">
                  <c:v>-5.0877734484780272E-2</c:v>
                </c:pt>
                <c:pt idx="412">
                  <c:v>-5.2369342550474908E-2</c:v>
                </c:pt>
                <c:pt idx="413">
                  <c:v>-5.1366761440908022E-2</c:v>
                </c:pt>
                <c:pt idx="414">
                  <c:v>-5.0863323851082859E-2</c:v>
                </c:pt>
                <c:pt idx="415">
                  <c:v>-5.2353796950683283E-2</c:v>
                </c:pt>
                <c:pt idx="416">
                  <c:v>-5.13506221451656E-2</c:v>
                </c:pt>
                <c:pt idx="417">
                  <c:v>-5.0846887349552977E-2</c:v>
                </c:pt>
                <c:pt idx="418">
                  <c:v>-5.2337211860588893E-2</c:v>
                </c:pt>
                <c:pt idx="419">
                  <c:v>-5.1333962510688141E-2</c:v>
                </c:pt>
                <c:pt idx="420">
                  <c:v>-5.0830186647057962E-2</c:v>
                </c:pt>
                <c:pt idx="421">
                  <c:v>-5.2320492676169783E-2</c:v>
                </c:pt>
                <c:pt idx="422">
                  <c:v>-5.1317231771106309E-2</c:v>
                </c:pt>
                <c:pt idx="423">
                  <c:v>-5.0813586237704211E-2</c:v>
                </c:pt>
                <c:pt idx="424">
                  <c:v>-5.2304054418826101E-2</c:v>
                </c:pt>
                <c:pt idx="425">
                  <c:v>-5.1300982745326067E-2</c:v>
                </c:pt>
                <c:pt idx="426">
                  <c:v>-5.2542778055142472E-2</c:v>
                </c:pt>
                <c:pt idx="427">
                  <c:v>-5.1415211240457323E-2</c:v>
                </c:pt>
                <c:pt idx="428">
                  <c:v>-5.0849350599301527E-2</c:v>
                </c:pt>
                <c:pt idx="429">
                  <c:v>-5.2308669718633537E-2</c:v>
                </c:pt>
                <c:pt idx="430">
                  <c:v>-5.1290000714223377E-2</c:v>
                </c:pt>
                <c:pt idx="431">
                  <c:v>-5.2523976085188377E-2</c:v>
                </c:pt>
                <c:pt idx="432">
                  <c:v>-5.139243057712746E-2</c:v>
                </c:pt>
                <c:pt idx="433">
                  <c:v>-5.0824510107064187E-2</c:v>
                </c:pt>
                <c:pt idx="434">
                  <c:v>-5.228273622316959E-2</c:v>
                </c:pt>
                <c:pt idx="435">
                  <c:v>-5.126345505231604E-2</c:v>
                </c:pt>
                <c:pt idx="436">
                  <c:v>-5.249715416417064E-2</c:v>
                </c:pt>
                <c:pt idx="437">
                  <c:v>-5.1365553890537097E-2</c:v>
                </c:pt>
                <c:pt idx="438">
                  <c:v>-5.2543066127364403E-2</c:v>
                </c:pt>
                <c:pt idx="439">
                  <c:v>-5.1383332486518142E-2</c:v>
                </c:pt>
                <c:pt idx="440">
                  <c:v>-5.2546753511827547E-2</c:v>
                </c:pt>
                <c:pt idx="441">
                  <c:v>-5.1379968071263049E-2</c:v>
                </c:pt>
                <c:pt idx="442">
                  <c:v>-5.2539859687059633E-2</c:v>
                </c:pt>
                <c:pt idx="443">
                  <c:v>-5.1371301910639849E-2</c:v>
                </c:pt>
                <c:pt idx="444">
                  <c:v>-5.2530311492635429E-2</c:v>
                </c:pt>
                <c:pt idx="445">
                  <c:v>-5.1361515235479771E-2</c:v>
                </c:pt>
                <c:pt idx="446">
                  <c:v>-5.252057917671879E-2</c:v>
                </c:pt>
                <c:pt idx="447">
                  <c:v>-5.1351831174764183E-2</c:v>
                </c:pt>
                <c:pt idx="448">
                  <c:v>-5.2510919095979741E-2</c:v>
                </c:pt>
                <c:pt idx="449">
                  <c:v>-5.1342182909533733E-2</c:v>
                </c:pt>
                <c:pt idx="450">
                  <c:v>-5.2501276575059097E-2</c:v>
                </c:pt>
                <c:pt idx="451">
                  <c:v>-5.1332543180714507E-2</c:v>
                </c:pt>
                <c:pt idx="452">
                  <c:v>-5.2491690530458802E-2</c:v>
                </c:pt>
                <c:pt idx="453">
                  <c:v>-5.1323282301649453E-2</c:v>
                </c:pt>
                <c:pt idx="454">
                  <c:v>-5.2482737871044613E-2</c:v>
                </c:pt>
                <c:pt idx="455">
                  <c:v>-5.1314481767633063E-2</c:v>
                </c:pt>
                <c:pt idx="456">
                  <c:v>-5.2474011653023261E-2</c:v>
                </c:pt>
                <c:pt idx="457">
                  <c:v>-5.1305796358974379E-2</c:v>
                </c:pt>
                <c:pt idx="458">
                  <c:v>-5.2465342474095789E-2</c:v>
                </c:pt>
                <c:pt idx="459">
                  <c:v>-5.1297135702275162E-2</c:v>
                </c:pt>
                <c:pt idx="460">
                  <c:v>-5.2456116170962012E-2</c:v>
                </c:pt>
                <c:pt idx="461">
                  <c:v>-5.1286686626766387E-2</c:v>
                </c:pt>
                <c:pt idx="462">
                  <c:v>-5.2444745621805268E-2</c:v>
                </c:pt>
                <c:pt idx="463">
                  <c:v>-5.1274834541325393E-2</c:v>
                </c:pt>
                <c:pt idx="464">
                  <c:v>-5.2432637999670927E-2</c:v>
                </c:pt>
                <c:pt idx="465">
                  <c:v>-5.1262599036303091E-2</c:v>
                </c:pt>
                <c:pt idx="466">
                  <c:v>-5.2420338305738348E-2</c:v>
                </c:pt>
                <c:pt idx="467">
                  <c:v>-5.125026340948928E-2</c:v>
                </c:pt>
                <c:pt idx="468">
                  <c:v>-5.2408093275257348E-2</c:v>
                </c:pt>
                <c:pt idx="469">
                  <c:v>-5.1238182813513319E-2</c:v>
                </c:pt>
                <c:pt idx="470">
                  <c:v>-5.2396100361406961E-2</c:v>
                </c:pt>
                <c:pt idx="471">
                  <c:v>-5.1226233728334333E-2</c:v>
                </c:pt>
                <c:pt idx="472">
                  <c:v>-5.2384174992434321E-2</c:v>
                </c:pt>
                <c:pt idx="473">
                  <c:v>-5.1214318243394487E-2</c:v>
                </c:pt>
                <c:pt idx="474">
                  <c:v>-5.2372268308373958E-2</c:v>
                </c:pt>
                <c:pt idx="475">
                  <c:v>-5.1202411931505973E-2</c:v>
                </c:pt>
                <c:pt idx="476">
                  <c:v>-5.2360358782763849E-2</c:v>
                </c:pt>
                <c:pt idx="477">
                  <c:v>-5.1190506466474488E-2</c:v>
                </c:pt>
                <c:pt idx="478">
                  <c:v>-5.2348453239812402E-2</c:v>
                </c:pt>
                <c:pt idx="479">
                  <c:v>-5.1178600866226387E-2</c:v>
                </c:pt>
                <c:pt idx="480">
                  <c:v>-5.2336551280285103E-2</c:v>
                </c:pt>
                <c:pt idx="481">
                  <c:v>-5.1166696599241501E-2</c:v>
                </c:pt>
                <c:pt idx="482">
                  <c:v>-5.2324646189167927E-2</c:v>
                </c:pt>
                <c:pt idx="483">
                  <c:v>-5.115479117585639E-2</c:v>
                </c:pt>
                <c:pt idx="484">
                  <c:v>-5.2312744269547379E-2</c:v>
                </c:pt>
                <c:pt idx="485">
                  <c:v>-5.1142890508082163E-2</c:v>
                </c:pt>
                <c:pt idx="486">
                  <c:v>-5.2300836919291258E-2</c:v>
                </c:pt>
                <c:pt idx="487">
                  <c:v>-5.1130980175747187E-2</c:v>
                </c:pt>
                <c:pt idx="488">
                  <c:v>-5.2288932588615888E-2</c:v>
                </c:pt>
                <c:pt idx="489">
                  <c:v>-5.1119078156090791E-2</c:v>
                </c:pt>
                <c:pt idx="490">
                  <c:v>-5.2277028239781781E-2</c:v>
                </c:pt>
                <c:pt idx="491">
                  <c:v>-5.1107172810903392E-2</c:v>
                </c:pt>
                <c:pt idx="492">
                  <c:v>-5.2265122151122043E-2</c:v>
                </c:pt>
                <c:pt idx="493">
                  <c:v>-5.1095266327701512E-2</c:v>
                </c:pt>
                <c:pt idx="494">
                  <c:v>-5.2253215613870523E-2</c:v>
                </c:pt>
                <c:pt idx="495">
                  <c:v>-5.1083363272688358E-2</c:v>
                </c:pt>
                <c:pt idx="496">
                  <c:v>-5.2241312296687437E-2</c:v>
                </c:pt>
                <c:pt idx="497">
                  <c:v>-5.1071457933551202E-2</c:v>
                </c:pt>
                <c:pt idx="498">
                  <c:v>-5.2229406186585212E-2</c:v>
                </c:pt>
                <c:pt idx="499">
                  <c:v>-5.1059551317387313E-2</c:v>
                </c:pt>
                <c:pt idx="500">
                  <c:v>-5.221749926918863E-2</c:v>
                </c:pt>
                <c:pt idx="501">
                  <c:v>-5.279297524169671E-2</c:v>
                </c:pt>
                <c:pt idx="502">
                  <c:v>-5.1332831091153747E-2</c:v>
                </c:pt>
                <c:pt idx="503">
                  <c:v>-5.2345442016471677E-2</c:v>
                </c:pt>
                <c:pt idx="504">
                  <c:v>-5.1102820014711697E-2</c:v>
                </c:pt>
                <c:pt idx="505">
                  <c:v>-5.2224336428263463E-2</c:v>
                </c:pt>
                <c:pt idx="506">
                  <c:v>-5.2781572377507642E-2</c:v>
                </c:pt>
                <c:pt idx="507">
                  <c:v>-5.1312292149948403E-2</c:v>
                </c:pt>
                <c:pt idx="508">
                  <c:v>-5.2320330267630749E-2</c:v>
                </c:pt>
                <c:pt idx="509">
                  <c:v>-5.2820749219274987E-2</c:v>
                </c:pt>
                <c:pt idx="510">
                  <c:v>-5.1323022753316072E-2</c:v>
                </c:pt>
                <c:pt idx="511">
                  <c:v>-5.2316818985377489E-2</c:v>
                </c:pt>
                <c:pt idx="512">
                  <c:v>-5.2810108304994358E-2</c:v>
                </c:pt>
                <c:pt idx="513">
                  <c:v>-5.1308813374874827E-2</c:v>
                </c:pt>
                <c:pt idx="514">
                  <c:v>-5.2300821990853258E-2</c:v>
                </c:pt>
                <c:pt idx="515">
                  <c:v>-5.2793215562126072E-2</c:v>
                </c:pt>
                <c:pt idx="516">
                  <c:v>-5.1291470914261512E-2</c:v>
                </c:pt>
                <c:pt idx="517">
                  <c:v>-5.2283254835639947E-2</c:v>
                </c:pt>
                <c:pt idx="518">
                  <c:v>-5.277553413090369E-2</c:v>
                </c:pt>
                <c:pt idx="519">
                  <c:v>-5.1273736044693721E-2</c:v>
                </c:pt>
                <c:pt idx="520">
                  <c:v>-5.2265493105339927E-2</c:v>
                </c:pt>
                <c:pt idx="521">
                  <c:v>-5.2757755066873857E-2</c:v>
                </c:pt>
                <c:pt idx="522">
                  <c:v>-5.1255953964391858E-2</c:v>
                </c:pt>
                <c:pt idx="523">
                  <c:v>-5.2247767515319198E-2</c:v>
                </c:pt>
                <c:pt idx="524">
                  <c:v>-5.2740094788179002E-2</c:v>
                </c:pt>
                <c:pt idx="525">
                  <c:v>-5.1238378032855032E-2</c:v>
                </c:pt>
                <c:pt idx="526">
                  <c:v>-5.2230230353518793E-2</c:v>
                </c:pt>
                <c:pt idx="527">
                  <c:v>-5.2722577215405263E-2</c:v>
                </c:pt>
                <c:pt idx="528">
                  <c:v>-5.2966171435127302E-2</c:v>
                </c:pt>
                <c:pt idx="529">
                  <c:v>-5.1339890006422542E-2</c:v>
                </c:pt>
                <c:pt idx="530">
                  <c:v>-5.2269342181806698E-2</c:v>
                </c:pt>
                <c:pt idx="531">
                  <c:v>-5.2730408096155368E-2</c:v>
                </c:pt>
                <c:pt idx="532">
                  <c:v>-5.2958339360966472E-2</c:v>
                </c:pt>
                <c:pt idx="533">
                  <c:v>-5.1324212233375098E-2</c:v>
                </c:pt>
                <c:pt idx="534">
                  <c:v>-5.2249734966226619E-2</c:v>
                </c:pt>
                <c:pt idx="535">
                  <c:v>-5.2708834379260737E-2</c:v>
                </c:pt>
                <c:pt idx="536">
                  <c:v>-5.293578233563484E-2</c:v>
                </c:pt>
                <c:pt idx="537">
                  <c:v>-5.1301161447089502E-2</c:v>
                </c:pt>
                <c:pt idx="538">
                  <c:v>-5.2226437748494232E-2</c:v>
                </c:pt>
                <c:pt idx="539">
                  <c:v>-5.2685413821381387E-2</c:v>
                </c:pt>
                <c:pt idx="540">
                  <c:v>-5.2912296020685839E-2</c:v>
                </c:pt>
                <c:pt idx="541">
                  <c:v>-5.1277644304620493E-2</c:v>
                </c:pt>
                <c:pt idx="542">
                  <c:v>-5.220290895572155E-2</c:v>
                </c:pt>
                <c:pt idx="543">
                  <c:v>-5.2661874852924777E-2</c:v>
                </c:pt>
                <c:pt idx="544">
                  <c:v>-5.288875207894797E-2</c:v>
                </c:pt>
                <c:pt idx="545">
                  <c:v>-5.2999428983795643E-2</c:v>
                </c:pt>
                <c:pt idx="546">
                  <c:v>-5.1306591519772141E-2</c:v>
                </c:pt>
                <c:pt idx="547">
                  <c:v>-5.2202722401013882E-2</c:v>
                </c:pt>
                <c:pt idx="548">
                  <c:v>-5.2647105913508588E-2</c:v>
                </c:pt>
                <c:pt idx="549">
                  <c:v>-5.28666793349514E-2</c:v>
                </c:pt>
                <c:pt idx="550">
                  <c:v>-5.2973699030062472E-2</c:v>
                </c:pt>
                <c:pt idx="551">
                  <c:v>-5.3024362508310913E-2</c:v>
                </c:pt>
                <c:pt idx="552">
                  <c:v>-5.1301475066038327E-2</c:v>
                </c:pt>
                <c:pt idx="553">
                  <c:v>-5.2182562567976251E-2</c:v>
                </c:pt>
                <c:pt idx="554">
                  <c:v>-5.2619408128967537E-2</c:v>
                </c:pt>
                <c:pt idx="555">
                  <c:v>-5.2835209404578927E-2</c:v>
                </c:pt>
                <c:pt idx="556">
                  <c:v>-5.29403374004115E-2</c:v>
                </c:pt>
                <c:pt idx="557">
                  <c:v>-5.2990053037706993E-2</c:v>
                </c:pt>
                <c:pt idx="558">
                  <c:v>-5.3011842222170827E-2</c:v>
                </c:pt>
                <c:pt idx="559">
                  <c:v>-5.3019561405142898E-2</c:v>
                </c:pt>
                <c:pt idx="560">
                  <c:v>-5.3020235146362393E-2</c:v>
                </c:pt>
                <c:pt idx="561">
                  <c:v>-5.3017382725655912E-2</c:v>
                </c:pt>
                <c:pt idx="562">
                  <c:v>-5.3012761622189652E-2</c:v>
                </c:pt>
                <c:pt idx="563">
                  <c:v>-5.3007256648870987E-2</c:v>
                </c:pt>
                <c:pt idx="564">
                  <c:v>-5.3001309574699902E-2</c:v>
                </c:pt>
                <c:pt idx="565">
                  <c:v>-5.2995040860465442E-2</c:v>
                </c:pt>
                <c:pt idx="566">
                  <c:v>-5.2988568099200911E-2</c:v>
                </c:pt>
                <c:pt idx="567">
                  <c:v>-5.2981989599937149E-2</c:v>
                </c:pt>
                <c:pt idx="568">
                  <c:v>-5.2975364093761218E-2</c:v>
                </c:pt>
                <c:pt idx="569">
                  <c:v>-5.2968709089050207E-2</c:v>
                </c:pt>
                <c:pt idx="570">
                  <c:v>-5.2962041463393762E-2</c:v>
                </c:pt>
                <c:pt idx="571">
                  <c:v>-5.2955369470059563E-2</c:v>
                </c:pt>
                <c:pt idx="572">
                  <c:v>-5.2948695174234638E-2</c:v>
                </c:pt>
                <c:pt idx="573">
                  <c:v>-5.294201744487062E-2</c:v>
                </c:pt>
                <c:pt idx="574">
                  <c:v>-5.293534033043526E-2</c:v>
                </c:pt>
                <c:pt idx="575">
                  <c:v>-5.2928661145309391E-2</c:v>
                </c:pt>
                <c:pt idx="576">
                  <c:v>-5.2921983355587877E-2</c:v>
                </c:pt>
                <c:pt idx="577">
                  <c:v>-5.291530584731062E-2</c:v>
                </c:pt>
                <c:pt idx="578">
                  <c:v>-5.2908566981597849E-2</c:v>
                </c:pt>
                <c:pt idx="579">
                  <c:v>-5.2901605623571747E-2</c:v>
                </c:pt>
                <c:pt idx="580">
                  <c:v>-5.2894526659568238E-2</c:v>
                </c:pt>
                <c:pt idx="581">
                  <c:v>-5.28873913197829E-2</c:v>
                </c:pt>
                <c:pt idx="582">
                  <c:v>-5.2880229337600532E-2</c:v>
                </c:pt>
                <c:pt idx="583">
                  <c:v>-5.2873053913276187E-2</c:v>
                </c:pt>
                <c:pt idx="584">
                  <c:v>-5.2865869977979443E-2</c:v>
                </c:pt>
                <c:pt idx="585">
                  <c:v>-5.2858679894249062E-2</c:v>
                </c:pt>
                <c:pt idx="586">
                  <c:v>-5.2851492493000349E-2</c:v>
                </c:pt>
                <c:pt idx="587">
                  <c:v>-5.2844304256320543E-2</c:v>
                </c:pt>
                <c:pt idx="588">
                  <c:v>-5.2837115670530788E-2</c:v>
                </c:pt>
                <c:pt idx="589">
                  <c:v>-5.2829925020340243E-2</c:v>
                </c:pt>
                <c:pt idx="590">
                  <c:v>-5.2822737132357411E-2</c:v>
                </c:pt>
                <c:pt idx="591">
                  <c:v>-5.2815548544403977E-2</c:v>
                </c:pt>
                <c:pt idx="592">
                  <c:v>-5.2808361637120473E-2</c:v>
                </c:pt>
                <c:pt idx="593">
                  <c:v>-5.2801173386283859E-2</c:v>
                </c:pt>
                <c:pt idx="594">
                  <c:v>-5.2794141311668853E-2</c:v>
                </c:pt>
                <c:pt idx="595">
                  <c:v>-5.2787235938771222E-2</c:v>
                </c:pt>
                <c:pt idx="596">
                  <c:v>-5.2780397509183313E-2</c:v>
                </c:pt>
                <c:pt idx="597">
                  <c:v>-5.2773614984392231E-2</c:v>
                </c:pt>
                <c:pt idx="598">
                  <c:v>-5.2766854642852502E-2</c:v>
                </c:pt>
                <c:pt idx="599">
                  <c:v>-5.2760113205040468E-2</c:v>
                </c:pt>
                <c:pt idx="600">
                  <c:v>-5.2753377086663E-2</c:v>
                </c:pt>
                <c:pt idx="601">
                  <c:v>-5.2746642031319041E-2</c:v>
                </c:pt>
                <c:pt idx="602">
                  <c:v>-5.2739909243547489E-2</c:v>
                </c:pt>
                <c:pt idx="603">
                  <c:v>-5.2733181394632081E-2</c:v>
                </c:pt>
                <c:pt idx="604">
                  <c:v>-5.272645011240723E-2</c:v>
                </c:pt>
                <c:pt idx="605">
                  <c:v>-5.2719719239252123E-2</c:v>
                </c:pt>
                <c:pt idx="606">
                  <c:v>-5.2712992177284562E-2</c:v>
                </c:pt>
                <c:pt idx="607">
                  <c:v>-5.2706261416176819E-2</c:v>
                </c:pt>
                <c:pt idx="608">
                  <c:v>-5.2699534557656511E-2</c:v>
                </c:pt>
                <c:pt idx="609">
                  <c:v>-5.2692805515254897E-2</c:v>
                </c:pt>
                <c:pt idx="610">
                  <c:v>-5.2686077411076317E-2</c:v>
                </c:pt>
                <c:pt idx="611">
                  <c:v>-5.2679349656909513E-2</c:v>
                </c:pt>
                <c:pt idx="612">
                  <c:v>-5.2672620389887737E-2</c:v>
                </c:pt>
                <c:pt idx="613">
                  <c:v>-5.2665894064698432E-2</c:v>
                </c:pt>
                <c:pt idx="614">
                  <c:v>-5.2659167132983957E-2</c:v>
                </c:pt>
                <c:pt idx="615">
                  <c:v>-5.2652439969781722E-2</c:v>
                </c:pt>
                <c:pt idx="616">
                  <c:v>-5.2645714430728269E-2</c:v>
                </c:pt>
                <c:pt idx="617">
                  <c:v>-5.2638986057644797E-2</c:v>
                </c:pt>
                <c:pt idx="618">
                  <c:v>-5.2632258198293418E-2</c:v>
                </c:pt>
                <c:pt idx="619">
                  <c:v>-5.2625530476797008E-2</c:v>
                </c:pt>
                <c:pt idx="620">
                  <c:v>-5.2618804663469382E-2</c:v>
                </c:pt>
                <c:pt idx="621">
                  <c:v>-5.2612078021078097E-2</c:v>
                </c:pt>
                <c:pt idx="622">
                  <c:v>-5.2605354463456683E-2</c:v>
                </c:pt>
                <c:pt idx="623">
                  <c:v>-5.259863047029549E-2</c:v>
                </c:pt>
                <c:pt idx="624">
                  <c:v>-5.2591900941279003E-2</c:v>
                </c:pt>
                <c:pt idx="625">
                  <c:v>-5.2585176259086007E-2</c:v>
                </c:pt>
                <c:pt idx="626">
                  <c:v>-5.2578451632869137E-2</c:v>
                </c:pt>
                <c:pt idx="627">
                  <c:v>-5.2571729168087541E-2</c:v>
                </c:pt>
                <c:pt idx="628">
                  <c:v>-5.256500374033167E-2</c:v>
                </c:pt>
                <c:pt idx="629">
                  <c:v>-5.2558278861092683E-2</c:v>
                </c:pt>
                <c:pt idx="630">
                  <c:v>-5.2551519040724859E-2</c:v>
                </c:pt>
                <c:pt idx="631">
                  <c:v>-5.2544689189049421E-2</c:v>
                </c:pt>
                <c:pt idx="632">
                  <c:v>-5.2537828108378329E-2</c:v>
                </c:pt>
                <c:pt idx="633">
                  <c:v>-5.2530951199903003E-2</c:v>
                </c:pt>
                <c:pt idx="634">
                  <c:v>-5.2524064490844957E-2</c:v>
                </c:pt>
                <c:pt idx="635">
                  <c:v>-5.2517171089654098E-2</c:v>
                </c:pt>
                <c:pt idx="636">
                  <c:v>-5.2510280200908629E-2</c:v>
                </c:pt>
                <c:pt idx="637">
                  <c:v>-5.2503388195827567E-2</c:v>
                </c:pt>
                <c:pt idx="638">
                  <c:v>-5.2496495703054057E-2</c:v>
                </c:pt>
                <c:pt idx="639">
                  <c:v>-5.2489601277816343E-2</c:v>
                </c:pt>
                <c:pt idx="640">
                  <c:v>-5.2482709483581247E-2</c:v>
                </c:pt>
                <c:pt idx="641">
                  <c:v>-5.2475813300330382E-2</c:v>
                </c:pt>
                <c:pt idx="642">
                  <c:v>-5.2468922635181769E-2</c:v>
                </c:pt>
                <c:pt idx="643">
                  <c:v>-5.2462028834057942E-2</c:v>
                </c:pt>
                <c:pt idx="644">
                  <c:v>-5.2455137352116959E-2</c:v>
                </c:pt>
                <c:pt idx="645">
                  <c:v>-5.2448244851996013E-2</c:v>
                </c:pt>
                <c:pt idx="646">
                  <c:v>-5.2441353975252167E-2</c:v>
                </c:pt>
                <c:pt idx="647">
                  <c:v>-5.2434461927248523E-2</c:v>
                </c:pt>
                <c:pt idx="648">
                  <c:v>-5.2427571226947772E-2</c:v>
                </c:pt>
                <c:pt idx="649">
                  <c:v>-5.2420680980871409E-2</c:v>
                </c:pt>
                <c:pt idx="650">
                  <c:v>-5.2413789074186229E-2</c:v>
                </c:pt>
                <c:pt idx="651">
                  <c:v>-5.2406898469758663E-2</c:v>
                </c:pt>
                <c:pt idx="652">
                  <c:v>-5.2400008296846878E-2</c:v>
                </c:pt>
                <c:pt idx="653">
                  <c:v>-5.2393118414508208E-2</c:v>
                </c:pt>
                <c:pt idx="654">
                  <c:v>-5.2386133445799551E-2</c:v>
                </c:pt>
                <c:pt idx="655">
                  <c:v>-5.2379074603308762E-2</c:v>
                </c:pt>
                <c:pt idx="656">
                  <c:v>-5.23719808010812E-2</c:v>
                </c:pt>
                <c:pt idx="657">
                  <c:v>-5.2364873025811713E-2</c:v>
                </c:pt>
                <c:pt idx="658">
                  <c:v>-5.2357752559219338E-2</c:v>
                </c:pt>
                <c:pt idx="659">
                  <c:v>-5.2350629831994837E-2</c:v>
                </c:pt>
                <c:pt idx="660">
                  <c:v>-5.2343501932460713E-2</c:v>
                </c:pt>
                <c:pt idx="661">
                  <c:v>-5.2336377299094933E-2</c:v>
                </c:pt>
                <c:pt idx="662">
                  <c:v>-5.2329250061709201E-2</c:v>
                </c:pt>
                <c:pt idx="663">
                  <c:v>-5.2322125710959462E-2</c:v>
                </c:pt>
                <c:pt idx="664">
                  <c:v>-5.2314998661527487E-2</c:v>
                </c:pt>
                <c:pt idx="665">
                  <c:v>-5.2307870526212039E-2</c:v>
                </c:pt>
                <c:pt idx="666">
                  <c:v>-5.2300741821503849E-2</c:v>
                </c:pt>
                <c:pt idx="667">
                  <c:v>-5.2293616631140002E-2</c:v>
                </c:pt>
                <c:pt idx="668">
                  <c:v>-5.2286492981168498E-2</c:v>
                </c:pt>
                <c:pt idx="669">
                  <c:v>-5.2279366149516678E-2</c:v>
                </c:pt>
                <c:pt idx="670">
                  <c:v>-5.227224554183324E-2</c:v>
                </c:pt>
                <c:pt idx="671">
                  <c:v>-5.2265121850998492E-2</c:v>
                </c:pt>
                <c:pt idx="672">
                  <c:v>-5.2257996977045001E-2</c:v>
                </c:pt>
                <c:pt idx="673">
                  <c:v>-5.225087168464794E-2</c:v>
                </c:pt>
                <c:pt idx="674">
                  <c:v>-5.2243745957009688E-2</c:v>
                </c:pt>
                <c:pt idx="675">
                  <c:v>-5.2236619985266443E-2</c:v>
                </c:pt>
                <c:pt idx="676">
                  <c:v>-5.3974829005058678E-2</c:v>
                </c:pt>
                <c:pt idx="677">
                  <c:v>-5.309492266095181E-2</c:v>
                </c:pt>
                <c:pt idx="678">
                  <c:v>-5.2652129338892073E-2</c:v>
                </c:pt>
                <c:pt idx="679">
                  <c:v>-5.2426903401835687E-2</c:v>
                </c:pt>
                <c:pt idx="680">
                  <c:v>-5.2310594158003383E-2</c:v>
                </c:pt>
                <c:pt idx="681">
                  <c:v>-5.3994139909368348E-2</c:v>
                </c:pt>
                <c:pt idx="682">
                  <c:v>-5.3086869603003212E-2</c:v>
                </c:pt>
                <c:pt idx="683">
                  <c:v>-5.2630381445522151E-2</c:v>
                </c:pt>
                <c:pt idx="684">
                  <c:v>-5.239829750546407E-2</c:v>
                </c:pt>
                <c:pt idx="685">
                  <c:v>-5.402388558606952E-2</c:v>
                </c:pt>
                <c:pt idx="686">
                  <c:v>-5.3087600022664688E-2</c:v>
                </c:pt>
                <c:pt idx="687">
                  <c:v>-5.2616585870939397E-2</c:v>
                </c:pt>
                <c:pt idx="688">
                  <c:v>-5.237723105132569E-2</c:v>
                </c:pt>
                <c:pt idx="689">
                  <c:v>-5.3999178249995013E-2</c:v>
                </c:pt>
                <c:pt idx="690">
                  <c:v>-5.3061070121513232E-2</c:v>
                </c:pt>
                <c:pt idx="691">
                  <c:v>-5.2589143274873372E-2</c:v>
                </c:pt>
                <c:pt idx="692">
                  <c:v>-5.4094663060688927E-2</c:v>
                </c:pt>
                <c:pt idx="693">
                  <c:v>-5.3098270480262118E-2</c:v>
                </c:pt>
                <c:pt idx="694">
                  <c:v>-5.2597167987602028E-2</c:v>
                </c:pt>
                <c:pt idx="695">
                  <c:v>-5.4088079502993262E-2</c:v>
                </c:pt>
                <c:pt idx="696">
                  <c:v>-5.3084370309384829E-2</c:v>
                </c:pt>
                <c:pt idx="697">
                  <c:v>-5.2579608315784371E-2</c:v>
                </c:pt>
                <c:pt idx="698">
                  <c:v>-5.4068690303371927E-2</c:v>
                </c:pt>
                <c:pt idx="699">
                  <c:v>-5.3064063903163358E-2</c:v>
                </c:pt>
                <c:pt idx="700">
                  <c:v>-5.2558838276833469E-2</c:v>
                </c:pt>
                <c:pt idx="701">
                  <c:v>-5.4047690802365343E-2</c:v>
                </c:pt>
                <c:pt idx="702">
                  <c:v>-5.3042950850600047E-2</c:v>
                </c:pt>
                <c:pt idx="703">
                  <c:v>-5.2537670519553659E-2</c:v>
                </c:pt>
                <c:pt idx="704">
                  <c:v>-5.4026497336011912E-2</c:v>
                </c:pt>
                <c:pt idx="705">
                  <c:v>-5.3021743923539012E-2</c:v>
                </c:pt>
                <c:pt idx="706">
                  <c:v>-5.2516457063933E-2</c:v>
                </c:pt>
                <c:pt idx="707">
                  <c:v>-5.4005280893191371E-2</c:v>
                </c:pt>
                <c:pt idx="708">
                  <c:v>-5.300052174827799E-2</c:v>
                </c:pt>
                <c:pt idx="709">
                  <c:v>-5.424056539316216E-2</c:v>
                </c:pt>
                <c:pt idx="710">
                  <c:v>-5.3111270579661772E-2</c:v>
                </c:pt>
                <c:pt idx="711">
                  <c:v>-5.4288967003835308E-2</c:v>
                </c:pt>
                <c:pt idx="712">
                  <c:v>-5.3128459675145012E-2</c:v>
                </c:pt>
                <c:pt idx="713">
                  <c:v>-5.429052976275682E-2</c:v>
                </c:pt>
                <c:pt idx="714">
                  <c:v>-5.3122199180044023E-2</c:v>
                </c:pt>
                <c:pt idx="715">
                  <c:v>-5.4280352846096842E-2</c:v>
                </c:pt>
                <c:pt idx="716">
                  <c:v>-5.3110058255787379E-2</c:v>
                </c:pt>
                <c:pt idx="717">
                  <c:v>-5.4267232173570878E-2</c:v>
                </c:pt>
                <c:pt idx="718">
                  <c:v>-5.3096451137335042E-2</c:v>
                </c:pt>
                <c:pt idx="719">
                  <c:v>-5.42533781175428E-2</c:v>
                </c:pt>
                <c:pt idx="720">
                  <c:v>-5.3082471685248107E-2</c:v>
                </c:pt>
                <c:pt idx="721">
                  <c:v>-5.4239342032187859E-2</c:v>
                </c:pt>
                <c:pt idx="722">
                  <c:v>-5.3068408588409062E-2</c:v>
                </c:pt>
                <c:pt idx="723">
                  <c:v>-5.4225263440279357E-2</c:v>
                </c:pt>
                <c:pt idx="724">
                  <c:v>-5.3054318341893933E-2</c:v>
                </c:pt>
                <c:pt idx="725">
                  <c:v>-5.4211169696054308E-2</c:v>
                </c:pt>
                <c:pt idx="726">
                  <c:v>-5.3040222476302967E-2</c:v>
                </c:pt>
                <c:pt idx="727">
                  <c:v>-5.4197180991377381E-2</c:v>
                </c:pt>
                <c:pt idx="728">
                  <c:v>-5.3026436530812897E-2</c:v>
                </c:pt>
                <c:pt idx="729">
                  <c:v>-5.4183498589114212E-2</c:v>
                </c:pt>
                <c:pt idx="730">
                  <c:v>-5.3012806140548208E-2</c:v>
                </c:pt>
                <c:pt idx="731">
                  <c:v>-5.416989799233439E-2</c:v>
                </c:pt>
                <c:pt idx="732">
                  <c:v>-5.2999215843180209E-2</c:v>
                </c:pt>
                <c:pt idx="733">
                  <c:v>-5.4156313413308552E-2</c:v>
                </c:pt>
                <c:pt idx="734">
                  <c:v>-5.2985691808799057E-2</c:v>
                </c:pt>
                <c:pt idx="735">
                  <c:v>-5.4142928144372438E-2</c:v>
                </c:pt>
                <c:pt idx="736">
                  <c:v>-5.2972446466207718E-2</c:v>
                </c:pt>
                <c:pt idx="737">
                  <c:v>-5.4129752838137118E-2</c:v>
                </c:pt>
                <c:pt idx="738">
                  <c:v>-5.2959302388031287E-2</c:v>
                </c:pt>
                <c:pt idx="739">
                  <c:v>-5.4116624632598753E-2</c:v>
                </c:pt>
                <c:pt idx="740">
                  <c:v>-5.2946185581700757E-2</c:v>
                </c:pt>
                <c:pt idx="741">
                  <c:v>-5.4103509981761999E-2</c:v>
                </c:pt>
                <c:pt idx="742">
                  <c:v>-5.2933072041594163E-2</c:v>
                </c:pt>
                <c:pt idx="743">
                  <c:v>-5.4090400587373577E-2</c:v>
                </c:pt>
                <c:pt idx="744">
                  <c:v>-5.2919964365223962E-2</c:v>
                </c:pt>
                <c:pt idx="745">
                  <c:v>-5.4077290319469777E-2</c:v>
                </c:pt>
                <c:pt idx="746">
                  <c:v>-5.2906856251184332E-2</c:v>
                </c:pt>
                <c:pt idx="747">
                  <c:v>-5.4064183366539439E-2</c:v>
                </c:pt>
                <c:pt idx="748">
                  <c:v>-5.2893745886100442E-2</c:v>
                </c:pt>
                <c:pt idx="749">
                  <c:v>-5.4051075490081868E-2</c:v>
                </c:pt>
                <c:pt idx="750">
                  <c:v>-5.2880653699450227E-2</c:v>
                </c:pt>
                <c:pt idx="751">
                  <c:v>-5.4037989406022613E-2</c:v>
                </c:pt>
                <c:pt idx="752">
                  <c:v>-5.2867583535168593E-2</c:v>
                </c:pt>
                <c:pt idx="753">
                  <c:v>-5.4024925454382922E-2</c:v>
                </c:pt>
                <c:pt idx="754">
                  <c:v>-5.2854522722428042E-2</c:v>
                </c:pt>
                <c:pt idx="755">
                  <c:v>-5.4011868147735009E-2</c:v>
                </c:pt>
                <c:pt idx="756">
                  <c:v>-5.28414667019384E-2</c:v>
                </c:pt>
                <c:pt idx="757">
                  <c:v>-5.3998811086967302E-2</c:v>
                </c:pt>
                <c:pt idx="758">
                  <c:v>-5.4573740061935723E-2</c:v>
                </c:pt>
                <c:pt idx="759">
                  <c:v>-5.3112957635344099E-2</c:v>
                </c:pt>
                <c:pt idx="760">
                  <c:v>-5.4124963917442648E-2</c:v>
                </c:pt>
                <c:pt idx="761">
                  <c:v>-5.2881815030310197E-2</c:v>
                </c:pt>
                <c:pt idx="762">
                  <c:v>-5.4002750646733898E-2</c:v>
                </c:pt>
                <c:pt idx="763">
                  <c:v>-5.4559475158255849E-2</c:v>
                </c:pt>
                <c:pt idx="764">
                  <c:v>-5.3089707185607647E-2</c:v>
                </c:pt>
                <c:pt idx="765">
                  <c:v>-5.4097360038273909E-2</c:v>
                </c:pt>
                <c:pt idx="766">
                  <c:v>-5.4597548303294829E-2</c:v>
                </c:pt>
                <c:pt idx="767">
                  <c:v>-5.3099488814864558E-2</c:v>
                </c:pt>
                <c:pt idx="768">
                  <c:v>-5.4092981393431362E-2</c:v>
                </c:pt>
                <c:pt idx="769">
                  <c:v>-5.4586082760459231E-2</c:v>
                </c:pt>
                <c:pt idx="770">
                  <c:v>-5.3084476610941143E-2</c:v>
                </c:pt>
                <c:pt idx="771">
                  <c:v>-5.4076194427675008E-2</c:v>
                </c:pt>
                <c:pt idx="772">
                  <c:v>-5.4568408300912363E-2</c:v>
                </c:pt>
                <c:pt idx="773">
                  <c:v>-5.3066354429163708E-2</c:v>
                </c:pt>
                <c:pt idx="774">
                  <c:v>-5.405785271626766E-2</c:v>
                </c:pt>
                <c:pt idx="775">
                  <c:v>-5.4549954438956057E-2</c:v>
                </c:pt>
                <c:pt idx="776">
                  <c:v>-5.304784417480958E-2</c:v>
                </c:pt>
                <c:pt idx="777">
                  <c:v>-5.4039312892673247E-2</c:v>
                </c:pt>
                <c:pt idx="778">
                  <c:v>-5.4531403408192541E-2</c:v>
                </c:pt>
                <c:pt idx="779">
                  <c:v>-5.3029283612025337E-2</c:v>
                </c:pt>
                <c:pt idx="780">
                  <c:v>-5.4020750000679678E-2</c:v>
                </c:pt>
                <c:pt idx="781">
                  <c:v>-5.4512836735417652E-2</c:v>
                </c:pt>
                <c:pt idx="782">
                  <c:v>-5.3010718757545358E-2</c:v>
                </c:pt>
                <c:pt idx="783">
                  <c:v>-5.4002182318589248E-2</c:v>
                </c:pt>
                <c:pt idx="784">
                  <c:v>-5.4494267580224492E-2</c:v>
                </c:pt>
                <c:pt idx="785">
                  <c:v>-5.4737477796193763E-2</c:v>
                </c:pt>
                <c:pt idx="786">
                  <c:v>-5.311080937257287E-2</c:v>
                </c:pt>
                <c:pt idx="787">
                  <c:v>-5.4039940539973817E-2</c:v>
                </c:pt>
                <c:pt idx="788">
                  <c:v>-5.4500830307679833E-2</c:v>
                </c:pt>
                <c:pt idx="789">
                  <c:v>-5.472842072710965E-2</c:v>
                </c:pt>
                <c:pt idx="790">
                  <c:v>-5.3093919169975412E-2</c:v>
                </c:pt>
                <c:pt idx="791">
                  <c:v>-5.4019119971271977E-2</c:v>
                </c:pt>
                <c:pt idx="792">
                  <c:v>-5.4478059062664237E-2</c:v>
                </c:pt>
                <c:pt idx="793">
                  <c:v>-5.4704657405964342E-2</c:v>
                </c:pt>
                <c:pt idx="794">
                  <c:v>-5.3069659455002569E-2</c:v>
                </c:pt>
                <c:pt idx="795">
                  <c:v>-5.399460905464587E-2</c:v>
                </c:pt>
                <c:pt idx="796">
                  <c:v>-5.4453422405893598E-2</c:v>
                </c:pt>
                <c:pt idx="797">
                  <c:v>-5.4679959159827908E-2</c:v>
                </c:pt>
                <c:pt idx="798">
                  <c:v>-5.4790281967184828E-2</c:v>
                </c:pt>
                <c:pt idx="799">
                  <c:v>-5.309712926583357E-2</c:v>
                </c:pt>
                <c:pt idx="800">
                  <c:v>-5.3993006686716243E-2</c:v>
                </c:pt>
                <c:pt idx="801">
                  <c:v>-5.4437263366372828E-2</c:v>
                </c:pt>
                <c:pt idx="802">
                  <c:v>-5.465655978447162E-2</c:v>
                </c:pt>
                <c:pt idx="803">
                  <c:v>-5.4763270279011719E-2</c:v>
                </c:pt>
                <c:pt idx="804">
                  <c:v>-5.4813640732657903E-2</c:v>
                </c:pt>
                <c:pt idx="805">
                  <c:v>-5.3090474838996198E-2</c:v>
                </c:pt>
                <c:pt idx="806">
                  <c:v>-5.397133632958985E-2</c:v>
                </c:pt>
                <c:pt idx="807">
                  <c:v>-5.4408077788172401E-2</c:v>
                </c:pt>
                <c:pt idx="808">
                  <c:v>-5.4623611276672528E-2</c:v>
                </c:pt>
                <c:pt idx="809">
                  <c:v>-5.4728440448031421E-2</c:v>
                </c:pt>
                <c:pt idx="810">
                  <c:v>-5.4777860790189377E-2</c:v>
                </c:pt>
                <c:pt idx="811">
                  <c:v>-5.4799603529354438E-2</c:v>
                </c:pt>
                <c:pt idx="812">
                  <c:v>-5.480756132037265E-2</c:v>
                </c:pt>
                <c:pt idx="813">
                  <c:v>-5.4808619137904448E-2</c:v>
                </c:pt>
                <c:pt idx="814">
                  <c:v>-5.4806223857443603E-2</c:v>
                </c:pt>
                <c:pt idx="815">
                  <c:v>-5.4802100102790213E-2</c:v>
                </c:pt>
                <c:pt idx="816">
                  <c:v>-5.4797112331182909E-2</c:v>
                </c:pt>
                <c:pt idx="817">
                  <c:v>-5.4791692499269018E-2</c:v>
                </c:pt>
                <c:pt idx="818">
                  <c:v>-5.4786054791186228E-2</c:v>
                </c:pt>
                <c:pt idx="819">
                  <c:v>-5.4780306586936361E-2</c:v>
                </c:pt>
                <c:pt idx="820">
                  <c:v>-5.4774508498921598E-2</c:v>
                </c:pt>
                <c:pt idx="821">
                  <c:v>-5.4768679782352961E-2</c:v>
                </c:pt>
                <c:pt idx="822">
                  <c:v>-5.4762837681892163E-2</c:v>
                </c:pt>
                <c:pt idx="823">
                  <c:v>-5.4756987016051251E-2</c:v>
                </c:pt>
                <c:pt idx="824">
                  <c:v>-5.4751134009890283E-2</c:v>
                </c:pt>
                <c:pt idx="825">
                  <c:v>-5.4745281581011732E-2</c:v>
                </c:pt>
                <c:pt idx="826">
                  <c:v>-5.4739423736172223E-2</c:v>
                </c:pt>
                <c:pt idx="827">
                  <c:v>-5.4733566974449338E-2</c:v>
                </c:pt>
                <c:pt idx="828">
                  <c:v>-5.4727712716771071E-2</c:v>
                </c:pt>
                <c:pt idx="829">
                  <c:v>-5.4721857523924847E-2</c:v>
                </c:pt>
                <c:pt idx="830">
                  <c:v>-5.471599832052032E-2</c:v>
                </c:pt>
                <c:pt idx="831">
                  <c:v>-5.4710139150960922E-2</c:v>
                </c:pt>
                <c:pt idx="832">
                  <c:v>-5.4704281745598417E-2</c:v>
                </c:pt>
                <c:pt idx="833">
                  <c:v>-5.4698423139357993E-2</c:v>
                </c:pt>
                <c:pt idx="834">
                  <c:v>-5.4692565978588861E-2</c:v>
                </c:pt>
                <c:pt idx="835">
                  <c:v>-5.4686709529001398E-2</c:v>
                </c:pt>
                <c:pt idx="836">
                  <c:v>-5.4680851240820089E-2</c:v>
                </c:pt>
                <c:pt idx="837">
                  <c:v>-5.4674994183528967E-2</c:v>
                </c:pt>
                <c:pt idx="838">
                  <c:v>-5.466913586722158E-2</c:v>
                </c:pt>
                <c:pt idx="839">
                  <c:v>-5.466327844612387E-2</c:v>
                </c:pt>
                <c:pt idx="840">
                  <c:v>-5.4657421565394347E-2</c:v>
                </c:pt>
                <c:pt idx="841">
                  <c:v>-5.4651563281845811E-2</c:v>
                </c:pt>
                <c:pt idx="842">
                  <c:v>-5.4645705925790627E-2</c:v>
                </c:pt>
                <c:pt idx="843">
                  <c:v>-5.4639847263347037E-2</c:v>
                </c:pt>
                <c:pt idx="844">
                  <c:v>-5.4633986267727419E-2</c:v>
                </c:pt>
                <c:pt idx="845">
                  <c:v>-5.4628131427587913E-2</c:v>
                </c:pt>
                <c:pt idx="846">
                  <c:v>-5.4622271805947892E-2</c:v>
                </c:pt>
                <c:pt idx="847">
                  <c:v>-5.4616412131039148E-2</c:v>
                </c:pt>
                <c:pt idx="848">
                  <c:v>-5.4610553968262997E-2</c:v>
                </c:pt>
                <c:pt idx="849">
                  <c:v>-5.4604694687163842E-2</c:v>
                </c:pt>
                <c:pt idx="850">
                  <c:v>-5.4598833062579323E-2</c:v>
                </c:pt>
                <c:pt idx="851">
                  <c:v>-5.4592974070909538E-2</c:v>
                </c:pt>
                <c:pt idx="852">
                  <c:v>-5.458711825445435E-2</c:v>
                </c:pt>
                <c:pt idx="853">
                  <c:v>-5.4581258112235242E-2</c:v>
                </c:pt>
                <c:pt idx="854">
                  <c:v>-5.4575396080115079E-2</c:v>
                </c:pt>
                <c:pt idx="855">
                  <c:v>-5.456953681059952E-2</c:v>
                </c:pt>
                <c:pt idx="856">
                  <c:v>-5.4563676742234613E-2</c:v>
                </c:pt>
                <c:pt idx="857">
                  <c:v>-5.4557814698756882E-2</c:v>
                </c:pt>
                <c:pt idx="858">
                  <c:v>-5.4551951746392928E-2</c:v>
                </c:pt>
                <c:pt idx="859">
                  <c:v>-5.4546095564263791E-2</c:v>
                </c:pt>
                <c:pt idx="860">
                  <c:v>-5.4540234908219007E-2</c:v>
                </c:pt>
                <c:pt idx="861">
                  <c:v>-5.453437445683175E-2</c:v>
                </c:pt>
                <c:pt idx="862">
                  <c:v>-5.4528511920481547E-2</c:v>
                </c:pt>
                <c:pt idx="863">
                  <c:v>-5.4522654113581627E-2</c:v>
                </c:pt>
                <c:pt idx="864">
                  <c:v>-5.4516792981401233E-2</c:v>
                </c:pt>
                <c:pt idx="865">
                  <c:v>-5.4510930041680998E-2</c:v>
                </c:pt>
                <c:pt idx="866">
                  <c:v>-5.4505070218969547E-2</c:v>
                </c:pt>
                <c:pt idx="867">
                  <c:v>-5.4499211533181741E-2</c:v>
                </c:pt>
                <c:pt idx="868">
                  <c:v>-5.4493346049766217E-2</c:v>
                </c:pt>
                <c:pt idx="869">
                  <c:v>-5.4487486956727373E-2</c:v>
                </c:pt>
                <c:pt idx="870">
                  <c:v>-5.44816228942403E-2</c:v>
                </c:pt>
                <c:pt idx="871">
                  <c:v>-5.4475760442666221E-2</c:v>
                </c:pt>
                <c:pt idx="872">
                  <c:v>-5.4469896720987128E-2</c:v>
                </c:pt>
                <c:pt idx="873">
                  <c:v>-5.4464036377622441E-2</c:v>
                </c:pt>
                <c:pt idx="874">
                  <c:v>-5.4458175334354569E-2</c:v>
                </c:pt>
                <c:pt idx="875">
                  <c:v>-5.44523125744895E-2</c:v>
                </c:pt>
                <c:pt idx="876">
                  <c:v>-5.4446452447396328E-2</c:v>
                </c:pt>
                <c:pt idx="877">
                  <c:v>-5.4440589802609872E-2</c:v>
                </c:pt>
                <c:pt idx="878">
                  <c:v>-5.4434725865504019E-2</c:v>
                </c:pt>
                <c:pt idx="879">
                  <c:v>-5.4428861577276222E-2</c:v>
                </c:pt>
                <c:pt idx="880">
                  <c:v>-5.442300082093679E-2</c:v>
                </c:pt>
                <c:pt idx="881">
                  <c:v>-5.4417137682938252E-2</c:v>
                </c:pt>
                <c:pt idx="882">
                  <c:v>-5.4411273320517983E-2</c:v>
                </c:pt>
                <c:pt idx="883">
                  <c:v>-5.4405408745505077E-2</c:v>
                </c:pt>
                <c:pt idx="884">
                  <c:v>-5.4399545804127127E-2</c:v>
                </c:pt>
                <c:pt idx="885">
                  <c:v>-5.4393681491953352E-2</c:v>
                </c:pt>
                <c:pt idx="886">
                  <c:v>-5.4387816781889378E-2</c:v>
                </c:pt>
                <c:pt idx="887">
                  <c:v>-5.438195174981765E-2</c:v>
                </c:pt>
                <c:pt idx="888">
                  <c:v>-5.437608674731996E-2</c:v>
                </c:pt>
                <c:pt idx="889">
                  <c:v>-5.4370225153344012E-2</c:v>
                </c:pt>
                <c:pt idx="890">
                  <c:v>-5.4364361325106067E-2</c:v>
                </c:pt>
                <c:pt idx="891">
                  <c:v>-5.4358498731759262E-2</c:v>
                </c:pt>
                <c:pt idx="892">
                  <c:v>-5.4352632705255102E-2</c:v>
                </c:pt>
                <c:pt idx="893">
                  <c:v>-5.4346768968127762E-2</c:v>
                </c:pt>
                <c:pt idx="894">
                  <c:v>-5.4340902228131427E-2</c:v>
                </c:pt>
                <c:pt idx="895">
                  <c:v>-5.4335038097197197E-2</c:v>
                </c:pt>
                <c:pt idx="896">
                  <c:v>-5.4329172986184407E-2</c:v>
                </c:pt>
                <c:pt idx="897">
                  <c:v>-5.4323315124615613E-2</c:v>
                </c:pt>
                <c:pt idx="898">
                  <c:v>-5.4317464311959468E-2</c:v>
                </c:pt>
                <c:pt idx="899">
                  <c:v>-5.4311615471184953E-2</c:v>
                </c:pt>
                <c:pt idx="900">
                  <c:v>-5.4305767485283873E-2</c:v>
                </c:pt>
                <c:pt idx="901">
                  <c:v>-5.4299921980555173E-2</c:v>
                </c:pt>
                <c:pt idx="902">
                  <c:v>-5.429407542407072E-2</c:v>
                </c:pt>
                <c:pt idx="903">
                  <c:v>-5.4288230597061587E-2</c:v>
                </c:pt>
                <c:pt idx="904">
                  <c:v>-5.4282384342487562E-2</c:v>
                </c:pt>
                <c:pt idx="905">
                  <c:v>-5.4276537766559392E-2</c:v>
                </c:pt>
                <c:pt idx="906">
                  <c:v>-5.4270692665207128E-2</c:v>
                </c:pt>
                <c:pt idx="907">
                  <c:v>-5.4264850362826182E-2</c:v>
                </c:pt>
                <c:pt idx="908">
                  <c:v>-5.4259003232155323E-2</c:v>
                </c:pt>
                <c:pt idx="909">
                  <c:v>-5.425315975788178E-2</c:v>
                </c:pt>
                <c:pt idx="910">
                  <c:v>-5.4247313972142691E-2</c:v>
                </c:pt>
                <c:pt idx="911">
                  <c:v>-5.4241465761709878E-2</c:v>
                </c:pt>
                <c:pt idx="912">
                  <c:v>-5.4235617861619137E-2</c:v>
                </c:pt>
                <c:pt idx="913">
                  <c:v>-5.4229773832174977E-2</c:v>
                </c:pt>
                <c:pt idx="914">
                  <c:v>-5.4223925936854281E-2</c:v>
                </c:pt>
                <c:pt idx="915">
                  <c:v>-5.4218078348352239E-2</c:v>
                </c:pt>
                <c:pt idx="916">
                  <c:v>-5.421223441933129E-2</c:v>
                </c:pt>
                <c:pt idx="917">
                  <c:v>-5.4206386623636693E-2</c:v>
                </c:pt>
                <c:pt idx="918">
                  <c:v>-5.4200539029600647E-2</c:v>
                </c:pt>
                <c:pt idx="919">
                  <c:v>-5.4194691211736631E-2</c:v>
                </c:pt>
                <c:pt idx="920">
                  <c:v>-5.4188843473030053E-2</c:v>
                </c:pt>
                <c:pt idx="921">
                  <c:v>-5.4182995650688383E-2</c:v>
                </c:pt>
                <c:pt idx="922">
                  <c:v>-5.4177149526305222E-2</c:v>
                </c:pt>
                <c:pt idx="923">
                  <c:v>-5.4171302272620472E-2</c:v>
                </c:pt>
                <c:pt idx="924">
                  <c:v>-5.4165454742156553E-2</c:v>
                </c:pt>
                <c:pt idx="925">
                  <c:v>-5.4159603328895412E-2</c:v>
                </c:pt>
                <c:pt idx="926">
                  <c:v>-5.4153753665842547E-2</c:v>
                </c:pt>
                <c:pt idx="927">
                  <c:v>-5.4147906738563983E-2</c:v>
                </c:pt>
                <c:pt idx="928">
                  <c:v>-5.4142058886413873E-2</c:v>
                </c:pt>
                <c:pt idx="929">
                  <c:v>-5.4136210859703007E-2</c:v>
                </c:pt>
                <c:pt idx="930">
                  <c:v>-5.4130358791631722E-2</c:v>
                </c:pt>
                <c:pt idx="931">
                  <c:v>-5.4124510886319963E-2</c:v>
                </c:pt>
                <c:pt idx="932">
                  <c:v>-5.4118662576203617E-2</c:v>
                </c:pt>
                <c:pt idx="933">
                  <c:v>-5.4112810415871598E-2</c:v>
                </c:pt>
                <c:pt idx="934">
                  <c:v>-5.4106960546067243E-2</c:v>
                </c:pt>
                <c:pt idx="935">
                  <c:v>-5.4101111190248533E-2</c:v>
                </c:pt>
                <c:pt idx="936">
                  <c:v>-5.4095262387470408E-2</c:v>
                </c:pt>
                <c:pt idx="937">
                  <c:v>-5.4089411769979293E-2</c:v>
                </c:pt>
                <c:pt idx="938">
                  <c:v>-5.4083562291284609E-2</c:v>
                </c:pt>
                <c:pt idx="939">
                  <c:v>-5.4077713057076572E-2</c:v>
                </c:pt>
                <c:pt idx="940">
                  <c:v>-5.4071860620141979E-2</c:v>
                </c:pt>
                <c:pt idx="941">
                  <c:v>-5.581133931526959E-2</c:v>
                </c:pt>
                <c:pt idx="942">
                  <c:v>-5.4932657473892407E-2</c:v>
                </c:pt>
                <c:pt idx="943">
                  <c:v>-5.4491103524025787E-2</c:v>
                </c:pt>
                <c:pt idx="944">
                  <c:v>-5.4267184157774262E-2</c:v>
                </c:pt>
                <c:pt idx="945">
                  <c:v>-5.4152191523773402E-2</c:v>
                </c:pt>
                <c:pt idx="946">
                  <c:v>-5.5837044662430023E-2</c:v>
                </c:pt>
                <c:pt idx="947">
                  <c:v>-5.493102045071345E-2</c:v>
                </c:pt>
                <c:pt idx="948">
                  <c:v>-5.4475781464715711E-2</c:v>
                </c:pt>
                <c:pt idx="949">
                  <c:v>-5.4245015321568099E-2</c:v>
                </c:pt>
                <c:pt idx="950">
                  <c:v>-5.5871921661929967E-2</c:v>
                </c:pt>
                <c:pt idx="951">
                  <c:v>-5.4936893058527607E-2</c:v>
                </c:pt>
                <c:pt idx="952">
                  <c:v>-5.4467138330849797E-2</c:v>
                </c:pt>
                <c:pt idx="953">
                  <c:v>-5.4229108461462512E-2</c:v>
                </c:pt>
                <c:pt idx="954">
                  <c:v>-5.5852381565373171E-2</c:v>
                </c:pt>
                <c:pt idx="955">
                  <c:v>-5.4915530018103398E-2</c:v>
                </c:pt>
                <c:pt idx="956">
                  <c:v>-5.4444866634216618E-2</c:v>
                </c:pt>
                <c:pt idx="957">
                  <c:v>-5.5951709772262909E-2</c:v>
                </c:pt>
                <c:pt idx="958">
                  <c:v>-5.4956588128608777E-2</c:v>
                </c:pt>
                <c:pt idx="959">
                  <c:v>-5.4456756038672172E-2</c:v>
                </c:pt>
                <c:pt idx="960">
                  <c:v>-5.5948999312954363E-2</c:v>
                </c:pt>
                <c:pt idx="961">
                  <c:v>-5.4946571233603789E-2</c:v>
                </c:pt>
                <c:pt idx="962">
                  <c:v>-5.4443081108627889E-2</c:v>
                </c:pt>
                <c:pt idx="963">
                  <c:v>-5.5933493866427902E-2</c:v>
                </c:pt>
                <c:pt idx="964">
                  <c:v>-5.4930148226396788E-2</c:v>
                </c:pt>
                <c:pt idx="965">
                  <c:v>-5.4426201574264983E-2</c:v>
                </c:pt>
                <c:pt idx="966">
                  <c:v>-5.5916386154954097E-2</c:v>
                </c:pt>
                <c:pt idx="967">
                  <c:v>-5.4912925941886487E-2</c:v>
                </c:pt>
                <c:pt idx="968">
                  <c:v>-5.4408922324803349E-2</c:v>
                </c:pt>
                <c:pt idx="969">
                  <c:v>-5.5899074841806028E-2</c:v>
                </c:pt>
                <c:pt idx="970">
                  <c:v>-5.4895598074734347E-2</c:v>
                </c:pt>
                <c:pt idx="971">
                  <c:v>-5.4391588356251047E-2</c:v>
                </c:pt>
                <c:pt idx="972">
                  <c:v>-5.5881739728855823E-2</c:v>
                </c:pt>
                <c:pt idx="973">
                  <c:v>-5.4878261567382187E-2</c:v>
                </c:pt>
                <c:pt idx="974">
                  <c:v>-5.4374247741001802E-2</c:v>
                </c:pt>
                <c:pt idx="975">
                  <c:v>-5.5864401332590269E-2</c:v>
                </c:pt>
                <c:pt idx="976">
                  <c:v>-5.4860923467502272E-2</c:v>
                </c:pt>
                <c:pt idx="977">
                  <c:v>-5.4356906271926228E-2</c:v>
                </c:pt>
                <c:pt idx="978">
                  <c:v>-5.5847060272215282E-2</c:v>
                </c:pt>
                <c:pt idx="979">
                  <c:v>-5.4843578165541848E-2</c:v>
                </c:pt>
                <c:pt idx="980">
                  <c:v>-5.6084894308510713E-2</c:v>
                </c:pt>
                <c:pt idx="981">
                  <c:v>-5.4956876712938141E-2</c:v>
                </c:pt>
                <c:pt idx="982">
                  <c:v>-5.4390531194952282E-2</c:v>
                </c:pt>
                <c:pt idx="983">
                  <c:v>-5.5849488091756223E-2</c:v>
                </c:pt>
                <c:pt idx="984">
                  <c:v>-5.4830390835557817E-2</c:v>
                </c:pt>
                <c:pt idx="985">
                  <c:v>-5.6063890134691791E-2</c:v>
                </c:pt>
                <c:pt idx="986">
                  <c:v>-5.4931958622453758E-2</c:v>
                </c:pt>
                <c:pt idx="987">
                  <c:v>-5.6108986475469108E-2</c:v>
                </c:pt>
                <c:pt idx="988">
                  <c:v>-5.4948792325148883E-2</c:v>
                </c:pt>
                <c:pt idx="989">
                  <c:v>-5.6111673080996932E-2</c:v>
                </c:pt>
                <c:pt idx="990">
                  <c:v>-5.4944397406530857E-2</c:v>
                </c:pt>
                <c:pt idx="991">
                  <c:v>-5.6103734705749107E-2</c:v>
                </c:pt>
                <c:pt idx="992">
                  <c:v>-5.4934685565517671E-2</c:v>
                </c:pt>
                <c:pt idx="993">
                  <c:v>-5.609313437201309E-2</c:v>
                </c:pt>
                <c:pt idx="994">
                  <c:v>-5.4923638876655329E-2</c:v>
                </c:pt>
                <c:pt idx="995">
                  <c:v>-5.6081865009944221E-2</c:v>
                </c:pt>
                <c:pt idx="996">
                  <c:v>-5.4912259522918339E-2</c:v>
                </c:pt>
                <c:pt idx="997">
                  <c:v>-5.607043104310977E-2</c:v>
                </c:pt>
                <c:pt idx="998">
                  <c:v>-5.4900796064444202E-2</c:v>
                </c:pt>
                <c:pt idx="999">
                  <c:v>-5.6058955057789767E-2</c:v>
                </c:pt>
                <c:pt idx="1000">
                  <c:v>-5.4889313283751212E-2</c:v>
                </c:pt>
                <c:pt idx="1001">
                  <c:v>-5.6047467274597432E-2</c:v>
                </c:pt>
                <c:pt idx="1002">
                  <c:v>-5.487782452329007E-2</c:v>
                </c:pt>
                <c:pt idx="1003">
                  <c:v>-5.603597632367488E-2</c:v>
                </c:pt>
                <c:pt idx="1004">
                  <c:v>-5.4866332566055359E-2</c:v>
                </c:pt>
                <c:pt idx="1005">
                  <c:v>-5.6024481936842521E-2</c:v>
                </c:pt>
                <c:pt idx="1006">
                  <c:v>-5.4854836730989558E-2</c:v>
                </c:pt>
                <c:pt idx="1007">
                  <c:v>-5.6012989682023673E-2</c:v>
                </c:pt>
                <c:pt idx="1008">
                  <c:v>-5.4843343770458713E-2</c:v>
                </c:pt>
                <c:pt idx="1009">
                  <c:v>-5.6001496512506223E-2</c:v>
                </c:pt>
                <c:pt idx="1010">
                  <c:v>-5.4831850162956247E-2</c:v>
                </c:pt>
                <c:pt idx="1011">
                  <c:v>-5.5990003160395277E-2</c:v>
                </c:pt>
                <c:pt idx="1012">
                  <c:v>-5.4820358469545499E-2</c:v>
                </c:pt>
                <c:pt idx="1013">
                  <c:v>-5.597850862634865E-2</c:v>
                </c:pt>
                <c:pt idx="1014">
                  <c:v>-5.4808862269402382E-2</c:v>
                </c:pt>
                <c:pt idx="1015">
                  <c:v>-5.5967015687817402E-2</c:v>
                </c:pt>
                <c:pt idx="1016">
                  <c:v>-5.4797437500528103E-2</c:v>
                </c:pt>
                <c:pt idx="1017">
                  <c:v>-5.5955705812673943E-2</c:v>
                </c:pt>
                <c:pt idx="1018">
                  <c:v>-5.4786226013136111E-2</c:v>
                </c:pt>
                <c:pt idx="1019">
                  <c:v>-5.5944540246604897E-2</c:v>
                </c:pt>
                <c:pt idx="1020">
                  <c:v>-5.4775087107854538E-2</c:v>
                </c:pt>
                <c:pt idx="1021">
                  <c:v>-5.5933412866111878E-2</c:v>
                </c:pt>
                <c:pt idx="1022">
                  <c:v>-5.4763963291251057E-2</c:v>
                </c:pt>
                <c:pt idx="1023">
                  <c:v>-5.592229491180073E-2</c:v>
                </c:pt>
                <c:pt idx="1024">
                  <c:v>-5.4752845883443722E-2</c:v>
                </c:pt>
                <c:pt idx="1025">
                  <c:v>-5.5911176270527191E-2</c:v>
                </c:pt>
                <c:pt idx="1026">
                  <c:v>-5.4741726397411962E-2</c:v>
                </c:pt>
                <c:pt idx="1027">
                  <c:v>-5.5900054757021547E-2</c:v>
                </c:pt>
                <c:pt idx="1028">
                  <c:v>-5.4730605505561747E-2</c:v>
                </c:pt>
                <c:pt idx="1029">
                  <c:v>-5.5888937955849788E-2</c:v>
                </c:pt>
                <c:pt idx="1030">
                  <c:v>-5.4719488254314157E-2</c:v>
                </c:pt>
                <c:pt idx="1031">
                  <c:v>-5.5877819083901839E-2</c:v>
                </c:pt>
                <c:pt idx="1032">
                  <c:v>-5.4708366585374119E-2</c:v>
                </c:pt>
                <c:pt idx="1033">
                  <c:v>-5.5866696160678908E-2</c:v>
                </c:pt>
                <c:pt idx="1034">
                  <c:v>-5.4697244461001493E-2</c:v>
                </c:pt>
                <c:pt idx="1035">
                  <c:v>-5.5855576784474857E-2</c:v>
                </c:pt>
                <c:pt idx="1036">
                  <c:v>-5.4686124168487282E-2</c:v>
                </c:pt>
                <c:pt idx="1037">
                  <c:v>-5.5844450591094497E-2</c:v>
                </c:pt>
                <c:pt idx="1038">
                  <c:v>-5.6420327965825801E-2</c:v>
                </c:pt>
                <c:pt idx="1039">
                  <c:v>-5.4960473955774372E-2</c:v>
                </c:pt>
                <c:pt idx="1040">
                  <c:v>-5.5973478719436337E-2</c:v>
                </c:pt>
                <c:pt idx="1041">
                  <c:v>-5.473130219898914E-2</c:v>
                </c:pt>
                <c:pt idx="1042">
                  <c:v>-5.5853237334004553E-2</c:v>
                </c:pt>
                <c:pt idx="1043">
                  <c:v>-5.6410895805155251E-2</c:v>
                </c:pt>
                <c:pt idx="1044">
                  <c:v>-5.4941924504631867E-2</c:v>
                </c:pt>
                <c:pt idx="1045">
                  <c:v>-5.5950367061709347E-2</c:v>
                </c:pt>
                <c:pt idx="1046">
                  <c:v>-5.6451230858878758E-2</c:v>
                </c:pt>
                <c:pt idx="1047">
                  <c:v>-5.4953837904190478E-2</c:v>
                </c:pt>
                <c:pt idx="1048">
                  <c:v>-5.5948058092151517E-2</c:v>
                </c:pt>
                <c:pt idx="1049">
                  <c:v>-5.6441806364813378E-2</c:v>
                </c:pt>
                <c:pt idx="1050">
                  <c:v>-5.4940846607745182E-2</c:v>
                </c:pt>
                <c:pt idx="1051">
                  <c:v>-5.5933282734603518E-2</c:v>
                </c:pt>
                <c:pt idx="1052">
                  <c:v>-5.6426138401680648E-2</c:v>
                </c:pt>
                <c:pt idx="1053">
                  <c:v>-5.4924732400982203E-2</c:v>
                </c:pt>
                <c:pt idx="1054">
                  <c:v>-5.5916943812046323E-2</c:v>
                </c:pt>
                <c:pt idx="1055">
                  <c:v>-5.6409685047576187E-2</c:v>
                </c:pt>
                <c:pt idx="1056">
                  <c:v>-5.4908335333112651E-2</c:v>
                </c:pt>
                <c:pt idx="1057">
                  <c:v>-5.5900753119612463E-2</c:v>
                </c:pt>
                <c:pt idx="1058">
                  <c:v>-5.6393810307442102E-2</c:v>
                </c:pt>
                <c:pt idx="1059">
                  <c:v>-5.4892667644278359E-2</c:v>
                </c:pt>
                <c:pt idx="1060">
                  <c:v>-5.5885182146844709E-2</c:v>
                </c:pt>
                <c:pt idx="1061">
                  <c:v>-5.6378289309877969E-2</c:v>
                </c:pt>
                <c:pt idx="1062">
                  <c:v>-5.4877167676238632E-2</c:v>
                </c:pt>
                <c:pt idx="1063">
                  <c:v>-5.5869697127240457E-2</c:v>
                </c:pt>
                <c:pt idx="1064">
                  <c:v>-5.6362811157058927E-2</c:v>
                </c:pt>
                <c:pt idx="1065">
                  <c:v>-5.4861692719117838E-2</c:v>
                </c:pt>
                <c:pt idx="1066">
                  <c:v>-5.5854224284756337E-2</c:v>
                </c:pt>
                <c:pt idx="1067">
                  <c:v>-5.6347335016880128E-2</c:v>
                </c:pt>
                <c:pt idx="1068">
                  <c:v>-5.4846214997641633E-2</c:v>
                </c:pt>
                <c:pt idx="1069">
                  <c:v>-5.583874607625014E-2</c:v>
                </c:pt>
                <c:pt idx="1070">
                  <c:v>-5.6331856258173947E-2</c:v>
                </c:pt>
                <c:pt idx="1071">
                  <c:v>-5.4830733753963877E-2</c:v>
                </c:pt>
                <c:pt idx="1072">
                  <c:v>-5.582326410280343E-2</c:v>
                </c:pt>
                <c:pt idx="1073">
                  <c:v>-5.6316394213768509E-2</c:v>
                </c:pt>
                <c:pt idx="1074">
                  <c:v>-5.6560597755164928E-2</c:v>
                </c:pt>
                <c:pt idx="1075">
                  <c:v>-5.4934936265825123E-2</c:v>
                </c:pt>
                <c:pt idx="1076">
                  <c:v>-5.5865155304992059E-2</c:v>
                </c:pt>
                <c:pt idx="1077">
                  <c:v>-5.6327135723501287E-2</c:v>
                </c:pt>
                <c:pt idx="1078">
                  <c:v>-5.6555756657308248E-2</c:v>
                </c:pt>
                <c:pt idx="1079">
                  <c:v>-5.4922295964625861E-2</c:v>
                </c:pt>
                <c:pt idx="1080">
                  <c:v>-5.5848617200937811E-2</c:v>
                </c:pt>
                <c:pt idx="1081">
                  <c:v>-5.6308648530985717E-2</c:v>
                </c:pt>
                <c:pt idx="1082">
                  <c:v>-5.6536290679674688E-2</c:v>
                </c:pt>
                <c:pt idx="1083">
                  <c:v>-5.4902338870048001E-2</c:v>
                </c:pt>
                <c:pt idx="1084">
                  <c:v>-5.5828411521746467E-2</c:v>
                </c:pt>
                <c:pt idx="1085">
                  <c:v>-5.6288316396649503E-2</c:v>
                </c:pt>
                <c:pt idx="1086">
                  <c:v>-5.6515895237712672E-2</c:v>
                </c:pt>
                <c:pt idx="1087">
                  <c:v>-5.6627242509691728E-2</c:v>
                </c:pt>
                <c:pt idx="1088">
                  <c:v>-5.4935107234677927E-2</c:v>
                </c:pt>
                <c:pt idx="1089">
                  <c:v>-5.5832069185367789E-2</c:v>
                </c:pt>
                <c:pt idx="1090">
                  <c:v>-5.6277406446849657E-2</c:v>
                </c:pt>
                <c:pt idx="1091">
                  <c:v>-5.6497697100327683E-2</c:v>
                </c:pt>
                <c:pt idx="1092">
                  <c:v>-5.6605395609171848E-2</c:v>
                </c:pt>
                <c:pt idx="1093">
                  <c:v>-5.4911432363613469E-2</c:v>
                </c:pt>
                <c:pt idx="1094">
                  <c:v>-5.5807479754512397E-2</c:v>
                </c:pt>
                <c:pt idx="1095">
                  <c:v>-5.6252361056315633E-2</c:v>
                </c:pt>
                <c:pt idx="1096">
                  <c:v>-5.6472419479724527E-2</c:v>
                </c:pt>
                <c:pt idx="1097">
                  <c:v>-5.6580001562434958E-2</c:v>
                </c:pt>
                <c:pt idx="1098">
                  <c:v>-5.663131131040125E-2</c:v>
                </c:pt>
                <c:pt idx="1099">
                  <c:v>-5.6654462831081651E-2</c:v>
                </c:pt>
                <c:pt idx="1100">
                  <c:v>-5.4918198214609852E-2</c:v>
                </c:pt>
                <c:pt idx="1101">
                  <c:v>-5.5793084127503473E-2</c:v>
                </c:pt>
                <c:pt idx="1102">
                  <c:v>-5.6227371032315523E-2</c:v>
                </c:pt>
                <c:pt idx="1103">
                  <c:v>-5.6442127729518697E-2</c:v>
                </c:pt>
                <c:pt idx="1104">
                  <c:v>-5.6547057488420767E-2</c:v>
                </c:pt>
                <c:pt idx="1105">
                  <c:v>-5.6597052027686327E-2</c:v>
                </c:pt>
                <c:pt idx="1106">
                  <c:v>-5.6619602122821203E-2</c:v>
                </c:pt>
                <c:pt idx="1107">
                  <c:v>-5.6628423952955913E-2</c:v>
                </c:pt>
                <c:pt idx="1108">
                  <c:v>-5.6630381319771862E-2</c:v>
                </c:pt>
                <c:pt idx="1109">
                  <c:v>-5.6628901532388282E-2</c:v>
                </c:pt>
                <c:pt idx="1110">
                  <c:v>-5.6625703851802572E-2</c:v>
                </c:pt>
                <c:pt idx="1111">
                  <c:v>-5.6621646974463417E-2</c:v>
                </c:pt>
                <c:pt idx="1112">
                  <c:v>-5.6617156859526119E-2</c:v>
                </c:pt>
                <c:pt idx="1113">
                  <c:v>-5.6612448606808169E-2</c:v>
                </c:pt>
                <c:pt idx="1114">
                  <c:v>-5.660763347780845E-2</c:v>
                </c:pt>
                <c:pt idx="1115">
                  <c:v>-5.6602766236610293E-2</c:v>
                </c:pt>
                <c:pt idx="1116">
                  <c:v>-5.6597874914949442E-2</c:v>
                </c:pt>
                <c:pt idx="1117">
                  <c:v>-5.6592967389367532E-2</c:v>
                </c:pt>
                <c:pt idx="1118">
                  <c:v>-5.6588050631496772E-2</c:v>
                </c:pt>
                <c:pt idx="1119">
                  <c:v>-5.6583130878790633E-2</c:v>
                </c:pt>
                <c:pt idx="1120">
                  <c:v>-5.6578213133541423E-2</c:v>
                </c:pt>
                <c:pt idx="1121">
                  <c:v>-5.6573290810297043E-2</c:v>
                </c:pt>
                <c:pt idx="1122">
                  <c:v>-5.6568366371922203E-2</c:v>
                </c:pt>
                <c:pt idx="1123">
                  <c:v>-5.6563416423768907E-2</c:v>
                </c:pt>
                <c:pt idx="1124">
                  <c:v>-5.6558454008981351E-2</c:v>
                </c:pt>
                <c:pt idx="1125">
                  <c:v>-5.6553485020348251E-2</c:v>
                </c:pt>
                <c:pt idx="1126">
                  <c:v>-5.6548516239110433E-2</c:v>
                </c:pt>
                <c:pt idx="1127">
                  <c:v>-5.654354022620596E-2</c:v>
                </c:pt>
                <c:pt idx="1128">
                  <c:v>-5.6538560760523257E-2</c:v>
                </c:pt>
                <c:pt idx="1129">
                  <c:v>-5.6533587007388281E-2</c:v>
                </c:pt>
                <c:pt idx="1130">
                  <c:v>-5.6528608467736663E-2</c:v>
                </c:pt>
                <c:pt idx="1131">
                  <c:v>-5.6523629451146848E-2</c:v>
                </c:pt>
                <c:pt idx="1132">
                  <c:v>-5.6518652056152183E-2</c:v>
                </c:pt>
                <c:pt idx="1133">
                  <c:v>-5.6513675468707628E-2</c:v>
                </c:pt>
                <c:pt idx="1134">
                  <c:v>-5.6508695435485631E-2</c:v>
                </c:pt>
                <c:pt idx="1135">
                  <c:v>-5.6503715835879778E-2</c:v>
                </c:pt>
                <c:pt idx="1136">
                  <c:v>-5.6498734258490967E-2</c:v>
                </c:pt>
                <c:pt idx="1137">
                  <c:v>-5.6493755503461501E-2</c:v>
                </c:pt>
                <c:pt idx="1138">
                  <c:v>-5.6488772468304402E-2</c:v>
                </c:pt>
                <c:pt idx="1139">
                  <c:v>-5.6483793165030771E-2</c:v>
                </c:pt>
                <c:pt idx="1140">
                  <c:v>-5.6478811800754973E-2</c:v>
                </c:pt>
                <c:pt idx="1141">
                  <c:v>-5.6473831124296277E-2</c:v>
                </c:pt>
                <c:pt idx="1142">
                  <c:v>-5.6468852761274238E-2</c:v>
                </c:pt>
                <c:pt idx="1143">
                  <c:v>-5.6463867880320762E-2</c:v>
                </c:pt>
                <c:pt idx="1144">
                  <c:v>-5.6458881984983181E-2</c:v>
                </c:pt>
                <c:pt idx="1145">
                  <c:v>-5.6453895579604729E-2</c:v>
                </c:pt>
                <c:pt idx="1146">
                  <c:v>-5.6448914166117907E-2</c:v>
                </c:pt>
                <c:pt idx="1147">
                  <c:v>-5.6443931321572487E-2</c:v>
                </c:pt>
                <c:pt idx="1148">
                  <c:v>-5.6438946410583613E-2</c:v>
                </c:pt>
                <c:pt idx="1149">
                  <c:v>-5.6433964058504947E-2</c:v>
                </c:pt>
                <c:pt idx="1150">
                  <c:v>-5.6428977185198181E-2</c:v>
                </c:pt>
                <c:pt idx="1151">
                  <c:v>-5.6423993703964059E-2</c:v>
                </c:pt>
                <c:pt idx="1152">
                  <c:v>-5.641900810160333E-2</c:v>
                </c:pt>
                <c:pt idx="1153">
                  <c:v>-5.641401975917161E-2</c:v>
                </c:pt>
                <c:pt idx="1154">
                  <c:v>-5.640903177570801E-2</c:v>
                </c:pt>
                <c:pt idx="1155">
                  <c:v>-5.6404044297541991E-2</c:v>
                </c:pt>
                <c:pt idx="1156">
                  <c:v>-5.6399058373279132E-2</c:v>
                </c:pt>
                <c:pt idx="1157">
                  <c:v>-5.6394071578988583E-2</c:v>
                </c:pt>
                <c:pt idx="1158">
                  <c:v>-5.6389084215300873E-2</c:v>
                </c:pt>
                <c:pt idx="1159">
                  <c:v>-5.6384098525808217E-2</c:v>
                </c:pt>
                <c:pt idx="1160">
                  <c:v>-5.6379109834562777E-2</c:v>
                </c:pt>
                <c:pt idx="1161">
                  <c:v>-5.6374119716429923E-2</c:v>
                </c:pt>
                <c:pt idx="1162">
                  <c:v>-5.6369190463266411E-2</c:v>
                </c:pt>
                <c:pt idx="1163">
                  <c:v>-5.6364336591974103E-2</c:v>
                </c:pt>
                <c:pt idx="1164">
                  <c:v>-5.6359520655395692E-2</c:v>
                </c:pt>
                <c:pt idx="1165">
                  <c:v>-5.6354720052171507E-2</c:v>
                </c:pt>
                <c:pt idx="1166">
                  <c:v>-5.6349930804986167E-2</c:v>
                </c:pt>
                <c:pt idx="1167">
                  <c:v>-5.6345148887707967E-2</c:v>
                </c:pt>
                <c:pt idx="1168">
                  <c:v>-5.6340368989067191E-2</c:v>
                </c:pt>
                <c:pt idx="1169">
                  <c:v>-5.6335589746658067E-2</c:v>
                </c:pt>
                <c:pt idx="1170">
                  <c:v>-5.6330811038860118E-2</c:v>
                </c:pt>
                <c:pt idx="1171">
                  <c:v>-5.6326028749670923E-2</c:v>
                </c:pt>
                <c:pt idx="1172">
                  <c:v>-5.6321248471033362E-2</c:v>
                </c:pt>
                <c:pt idx="1173">
                  <c:v>-5.6316465700161092E-2</c:v>
                </c:pt>
                <c:pt idx="1174">
                  <c:v>-5.6311685155220857E-2</c:v>
                </c:pt>
                <c:pt idx="1175">
                  <c:v>-5.630690375979619E-2</c:v>
                </c:pt>
                <c:pt idx="1176">
                  <c:v>-5.6302123778384339E-2</c:v>
                </c:pt>
                <c:pt idx="1177">
                  <c:v>-5.6297344611965353E-2</c:v>
                </c:pt>
                <c:pt idx="1178">
                  <c:v>-5.6292560250860782E-2</c:v>
                </c:pt>
                <c:pt idx="1179">
                  <c:v>-5.6287777192251628E-2</c:v>
                </c:pt>
                <c:pt idx="1180">
                  <c:v>-5.6282996328410113E-2</c:v>
                </c:pt>
                <c:pt idx="1181">
                  <c:v>-5.6278213053398092E-2</c:v>
                </c:pt>
                <c:pt idx="1182">
                  <c:v>-5.6273432044589067E-2</c:v>
                </c:pt>
                <c:pt idx="1183">
                  <c:v>-5.6268648561884467E-2</c:v>
                </c:pt>
                <c:pt idx="1184">
                  <c:v>-5.6263867533446268E-2</c:v>
                </c:pt>
                <c:pt idx="1185">
                  <c:v>-5.6259082042562039E-2</c:v>
                </c:pt>
                <c:pt idx="1186">
                  <c:v>-5.6254300192939692E-2</c:v>
                </c:pt>
                <c:pt idx="1187">
                  <c:v>-5.6249555254653139E-2</c:v>
                </c:pt>
                <c:pt idx="1188">
                  <c:v>-5.6244834669117373E-2</c:v>
                </c:pt>
                <c:pt idx="1189">
                  <c:v>-5.6240120579414098E-2</c:v>
                </c:pt>
                <c:pt idx="1190">
                  <c:v>-5.623540990997461E-2</c:v>
                </c:pt>
                <c:pt idx="1191">
                  <c:v>-5.6230706527239938E-2</c:v>
                </c:pt>
                <c:pt idx="1192">
                  <c:v>-5.6226000780189328E-2</c:v>
                </c:pt>
                <c:pt idx="1193">
                  <c:v>-5.6221294243962078E-2</c:v>
                </c:pt>
                <c:pt idx="1194">
                  <c:v>-5.6216587410691937E-2</c:v>
                </c:pt>
                <c:pt idx="1195">
                  <c:v>-5.6211884033034662E-2</c:v>
                </c:pt>
                <c:pt idx="1196">
                  <c:v>-5.6207180200665667E-2</c:v>
                </c:pt>
                <c:pt idx="1197">
                  <c:v>-5.62024745835491E-2</c:v>
                </c:pt>
                <c:pt idx="1198">
                  <c:v>-5.6197771886585091E-2</c:v>
                </c:pt>
                <c:pt idx="1199">
                  <c:v>-5.6193068357439188E-2</c:v>
                </c:pt>
                <c:pt idx="1200">
                  <c:v>-5.618836077208883E-2</c:v>
                </c:pt>
                <c:pt idx="1201">
                  <c:v>-5.6183655069795058E-2</c:v>
                </c:pt>
                <c:pt idx="1202">
                  <c:v>-5.6178948346391797E-2</c:v>
                </c:pt>
                <c:pt idx="1203">
                  <c:v>-5.6174244814986049E-2</c:v>
                </c:pt>
                <c:pt idx="1204">
                  <c:v>-5.6169535217575631E-2</c:v>
                </c:pt>
                <c:pt idx="1205">
                  <c:v>-5.6164830421523829E-2</c:v>
                </c:pt>
                <c:pt idx="1206">
                  <c:v>-5.6160124113216282E-2</c:v>
                </c:pt>
                <c:pt idx="1207">
                  <c:v>-5.6155417013601439E-2</c:v>
                </c:pt>
                <c:pt idx="1208">
                  <c:v>-5.6150709506066987E-2</c:v>
                </c:pt>
                <c:pt idx="1209">
                  <c:v>-5.6146001562496078E-2</c:v>
                </c:pt>
                <c:pt idx="1210">
                  <c:v>-5.6141289991972057E-2</c:v>
                </c:pt>
                <c:pt idx="1211">
                  <c:v>-5.6136580189326872E-2</c:v>
                </c:pt>
                <c:pt idx="1212">
                  <c:v>-5.6131871281127697E-2</c:v>
                </c:pt>
                <c:pt idx="1213">
                  <c:v>-5.6127162807665998E-2</c:v>
                </c:pt>
                <c:pt idx="1214">
                  <c:v>-5.6122452676015538E-2</c:v>
                </c:pt>
                <c:pt idx="1215">
                  <c:v>-5.61177436645596E-2</c:v>
                </c:pt>
                <c:pt idx="1216">
                  <c:v>-5.6113034882531908E-2</c:v>
                </c:pt>
                <c:pt idx="1217">
                  <c:v>-5.6108322806302978E-2</c:v>
                </c:pt>
                <c:pt idx="1218">
                  <c:v>-5.6103610800984471E-2</c:v>
                </c:pt>
                <c:pt idx="1219">
                  <c:v>-5.6098900693476533E-2</c:v>
                </c:pt>
                <c:pt idx="1220">
                  <c:v>-5.6094187807617601E-2</c:v>
                </c:pt>
                <c:pt idx="1221">
                  <c:v>-5.6089477223522873E-2</c:v>
                </c:pt>
                <c:pt idx="1222">
                  <c:v>-5.6084764074668912E-2</c:v>
                </c:pt>
                <c:pt idx="1223">
                  <c:v>-5.6080053444266531E-2</c:v>
                </c:pt>
                <c:pt idx="1224">
                  <c:v>-5.6075338274406812E-2</c:v>
                </c:pt>
                <c:pt idx="1225">
                  <c:v>-5.6070626817211131E-2</c:v>
                </c:pt>
                <c:pt idx="1226">
                  <c:v>-5.6065914935561102E-2</c:v>
                </c:pt>
                <c:pt idx="1227">
                  <c:v>-5.6061204570794929E-2</c:v>
                </c:pt>
                <c:pt idx="1228">
                  <c:v>-5.6056487511033683E-2</c:v>
                </c:pt>
                <c:pt idx="1229">
                  <c:v>-5.60517731846671E-2</c:v>
                </c:pt>
                <c:pt idx="1230">
                  <c:v>-5.6047057834352147E-2</c:v>
                </c:pt>
                <c:pt idx="1231">
                  <c:v>-5.6042340634886112E-2</c:v>
                </c:pt>
                <c:pt idx="1232">
                  <c:v>-5.603762391005522E-2</c:v>
                </c:pt>
                <c:pt idx="1233">
                  <c:v>-5.6032911148095207E-2</c:v>
                </c:pt>
                <c:pt idx="1234">
                  <c:v>-5.6028194788775451E-2</c:v>
                </c:pt>
                <c:pt idx="1235">
                  <c:v>-5.6023480529798053E-2</c:v>
                </c:pt>
                <c:pt idx="1236">
                  <c:v>-5.6018759659283449E-2</c:v>
                </c:pt>
                <c:pt idx="1237">
                  <c:v>-5.6014045070010822E-2</c:v>
                </c:pt>
                <c:pt idx="1238">
                  <c:v>-5.6009327747668737E-2</c:v>
                </c:pt>
                <c:pt idx="1239">
                  <c:v>-5.6004610874397197E-2</c:v>
                </c:pt>
                <c:pt idx="1240">
                  <c:v>-5.5999933461078587E-2</c:v>
                </c:pt>
                <c:pt idx="1241">
                  <c:v>-5.5995354371201622E-2</c:v>
                </c:pt>
                <c:pt idx="1242">
                  <c:v>-5.5990820859881787E-2</c:v>
                </c:pt>
                <c:pt idx="1243">
                  <c:v>-5.5986310426958792E-2</c:v>
                </c:pt>
                <c:pt idx="1244">
                  <c:v>-5.5981813492128177E-2</c:v>
                </c:pt>
                <c:pt idx="1245">
                  <c:v>-5.5977321221911583E-2</c:v>
                </c:pt>
                <c:pt idx="1246">
                  <c:v>-5.5972834986541639E-2</c:v>
                </c:pt>
                <c:pt idx="1247">
                  <c:v>-5.5968344217695837E-2</c:v>
                </c:pt>
                <c:pt idx="1248">
                  <c:v>-5.5963858796584443E-2</c:v>
                </c:pt>
                <c:pt idx="1249">
                  <c:v>-5.5959370055253983E-2</c:v>
                </c:pt>
                <c:pt idx="1250">
                  <c:v>-5.5954881910751361E-2</c:v>
                </c:pt>
                <c:pt idx="1251">
                  <c:v>-5.5950390449090788E-2</c:v>
                </c:pt>
                <c:pt idx="1252">
                  <c:v>-5.5945904526528908E-2</c:v>
                </c:pt>
                <c:pt idx="1253">
                  <c:v>-5.5941415599685643E-2</c:v>
                </c:pt>
                <c:pt idx="1254">
                  <c:v>-5.5936923591156262E-2</c:v>
                </c:pt>
                <c:pt idx="1255">
                  <c:v>-5.593243549828511E-2</c:v>
                </c:pt>
                <c:pt idx="1256">
                  <c:v>-5.7673272719569221E-2</c:v>
                </c:pt>
                <c:pt idx="1257">
                  <c:v>-5.6795878909276933E-2</c:v>
                </c:pt>
                <c:pt idx="1258">
                  <c:v>-5.6355354941733521E-2</c:v>
                </c:pt>
                <c:pt idx="1259">
                  <c:v>-5.6132848779553678E-2</c:v>
                </c:pt>
                <c:pt idx="1260">
                  <c:v>-5.6019351204926307E-2</c:v>
                </c:pt>
                <c:pt idx="1261">
                  <c:v>-5.7705678014267313E-2</c:v>
                </c:pt>
                <c:pt idx="1262">
                  <c:v>-5.6801031531826827E-2</c:v>
                </c:pt>
                <c:pt idx="1263">
                  <c:v>-5.6346883115256152E-2</c:v>
                </c:pt>
                <c:pt idx="1264">
                  <c:v>-5.6117565166913318E-2</c:v>
                </c:pt>
                <c:pt idx="1265">
                  <c:v>-5.7745986252744123E-2</c:v>
                </c:pt>
                <c:pt idx="1266">
                  <c:v>-5.681237862784512E-2</c:v>
                </c:pt>
                <c:pt idx="1267">
                  <c:v>-5.6343750533840983E-2</c:v>
                </c:pt>
                <c:pt idx="1268">
                  <c:v>-5.610719073058526E-2</c:v>
                </c:pt>
                <c:pt idx="1269">
                  <c:v>-5.7731994012827428E-2</c:v>
                </c:pt>
                <c:pt idx="1270">
                  <c:v>-5.6796577117657288E-2</c:v>
                </c:pt>
                <c:pt idx="1271">
                  <c:v>-5.6327043314915608E-2</c:v>
                </c:pt>
                <c:pt idx="1272">
                  <c:v>-5.609002735215643E-2</c:v>
                </c:pt>
                <c:pt idx="1273">
                  <c:v>-5.7714600913040447E-2</c:v>
                </c:pt>
                <c:pt idx="1274">
                  <c:v>-5.6779068190046161E-2</c:v>
                </c:pt>
                <c:pt idx="1275">
                  <c:v>-5.6309474945432883E-2</c:v>
                </c:pt>
                <c:pt idx="1276">
                  <c:v>-5.7817760572134218E-2</c:v>
                </c:pt>
                <c:pt idx="1277">
                  <c:v>-5.682408441755156E-2</c:v>
                </c:pt>
                <c:pt idx="1278">
                  <c:v>-5.632542005798008E-2</c:v>
                </c:pt>
                <c:pt idx="1279">
                  <c:v>-5.781917261708279E-2</c:v>
                </c:pt>
                <c:pt idx="1280">
                  <c:v>-5.6818221892789567E-2</c:v>
                </c:pt>
                <c:pt idx="1281">
                  <c:v>-5.6315923962013639E-2</c:v>
                </c:pt>
                <c:pt idx="1282">
                  <c:v>-5.7807856242134678E-2</c:v>
                </c:pt>
                <c:pt idx="1283">
                  <c:v>-5.6806002675102503E-2</c:v>
                </c:pt>
                <c:pt idx="1284">
                  <c:v>-5.6303243861589691E-2</c:v>
                </c:pt>
                <c:pt idx="1285">
                  <c:v>-5.7794946310058909E-2</c:v>
                </c:pt>
                <c:pt idx="1286">
                  <c:v>-5.6792979224820482E-2</c:v>
                </c:pt>
                <c:pt idx="1287">
                  <c:v>-5.6290165892714787E-2</c:v>
                </c:pt>
                <c:pt idx="1288">
                  <c:v>-5.7781845101224541E-2</c:v>
                </c:pt>
                <c:pt idx="1289">
                  <c:v>-5.6779857802534001E-2</c:v>
                </c:pt>
                <c:pt idx="1290">
                  <c:v>-5.6277035004265667E-2</c:v>
                </c:pt>
                <c:pt idx="1291">
                  <c:v>-5.7768705807155582E-2</c:v>
                </c:pt>
                <c:pt idx="1292">
                  <c:v>-5.6766717731076437E-2</c:v>
                </c:pt>
                <c:pt idx="1293">
                  <c:v>-5.6263894807867809E-2</c:v>
                </c:pt>
                <c:pt idx="1294">
                  <c:v>-5.7755565489868543E-2</c:v>
                </c:pt>
                <c:pt idx="1295">
                  <c:v>-5.6753574987340613E-2</c:v>
                </c:pt>
                <c:pt idx="1296">
                  <c:v>-5.6250749439634762E-2</c:v>
                </c:pt>
                <c:pt idx="1297">
                  <c:v>-5.7742418960971598E-2</c:v>
                </c:pt>
                <c:pt idx="1298">
                  <c:v>-5.6740427039821677E-2</c:v>
                </c:pt>
                <c:pt idx="1299">
                  <c:v>-5.6237608479099518E-2</c:v>
                </c:pt>
                <c:pt idx="1300">
                  <c:v>-5.7729272503317941E-2</c:v>
                </c:pt>
                <c:pt idx="1301">
                  <c:v>-5.6727281217152307E-2</c:v>
                </c:pt>
                <c:pt idx="1302">
                  <c:v>-5.6224455676252602E-2</c:v>
                </c:pt>
                <c:pt idx="1303">
                  <c:v>-5.7716125753243468E-2</c:v>
                </c:pt>
                <c:pt idx="1304">
                  <c:v>-5.6714129149114889E-2</c:v>
                </c:pt>
                <c:pt idx="1305">
                  <c:v>-5.7956628979921397E-2</c:v>
                </c:pt>
                <c:pt idx="1306">
                  <c:v>-5.6830054897206411E-2</c:v>
                </c:pt>
                <c:pt idx="1307">
                  <c:v>-5.6264939579636478E-2</c:v>
                </c:pt>
                <c:pt idx="1308">
                  <c:v>-5.7725462286326558E-2</c:v>
                </c:pt>
                <c:pt idx="1309">
                  <c:v>-5.6707893693357853E-2</c:v>
                </c:pt>
                <c:pt idx="1310">
                  <c:v>-5.794260846510077E-2</c:v>
                </c:pt>
                <c:pt idx="1311">
                  <c:v>-5.6812140006071862E-2</c:v>
                </c:pt>
                <c:pt idx="1312">
                  <c:v>-5.7990408192573777E-2</c:v>
                </c:pt>
                <c:pt idx="1313">
                  <c:v>-5.6831714774120988E-2</c:v>
                </c:pt>
                <c:pt idx="1314">
                  <c:v>-5.6250541522704423E-2</c:v>
                </c:pt>
                <c:pt idx="1315">
                  <c:v>-5.770303436423635E-2</c:v>
                </c:pt>
                <c:pt idx="1316">
                  <c:v>-5.6681446714546932E-2</c:v>
                </c:pt>
                <c:pt idx="1317">
                  <c:v>-5.791415499367647E-2</c:v>
                </c:pt>
                <c:pt idx="1318">
                  <c:v>-5.6782678888353262E-2</c:v>
                </c:pt>
                <c:pt idx="1319">
                  <c:v>-5.7960440368871192E-2</c:v>
                </c:pt>
                <c:pt idx="1320">
                  <c:v>-5.6801492832104887E-2</c:v>
                </c:pt>
                <c:pt idx="1321">
                  <c:v>-5.7965522671863043E-2</c:v>
                </c:pt>
                <c:pt idx="1322">
                  <c:v>-5.679971051858014E-2</c:v>
                </c:pt>
                <c:pt idx="1323">
                  <c:v>-5.7960303731987017E-2</c:v>
                </c:pt>
                <c:pt idx="1324">
                  <c:v>-5.6792766394753849E-2</c:v>
                </c:pt>
                <c:pt idx="1325">
                  <c:v>-5.7952501331352671E-2</c:v>
                </c:pt>
                <c:pt idx="1326">
                  <c:v>-5.6784538071982187E-2</c:v>
                </c:pt>
                <c:pt idx="1327">
                  <c:v>-5.7944056802189392E-2</c:v>
                </c:pt>
                <c:pt idx="1328">
                  <c:v>-5.6775985121402313E-2</c:v>
                </c:pt>
                <c:pt idx="1329">
                  <c:v>-5.7935453776258673E-2</c:v>
                </c:pt>
                <c:pt idx="1330">
                  <c:v>-5.6767355017306793E-2</c:v>
                </c:pt>
                <c:pt idx="1331">
                  <c:v>-5.7926806230698527E-2</c:v>
                </c:pt>
                <c:pt idx="1332">
                  <c:v>-5.6758700376667963E-2</c:v>
                </c:pt>
                <c:pt idx="1333">
                  <c:v>-5.7918148563465013E-2</c:v>
                </c:pt>
                <c:pt idx="1334">
                  <c:v>-5.6750037146094001E-2</c:v>
                </c:pt>
                <c:pt idx="1335">
                  <c:v>-5.790948269642221E-2</c:v>
                </c:pt>
                <c:pt idx="1336">
                  <c:v>-5.6741375450473308E-2</c:v>
                </c:pt>
                <c:pt idx="1337">
                  <c:v>-5.7900823182405969E-2</c:v>
                </c:pt>
                <c:pt idx="1338">
                  <c:v>-5.6732710885686308E-2</c:v>
                </c:pt>
                <c:pt idx="1339">
                  <c:v>-5.7892160401763038E-2</c:v>
                </c:pt>
                <c:pt idx="1340">
                  <c:v>-5.6724046495434513E-2</c:v>
                </c:pt>
                <c:pt idx="1341">
                  <c:v>-5.7883493840774791E-2</c:v>
                </c:pt>
                <c:pt idx="1342">
                  <c:v>-5.6715382348451672E-2</c:v>
                </c:pt>
                <c:pt idx="1343">
                  <c:v>-5.7874829123395352E-2</c:v>
                </c:pt>
                <c:pt idx="1344">
                  <c:v>-5.6706713390770727E-2</c:v>
                </c:pt>
                <c:pt idx="1345">
                  <c:v>-5.7866162031904061E-2</c:v>
                </c:pt>
                <c:pt idx="1346">
                  <c:v>-5.6698042864873878E-2</c:v>
                </c:pt>
                <c:pt idx="1347">
                  <c:v>-5.7857490611181887E-2</c:v>
                </c:pt>
                <c:pt idx="1348">
                  <c:v>-5.668937637291388E-2</c:v>
                </c:pt>
                <c:pt idx="1349">
                  <c:v>-5.7848820644572883E-2</c:v>
                </c:pt>
                <c:pt idx="1350">
                  <c:v>-5.6680704636625223E-2</c:v>
                </c:pt>
                <c:pt idx="1351">
                  <c:v>-5.7840150173654237E-2</c:v>
                </c:pt>
                <c:pt idx="1352">
                  <c:v>-5.667203623196776E-2</c:v>
                </c:pt>
                <c:pt idx="1353">
                  <c:v>-5.7831479488434652E-2</c:v>
                </c:pt>
                <c:pt idx="1354">
                  <c:v>-5.66633640506813E-2</c:v>
                </c:pt>
                <c:pt idx="1355">
                  <c:v>-5.782280684698976E-2</c:v>
                </c:pt>
                <c:pt idx="1356">
                  <c:v>-5.665468723521265E-2</c:v>
                </c:pt>
                <c:pt idx="1357">
                  <c:v>-5.7814129957361307E-2</c:v>
                </c:pt>
                <c:pt idx="1358">
                  <c:v>-5.6646012079553373E-2</c:v>
                </c:pt>
                <c:pt idx="1359">
                  <c:v>-5.7805452017795217E-2</c:v>
                </c:pt>
                <c:pt idx="1360">
                  <c:v>-5.6637334253824383E-2</c:v>
                </c:pt>
                <c:pt idx="1361">
                  <c:v>-5.7796780252654417E-2</c:v>
                </c:pt>
                <c:pt idx="1362">
                  <c:v>-5.6628653708784338E-2</c:v>
                </c:pt>
                <c:pt idx="1363">
                  <c:v>-5.7788095867224637E-2</c:v>
                </c:pt>
                <c:pt idx="1364">
                  <c:v>-5.66199744118598E-2</c:v>
                </c:pt>
                <c:pt idx="1365">
                  <c:v>-5.7779419232880852E-2</c:v>
                </c:pt>
                <c:pt idx="1366">
                  <c:v>-5.6611296910152917E-2</c:v>
                </c:pt>
                <c:pt idx="1367">
                  <c:v>-5.7770738186144817E-2</c:v>
                </c:pt>
                <c:pt idx="1368">
                  <c:v>-5.6602615708904763E-2</c:v>
                </c:pt>
                <c:pt idx="1369">
                  <c:v>-5.7762055122669347E-2</c:v>
                </c:pt>
                <c:pt idx="1370">
                  <c:v>-5.659393148037703E-2</c:v>
                </c:pt>
                <c:pt idx="1371">
                  <c:v>-5.7753370378398922E-2</c:v>
                </c:pt>
                <c:pt idx="1372">
                  <c:v>-5.6585246142635479E-2</c:v>
                </c:pt>
                <c:pt idx="1373">
                  <c:v>-5.7744685260837293E-2</c:v>
                </c:pt>
                <c:pt idx="1374">
                  <c:v>-5.657656068829052E-2</c:v>
                </c:pt>
                <c:pt idx="1375">
                  <c:v>-5.7735998067317412E-2</c:v>
                </c:pt>
                <c:pt idx="1376">
                  <c:v>-5.6567870526508877E-2</c:v>
                </c:pt>
                <c:pt idx="1377">
                  <c:v>-5.7727310203023088E-2</c:v>
                </c:pt>
                <c:pt idx="1378">
                  <c:v>-5.655917966059025E-2</c:v>
                </c:pt>
                <c:pt idx="1379">
                  <c:v>-5.7718618665301327E-2</c:v>
                </c:pt>
                <c:pt idx="1380">
                  <c:v>-5.8295816705974092E-2</c:v>
                </c:pt>
                <c:pt idx="1381">
                  <c:v>-5.6836999203411058E-2</c:v>
                </c:pt>
                <c:pt idx="1382">
                  <c:v>-5.7851098492775983E-2</c:v>
                </c:pt>
                <c:pt idx="1383">
                  <c:v>-5.6610300239850683E-2</c:v>
                </c:pt>
                <c:pt idx="1384">
                  <c:v>-5.773340740686872E-2</c:v>
                </c:pt>
                <c:pt idx="1385">
                  <c:v>-5.8292438579548293E-2</c:v>
                </c:pt>
                <c:pt idx="1386">
                  <c:v>-5.6824534562621293E-2</c:v>
                </c:pt>
                <c:pt idx="1387">
                  <c:v>-5.7834089152769372E-2</c:v>
                </c:pt>
                <c:pt idx="1388">
                  <c:v>-5.6591020568074149E-2</c:v>
                </c:pt>
                <c:pt idx="1389">
                  <c:v>-5.7712991509243888E-2</c:v>
                </c:pt>
                <c:pt idx="1390">
                  <c:v>-5.8271453914094301E-2</c:v>
                </c:pt>
                <c:pt idx="1391">
                  <c:v>-5.6803261546847623E-2</c:v>
                </c:pt>
                <c:pt idx="1392">
                  <c:v>-5.7812673037154302E-2</c:v>
                </c:pt>
                <c:pt idx="1393">
                  <c:v>-5.8314864937286048E-2</c:v>
                </c:pt>
                <c:pt idx="1394">
                  <c:v>-5.6818563947118178E-2</c:v>
                </c:pt>
                <c:pt idx="1395">
                  <c:v>-5.7813950375773422E-2</c:v>
                </c:pt>
                <c:pt idx="1396">
                  <c:v>-5.8309137231211998E-2</c:v>
                </c:pt>
                <c:pt idx="1397">
                  <c:v>-5.6809332851253863E-2</c:v>
                </c:pt>
                <c:pt idx="1398">
                  <c:v>-5.7802966934350469E-2</c:v>
                </c:pt>
                <c:pt idx="1399">
                  <c:v>-5.8297279418757453E-2</c:v>
                </c:pt>
                <c:pt idx="1400">
                  <c:v>-5.6797039516504291E-2</c:v>
                </c:pt>
                <c:pt idx="1401">
                  <c:v>-5.7790454517964621E-2</c:v>
                </c:pt>
                <c:pt idx="1402">
                  <c:v>-5.8284654959022568E-2</c:v>
                </c:pt>
                <c:pt idx="1403">
                  <c:v>-5.6784355303031137E-2</c:v>
                </c:pt>
                <c:pt idx="1404">
                  <c:v>-5.7777744825891958E-2</c:v>
                </c:pt>
                <c:pt idx="1405">
                  <c:v>-5.8271930262470677E-2</c:v>
                </c:pt>
                <c:pt idx="1406">
                  <c:v>-5.6771622629204127E-2</c:v>
                </c:pt>
                <c:pt idx="1407">
                  <c:v>-5.7765008744754182E-2</c:v>
                </c:pt>
                <c:pt idx="1408">
                  <c:v>-5.8259193905601858E-2</c:v>
                </c:pt>
                <c:pt idx="1409">
                  <c:v>-5.6758887660165222E-2</c:v>
                </c:pt>
                <c:pt idx="1410">
                  <c:v>-5.775227133915331E-2</c:v>
                </c:pt>
                <c:pt idx="1411">
                  <c:v>-5.8246455044091261E-2</c:v>
                </c:pt>
                <c:pt idx="1412">
                  <c:v>-5.6746144221027542E-2</c:v>
                </c:pt>
                <c:pt idx="1413">
                  <c:v>-5.7739528027512949E-2</c:v>
                </c:pt>
                <c:pt idx="1414">
                  <c:v>-5.8233707534302327E-2</c:v>
                </c:pt>
                <c:pt idx="1415">
                  <c:v>-5.6733396210637957E-2</c:v>
                </c:pt>
                <c:pt idx="1416">
                  <c:v>-5.7726778500045157E-2</c:v>
                </c:pt>
                <c:pt idx="1417">
                  <c:v>-5.8220958773880921E-2</c:v>
                </c:pt>
                <c:pt idx="1418">
                  <c:v>-5.6720647609550513E-2</c:v>
                </c:pt>
                <c:pt idx="1419">
                  <c:v>-5.7714030673372829E-2</c:v>
                </c:pt>
                <c:pt idx="1420">
                  <c:v>-5.8208268204354249E-2</c:v>
                </c:pt>
                <c:pt idx="1421">
                  <c:v>-5.6708136999277542E-2</c:v>
                </c:pt>
                <c:pt idx="1422">
                  <c:v>-5.7701764375411607E-2</c:v>
                </c:pt>
                <c:pt idx="1423">
                  <c:v>-5.8196189944419802E-2</c:v>
                </c:pt>
                <c:pt idx="1424">
                  <c:v>-5.844148235560527E-2</c:v>
                </c:pt>
                <c:pt idx="1425">
                  <c:v>-5.6816883530888602E-2</c:v>
                </c:pt>
                <c:pt idx="1426">
                  <c:v>-5.7748278817910031E-2</c:v>
                </c:pt>
                <c:pt idx="1427">
                  <c:v>-5.821158831293094E-2</c:v>
                </c:pt>
                <c:pt idx="1428">
                  <c:v>-5.8441323184970313E-2</c:v>
                </c:pt>
                <c:pt idx="1429">
                  <c:v>-5.6808944256905212E-2</c:v>
                </c:pt>
                <c:pt idx="1430">
                  <c:v>-5.7736449512579252E-2</c:v>
                </c:pt>
                <c:pt idx="1431">
                  <c:v>-5.8197810472081571E-2</c:v>
                </c:pt>
                <c:pt idx="1432">
                  <c:v>-5.8426573057203307E-2</c:v>
                </c:pt>
                <c:pt idx="1433">
                  <c:v>-5.6793707888011948E-2</c:v>
                </c:pt>
                <c:pt idx="1434">
                  <c:v>-5.7720967170162382E-2</c:v>
                </c:pt>
                <c:pt idx="1435">
                  <c:v>-5.8182204758696052E-2</c:v>
                </c:pt>
                <c:pt idx="1436">
                  <c:v>-5.8410907377869692E-2</c:v>
                </c:pt>
                <c:pt idx="1437">
                  <c:v>-5.677801186913406E-2</c:v>
                </c:pt>
                <c:pt idx="1438">
                  <c:v>-5.7705256559608648E-2</c:v>
                </c:pt>
                <c:pt idx="1439">
                  <c:v>-5.8166482843172773E-2</c:v>
                </c:pt>
                <c:pt idx="1440">
                  <c:v>-5.8395175664763543E-2</c:v>
                </c:pt>
                <c:pt idx="1441">
                  <c:v>-5.6762273214827963E-2</c:v>
                </c:pt>
                <c:pt idx="1442">
                  <c:v>-5.7689517313513239E-2</c:v>
                </c:pt>
                <c:pt idx="1443">
                  <c:v>-5.8150744440175338E-2</c:v>
                </c:pt>
                <c:pt idx="1444">
                  <c:v>-5.8379433919212763E-2</c:v>
                </c:pt>
                <c:pt idx="1445">
                  <c:v>-5.8491864688178692E-2</c:v>
                </c:pt>
                <c:pt idx="1446">
                  <c:v>-5.6800830817666757E-2</c:v>
                </c:pt>
                <c:pt idx="1447">
                  <c:v>-5.7699008456278303E-2</c:v>
                </c:pt>
                <c:pt idx="1448">
                  <c:v>-5.8145702243695002E-2</c:v>
                </c:pt>
                <c:pt idx="1449">
                  <c:v>-5.8367123062356419E-2</c:v>
                </c:pt>
                <c:pt idx="1450">
                  <c:v>-5.8475915321172682E-2</c:v>
                </c:pt>
                <c:pt idx="1451">
                  <c:v>-5.6783062852260167E-2</c:v>
                </c:pt>
                <c:pt idx="1452">
                  <c:v>-5.7680335908193103E-2</c:v>
                </c:pt>
                <c:pt idx="1453">
                  <c:v>-5.8126571480524178E-2</c:v>
                </c:pt>
                <c:pt idx="1454">
                  <c:v>-5.8347762998163549E-2</c:v>
                </c:pt>
                <c:pt idx="1455">
                  <c:v>-5.845644022892689E-2</c:v>
                </c:pt>
                <c:pt idx="1456">
                  <c:v>-5.8508859172723207E-2</c:v>
                </c:pt>
                <c:pt idx="1457">
                  <c:v>-5.6787823428975842E-2</c:v>
                </c:pt>
                <c:pt idx="1458">
                  <c:v>-5.7670997698019193E-2</c:v>
                </c:pt>
                <c:pt idx="1459">
                  <c:v>-5.8110185662319853E-2</c:v>
                </c:pt>
                <c:pt idx="1460">
                  <c:v>-5.8327855863265332E-2</c:v>
                </c:pt>
                <c:pt idx="1461">
                  <c:v>-5.8434768615284322E-2</c:v>
                </c:pt>
                <c:pt idx="1462">
                  <c:v>-5.8486306012926037E-2</c:v>
                </c:pt>
                <c:pt idx="1463">
                  <c:v>-5.8510154841335399E-2</c:v>
                </c:pt>
                <c:pt idx="1464">
                  <c:v>-5.8520160428398652E-2</c:v>
                </c:pt>
                <c:pt idx="1465">
                  <c:v>-5.6777915382424493E-2</c:v>
                </c:pt>
                <c:pt idx="1466">
                  <c:v>-5.7650484381143903E-2</c:v>
                </c:pt>
                <c:pt idx="1467">
                  <c:v>-5.8084370307016443E-2</c:v>
                </c:pt>
                <c:pt idx="1468">
                  <c:v>-5.8299384343656883E-2</c:v>
                </c:pt>
                <c:pt idx="1469">
                  <c:v>-5.840496736243414E-2</c:v>
                </c:pt>
                <c:pt idx="1470">
                  <c:v>-5.8455839915483913E-2</c:v>
                </c:pt>
                <c:pt idx="1471">
                  <c:v>-5.84793544420288E-2</c:v>
                </c:pt>
                <c:pt idx="1472">
                  <c:v>-5.8489194684853148E-2</c:v>
                </c:pt>
                <c:pt idx="1473">
                  <c:v>-5.8492190358141898E-2</c:v>
                </c:pt>
                <c:pt idx="1474">
                  <c:v>-5.8491770837427001E-2</c:v>
                </c:pt>
                <c:pt idx="1475">
                  <c:v>-5.8489638610452477E-2</c:v>
                </c:pt>
                <c:pt idx="1476">
                  <c:v>-5.8486649915985657E-2</c:v>
                </c:pt>
                <c:pt idx="1477">
                  <c:v>-5.8483238939203541E-2</c:v>
                </c:pt>
                <c:pt idx="1478">
                  <c:v>-5.8479611565052332E-2</c:v>
                </c:pt>
                <c:pt idx="1479">
                  <c:v>-5.8475873654057577E-2</c:v>
                </c:pt>
                <c:pt idx="1480">
                  <c:v>-5.8472088381800041E-2</c:v>
                </c:pt>
                <c:pt idx="1481">
                  <c:v>-5.8468273437240627E-2</c:v>
                </c:pt>
                <c:pt idx="1482">
                  <c:v>-5.846444395380454E-2</c:v>
                </c:pt>
                <c:pt idx="1483">
                  <c:v>-5.8460603238832003E-2</c:v>
                </c:pt>
                <c:pt idx="1484">
                  <c:v>-5.8456766418293678E-2</c:v>
                </c:pt>
                <c:pt idx="1485">
                  <c:v>-5.8452925788811838E-2</c:v>
                </c:pt>
                <c:pt idx="1486">
                  <c:v>-5.8449081455079627E-2</c:v>
                </c:pt>
                <c:pt idx="1487">
                  <c:v>-5.8445237224847249E-2</c:v>
                </c:pt>
                <c:pt idx="1488">
                  <c:v>-5.8441392937546972E-2</c:v>
                </c:pt>
                <c:pt idx="1489">
                  <c:v>-5.843755047646218E-2</c:v>
                </c:pt>
                <c:pt idx="1490">
                  <c:v>-5.8433705092864142E-2</c:v>
                </c:pt>
                <c:pt idx="1491">
                  <c:v>-5.8429860303757908E-2</c:v>
                </c:pt>
                <c:pt idx="1492">
                  <c:v>-5.8426015588239719E-2</c:v>
                </c:pt>
                <c:pt idx="1493">
                  <c:v>-5.8422167174433833E-2</c:v>
                </c:pt>
                <c:pt idx="1494">
                  <c:v>-5.841832455712824E-2</c:v>
                </c:pt>
                <c:pt idx="1495">
                  <c:v>-5.8414477204084991E-2</c:v>
                </c:pt>
                <c:pt idx="1496">
                  <c:v>-5.8410631373372802E-2</c:v>
                </c:pt>
                <c:pt idx="1497">
                  <c:v>-5.8406786094550148E-2</c:v>
                </c:pt>
                <c:pt idx="1498">
                  <c:v>-5.8402939334574903E-2</c:v>
                </c:pt>
                <c:pt idx="1499">
                  <c:v>-5.8399090177507607E-2</c:v>
                </c:pt>
                <c:pt idx="1500">
                  <c:v>-5.8395247137457529E-2</c:v>
                </c:pt>
                <c:pt idx="1501">
                  <c:v>-5.8391402904099547E-2</c:v>
                </c:pt>
                <c:pt idx="1502">
                  <c:v>-5.8387551157562848E-2</c:v>
                </c:pt>
                <c:pt idx="1503">
                  <c:v>-5.8383701178554383E-2</c:v>
                </c:pt>
                <c:pt idx="1504">
                  <c:v>-5.837985014018246E-2</c:v>
                </c:pt>
                <c:pt idx="1505">
                  <c:v>-5.8375996571029168E-2</c:v>
                </c:pt>
                <c:pt idx="1506">
                  <c:v>-5.8372141943380931E-2</c:v>
                </c:pt>
                <c:pt idx="1507">
                  <c:v>-5.8368286892937223E-2</c:v>
                </c:pt>
                <c:pt idx="1508">
                  <c:v>-5.8364429299942802E-2</c:v>
                </c:pt>
                <c:pt idx="1509">
                  <c:v>-5.8360572620675538E-2</c:v>
                </c:pt>
                <c:pt idx="1510">
                  <c:v>-5.8356716289343233E-2</c:v>
                </c:pt>
                <c:pt idx="1511">
                  <c:v>-5.8352859893617347E-2</c:v>
                </c:pt>
                <c:pt idx="1512">
                  <c:v>-5.8349003686840512E-2</c:v>
                </c:pt>
                <c:pt idx="1513">
                  <c:v>-5.8345143609631001E-2</c:v>
                </c:pt>
                <c:pt idx="1514">
                  <c:v>-5.8341285745915711E-2</c:v>
                </c:pt>
                <c:pt idx="1515">
                  <c:v>-5.8337427031240903E-2</c:v>
                </c:pt>
                <c:pt idx="1516">
                  <c:v>-5.8333569731219587E-2</c:v>
                </c:pt>
                <c:pt idx="1517">
                  <c:v>-5.8329709073197337E-2</c:v>
                </c:pt>
                <c:pt idx="1518">
                  <c:v>-5.8325849021532858E-2</c:v>
                </c:pt>
                <c:pt idx="1519">
                  <c:v>-5.8321988934394692E-2</c:v>
                </c:pt>
                <c:pt idx="1520">
                  <c:v>-5.8318130799103571E-2</c:v>
                </c:pt>
                <c:pt idx="1521">
                  <c:v>-5.8314269804096777E-2</c:v>
                </c:pt>
                <c:pt idx="1522">
                  <c:v>-5.8310411297980577E-2</c:v>
                </c:pt>
                <c:pt idx="1523">
                  <c:v>-5.8306550215353442E-2</c:v>
                </c:pt>
                <c:pt idx="1524">
                  <c:v>-5.8302689784962849E-2</c:v>
                </c:pt>
                <c:pt idx="1525">
                  <c:v>-5.8298829456912213E-2</c:v>
                </c:pt>
                <c:pt idx="1526">
                  <c:v>-5.8294965559772621E-2</c:v>
                </c:pt>
                <c:pt idx="1527">
                  <c:v>-5.8291105430329462E-2</c:v>
                </c:pt>
                <c:pt idx="1528">
                  <c:v>-5.828724349334731E-2</c:v>
                </c:pt>
                <c:pt idx="1529">
                  <c:v>-5.8283380384774292E-2</c:v>
                </c:pt>
                <c:pt idx="1530">
                  <c:v>-5.8279517141778127E-2</c:v>
                </c:pt>
                <c:pt idx="1531">
                  <c:v>-5.8275651844754472E-2</c:v>
                </c:pt>
                <c:pt idx="1532">
                  <c:v>-5.8271790857546593E-2</c:v>
                </c:pt>
                <c:pt idx="1533">
                  <c:v>-5.826792833387423E-2</c:v>
                </c:pt>
                <c:pt idx="1534">
                  <c:v>-5.8264065118872922E-2</c:v>
                </c:pt>
                <c:pt idx="1535">
                  <c:v>-5.8260199801397003E-2</c:v>
                </c:pt>
                <c:pt idx="1536">
                  <c:v>-5.8256324093111378E-2</c:v>
                </c:pt>
                <c:pt idx="1537">
                  <c:v>-5.8252440899870153E-2</c:v>
                </c:pt>
                <c:pt idx="1538">
                  <c:v>-5.8248556495027443E-2</c:v>
                </c:pt>
                <c:pt idx="1539">
                  <c:v>-5.8244670800841697E-2</c:v>
                </c:pt>
                <c:pt idx="1540">
                  <c:v>-5.8240790273338318E-2</c:v>
                </c:pt>
                <c:pt idx="1541">
                  <c:v>-5.8236906429466932E-2</c:v>
                </c:pt>
                <c:pt idx="1542">
                  <c:v>-5.8233021449521007E-2</c:v>
                </c:pt>
                <c:pt idx="1543">
                  <c:v>-5.8229133799716233E-2</c:v>
                </c:pt>
                <c:pt idx="1544">
                  <c:v>-5.8225246540045739E-2</c:v>
                </c:pt>
                <c:pt idx="1545">
                  <c:v>-5.8221350280151123E-2</c:v>
                </c:pt>
                <c:pt idx="1546">
                  <c:v>-5.8217468416147833E-2</c:v>
                </c:pt>
                <c:pt idx="1547">
                  <c:v>-5.8213583766910493E-2</c:v>
                </c:pt>
                <c:pt idx="1548">
                  <c:v>-5.8209696353821748E-2</c:v>
                </c:pt>
                <c:pt idx="1549">
                  <c:v>-5.8205803578908311E-2</c:v>
                </c:pt>
                <c:pt idx="1550">
                  <c:v>-5.8201915998628097E-2</c:v>
                </c:pt>
                <c:pt idx="1551">
                  <c:v>-5.8198026879271017E-2</c:v>
                </c:pt>
                <c:pt idx="1552">
                  <c:v>-5.8194135203648661E-2</c:v>
                </c:pt>
                <c:pt idx="1553">
                  <c:v>-5.8190245953165763E-2</c:v>
                </c:pt>
                <c:pt idx="1554">
                  <c:v>-5.8186354209556548E-2</c:v>
                </c:pt>
                <c:pt idx="1555">
                  <c:v>-5.8182465022671853E-2</c:v>
                </c:pt>
                <c:pt idx="1556">
                  <c:v>-5.8178572948168888E-2</c:v>
                </c:pt>
                <c:pt idx="1557">
                  <c:v>-5.817468369348397E-2</c:v>
                </c:pt>
                <c:pt idx="1558">
                  <c:v>-5.8170791912853417E-2</c:v>
                </c:pt>
                <c:pt idx="1559">
                  <c:v>-5.8166898715720811E-2</c:v>
                </c:pt>
                <c:pt idx="1560">
                  <c:v>-5.8163008758609927E-2</c:v>
                </c:pt>
                <c:pt idx="1561">
                  <c:v>-5.8159112758987899E-2</c:v>
                </c:pt>
                <c:pt idx="1562">
                  <c:v>-5.8155219490129459E-2</c:v>
                </c:pt>
                <c:pt idx="1563">
                  <c:v>-5.8151327622734478E-2</c:v>
                </c:pt>
                <c:pt idx="1564">
                  <c:v>-5.8147432260035659E-2</c:v>
                </c:pt>
                <c:pt idx="1565">
                  <c:v>-5.8143535571744231E-2</c:v>
                </c:pt>
                <c:pt idx="1566">
                  <c:v>-5.8139641938732403E-2</c:v>
                </c:pt>
                <c:pt idx="1567">
                  <c:v>-5.8135746012617652E-2</c:v>
                </c:pt>
                <c:pt idx="1568">
                  <c:v>-5.813184913156913E-2</c:v>
                </c:pt>
                <c:pt idx="1569">
                  <c:v>-5.8127955145663802E-2</c:v>
                </c:pt>
                <c:pt idx="1570">
                  <c:v>-5.8124058901770533E-2</c:v>
                </c:pt>
                <c:pt idx="1571">
                  <c:v>-5.812016358376948E-2</c:v>
                </c:pt>
                <c:pt idx="1572">
                  <c:v>-5.8116266756517321E-2</c:v>
                </c:pt>
                <c:pt idx="1573">
                  <c:v>-5.8112365309180077E-2</c:v>
                </c:pt>
                <c:pt idx="1574">
                  <c:v>-5.8108471175442017E-2</c:v>
                </c:pt>
                <c:pt idx="1575">
                  <c:v>-5.8104572850596573E-2</c:v>
                </c:pt>
                <c:pt idx="1576">
                  <c:v>-5.8100670728336357E-2</c:v>
                </c:pt>
                <c:pt idx="1577">
                  <c:v>-5.8096772389120997E-2</c:v>
                </c:pt>
                <c:pt idx="1578">
                  <c:v>-5.809287388400694E-2</c:v>
                </c:pt>
                <c:pt idx="1579">
                  <c:v>-5.8088975502326501E-2</c:v>
                </c:pt>
                <c:pt idx="1580">
                  <c:v>-5.8085075079883169E-2</c:v>
                </c:pt>
                <c:pt idx="1581">
                  <c:v>-5.8081175476680923E-2</c:v>
                </c:pt>
                <c:pt idx="1582">
                  <c:v>-5.8077274426113407E-2</c:v>
                </c:pt>
                <c:pt idx="1583">
                  <c:v>-5.807337495218351E-2</c:v>
                </c:pt>
                <c:pt idx="1584">
                  <c:v>-5.8069475811978799E-2</c:v>
                </c:pt>
                <c:pt idx="1585">
                  <c:v>-5.80655693765387E-2</c:v>
                </c:pt>
                <c:pt idx="1586">
                  <c:v>-5.80616670236766E-2</c:v>
                </c:pt>
                <c:pt idx="1587">
                  <c:v>-5.8057764554828438E-2</c:v>
                </c:pt>
                <c:pt idx="1588">
                  <c:v>-5.8053860140581032E-2</c:v>
                </c:pt>
                <c:pt idx="1589">
                  <c:v>-5.8049958802175623E-2</c:v>
                </c:pt>
                <c:pt idx="1590">
                  <c:v>-5.8046050993577E-2</c:v>
                </c:pt>
                <c:pt idx="1591">
                  <c:v>-5.8042147910313903E-2</c:v>
                </c:pt>
                <c:pt idx="1592">
                  <c:v>-5.8038245032419E-2</c:v>
                </c:pt>
                <c:pt idx="1593">
                  <c:v>-5.8034338736887132E-2</c:v>
                </c:pt>
                <c:pt idx="1594">
                  <c:v>-5.8030432441673108E-2</c:v>
                </c:pt>
                <c:pt idx="1595">
                  <c:v>-5.8026526153173018E-2</c:v>
                </c:pt>
                <c:pt idx="1596">
                  <c:v>-5.8022616132578572E-2</c:v>
                </c:pt>
                <c:pt idx="1597">
                  <c:v>-5.8018708048904022E-2</c:v>
                </c:pt>
                <c:pt idx="1598">
                  <c:v>-5.8014800840045573E-2</c:v>
                </c:pt>
                <c:pt idx="1599">
                  <c:v>-5.8010892196303482E-2</c:v>
                </c:pt>
                <c:pt idx="1600">
                  <c:v>-5.8006896867812817E-2</c:v>
                </c:pt>
                <c:pt idx="1601">
                  <c:v>-5.8002865292891059E-2</c:v>
                </c:pt>
                <c:pt idx="1602">
                  <c:v>-5.7998811696239633E-2</c:v>
                </c:pt>
                <c:pt idx="1603">
                  <c:v>-5.799474716753994E-2</c:v>
                </c:pt>
                <c:pt idx="1604">
                  <c:v>-5.7990675417188997E-2</c:v>
                </c:pt>
                <c:pt idx="1605">
                  <c:v>-5.7986601780278993E-2</c:v>
                </c:pt>
                <c:pt idx="1606">
                  <c:v>-5.7982527436934758E-2</c:v>
                </c:pt>
                <c:pt idx="1607">
                  <c:v>-5.7978450406314393E-2</c:v>
                </c:pt>
                <c:pt idx="1608">
                  <c:v>-5.7974372353413767E-2</c:v>
                </c:pt>
                <c:pt idx="1609">
                  <c:v>-5.7970297391275571E-2</c:v>
                </c:pt>
                <c:pt idx="1610">
                  <c:v>-5.796622388003686E-2</c:v>
                </c:pt>
                <c:pt idx="1611">
                  <c:v>-5.7962145494415737E-2</c:v>
                </c:pt>
                <c:pt idx="1612">
                  <c:v>-5.7958066594979617E-2</c:v>
                </c:pt>
                <c:pt idx="1613">
                  <c:v>-5.7953985812017939E-2</c:v>
                </c:pt>
                <c:pt idx="1614">
                  <c:v>-5.7949909421763278E-2</c:v>
                </c:pt>
                <c:pt idx="1615">
                  <c:v>-5.7945829328033133E-2</c:v>
                </c:pt>
                <c:pt idx="1616">
                  <c:v>-5.7941745925068622E-2</c:v>
                </c:pt>
                <c:pt idx="1617">
                  <c:v>-5.793766468492606E-2</c:v>
                </c:pt>
                <c:pt idx="1618">
                  <c:v>-5.7933582222500501E-2</c:v>
                </c:pt>
                <c:pt idx="1619">
                  <c:v>-5.7929501564171558E-2</c:v>
                </c:pt>
                <c:pt idx="1620">
                  <c:v>-5.7925421121235672E-2</c:v>
                </c:pt>
                <c:pt idx="1621">
                  <c:v>-5.7921333553768273E-2</c:v>
                </c:pt>
                <c:pt idx="1622">
                  <c:v>-5.7917250152756367E-2</c:v>
                </c:pt>
                <c:pt idx="1623">
                  <c:v>-5.7913164698784769E-2</c:v>
                </c:pt>
                <c:pt idx="1624">
                  <c:v>-5.7909074912759928E-2</c:v>
                </c:pt>
                <c:pt idx="1625">
                  <c:v>-5.7904991775599018E-2</c:v>
                </c:pt>
                <c:pt idx="1626">
                  <c:v>-5.7900901196467763E-2</c:v>
                </c:pt>
                <c:pt idx="1627">
                  <c:v>-5.7896812268722342E-2</c:v>
                </c:pt>
                <c:pt idx="1628">
                  <c:v>-5.7892724434541132E-2</c:v>
                </c:pt>
                <c:pt idx="1629">
                  <c:v>-5.7888640286815327E-2</c:v>
                </c:pt>
                <c:pt idx="1630">
                  <c:v>-5.788455089630401E-2</c:v>
                </c:pt>
                <c:pt idx="1631">
                  <c:v>-5.788045904383296E-2</c:v>
                </c:pt>
                <c:pt idx="1632">
                  <c:v>-5.7876367699060217E-2</c:v>
                </c:pt>
                <c:pt idx="1633">
                  <c:v>-5.7872278361968968E-2</c:v>
                </c:pt>
                <c:pt idx="1634">
                  <c:v>-5.7868186307724348E-2</c:v>
                </c:pt>
                <c:pt idx="1635">
                  <c:v>-5.786409646549602E-2</c:v>
                </c:pt>
                <c:pt idx="1636">
                  <c:v>-5.7860005887317177E-2</c:v>
                </c:pt>
                <c:pt idx="1637">
                  <c:v>-5.785590955680496E-2</c:v>
                </c:pt>
                <c:pt idx="1638">
                  <c:v>-5.7851815768789602E-2</c:v>
                </c:pt>
                <c:pt idx="1639">
                  <c:v>-5.7847721541283627E-2</c:v>
                </c:pt>
                <c:pt idx="1640">
                  <c:v>-5.7843630679866663E-2</c:v>
                </c:pt>
                <c:pt idx="1641">
                  <c:v>-5.7839535932727032E-2</c:v>
                </c:pt>
                <c:pt idx="1642">
                  <c:v>-5.7835440934243178E-2</c:v>
                </c:pt>
                <c:pt idx="1643">
                  <c:v>-5.783134779507236E-2</c:v>
                </c:pt>
                <c:pt idx="1644">
                  <c:v>-5.7827251864646559E-2</c:v>
                </c:pt>
                <c:pt idx="1645">
                  <c:v>-5.7823156245621399E-2</c:v>
                </c:pt>
                <c:pt idx="1646">
                  <c:v>-5.7819061134911393E-2</c:v>
                </c:pt>
                <c:pt idx="1647">
                  <c:v>-5.7814962195326308E-2</c:v>
                </c:pt>
                <c:pt idx="1648">
                  <c:v>-5.9556194394832437E-2</c:v>
                </c:pt>
                <c:pt idx="1649">
                  <c:v>-5.8679102682267788E-2</c:v>
                </c:pt>
                <c:pt idx="1650">
                  <c:v>-5.8239046408083438E-2</c:v>
                </c:pt>
                <c:pt idx="1651">
                  <c:v>-5.8016960945283892E-2</c:v>
                </c:pt>
                <c:pt idx="1652">
                  <c:v>-5.7903864596992573E-2</c:v>
                </c:pt>
                <c:pt idx="1653">
                  <c:v>-5.9590595903965947E-2</c:v>
                </c:pt>
                <c:pt idx="1654">
                  <c:v>-5.8686249363872692E-2</c:v>
                </c:pt>
                <c:pt idx="1655">
                  <c:v>-5.8232565724867721E-2</c:v>
                </c:pt>
                <c:pt idx="1656">
                  <c:v>-5.8003667647176543E-2</c:v>
                </c:pt>
                <c:pt idx="1657">
                  <c:v>-5.7887168008665772E-2</c:v>
                </c:pt>
                <c:pt idx="1658">
                  <c:v>-5.9572189046892828E-2</c:v>
                </c:pt>
                <c:pt idx="1659">
                  <c:v>-5.8666988413286658E-2</c:v>
                </c:pt>
                <c:pt idx="1660">
                  <c:v>-5.8212874680561619E-2</c:v>
                </c:pt>
                <c:pt idx="1661">
                  <c:v>-5.7983763762822098E-2</c:v>
                </c:pt>
                <c:pt idx="1662">
                  <c:v>-5.9612479791776848E-2</c:v>
                </c:pt>
                <c:pt idx="1663">
                  <c:v>-5.8679126610547062E-2</c:v>
                </c:pt>
                <c:pt idx="1664">
                  <c:v>-5.8210940633558583E-2</c:v>
                </c:pt>
                <c:pt idx="1665">
                  <c:v>-5.7974783335682539E-2</c:v>
                </c:pt>
                <c:pt idx="1666">
                  <c:v>-5.9599977615765271E-2</c:v>
                </c:pt>
                <c:pt idx="1667">
                  <c:v>-5.866485589009085E-2</c:v>
                </c:pt>
                <c:pt idx="1668">
                  <c:v>-5.8195784562264763E-2</c:v>
                </c:pt>
                <c:pt idx="1669">
                  <c:v>-5.7959192555188638E-2</c:v>
                </c:pt>
                <c:pt idx="1670">
                  <c:v>-5.9584167514432802E-2</c:v>
                </c:pt>
                <c:pt idx="1671">
                  <c:v>-5.8648933399828559E-2</c:v>
                </c:pt>
                <c:pt idx="1672">
                  <c:v>-5.817980826094947E-2</c:v>
                </c:pt>
                <c:pt idx="1673">
                  <c:v>-5.9688516776166538E-2</c:v>
                </c:pt>
                <c:pt idx="1674">
                  <c:v>-5.8695146369211568E-2</c:v>
                </c:pt>
                <c:pt idx="1675">
                  <c:v>-5.8196951380281109E-2</c:v>
                </c:pt>
                <c:pt idx="1676">
                  <c:v>-5.9691123292573138E-2</c:v>
                </c:pt>
                <c:pt idx="1677">
                  <c:v>-5.869048475257195E-2</c:v>
                </c:pt>
                <c:pt idx="1678">
                  <c:v>-5.8188650153212021E-2</c:v>
                </c:pt>
                <c:pt idx="1679">
                  <c:v>-5.9681003092161053E-2</c:v>
                </c:pt>
                <c:pt idx="1680">
                  <c:v>-5.8679458330591468E-2</c:v>
                </c:pt>
                <c:pt idx="1681">
                  <c:v>-5.817716926199161E-2</c:v>
                </c:pt>
                <c:pt idx="1682">
                  <c:v>-5.9669297215562432E-2</c:v>
                </c:pt>
                <c:pt idx="1683">
                  <c:v>-5.8667631871485687E-2</c:v>
                </c:pt>
                <c:pt idx="1684">
                  <c:v>-5.8165284631420247E-2</c:v>
                </c:pt>
                <c:pt idx="1685">
                  <c:v>-5.9657381978505918E-2</c:v>
                </c:pt>
                <c:pt idx="1686">
                  <c:v>-5.8655700622984128E-2</c:v>
                </c:pt>
                <c:pt idx="1687">
                  <c:v>-5.8153347893316887E-2</c:v>
                </c:pt>
                <c:pt idx="1688">
                  <c:v>-5.964544445790522E-2</c:v>
                </c:pt>
                <c:pt idx="1689">
                  <c:v>-5.8643760049423149E-2</c:v>
                </c:pt>
                <c:pt idx="1690">
                  <c:v>-5.8141407940832217E-2</c:v>
                </c:pt>
                <c:pt idx="1691">
                  <c:v>-5.9633503168386767E-2</c:v>
                </c:pt>
                <c:pt idx="1692">
                  <c:v>-5.8631815392898898E-2</c:v>
                </c:pt>
                <c:pt idx="1693">
                  <c:v>-5.8129458511332853E-2</c:v>
                </c:pt>
                <c:pt idx="1694">
                  <c:v>-5.9621551520256527E-2</c:v>
                </c:pt>
                <c:pt idx="1695">
                  <c:v>-5.8619865778798921E-2</c:v>
                </c:pt>
                <c:pt idx="1696">
                  <c:v>-5.8117510130744773E-2</c:v>
                </c:pt>
                <c:pt idx="1697">
                  <c:v>-5.9609598482705327E-2</c:v>
                </c:pt>
                <c:pt idx="1698">
                  <c:v>-5.8607911760692667E-2</c:v>
                </c:pt>
                <c:pt idx="1699">
                  <c:v>-5.8105550232776047E-2</c:v>
                </c:pt>
                <c:pt idx="1700">
                  <c:v>-5.9597645230367723E-2</c:v>
                </c:pt>
                <c:pt idx="1701">
                  <c:v>-5.859595142184125E-2</c:v>
                </c:pt>
                <c:pt idx="1702">
                  <c:v>-5.9838918275089283E-2</c:v>
                </c:pt>
                <c:pt idx="1703">
                  <c:v>-5.8712670367416557E-2</c:v>
                </c:pt>
                <c:pt idx="1704">
                  <c:v>-5.8148030930581532E-2</c:v>
                </c:pt>
                <c:pt idx="1705">
                  <c:v>-5.960897838836339E-2</c:v>
                </c:pt>
                <c:pt idx="1706">
                  <c:v>-5.8591719667864819E-2</c:v>
                </c:pt>
                <c:pt idx="1707">
                  <c:v>-5.9826905760418159E-2</c:v>
                </c:pt>
                <c:pt idx="1708">
                  <c:v>-5.8696763936382353E-2</c:v>
                </c:pt>
                <c:pt idx="1709">
                  <c:v>-5.9875498770052438E-2</c:v>
                </c:pt>
                <c:pt idx="1710">
                  <c:v>-5.8717135046596577E-2</c:v>
                </c:pt>
                <c:pt idx="1711">
                  <c:v>-5.9881764630097811E-2</c:v>
                </c:pt>
                <c:pt idx="1712">
                  <c:v>-5.8716342778994457E-2</c:v>
                </c:pt>
                <c:pt idx="1713">
                  <c:v>-5.9877443557823831E-2</c:v>
                </c:pt>
                <c:pt idx="1714">
                  <c:v>-5.8710261469763783E-2</c:v>
                </c:pt>
                <c:pt idx="1715">
                  <c:v>-5.9870476541993248E-2</c:v>
                </c:pt>
                <c:pt idx="1716">
                  <c:v>-5.8702849496116177E-2</c:v>
                </c:pt>
                <c:pt idx="1717">
                  <c:v>-5.9862837486501307E-2</c:v>
                </c:pt>
                <c:pt idx="1718">
                  <c:v>-5.8695094315010403E-2</c:v>
                </c:pt>
                <c:pt idx="1719">
                  <c:v>-5.985502061735104E-2</c:v>
                </c:pt>
                <c:pt idx="1720">
                  <c:v>-5.8687246921511921E-2</c:v>
                </c:pt>
                <c:pt idx="1721">
                  <c:v>-5.984715841017324E-2</c:v>
                </c:pt>
                <c:pt idx="1722">
                  <c:v>-5.8679376358498847E-2</c:v>
                </c:pt>
                <c:pt idx="1723">
                  <c:v>-5.9839283884246343E-2</c:v>
                </c:pt>
                <c:pt idx="1724">
                  <c:v>-5.8671499720163223E-2</c:v>
                </c:pt>
                <c:pt idx="1725">
                  <c:v>-5.9831412109894407E-2</c:v>
                </c:pt>
                <c:pt idx="1726">
                  <c:v>-5.8663620507725472E-2</c:v>
                </c:pt>
                <c:pt idx="1727">
                  <c:v>-5.9823530130745761E-2</c:v>
                </c:pt>
                <c:pt idx="1728">
                  <c:v>-5.8655744000601667E-2</c:v>
                </c:pt>
                <c:pt idx="1729">
                  <c:v>-5.9815650343832447E-2</c:v>
                </c:pt>
                <c:pt idx="1730">
                  <c:v>-5.8647860997552509E-2</c:v>
                </c:pt>
                <c:pt idx="1731">
                  <c:v>-5.980776977305842E-2</c:v>
                </c:pt>
                <c:pt idx="1732">
                  <c:v>-5.8639984918282331E-2</c:v>
                </c:pt>
                <c:pt idx="1733">
                  <c:v>-5.9799888615339802E-2</c:v>
                </c:pt>
                <c:pt idx="1734">
                  <c:v>-5.8632100784999502E-2</c:v>
                </c:pt>
                <c:pt idx="1735">
                  <c:v>-5.9792005660812983E-2</c:v>
                </c:pt>
                <c:pt idx="1736">
                  <c:v>-5.8624214343702491E-2</c:v>
                </c:pt>
                <c:pt idx="1737">
                  <c:v>-5.9784123363051139E-2</c:v>
                </c:pt>
                <c:pt idx="1738">
                  <c:v>-5.8616333327912988E-2</c:v>
                </c:pt>
                <c:pt idx="1739">
                  <c:v>-5.9776233888301833E-2</c:v>
                </c:pt>
                <c:pt idx="1740">
                  <c:v>-5.8608443368273727E-2</c:v>
                </c:pt>
                <c:pt idx="1741">
                  <c:v>-5.9768349759407619E-2</c:v>
                </c:pt>
                <c:pt idx="1742">
                  <c:v>-5.8600556010350753E-2</c:v>
                </c:pt>
                <c:pt idx="1743">
                  <c:v>-5.9760461069972723E-2</c:v>
                </c:pt>
                <c:pt idx="1744">
                  <c:v>-5.8592668267129992E-2</c:v>
                </c:pt>
                <c:pt idx="1745">
                  <c:v>-5.9752573914663987E-2</c:v>
                </c:pt>
                <c:pt idx="1746">
                  <c:v>-5.8584778934143843E-2</c:v>
                </c:pt>
                <c:pt idx="1747">
                  <c:v>-5.97446861459279E-2</c:v>
                </c:pt>
                <c:pt idx="1748">
                  <c:v>-5.8576889849622449E-2</c:v>
                </c:pt>
                <c:pt idx="1749">
                  <c:v>-5.9736794503805452E-2</c:v>
                </c:pt>
                <c:pt idx="1750">
                  <c:v>-5.8568996658222003E-2</c:v>
                </c:pt>
                <c:pt idx="1751">
                  <c:v>-5.9728899243980102E-2</c:v>
                </c:pt>
                <c:pt idx="1752">
                  <c:v>-5.8561103468235287E-2</c:v>
                </c:pt>
                <c:pt idx="1753">
                  <c:v>-5.972100349652848E-2</c:v>
                </c:pt>
                <c:pt idx="1754">
                  <c:v>-5.8553206389297049E-2</c:v>
                </c:pt>
                <c:pt idx="1755">
                  <c:v>-5.9713106086756472E-2</c:v>
                </c:pt>
                <c:pt idx="1756">
                  <c:v>-5.8545310187731639E-2</c:v>
                </c:pt>
                <c:pt idx="1757">
                  <c:v>-5.9705212471111782E-2</c:v>
                </c:pt>
                <c:pt idx="1758">
                  <c:v>-5.8537414016498777E-2</c:v>
                </c:pt>
                <c:pt idx="1759">
                  <c:v>-5.9697313578699243E-2</c:v>
                </c:pt>
                <c:pt idx="1760">
                  <c:v>-5.8529509411072628E-2</c:v>
                </c:pt>
                <c:pt idx="1761">
                  <c:v>-5.9689412364148292E-2</c:v>
                </c:pt>
                <c:pt idx="1762">
                  <c:v>-5.85216130608264E-2</c:v>
                </c:pt>
                <c:pt idx="1763">
                  <c:v>-5.9681511245409442E-2</c:v>
                </c:pt>
                <c:pt idx="1764">
                  <c:v>-5.8513709352052259E-2</c:v>
                </c:pt>
                <c:pt idx="1765">
                  <c:v>-5.9673611934604548E-2</c:v>
                </c:pt>
                <c:pt idx="1766">
                  <c:v>-5.8505808069659333E-2</c:v>
                </c:pt>
                <c:pt idx="1767">
                  <c:v>-5.9665708461320667E-2</c:v>
                </c:pt>
                <c:pt idx="1768">
                  <c:v>-5.8497903110343419E-2</c:v>
                </c:pt>
                <c:pt idx="1769">
                  <c:v>-5.9657804842894027E-2</c:v>
                </c:pt>
                <c:pt idx="1770">
                  <c:v>-5.8489995958472603E-2</c:v>
                </c:pt>
                <c:pt idx="1771">
                  <c:v>-5.96498963481851E-2</c:v>
                </c:pt>
                <c:pt idx="1772">
                  <c:v>-5.8482090261850507E-2</c:v>
                </c:pt>
                <c:pt idx="1773">
                  <c:v>-5.9641988461102829E-2</c:v>
                </c:pt>
                <c:pt idx="1774">
                  <c:v>-5.8474180986659907E-2</c:v>
                </c:pt>
                <c:pt idx="1775">
                  <c:v>-5.9634080930108087E-2</c:v>
                </c:pt>
                <c:pt idx="1776">
                  <c:v>-5.8466271869787062E-2</c:v>
                </c:pt>
                <c:pt idx="1777">
                  <c:v>-5.9626169362844109E-2</c:v>
                </c:pt>
                <c:pt idx="1778">
                  <c:v>-5.8458356937229457E-2</c:v>
                </c:pt>
                <c:pt idx="1779">
                  <c:v>-5.9618256798800263E-2</c:v>
                </c:pt>
                <c:pt idx="1780">
                  <c:v>-5.8450445332200937E-2</c:v>
                </c:pt>
                <c:pt idx="1781">
                  <c:v>-5.9610342168673378E-2</c:v>
                </c:pt>
                <c:pt idx="1782">
                  <c:v>-5.8442532385851398E-2</c:v>
                </c:pt>
                <c:pt idx="1783">
                  <c:v>-5.960243055841899E-2</c:v>
                </c:pt>
                <c:pt idx="1784">
                  <c:v>-5.843461535623086E-2</c:v>
                </c:pt>
                <c:pt idx="1785">
                  <c:v>-5.9594515073128893E-2</c:v>
                </c:pt>
                <c:pt idx="1786">
                  <c:v>-6.0172029432933177E-2</c:v>
                </c:pt>
                <c:pt idx="1787">
                  <c:v>-5.8713564627897008E-2</c:v>
                </c:pt>
                <c:pt idx="1788">
                  <c:v>-5.9728144836585957E-2</c:v>
                </c:pt>
                <c:pt idx="1789">
                  <c:v>-5.8487669930616201E-2</c:v>
                </c:pt>
                <c:pt idx="1790">
                  <c:v>-5.9611236949871242E-2</c:v>
                </c:pt>
                <c:pt idx="1791">
                  <c:v>-6.017058797854373E-2</c:v>
                </c:pt>
                <c:pt idx="1792">
                  <c:v>-5.8703041058505351E-2</c:v>
                </c:pt>
                <c:pt idx="1793">
                  <c:v>-5.9713077454624452E-2</c:v>
                </c:pt>
                <c:pt idx="1794">
                  <c:v>-5.8470330715792468E-2</c:v>
                </c:pt>
                <c:pt idx="1795">
                  <c:v>-5.9592761220349968E-2</c:v>
                </c:pt>
                <c:pt idx="1796">
                  <c:v>-6.0151543180057047E-2</c:v>
                </c:pt>
                <c:pt idx="1797">
                  <c:v>-5.8683707630570743E-2</c:v>
                </c:pt>
                <c:pt idx="1798">
                  <c:v>-5.9693599088028723E-2</c:v>
                </c:pt>
                <c:pt idx="1799">
                  <c:v>-6.0196114024395987E-2</c:v>
                </c:pt>
                <c:pt idx="1800">
                  <c:v>-5.8700144698101989E-2</c:v>
                </c:pt>
                <c:pt idx="1801">
                  <c:v>-5.9695970406993717E-2</c:v>
                </c:pt>
                <c:pt idx="1802">
                  <c:v>-6.0191449185230728E-2</c:v>
                </c:pt>
                <c:pt idx="1803">
                  <c:v>-5.8691965289476608E-2</c:v>
                </c:pt>
                <c:pt idx="1804">
                  <c:v>-5.9686033040818938E-2</c:v>
                </c:pt>
                <c:pt idx="1805">
                  <c:v>-6.0180628978819588E-2</c:v>
                </c:pt>
                <c:pt idx="1806">
                  <c:v>-5.868070180802562E-2</c:v>
                </c:pt>
                <c:pt idx="1807">
                  <c:v>-5.9674552630293247E-2</c:v>
                </c:pt>
                <c:pt idx="1808">
                  <c:v>-6.0169041323855948E-2</c:v>
                </c:pt>
                <c:pt idx="1809">
                  <c:v>-5.866905610488593E-2</c:v>
                </c:pt>
                <c:pt idx="1810">
                  <c:v>-5.9662876811026638E-2</c:v>
                </c:pt>
                <c:pt idx="1811">
                  <c:v>-6.0157348198315058E-2</c:v>
                </c:pt>
                <c:pt idx="1812">
                  <c:v>-5.8657360116240717E-2</c:v>
                </c:pt>
                <c:pt idx="1813">
                  <c:v>-5.9651177895933591E-2</c:v>
                </c:pt>
                <c:pt idx="1814">
                  <c:v>-6.0145643704044967E-2</c:v>
                </c:pt>
                <c:pt idx="1815">
                  <c:v>-5.8645650313640767E-2</c:v>
                </c:pt>
                <c:pt idx="1816">
                  <c:v>-5.9639464354805848E-2</c:v>
                </c:pt>
                <c:pt idx="1817">
                  <c:v>-6.0133929646958628E-2</c:v>
                </c:pt>
                <c:pt idx="1818">
                  <c:v>-5.8633937973372047E-2</c:v>
                </c:pt>
                <c:pt idx="1819">
                  <c:v>-5.962775530849776E-2</c:v>
                </c:pt>
                <c:pt idx="1820">
                  <c:v>-6.0122221535056503E-2</c:v>
                </c:pt>
                <c:pt idx="1821">
                  <c:v>-5.8622224473430351E-2</c:v>
                </c:pt>
                <c:pt idx="1822">
                  <c:v>-5.961604160435674E-2</c:v>
                </c:pt>
                <c:pt idx="1823">
                  <c:v>-6.0110505626141147E-2</c:v>
                </c:pt>
                <c:pt idx="1824">
                  <c:v>-5.8610507299991663E-2</c:v>
                </c:pt>
                <c:pt idx="1825">
                  <c:v>-5.9604322492598158E-2</c:v>
                </c:pt>
                <c:pt idx="1826">
                  <c:v>-6.0098788880265472E-2</c:v>
                </c:pt>
                <c:pt idx="1827">
                  <c:v>-5.8598790910833851E-2</c:v>
                </c:pt>
                <c:pt idx="1828">
                  <c:v>-5.9592603709897912E-2</c:v>
                </c:pt>
                <c:pt idx="1829">
                  <c:v>-6.008706615149445E-2</c:v>
                </c:pt>
                <c:pt idx="1830">
                  <c:v>-6.0332397638064403E-2</c:v>
                </c:pt>
                <c:pt idx="1831">
                  <c:v>-5.8707839531976849E-2</c:v>
                </c:pt>
                <c:pt idx="1832">
                  <c:v>-5.963937512425041E-2</c:v>
                </c:pt>
                <c:pt idx="1833">
                  <c:v>-6.0102702582019253E-2</c:v>
                </c:pt>
                <c:pt idx="1834">
                  <c:v>-6.0332461094651513E-2</c:v>
                </c:pt>
                <c:pt idx="1835">
                  <c:v>-5.870011819269691E-2</c:v>
                </c:pt>
                <c:pt idx="1836">
                  <c:v>-5.9627763914415599E-2</c:v>
                </c:pt>
                <c:pt idx="1837">
                  <c:v>-6.008913885061859E-2</c:v>
                </c:pt>
                <c:pt idx="1838">
                  <c:v>-6.0317925444291029E-2</c:v>
                </c:pt>
                <c:pt idx="1839">
                  <c:v>-5.8685094188812459E-2</c:v>
                </c:pt>
                <c:pt idx="1840">
                  <c:v>-5.9612495185351208E-2</c:v>
                </c:pt>
                <c:pt idx="1841">
                  <c:v>-6.0073749396000492E-2</c:v>
                </c:pt>
                <c:pt idx="1842">
                  <c:v>-6.0302472997672218E-2</c:v>
                </c:pt>
                <c:pt idx="1843">
                  <c:v>-5.8669608678118372E-2</c:v>
                </c:pt>
                <c:pt idx="1844">
                  <c:v>-5.9596995980468262E-2</c:v>
                </c:pt>
                <c:pt idx="1845">
                  <c:v>-6.0058242390331217E-2</c:v>
                </c:pt>
                <c:pt idx="1846">
                  <c:v>-6.0286960254734602E-2</c:v>
                </c:pt>
                <c:pt idx="1847">
                  <c:v>-5.8654094494863432E-2</c:v>
                </c:pt>
                <c:pt idx="1848">
                  <c:v>-5.9581479985861878E-2</c:v>
                </c:pt>
                <c:pt idx="1849">
                  <c:v>-6.0042723344198509E-2</c:v>
                </c:pt>
                <c:pt idx="1850">
                  <c:v>-6.0271437468554477E-2</c:v>
                </c:pt>
                <c:pt idx="1851">
                  <c:v>-6.0383898893967558E-2</c:v>
                </c:pt>
                <c:pt idx="1852">
                  <c:v>-5.8692907259577258E-2</c:v>
                </c:pt>
                <c:pt idx="1853">
                  <c:v>-5.9591227044460147E-2</c:v>
                </c:pt>
                <c:pt idx="1854">
                  <c:v>-6.0037939031470873E-2</c:v>
                </c:pt>
                <c:pt idx="1855">
                  <c:v>-6.0259391952673783E-2</c:v>
                </c:pt>
                <c:pt idx="1856">
                  <c:v>-6.036821845632652E-2</c:v>
                </c:pt>
                <c:pt idx="1857">
                  <c:v>-5.8675406605068009E-2</c:v>
                </c:pt>
                <c:pt idx="1858">
                  <c:v>-5.9572823520150538E-2</c:v>
                </c:pt>
                <c:pt idx="1859">
                  <c:v>-6.0019077981752232E-2</c:v>
                </c:pt>
                <c:pt idx="1860">
                  <c:v>-6.0240301900508587E-2</c:v>
                </c:pt>
                <c:pt idx="1861">
                  <c:v>-6.0349010008022522E-2</c:v>
                </c:pt>
                <c:pt idx="1862">
                  <c:v>-6.0401471916193203E-2</c:v>
                </c:pt>
                <c:pt idx="1863">
                  <c:v>-5.8680476614418567E-2</c:v>
                </c:pt>
                <c:pt idx="1864">
                  <c:v>-5.9563798146418677E-2</c:v>
                </c:pt>
                <c:pt idx="1865">
                  <c:v>-6.000300912655554E-2</c:v>
                </c:pt>
                <c:pt idx="1866">
                  <c:v>-6.0220706446688713E-2</c:v>
                </c:pt>
                <c:pt idx="1867">
                  <c:v>-6.0327653822650512E-2</c:v>
                </c:pt>
                <c:pt idx="1868">
                  <c:v>-6.0379233512923923E-2</c:v>
                </c:pt>
                <c:pt idx="1869">
                  <c:v>-6.0403126306790123E-2</c:v>
                </c:pt>
                <c:pt idx="1870">
                  <c:v>-6.0413180373159348E-2</c:v>
                </c:pt>
                <c:pt idx="1871">
                  <c:v>-5.86709789492596E-2</c:v>
                </c:pt>
                <c:pt idx="1872">
                  <c:v>-5.9543702251804623E-2</c:v>
                </c:pt>
                <c:pt idx="1873">
                  <c:v>-5.9977611425541741E-2</c:v>
                </c:pt>
                <c:pt idx="1874">
                  <c:v>-6.0192652875370761E-2</c:v>
                </c:pt>
                <c:pt idx="1875">
                  <c:v>-6.0298270644733809E-2</c:v>
                </c:pt>
                <c:pt idx="1876">
                  <c:v>-6.034918385907144E-2</c:v>
                </c:pt>
                <c:pt idx="1877">
                  <c:v>-6.0372745630854902E-2</c:v>
                </c:pt>
                <c:pt idx="1878">
                  <c:v>-6.0382631710373391E-2</c:v>
                </c:pt>
                <c:pt idx="1879">
                  <c:v>-6.0385675717817333E-2</c:v>
                </c:pt>
                <c:pt idx="1880">
                  <c:v>-6.0385303981987007E-2</c:v>
                </c:pt>
                <c:pt idx="1881">
                  <c:v>-6.0383217351349661E-2</c:v>
                </c:pt>
                <c:pt idx="1882">
                  <c:v>-6.0380281509334263E-2</c:v>
                </c:pt>
                <c:pt idx="1883">
                  <c:v>-6.0376913502069529E-2</c:v>
                </c:pt>
                <c:pt idx="1884">
                  <c:v>-6.0373340968284422E-2</c:v>
                </c:pt>
                <c:pt idx="1885">
                  <c:v>-6.0369658384145208E-2</c:v>
                </c:pt>
                <c:pt idx="1886">
                  <c:v>-6.0365913624015E-2</c:v>
                </c:pt>
                <c:pt idx="1887">
                  <c:v>-6.0362143057488063E-2</c:v>
                </c:pt>
                <c:pt idx="1888">
                  <c:v>-6.0358363607680349E-2</c:v>
                </c:pt>
                <c:pt idx="1889">
                  <c:v>-6.0354577762809752E-2</c:v>
                </c:pt>
                <c:pt idx="1890">
                  <c:v>-6.0350788815063769E-2</c:v>
                </c:pt>
                <c:pt idx="1891">
                  <c:v>-6.0346996203999838E-2</c:v>
                </c:pt>
                <c:pt idx="1892">
                  <c:v>-6.0343203839033778E-2</c:v>
                </c:pt>
                <c:pt idx="1893">
                  <c:v>-6.0339411486686589E-2</c:v>
                </c:pt>
                <c:pt idx="1894">
                  <c:v>-6.0335615405082241E-2</c:v>
                </c:pt>
                <c:pt idx="1895">
                  <c:v>-6.0331819037024913E-2</c:v>
                </c:pt>
                <c:pt idx="1896">
                  <c:v>-6.0328026743780877E-2</c:v>
                </c:pt>
                <c:pt idx="1897">
                  <c:v>-6.0324232547929117E-2</c:v>
                </c:pt>
                <c:pt idx="1898">
                  <c:v>-6.0320435131204081E-2</c:v>
                </c:pt>
                <c:pt idx="1899">
                  <c:v>-6.0316640526355381E-2</c:v>
                </c:pt>
                <c:pt idx="1900">
                  <c:v>-6.0312843267423061E-2</c:v>
                </c:pt>
                <c:pt idx="1901">
                  <c:v>-6.0309048243022967E-2</c:v>
                </c:pt>
                <c:pt idx="1902">
                  <c:v>-6.0305254484189663E-2</c:v>
                </c:pt>
                <c:pt idx="1903">
                  <c:v>-6.0301461228945391E-2</c:v>
                </c:pt>
                <c:pt idx="1904">
                  <c:v>-6.0297660883128747E-2</c:v>
                </c:pt>
                <c:pt idx="1905">
                  <c:v>-6.0293864484984097E-2</c:v>
                </c:pt>
                <c:pt idx="1906">
                  <c:v>-6.029007000519411E-2</c:v>
                </c:pt>
                <c:pt idx="1907">
                  <c:v>-6.0286272628227153E-2</c:v>
                </c:pt>
                <c:pt idx="1908">
                  <c:v>-6.0282473877837889E-2</c:v>
                </c:pt>
                <c:pt idx="1909">
                  <c:v>-6.0278678279762632E-2</c:v>
                </c:pt>
                <c:pt idx="1910">
                  <c:v>-6.0274878334232618E-2</c:v>
                </c:pt>
                <c:pt idx="1911">
                  <c:v>-6.0271082223344888E-2</c:v>
                </c:pt>
                <c:pt idx="1912">
                  <c:v>-6.0267278397657643E-2</c:v>
                </c:pt>
                <c:pt idx="1913">
                  <c:v>-6.0263480293025237E-2</c:v>
                </c:pt>
                <c:pt idx="1914">
                  <c:v>-6.0259684891550168E-2</c:v>
                </c:pt>
                <c:pt idx="1915">
                  <c:v>-6.0255885121567043E-2</c:v>
                </c:pt>
                <c:pt idx="1916">
                  <c:v>-6.0252086951053732E-2</c:v>
                </c:pt>
                <c:pt idx="1917">
                  <c:v>-6.0248287745149592E-2</c:v>
                </c:pt>
                <c:pt idx="1918">
                  <c:v>-6.0244487753693232E-2</c:v>
                </c:pt>
                <c:pt idx="1919">
                  <c:v>-6.0240689706077523E-2</c:v>
                </c:pt>
                <c:pt idx="1920">
                  <c:v>-6.0236890415341547E-2</c:v>
                </c:pt>
                <c:pt idx="1921">
                  <c:v>-6.0233088732884292E-2</c:v>
                </c:pt>
                <c:pt idx="1922">
                  <c:v>-6.0229287811665547E-2</c:v>
                </c:pt>
                <c:pt idx="1923">
                  <c:v>-6.0225485297079197E-2</c:v>
                </c:pt>
                <c:pt idx="1924">
                  <c:v>-6.022168766972899E-2</c:v>
                </c:pt>
                <c:pt idx="1925">
                  <c:v>-6.0217890428162883E-2</c:v>
                </c:pt>
                <c:pt idx="1926">
                  <c:v>-6.0214085897999037E-2</c:v>
                </c:pt>
                <c:pt idx="1927">
                  <c:v>-6.021028335243564E-2</c:v>
                </c:pt>
                <c:pt idx="1928">
                  <c:v>-6.0206483950782833E-2</c:v>
                </c:pt>
                <c:pt idx="1929">
                  <c:v>-6.0202680058239227E-2</c:v>
                </c:pt>
                <c:pt idx="1930">
                  <c:v>-6.0198879928568372E-2</c:v>
                </c:pt>
                <c:pt idx="1931">
                  <c:v>-6.019508894038389E-2</c:v>
                </c:pt>
                <c:pt idx="1932">
                  <c:v>-6.0191326572206799E-2</c:v>
                </c:pt>
                <c:pt idx="1933">
                  <c:v>-6.0187569907935078E-2</c:v>
                </c:pt>
                <c:pt idx="1934">
                  <c:v>-6.0183828795432812E-2</c:v>
                </c:pt>
                <c:pt idx="1935">
                  <c:v>-6.0180086020217002E-2</c:v>
                </c:pt>
                <c:pt idx="1936">
                  <c:v>-6.0176344415913047E-2</c:v>
                </c:pt>
                <c:pt idx="1937">
                  <c:v>-6.0172610981814527E-2</c:v>
                </c:pt>
                <c:pt idx="1938">
                  <c:v>-6.0168870155508307E-2</c:v>
                </c:pt>
                <c:pt idx="1939">
                  <c:v>-6.016512587470435E-2</c:v>
                </c:pt>
                <c:pt idx="1940">
                  <c:v>-6.0161387313128423E-2</c:v>
                </c:pt>
                <c:pt idx="1941">
                  <c:v>-6.0157643981969461E-2</c:v>
                </c:pt>
                <c:pt idx="1942">
                  <c:v>-6.0153904135243741E-2</c:v>
                </c:pt>
                <c:pt idx="1943">
                  <c:v>-6.0150161869200587E-2</c:v>
                </c:pt>
                <c:pt idx="1944">
                  <c:v>-6.0146426163476971E-2</c:v>
                </c:pt>
                <c:pt idx="1945">
                  <c:v>-6.0142686108618143E-2</c:v>
                </c:pt>
                <c:pt idx="1946">
                  <c:v>-6.013894415771398E-2</c:v>
                </c:pt>
                <c:pt idx="1947">
                  <c:v>-6.0135202752789371E-2</c:v>
                </c:pt>
                <c:pt idx="1948">
                  <c:v>-6.0131456040735498E-2</c:v>
                </c:pt>
                <c:pt idx="1949">
                  <c:v>-6.0127716531407527E-2</c:v>
                </c:pt>
                <c:pt idx="1950">
                  <c:v>-6.0123974273847941E-2</c:v>
                </c:pt>
                <c:pt idx="1951">
                  <c:v>-6.0120230939171973E-2</c:v>
                </c:pt>
                <c:pt idx="1952">
                  <c:v>-6.0116487057809878E-2</c:v>
                </c:pt>
                <c:pt idx="1953">
                  <c:v>-6.0112742894852217E-2</c:v>
                </c:pt>
                <c:pt idx="1954">
                  <c:v>-6.0108996719259011E-2</c:v>
                </c:pt>
                <c:pt idx="1955">
                  <c:v>-6.0105257205663343E-2</c:v>
                </c:pt>
                <c:pt idx="1956">
                  <c:v>-6.0101515136910449E-2</c:v>
                </c:pt>
                <c:pt idx="1957">
                  <c:v>-6.0097767878112218E-2</c:v>
                </c:pt>
                <c:pt idx="1958">
                  <c:v>-6.0094022309017767E-2</c:v>
                </c:pt>
                <c:pt idx="1959">
                  <c:v>-6.0090280858771612E-2</c:v>
                </c:pt>
                <c:pt idx="1960">
                  <c:v>-6.0086539633174021E-2</c:v>
                </c:pt>
                <c:pt idx="1961">
                  <c:v>-6.0082792901842402E-2</c:v>
                </c:pt>
                <c:pt idx="1962">
                  <c:v>-6.0079047201008283E-2</c:v>
                </c:pt>
                <c:pt idx="1963">
                  <c:v>-6.0075298317871437E-2</c:v>
                </c:pt>
                <c:pt idx="1964">
                  <c:v>-6.0071547918387341E-2</c:v>
                </c:pt>
                <c:pt idx="1965">
                  <c:v>-6.006780420679883E-2</c:v>
                </c:pt>
                <c:pt idx="1966">
                  <c:v>-6.0064056210225397E-2</c:v>
                </c:pt>
                <c:pt idx="1967">
                  <c:v>-6.0060311819204272E-2</c:v>
                </c:pt>
                <c:pt idx="1968">
                  <c:v>-6.0056565310735832E-2</c:v>
                </c:pt>
                <c:pt idx="1969">
                  <c:v>-6.0052817818043898E-2</c:v>
                </c:pt>
                <c:pt idx="1970">
                  <c:v>-6.004906609800803E-2</c:v>
                </c:pt>
                <c:pt idx="1971">
                  <c:v>-6.0045318050503921E-2</c:v>
                </c:pt>
                <c:pt idx="1972">
                  <c:v>-6.0041571525484672E-2</c:v>
                </c:pt>
                <c:pt idx="1973">
                  <c:v>-6.0037824010077262E-2</c:v>
                </c:pt>
                <c:pt idx="1974">
                  <c:v>-6.0034077835685797E-2</c:v>
                </c:pt>
                <c:pt idx="1975">
                  <c:v>-6.0030326630987701E-2</c:v>
                </c:pt>
                <c:pt idx="1976">
                  <c:v>-6.0026578557646981E-2</c:v>
                </c:pt>
                <c:pt idx="1977">
                  <c:v>-6.0022830476227557E-2</c:v>
                </c:pt>
                <c:pt idx="1978">
                  <c:v>-6.0019078153379729E-2</c:v>
                </c:pt>
                <c:pt idx="1979">
                  <c:v>-6.0015329375276823E-2</c:v>
                </c:pt>
                <c:pt idx="1980">
                  <c:v>-6.0011578932243577E-2</c:v>
                </c:pt>
                <c:pt idx="1981">
                  <c:v>-6.0007825384658653E-2</c:v>
                </c:pt>
                <c:pt idx="1982">
                  <c:v>-6.0004072724922287E-2</c:v>
                </c:pt>
                <c:pt idx="1983">
                  <c:v>-6.0000324005401187E-2</c:v>
                </c:pt>
                <c:pt idx="1984">
                  <c:v>-5.9996573075210953E-2</c:v>
                </c:pt>
                <c:pt idx="1985">
                  <c:v>-5.999282135542211E-2</c:v>
                </c:pt>
                <c:pt idx="1986">
                  <c:v>-5.9989069232602103E-2</c:v>
                </c:pt>
                <c:pt idx="1987">
                  <c:v>-5.9985320627026877E-2</c:v>
                </c:pt>
                <c:pt idx="1988">
                  <c:v>-5.9981564612412393E-2</c:v>
                </c:pt>
                <c:pt idx="1989">
                  <c:v>-5.9977810501542238E-2</c:v>
                </c:pt>
                <c:pt idx="1990">
                  <c:v>-5.9974057029331507E-2</c:v>
                </c:pt>
                <c:pt idx="1991">
                  <c:v>-5.9970298397978523E-2</c:v>
                </c:pt>
                <c:pt idx="1992">
                  <c:v>-5.9966540848984007E-2</c:v>
                </c:pt>
                <c:pt idx="1993">
                  <c:v>-5.9962789582503777E-2</c:v>
                </c:pt>
                <c:pt idx="1994">
                  <c:v>-5.9959033809651979E-2</c:v>
                </c:pt>
                <c:pt idx="1995">
                  <c:v>-5.9955281289534229E-2</c:v>
                </c:pt>
                <c:pt idx="1996">
                  <c:v>-5.9951524733196322E-2</c:v>
                </c:pt>
                <c:pt idx="1997">
                  <c:v>-5.9947768439852417E-2</c:v>
                </c:pt>
                <c:pt idx="1998">
                  <c:v>-5.9944014031647522E-2</c:v>
                </c:pt>
                <c:pt idx="1999">
                  <c:v>-5.9940258471383838E-2</c:v>
                </c:pt>
                <c:pt idx="2000">
                  <c:v>-5.9936500564783703E-2</c:v>
                </c:pt>
                <c:pt idx="2001">
                  <c:v>-5.9932743321290248E-2</c:v>
                </c:pt>
                <c:pt idx="2002">
                  <c:v>-5.9928988283694459E-2</c:v>
                </c:pt>
                <c:pt idx="2003">
                  <c:v>-5.9925225041728952E-2</c:v>
                </c:pt>
                <c:pt idx="2004">
                  <c:v>-5.9921474486791179E-2</c:v>
                </c:pt>
                <c:pt idx="2005">
                  <c:v>-5.9917716910572322E-2</c:v>
                </c:pt>
                <c:pt idx="2006">
                  <c:v>-5.9913952437096338E-2</c:v>
                </c:pt>
                <c:pt idx="2007">
                  <c:v>-5.9910193787069188E-2</c:v>
                </c:pt>
                <c:pt idx="2008">
                  <c:v>-5.9906436030940022E-2</c:v>
                </c:pt>
                <c:pt idx="2009">
                  <c:v>-5.9902678814472317E-2</c:v>
                </c:pt>
                <c:pt idx="2010">
                  <c:v>-5.9898918252990083E-2</c:v>
                </c:pt>
                <c:pt idx="2011">
                  <c:v>-5.989516120053455E-2</c:v>
                </c:pt>
                <c:pt idx="2012">
                  <c:v>-5.989140072361343E-2</c:v>
                </c:pt>
                <c:pt idx="2013">
                  <c:v>-5.9887640452779597E-2</c:v>
                </c:pt>
                <c:pt idx="2014">
                  <c:v>-5.9883876206288107E-2</c:v>
                </c:pt>
                <c:pt idx="2015">
                  <c:v>-5.9880113652544531E-2</c:v>
                </c:pt>
                <c:pt idx="2016">
                  <c:v>-5.987635408062196E-2</c:v>
                </c:pt>
                <c:pt idx="2017">
                  <c:v>-5.9872591920211757E-2</c:v>
                </c:pt>
                <c:pt idx="2018">
                  <c:v>-5.9868825175039539E-2</c:v>
                </c:pt>
                <c:pt idx="2019">
                  <c:v>-5.9865063424400608E-2</c:v>
                </c:pt>
                <c:pt idx="2020">
                  <c:v>-5.9861300270646622E-2</c:v>
                </c:pt>
                <c:pt idx="2021">
                  <c:v>-5.9857532882746117E-2</c:v>
                </c:pt>
                <c:pt idx="2022">
                  <c:v>-5.985377066453379E-2</c:v>
                </c:pt>
                <c:pt idx="2023">
                  <c:v>-5.9850007372610793E-2</c:v>
                </c:pt>
                <c:pt idx="2024">
                  <c:v>-5.9846239769322879E-2</c:v>
                </c:pt>
                <c:pt idx="2025">
                  <c:v>-5.9842477538900499E-2</c:v>
                </c:pt>
                <c:pt idx="2026">
                  <c:v>-5.9838708382945298E-2</c:v>
                </c:pt>
                <c:pt idx="2027">
                  <c:v>-5.9834947203528749E-2</c:v>
                </c:pt>
                <c:pt idx="2028">
                  <c:v>-5.9831180318118987E-2</c:v>
                </c:pt>
                <c:pt idx="2029">
                  <c:v>-5.9827412942710302E-2</c:v>
                </c:pt>
                <c:pt idx="2030">
                  <c:v>-5.9823643349066292E-2</c:v>
                </c:pt>
                <c:pt idx="2031">
                  <c:v>-5.9819881815606921E-2</c:v>
                </c:pt>
                <c:pt idx="2032">
                  <c:v>-5.9816116703877008E-2</c:v>
                </c:pt>
                <c:pt idx="2033">
                  <c:v>-5.9812342262464187E-2</c:v>
                </c:pt>
                <c:pt idx="2034">
                  <c:v>-5.9808572993935383E-2</c:v>
                </c:pt>
                <c:pt idx="2035">
                  <c:v>-5.9804800688804977E-2</c:v>
                </c:pt>
                <c:pt idx="2036">
                  <c:v>-5.980103388993778E-2</c:v>
                </c:pt>
                <c:pt idx="2037">
                  <c:v>-5.9797268049553542E-2</c:v>
                </c:pt>
                <c:pt idx="2038">
                  <c:v>-5.9793500917386527E-2</c:v>
                </c:pt>
                <c:pt idx="2039">
                  <c:v>-5.9789725657142183E-2</c:v>
                </c:pt>
                <c:pt idx="2040">
                  <c:v>-5.9785959534451948E-2</c:v>
                </c:pt>
                <c:pt idx="2041">
                  <c:v>-5.9782184578899243E-2</c:v>
                </c:pt>
                <c:pt idx="2042">
                  <c:v>-5.9778414864273419E-2</c:v>
                </c:pt>
                <c:pt idx="2043">
                  <c:v>-5.9774647375028758E-2</c:v>
                </c:pt>
                <c:pt idx="2044">
                  <c:v>-5.9770875519693727E-2</c:v>
                </c:pt>
                <c:pt idx="2045">
                  <c:v>-5.9767099672016273E-2</c:v>
                </c:pt>
                <c:pt idx="2046">
                  <c:v>-5.9763323906465382E-2</c:v>
                </c:pt>
                <c:pt idx="2047">
                  <c:v>-5.9759551799350268E-2</c:v>
                </c:pt>
                <c:pt idx="2048">
                  <c:v>-5.9755783052102149E-2</c:v>
                </c:pt>
                <c:pt idx="2049">
                  <c:v>-5.9752012268073529E-2</c:v>
                </c:pt>
                <c:pt idx="2050">
                  <c:v>-5.9748235432482741E-2</c:v>
                </c:pt>
                <c:pt idx="2051">
                  <c:v>-5.9744458747632068E-2</c:v>
                </c:pt>
                <c:pt idx="2052">
                  <c:v>-5.9740682411308352E-2</c:v>
                </c:pt>
                <c:pt idx="2053">
                  <c:v>-5.9736911710326038E-2</c:v>
                </c:pt>
                <c:pt idx="2054">
                  <c:v>-5.9733130589413062E-2</c:v>
                </c:pt>
                <c:pt idx="2055">
                  <c:v>-6.147468130420887E-2</c:v>
                </c:pt>
                <c:pt idx="2056">
                  <c:v>-6.059780277450369E-2</c:v>
                </c:pt>
                <c:pt idx="2057">
                  <c:v>-6.0158090237417472E-2</c:v>
                </c:pt>
                <c:pt idx="2058">
                  <c:v>-5.9936356144371511E-2</c:v>
                </c:pt>
                <c:pt idx="2059">
                  <c:v>-5.9823606252024347E-2</c:v>
                </c:pt>
                <c:pt idx="2060">
                  <c:v>-6.1510669325119088E-2</c:v>
                </c:pt>
                <c:pt idx="2061">
                  <c:v>-6.0606546029910641E-2</c:v>
                </c:pt>
                <c:pt idx="2062">
                  <c:v>-6.015321667323098E-2</c:v>
                </c:pt>
                <c:pt idx="2063">
                  <c:v>-5.9924671967778682E-2</c:v>
                </c:pt>
                <c:pt idx="2064">
                  <c:v>-5.980851310042111E-2</c:v>
                </c:pt>
                <c:pt idx="2065">
                  <c:v>-6.1493874643091077E-2</c:v>
                </c:pt>
                <c:pt idx="2066">
                  <c:v>-6.0588895500036863E-2</c:v>
                </c:pt>
                <c:pt idx="2067">
                  <c:v>-6.0135137725056811E-2</c:v>
                </c:pt>
                <c:pt idx="2068">
                  <c:v>-5.9906377251622928E-2</c:v>
                </c:pt>
                <c:pt idx="2069">
                  <c:v>-6.1535439806990611E-2</c:v>
                </c:pt>
                <c:pt idx="2070">
                  <c:v>-6.0602307534193912E-2</c:v>
                </c:pt>
                <c:pt idx="2071">
                  <c:v>-6.0134473156799373E-2</c:v>
                </c:pt>
                <c:pt idx="2072">
                  <c:v>-5.989867455022832E-2</c:v>
                </c:pt>
                <c:pt idx="2073">
                  <c:v>-6.1524220147043618E-2</c:v>
                </c:pt>
                <c:pt idx="2074">
                  <c:v>-6.058933055608029E-2</c:v>
                </c:pt>
                <c:pt idx="2075">
                  <c:v>-6.0120613099927861E-2</c:v>
                </c:pt>
                <c:pt idx="2076">
                  <c:v>-5.9884384458570583E-2</c:v>
                </c:pt>
                <c:pt idx="2077">
                  <c:v>-6.1509705704098791E-2</c:v>
                </c:pt>
                <c:pt idx="2078">
                  <c:v>-6.0574705378202753E-2</c:v>
                </c:pt>
                <c:pt idx="2079">
                  <c:v>-6.0105932572541002E-2</c:v>
                </c:pt>
                <c:pt idx="2080">
                  <c:v>-6.1614998715195421E-2</c:v>
                </c:pt>
                <c:pt idx="2081">
                  <c:v>-6.0621865475234252E-2</c:v>
                </c:pt>
                <c:pt idx="2082">
                  <c:v>-6.012403222081851E-2</c:v>
                </c:pt>
                <c:pt idx="2083">
                  <c:v>-6.1618567878011177E-2</c:v>
                </c:pt>
                <c:pt idx="2084">
                  <c:v>-6.0618168297369379E-2</c:v>
                </c:pt>
                <c:pt idx="2085">
                  <c:v>-6.0116698692586693E-2</c:v>
                </c:pt>
                <c:pt idx="2086">
                  <c:v>-6.1609417637403741E-2</c:v>
                </c:pt>
                <c:pt idx="2087">
                  <c:v>-6.0608109404184228E-2</c:v>
                </c:pt>
                <c:pt idx="2088">
                  <c:v>-6.0106186049160827E-2</c:v>
                </c:pt>
                <c:pt idx="2089">
                  <c:v>-6.1598681944611641E-2</c:v>
                </c:pt>
                <c:pt idx="2090">
                  <c:v>-6.0597257666687533E-2</c:v>
                </c:pt>
                <c:pt idx="2091">
                  <c:v>-6.0095276992422793E-2</c:v>
                </c:pt>
                <c:pt idx="2092">
                  <c:v>-6.1587737136579203E-2</c:v>
                </c:pt>
                <c:pt idx="2093">
                  <c:v>-6.0586301968804809E-2</c:v>
                </c:pt>
                <c:pt idx="2094">
                  <c:v>-6.0084315909618033E-2</c:v>
                </c:pt>
                <c:pt idx="2095">
                  <c:v>-6.1576773467489167E-2</c:v>
                </c:pt>
                <c:pt idx="2096">
                  <c:v>-6.0575330523436277E-2</c:v>
                </c:pt>
                <c:pt idx="2097">
                  <c:v>-6.0073344959741683E-2</c:v>
                </c:pt>
                <c:pt idx="2098">
                  <c:v>-6.1565804774739413E-2</c:v>
                </c:pt>
                <c:pt idx="2099">
                  <c:v>-6.0564358481141112E-2</c:v>
                </c:pt>
                <c:pt idx="2100">
                  <c:v>-6.0062368190629267E-2</c:v>
                </c:pt>
                <c:pt idx="2101">
                  <c:v>-6.1554827693233997E-2</c:v>
                </c:pt>
                <c:pt idx="2102">
                  <c:v>-6.0553383975188127E-2</c:v>
                </c:pt>
                <c:pt idx="2103">
                  <c:v>-6.0051397470160188E-2</c:v>
                </c:pt>
                <c:pt idx="2104">
                  <c:v>-6.154384955069328E-2</c:v>
                </c:pt>
                <c:pt idx="2105">
                  <c:v>-6.0542407207398147E-2</c:v>
                </c:pt>
                <c:pt idx="2106">
                  <c:v>-6.0040417827074172E-2</c:v>
                </c:pt>
                <c:pt idx="2107">
                  <c:v>-6.1532874615173337E-2</c:v>
                </c:pt>
                <c:pt idx="2108">
                  <c:v>-6.0531429941017137E-2</c:v>
                </c:pt>
                <c:pt idx="2109">
                  <c:v>-6.1774771310127922E-2</c:v>
                </c:pt>
                <c:pt idx="2110">
                  <c:v>-6.0648777381088037E-2</c:v>
                </c:pt>
                <c:pt idx="2111">
                  <c:v>-6.0084516446070768E-2</c:v>
                </c:pt>
                <c:pt idx="2112">
                  <c:v>-6.1545835279955968E-2</c:v>
                </c:pt>
                <c:pt idx="2113">
                  <c:v>-6.0528821196816483E-2</c:v>
                </c:pt>
                <c:pt idx="2114">
                  <c:v>-6.176437853581207E-2</c:v>
                </c:pt>
                <c:pt idx="2115">
                  <c:v>-6.0634493521728602E-2</c:v>
                </c:pt>
                <c:pt idx="2116">
                  <c:v>-6.0068281983928627E-2</c:v>
                </c:pt>
                <c:pt idx="2117">
                  <c:v>-6.1528633828100421E-2</c:v>
                </c:pt>
                <c:pt idx="2118">
                  <c:v>-6.05111311112774E-2</c:v>
                </c:pt>
                <c:pt idx="2119">
                  <c:v>-6.1746445262871888E-2</c:v>
                </c:pt>
                <c:pt idx="2120">
                  <c:v>-6.0616433808115711E-2</c:v>
                </c:pt>
                <c:pt idx="2121">
                  <c:v>-6.1795541365287268E-2</c:v>
                </c:pt>
                <c:pt idx="2122">
                  <c:v>-6.0637459941659699E-2</c:v>
                </c:pt>
                <c:pt idx="2123">
                  <c:v>-6.1802544297915957E-2</c:v>
                </c:pt>
                <c:pt idx="2124">
                  <c:v>-6.0637450888403971E-2</c:v>
                </c:pt>
                <c:pt idx="2125">
                  <c:v>-6.1799029177034642E-2</c:v>
                </c:pt>
                <c:pt idx="2126">
                  <c:v>-6.0632183246604063E-2</c:v>
                </c:pt>
                <c:pt idx="2127">
                  <c:v>-6.1792884476683102E-2</c:v>
                </c:pt>
                <c:pt idx="2128">
                  <c:v>-6.0625597976697053E-2</c:v>
                </c:pt>
                <c:pt idx="2129">
                  <c:v>-6.1786079497250727E-2</c:v>
                </c:pt>
                <c:pt idx="2130">
                  <c:v>-6.0618680950467442E-2</c:v>
                </c:pt>
                <c:pt idx="2131">
                  <c:v>-6.1779110417642197E-2</c:v>
                </c:pt>
                <c:pt idx="2132">
                  <c:v>-6.0611681784395133E-2</c:v>
                </c:pt>
                <c:pt idx="2133">
                  <c:v>-6.1772102246172543E-2</c:v>
                </c:pt>
                <c:pt idx="2134">
                  <c:v>-6.0604676118931777E-2</c:v>
                </c:pt>
                <c:pt idx="2135">
                  <c:v>-6.176508299678321E-2</c:v>
                </c:pt>
                <c:pt idx="2136">
                  <c:v>-6.0597644427507563E-2</c:v>
                </c:pt>
                <c:pt idx="2137">
                  <c:v>-6.1758056810280487E-2</c:v>
                </c:pt>
                <c:pt idx="2138">
                  <c:v>-6.0590620112253087E-2</c:v>
                </c:pt>
                <c:pt idx="2139">
                  <c:v>-6.1751028445560199E-2</c:v>
                </c:pt>
                <c:pt idx="2140">
                  <c:v>-6.058359685062488E-2</c:v>
                </c:pt>
                <c:pt idx="2141">
                  <c:v>-6.1744005943868113E-2</c:v>
                </c:pt>
                <c:pt idx="2142">
                  <c:v>-6.0576572700536457E-2</c:v>
                </c:pt>
                <c:pt idx="2143">
                  <c:v>-6.1736983172123852E-2</c:v>
                </c:pt>
                <c:pt idx="2144">
                  <c:v>-6.056954453420664E-2</c:v>
                </c:pt>
                <c:pt idx="2145">
                  <c:v>-6.1729954717264973E-2</c:v>
                </c:pt>
                <c:pt idx="2146">
                  <c:v>-6.0562511839786393E-2</c:v>
                </c:pt>
                <c:pt idx="2147">
                  <c:v>-6.1722925689775068E-2</c:v>
                </c:pt>
                <c:pt idx="2148">
                  <c:v>-6.0555489907994808E-2</c:v>
                </c:pt>
                <c:pt idx="2149">
                  <c:v>-6.1715894681176282E-2</c:v>
                </c:pt>
                <c:pt idx="2150">
                  <c:v>-6.0548457677542952E-2</c:v>
                </c:pt>
                <c:pt idx="2151">
                  <c:v>-6.1708867710183427E-2</c:v>
                </c:pt>
                <c:pt idx="2152">
                  <c:v>-6.0541427291992481E-2</c:v>
                </c:pt>
                <c:pt idx="2153">
                  <c:v>-6.1701837781193612E-2</c:v>
                </c:pt>
                <c:pt idx="2154">
                  <c:v>-6.0534397467414319E-2</c:v>
                </c:pt>
                <c:pt idx="2155">
                  <c:v>-6.1694806628012688E-2</c:v>
                </c:pt>
                <c:pt idx="2156">
                  <c:v>-6.0527370335287781E-2</c:v>
                </c:pt>
                <c:pt idx="2157">
                  <c:v>-6.1687776341269027E-2</c:v>
                </c:pt>
                <c:pt idx="2158">
                  <c:v>-6.0520334411578898E-2</c:v>
                </c:pt>
                <c:pt idx="2159">
                  <c:v>-6.1680743635797113E-2</c:v>
                </c:pt>
                <c:pt idx="2160">
                  <c:v>-6.0513305344359503E-2</c:v>
                </c:pt>
                <c:pt idx="2161">
                  <c:v>-6.1673716396836553E-2</c:v>
                </c:pt>
                <c:pt idx="2162">
                  <c:v>-6.0506276392517627E-2</c:v>
                </c:pt>
                <c:pt idx="2163">
                  <c:v>-6.1666683328224989E-2</c:v>
                </c:pt>
                <c:pt idx="2164">
                  <c:v>-6.0499238966755367E-2</c:v>
                </c:pt>
                <c:pt idx="2165">
                  <c:v>-6.1659646300458962E-2</c:v>
                </c:pt>
                <c:pt idx="2166">
                  <c:v>-6.0492199780141108E-2</c:v>
                </c:pt>
                <c:pt idx="2167">
                  <c:v>-6.1652608362760472E-2</c:v>
                </c:pt>
                <c:pt idx="2168">
                  <c:v>-6.0485169302819372E-2</c:v>
                </c:pt>
                <c:pt idx="2169">
                  <c:v>-6.1645579952089413E-2</c:v>
                </c:pt>
                <c:pt idx="2170">
                  <c:v>-6.0478136289149782E-2</c:v>
                </c:pt>
                <c:pt idx="2171">
                  <c:v>-6.1638546555498483E-2</c:v>
                </c:pt>
                <c:pt idx="2172">
                  <c:v>-6.0471100587250783E-2</c:v>
                </c:pt>
                <c:pt idx="2173">
                  <c:v>-6.1631513771986252E-2</c:v>
                </c:pt>
                <c:pt idx="2174">
                  <c:v>-6.0464066922344163E-2</c:v>
                </c:pt>
                <c:pt idx="2175">
                  <c:v>-6.1624470815521082E-2</c:v>
                </c:pt>
                <c:pt idx="2176">
                  <c:v>-6.0457024660735631E-2</c:v>
                </c:pt>
                <c:pt idx="2177">
                  <c:v>-6.1617432809247918E-2</c:v>
                </c:pt>
                <c:pt idx="2178">
                  <c:v>-6.0449988055974443E-2</c:v>
                </c:pt>
                <c:pt idx="2179">
                  <c:v>-6.1610397519131291E-2</c:v>
                </c:pt>
                <c:pt idx="2180">
                  <c:v>-6.0442949671149243E-2</c:v>
                </c:pt>
                <c:pt idx="2181">
                  <c:v>-6.1603357785698122E-2</c:v>
                </c:pt>
                <c:pt idx="2182">
                  <c:v>-6.0435910484544803E-2</c:v>
                </c:pt>
                <c:pt idx="2183">
                  <c:v>-6.1596313792491669E-2</c:v>
                </c:pt>
                <c:pt idx="2184">
                  <c:v>-6.0428869468435481E-2</c:v>
                </c:pt>
                <c:pt idx="2185">
                  <c:v>-6.158927630967935E-2</c:v>
                </c:pt>
                <c:pt idx="2186">
                  <c:v>-6.0421827537098162E-2</c:v>
                </c:pt>
                <c:pt idx="2187">
                  <c:v>-6.1582238543001419E-2</c:v>
                </c:pt>
                <c:pt idx="2188">
                  <c:v>-6.041478568176753E-2</c:v>
                </c:pt>
                <c:pt idx="2189">
                  <c:v>-6.1575194701699157E-2</c:v>
                </c:pt>
                <c:pt idx="2190">
                  <c:v>-6.0407744423754961E-2</c:v>
                </c:pt>
                <c:pt idx="2191">
                  <c:v>-6.1568153403502128E-2</c:v>
                </c:pt>
                <c:pt idx="2192">
                  <c:v>-6.0400704303514699E-2</c:v>
                </c:pt>
                <c:pt idx="2193">
                  <c:v>-6.1561108670722967E-2</c:v>
                </c:pt>
                <c:pt idx="2194">
                  <c:v>-6.0393657175112053E-2</c:v>
                </c:pt>
                <c:pt idx="2195">
                  <c:v>-6.1554062328743872E-2</c:v>
                </c:pt>
                <c:pt idx="2196">
                  <c:v>-6.0386610476658158E-2</c:v>
                </c:pt>
                <c:pt idx="2197">
                  <c:v>-6.1547016192731813E-2</c:v>
                </c:pt>
                <c:pt idx="2198">
                  <c:v>-6.0379562607695697E-2</c:v>
                </c:pt>
                <c:pt idx="2199">
                  <c:v>-6.1539967556805297E-2</c:v>
                </c:pt>
                <c:pt idx="2200">
                  <c:v>-6.211784828069658E-2</c:v>
                </c:pt>
                <c:pt idx="2201">
                  <c:v>-6.065977849165681E-2</c:v>
                </c:pt>
                <c:pt idx="2202">
                  <c:v>-6.167488717057705E-2</c:v>
                </c:pt>
                <c:pt idx="2203">
                  <c:v>-6.0434786201565407E-2</c:v>
                </c:pt>
                <c:pt idx="2204">
                  <c:v>-6.155886749757454E-2</c:v>
                </c:pt>
                <c:pt idx="2205">
                  <c:v>-6.2118583663489671E-2</c:v>
                </c:pt>
                <c:pt idx="2206">
                  <c:v>-6.0651432491468982E-2</c:v>
                </c:pt>
                <c:pt idx="2207">
                  <c:v>-6.1662003739581417E-2</c:v>
                </c:pt>
                <c:pt idx="2208">
                  <c:v>-6.0419634563143143E-2</c:v>
                </c:pt>
                <c:pt idx="2209">
                  <c:v>-6.1542585221280588E-2</c:v>
                </c:pt>
                <c:pt idx="2210">
                  <c:v>-6.2101729727219328E-2</c:v>
                </c:pt>
                <c:pt idx="2211">
                  <c:v>-6.063429790307609E-2</c:v>
                </c:pt>
                <c:pt idx="2212">
                  <c:v>-6.1644724674525461E-2</c:v>
                </c:pt>
                <c:pt idx="2213">
                  <c:v>-6.214760776613959E-2</c:v>
                </c:pt>
                <c:pt idx="2214">
                  <c:v>-6.0652041583435068E-2</c:v>
                </c:pt>
                <c:pt idx="2215">
                  <c:v>-6.1648409603229801E-2</c:v>
                </c:pt>
                <c:pt idx="2216">
                  <c:v>-6.2144264850217172E-2</c:v>
                </c:pt>
                <c:pt idx="2217">
                  <c:v>-6.0645186155953733E-2</c:v>
                </c:pt>
                <c:pt idx="2218">
                  <c:v>-6.1639790540917533E-2</c:v>
                </c:pt>
                <c:pt idx="2219">
                  <c:v>-6.2134765707448518E-2</c:v>
                </c:pt>
                <c:pt idx="2220">
                  <c:v>-6.0635239514213173E-2</c:v>
                </c:pt>
                <c:pt idx="2221">
                  <c:v>-6.1629628234810468E-2</c:v>
                </c:pt>
                <c:pt idx="2222">
                  <c:v>-6.2124489488104132E-2</c:v>
                </c:pt>
                <c:pt idx="2223">
                  <c:v>-6.062491734001467E-2</c:v>
                </c:pt>
                <c:pt idx="2224">
                  <c:v>-6.1619280092209169E-2</c:v>
                </c:pt>
                <c:pt idx="2225">
                  <c:v>-6.2114127937147781E-2</c:v>
                </c:pt>
                <c:pt idx="2226">
                  <c:v>-6.0614541362376873E-2</c:v>
                </c:pt>
                <c:pt idx="2227">
                  <c:v>-6.1608897907385017E-2</c:v>
                </c:pt>
                <c:pt idx="2228">
                  <c:v>-6.2103747482593979E-2</c:v>
                </c:pt>
                <c:pt idx="2229">
                  <c:v>-6.0604159452605687E-2</c:v>
                </c:pt>
                <c:pt idx="2230">
                  <c:v>-6.1598517833059953E-2</c:v>
                </c:pt>
                <c:pt idx="2231">
                  <c:v>-6.2093362117295922E-2</c:v>
                </c:pt>
                <c:pt idx="2232">
                  <c:v>-6.0593775207008191E-2</c:v>
                </c:pt>
                <c:pt idx="2233">
                  <c:v>-6.1588130934857072E-2</c:v>
                </c:pt>
                <c:pt idx="2234">
                  <c:v>-6.2082977560401903E-2</c:v>
                </c:pt>
                <c:pt idx="2235">
                  <c:v>-6.0583393331361528E-2</c:v>
                </c:pt>
                <c:pt idx="2236">
                  <c:v>-6.1577749027837927E-2</c:v>
                </c:pt>
                <c:pt idx="2237">
                  <c:v>-6.2072598704604347E-2</c:v>
                </c:pt>
                <c:pt idx="2238">
                  <c:v>-6.0573009929701993E-2</c:v>
                </c:pt>
                <c:pt idx="2239">
                  <c:v>-6.1567369976936237E-2</c:v>
                </c:pt>
                <c:pt idx="2240">
                  <c:v>-6.2062213674265447E-2</c:v>
                </c:pt>
                <c:pt idx="2241">
                  <c:v>-6.0562618322587039E-2</c:v>
                </c:pt>
                <c:pt idx="2242">
                  <c:v>-6.155697364926363E-2</c:v>
                </c:pt>
                <c:pt idx="2243">
                  <c:v>-6.2051823768060697E-2</c:v>
                </c:pt>
                <c:pt idx="2244">
                  <c:v>-6.0552231085988277E-2</c:v>
                </c:pt>
                <c:pt idx="2245">
                  <c:v>-6.154658710480379E-2</c:v>
                </c:pt>
                <c:pt idx="2246">
                  <c:v>-6.2041429577781887E-2</c:v>
                </c:pt>
                <c:pt idx="2247">
                  <c:v>-6.2287108043778933E-2</c:v>
                </c:pt>
                <c:pt idx="2248">
                  <c:v>-6.0662865427746543E-2</c:v>
                </c:pt>
                <c:pt idx="2249">
                  <c:v>-6.1594828277974051E-2</c:v>
                </c:pt>
                <c:pt idx="2250">
                  <c:v>-6.2058523649334292E-2</c:v>
                </c:pt>
                <c:pt idx="2251">
                  <c:v>-6.2288585248038243E-2</c:v>
                </c:pt>
                <c:pt idx="2252">
                  <c:v>-6.0656535960507907E-2</c:v>
                </c:pt>
                <c:pt idx="2253">
                  <c:v>-6.1584593149744543E-2</c:v>
                </c:pt>
                <c:pt idx="2254">
                  <c:v>-6.2046339924418242E-2</c:v>
                </c:pt>
                <c:pt idx="2255">
                  <c:v>-6.2275425733375862E-2</c:v>
                </c:pt>
                <c:pt idx="2256">
                  <c:v>-6.0642884642168798E-2</c:v>
                </c:pt>
                <c:pt idx="2257">
                  <c:v>-6.1570704309508228E-2</c:v>
                </c:pt>
                <c:pt idx="2258">
                  <c:v>-6.2032324359444599E-2</c:v>
                </c:pt>
                <c:pt idx="2259">
                  <c:v>-6.22613464023348E-2</c:v>
                </c:pt>
                <c:pt idx="2260">
                  <c:v>-6.0628775248087713E-2</c:v>
                </c:pt>
                <c:pt idx="2261">
                  <c:v>-6.1556581241759813E-2</c:v>
                </c:pt>
                <c:pt idx="2262">
                  <c:v>-6.2018199263127072E-2</c:v>
                </c:pt>
                <c:pt idx="2263">
                  <c:v>-6.224721416561349E-2</c:v>
                </c:pt>
                <c:pt idx="2264">
                  <c:v>-6.0614641178650293E-2</c:v>
                </c:pt>
                <c:pt idx="2265">
                  <c:v>-6.154244375612071E-2</c:v>
                </c:pt>
                <c:pt idx="2266">
                  <c:v>-6.2004055759754262E-2</c:v>
                </c:pt>
                <c:pt idx="2267">
                  <c:v>-6.2233071111956452E-2</c:v>
                </c:pt>
                <c:pt idx="2268">
                  <c:v>-6.2345823857122777E-2</c:v>
                </c:pt>
                <c:pt idx="2269">
                  <c:v>-6.0655128325659419E-2</c:v>
                </c:pt>
                <c:pt idx="2270">
                  <c:v>-6.1553887249843127E-2</c:v>
                </c:pt>
                <c:pt idx="2271">
                  <c:v>-6.2000979107311477E-2</c:v>
                </c:pt>
                <c:pt idx="2272">
                  <c:v>-6.2222732465118807E-2</c:v>
                </c:pt>
                <c:pt idx="2273">
                  <c:v>-6.2331856002805323E-2</c:v>
                </c:pt>
                <c:pt idx="2274">
                  <c:v>-6.0639346651385623E-2</c:v>
                </c:pt>
                <c:pt idx="2275">
                  <c:v>-6.153719524352072E-2</c:v>
                </c:pt>
                <c:pt idx="2276">
                  <c:v>-6.1983833316030787E-2</c:v>
                </c:pt>
                <c:pt idx="2277">
                  <c:v>-6.2205364973899779E-2</c:v>
                </c:pt>
                <c:pt idx="2278">
                  <c:v>-6.2314375450265982E-2</c:v>
                </c:pt>
                <c:pt idx="2279">
                  <c:v>-6.2367140812863181E-2</c:v>
                </c:pt>
                <c:pt idx="2280">
                  <c:v>-6.0646462682855007E-2</c:v>
                </c:pt>
                <c:pt idx="2281">
                  <c:v>-6.1530230796854248E-2</c:v>
                </c:pt>
                <c:pt idx="2282">
                  <c:v>-6.1969825956151532E-2</c:v>
                </c:pt>
                <c:pt idx="2283">
                  <c:v>-6.2187834139269579E-2</c:v>
                </c:pt>
                <c:pt idx="2284">
                  <c:v>-6.2295085570714989E-2</c:v>
                </c:pt>
                <c:pt idx="2285">
                  <c:v>-6.2346967931109352E-2</c:v>
                </c:pt>
                <c:pt idx="2286">
                  <c:v>-6.062585039884695E-2</c:v>
                </c:pt>
                <c:pt idx="2287">
                  <c:v>-6.1509395203724913E-2</c:v>
                </c:pt>
                <c:pt idx="2288">
                  <c:v>-6.1948883347410819E-2</c:v>
                </c:pt>
                <c:pt idx="2289">
                  <c:v>-6.216683575178987E-2</c:v>
                </c:pt>
                <c:pt idx="2290">
                  <c:v>-6.2274059018589803E-2</c:v>
                </c:pt>
                <c:pt idx="2291">
                  <c:v>-6.2325928760243933E-2</c:v>
                </c:pt>
                <c:pt idx="2292">
                  <c:v>-6.2350128629998031E-2</c:v>
                </c:pt>
                <c:pt idx="2293">
                  <c:v>-6.2360516274079167E-2</c:v>
                </c:pt>
                <c:pt idx="2294">
                  <c:v>-6.2364022496729371E-2</c:v>
                </c:pt>
                <c:pt idx="2295">
                  <c:v>-6.2364101559493471E-2</c:v>
                </c:pt>
                <c:pt idx="2296">
                  <c:v>-6.0617140779877877E-2</c:v>
                </c:pt>
                <c:pt idx="2297">
                  <c:v>-6.1487820923051988E-2</c:v>
                </c:pt>
                <c:pt idx="2298">
                  <c:v>-6.1920967452641779E-2</c:v>
                </c:pt>
                <c:pt idx="2299">
                  <c:v>-6.2135784422592773E-2</c:v>
                </c:pt>
                <c:pt idx="2300">
                  <c:v>-6.2241478001819631E-2</c:v>
                </c:pt>
                <c:pt idx="2301">
                  <c:v>-6.2292632374422792E-2</c:v>
                </c:pt>
                <c:pt idx="2302">
                  <c:v>-6.2316521531186157E-2</c:v>
                </c:pt>
                <c:pt idx="2303">
                  <c:v>-6.232678429933429E-2</c:v>
                </c:pt>
                <c:pt idx="2304">
                  <c:v>-6.2330237830791897E-2</c:v>
                </c:pt>
                <c:pt idx="2305">
                  <c:v>-6.2330292332079512E-2</c:v>
                </c:pt>
                <c:pt idx="2306">
                  <c:v>-6.2328640771215672E-2</c:v>
                </c:pt>
                <c:pt idx="2307">
                  <c:v>-6.232614416309773E-2</c:v>
                </c:pt>
                <c:pt idx="2308">
                  <c:v>-6.2323216043608257E-2</c:v>
                </c:pt>
                <c:pt idx="2309">
                  <c:v>-6.2320077892535519E-2</c:v>
                </c:pt>
                <c:pt idx="2310">
                  <c:v>-6.231683086878767E-2</c:v>
                </c:pt>
                <c:pt idx="2311">
                  <c:v>-6.2313538707343123E-2</c:v>
                </c:pt>
                <c:pt idx="2312">
                  <c:v>-6.2310213291299252E-2</c:v>
                </c:pt>
                <c:pt idx="2313">
                  <c:v>-6.2306874339442611E-2</c:v>
                </c:pt>
                <c:pt idx="2314">
                  <c:v>-6.2303532766941103E-2</c:v>
                </c:pt>
                <c:pt idx="2315">
                  <c:v>-6.2300188185254901E-2</c:v>
                </c:pt>
                <c:pt idx="2316">
                  <c:v>-6.2296841818591693E-2</c:v>
                </c:pt>
                <c:pt idx="2317">
                  <c:v>-6.229349802873399E-2</c:v>
                </c:pt>
                <c:pt idx="2318">
                  <c:v>-6.2290148235693517E-2</c:v>
                </c:pt>
                <c:pt idx="2319">
                  <c:v>-6.2286799198856553E-2</c:v>
                </c:pt>
                <c:pt idx="2320">
                  <c:v>-6.2283450704084309E-2</c:v>
                </c:pt>
                <c:pt idx="2321">
                  <c:v>-6.2280102347345059E-2</c:v>
                </c:pt>
                <c:pt idx="2322">
                  <c:v>-6.2276757906059702E-2</c:v>
                </c:pt>
                <c:pt idx="2323">
                  <c:v>-6.2273407752868333E-2</c:v>
                </c:pt>
                <c:pt idx="2324">
                  <c:v>-6.2270062606588468E-2</c:v>
                </c:pt>
                <c:pt idx="2325">
                  <c:v>-6.2266717552583381E-2</c:v>
                </c:pt>
                <c:pt idx="2326">
                  <c:v>-6.2263374504781449E-2</c:v>
                </c:pt>
                <c:pt idx="2327">
                  <c:v>-6.2260024894286427E-2</c:v>
                </c:pt>
                <c:pt idx="2328">
                  <c:v>-6.2256679865514593E-2</c:v>
                </c:pt>
                <c:pt idx="2329">
                  <c:v>-6.2253329629105777E-2</c:v>
                </c:pt>
                <c:pt idx="2330">
                  <c:v>-6.2249980294276662E-2</c:v>
                </c:pt>
                <c:pt idx="2331">
                  <c:v>-6.2246635301885053E-2</c:v>
                </c:pt>
                <c:pt idx="2332">
                  <c:v>-6.2243292265998951E-2</c:v>
                </c:pt>
                <c:pt idx="2333">
                  <c:v>-6.2239948463080591E-2</c:v>
                </c:pt>
                <c:pt idx="2334">
                  <c:v>-6.2236605985018359E-2</c:v>
                </c:pt>
                <c:pt idx="2335">
                  <c:v>-6.2233260331307147E-2</c:v>
                </c:pt>
                <c:pt idx="2336">
                  <c:v>-6.2229913416242302E-2</c:v>
                </c:pt>
                <c:pt idx="2337">
                  <c:v>-6.2226567853691489E-2</c:v>
                </c:pt>
                <c:pt idx="2338">
                  <c:v>-6.2223220489121989E-2</c:v>
                </c:pt>
                <c:pt idx="2339">
                  <c:v>-6.2219880279374633E-2</c:v>
                </c:pt>
                <c:pt idx="2340">
                  <c:v>-6.2216532294538412E-2</c:v>
                </c:pt>
                <c:pt idx="2341">
                  <c:v>-6.2213189725688789E-2</c:v>
                </c:pt>
                <c:pt idx="2342">
                  <c:v>-6.2209849592195547E-2</c:v>
                </c:pt>
                <c:pt idx="2343">
                  <c:v>-6.2206499612186487E-2</c:v>
                </c:pt>
                <c:pt idx="2344">
                  <c:v>-6.2203156380770258E-2</c:v>
                </c:pt>
                <c:pt idx="2345">
                  <c:v>-6.2199813905658749E-2</c:v>
                </c:pt>
                <c:pt idx="2346">
                  <c:v>-6.2196468807370307E-2</c:v>
                </c:pt>
                <c:pt idx="2347">
                  <c:v>-6.2193127180823572E-2</c:v>
                </c:pt>
                <c:pt idx="2348">
                  <c:v>-6.2189786117087108E-2</c:v>
                </c:pt>
                <c:pt idx="2349">
                  <c:v>-6.2186441073161958E-2</c:v>
                </c:pt>
                <c:pt idx="2350">
                  <c:v>-6.2183103558617912E-2</c:v>
                </c:pt>
                <c:pt idx="2351">
                  <c:v>-6.2179760595054201E-2</c:v>
                </c:pt>
                <c:pt idx="2352">
                  <c:v>-6.2176416777214527E-2</c:v>
                </c:pt>
                <c:pt idx="2353">
                  <c:v>-6.2173074160087549E-2</c:v>
                </c:pt>
                <c:pt idx="2354">
                  <c:v>-6.2169730547271623E-2</c:v>
                </c:pt>
                <c:pt idx="2355">
                  <c:v>-6.2166391998419973E-2</c:v>
                </c:pt>
                <c:pt idx="2356">
                  <c:v>-6.2163048334592012E-2</c:v>
                </c:pt>
                <c:pt idx="2357">
                  <c:v>-6.2159704006130717E-2</c:v>
                </c:pt>
                <c:pt idx="2358">
                  <c:v>-6.2156363215155948E-2</c:v>
                </c:pt>
                <c:pt idx="2359">
                  <c:v>-6.2153018387302417E-2</c:v>
                </c:pt>
                <c:pt idx="2360">
                  <c:v>-6.2149679047698643E-2</c:v>
                </c:pt>
                <c:pt idx="2361">
                  <c:v>-6.2146336944073448E-2</c:v>
                </c:pt>
                <c:pt idx="2362">
                  <c:v>-6.2142991519766252E-2</c:v>
                </c:pt>
                <c:pt idx="2363">
                  <c:v>-6.2139653725104903E-2</c:v>
                </c:pt>
                <c:pt idx="2364">
                  <c:v>-6.2136314385635813E-2</c:v>
                </c:pt>
                <c:pt idx="2365">
                  <c:v>-6.2132970218667538E-2</c:v>
                </c:pt>
                <c:pt idx="2366">
                  <c:v>-6.2129629303974088E-2</c:v>
                </c:pt>
                <c:pt idx="2367">
                  <c:v>-6.2126290202584138E-2</c:v>
                </c:pt>
                <c:pt idx="2368">
                  <c:v>-6.2122949884369713E-2</c:v>
                </c:pt>
                <c:pt idx="2369">
                  <c:v>-6.2119607064422239E-2</c:v>
                </c:pt>
                <c:pt idx="2370">
                  <c:v>-6.2116261479073183E-2</c:v>
                </c:pt>
                <c:pt idx="2371">
                  <c:v>-6.2112923548536147E-2</c:v>
                </c:pt>
                <c:pt idx="2372">
                  <c:v>-6.2109584086089908E-2</c:v>
                </c:pt>
                <c:pt idx="2373">
                  <c:v>-6.2106245267505113E-2</c:v>
                </c:pt>
                <c:pt idx="2374">
                  <c:v>-6.2102903185364267E-2</c:v>
                </c:pt>
                <c:pt idx="2375">
                  <c:v>-6.2099565389259509E-2</c:v>
                </c:pt>
                <c:pt idx="2376">
                  <c:v>-6.2096223953455022E-2</c:v>
                </c:pt>
                <c:pt idx="2377">
                  <c:v>-6.2092887951780029E-2</c:v>
                </c:pt>
                <c:pt idx="2378">
                  <c:v>-6.2089549411881342E-2</c:v>
                </c:pt>
                <c:pt idx="2379">
                  <c:v>-6.2086211012773812E-2</c:v>
                </c:pt>
                <c:pt idx="2380">
                  <c:v>-6.2082869098794118E-2</c:v>
                </c:pt>
                <c:pt idx="2381">
                  <c:v>-6.207952749151141E-2</c:v>
                </c:pt>
                <c:pt idx="2382">
                  <c:v>-6.2076191518829898E-2</c:v>
                </c:pt>
                <c:pt idx="2383">
                  <c:v>-6.207284897902339E-2</c:v>
                </c:pt>
                <c:pt idx="2384">
                  <c:v>-6.2069509131352327E-2</c:v>
                </c:pt>
                <c:pt idx="2385">
                  <c:v>-6.2066168448980261E-2</c:v>
                </c:pt>
                <c:pt idx="2386">
                  <c:v>-6.2062834648412807E-2</c:v>
                </c:pt>
                <c:pt idx="2387">
                  <c:v>-6.2059498780931553E-2</c:v>
                </c:pt>
                <c:pt idx="2388">
                  <c:v>-6.2056160066736102E-2</c:v>
                </c:pt>
                <c:pt idx="2389">
                  <c:v>-6.205282176378378E-2</c:v>
                </c:pt>
                <c:pt idx="2390">
                  <c:v>-6.2049478217440099E-2</c:v>
                </c:pt>
                <c:pt idx="2391">
                  <c:v>-6.2046135828406533E-2</c:v>
                </c:pt>
                <c:pt idx="2392">
                  <c:v>-6.2042801007311507E-2</c:v>
                </c:pt>
                <c:pt idx="2393">
                  <c:v>-6.2039464841058267E-2</c:v>
                </c:pt>
                <c:pt idx="2394">
                  <c:v>-6.2036125809895197E-2</c:v>
                </c:pt>
                <c:pt idx="2395">
                  <c:v>-6.2032783453244839E-2</c:v>
                </c:pt>
                <c:pt idx="2396">
                  <c:v>-6.2029445501157583E-2</c:v>
                </c:pt>
                <c:pt idx="2397">
                  <c:v>-6.2026109307699501E-2</c:v>
                </c:pt>
                <c:pt idx="2398">
                  <c:v>-6.2022773986117587E-2</c:v>
                </c:pt>
                <c:pt idx="2399">
                  <c:v>-6.2019437229511983E-2</c:v>
                </c:pt>
                <c:pt idx="2400">
                  <c:v>-6.2016095998098958E-2</c:v>
                </c:pt>
                <c:pt idx="2401">
                  <c:v>-6.2012758447485293E-2</c:v>
                </c:pt>
                <c:pt idx="2402">
                  <c:v>-6.2009420556343189E-2</c:v>
                </c:pt>
                <c:pt idx="2403">
                  <c:v>-6.2006079116156271E-2</c:v>
                </c:pt>
                <c:pt idx="2404">
                  <c:v>-6.2002742925405023E-2</c:v>
                </c:pt>
                <c:pt idx="2405">
                  <c:v>-6.1999409443949487E-2</c:v>
                </c:pt>
                <c:pt idx="2406">
                  <c:v>-6.1996071844326053E-2</c:v>
                </c:pt>
                <c:pt idx="2407">
                  <c:v>-6.1992733973915602E-2</c:v>
                </c:pt>
                <c:pt idx="2408">
                  <c:v>-6.1989395984585291E-2</c:v>
                </c:pt>
                <c:pt idx="2409">
                  <c:v>-6.1986058181569742E-2</c:v>
                </c:pt>
                <c:pt idx="2410">
                  <c:v>-6.1982719959463389E-2</c:v>
                </c:pt>
                <c:pt idx="2411">
                  <c:v>-6.1979383890144422E-2</c:v>
                </c:pt>
                <c:pt idx="2412">
                  <c:v>-6.1976048533999163E-2</c:v>
                </c:pt>
                <c:pt idx="2413">
                  <c:v>-6.1972709926049641E-2</c:v>
                </c:pt>
                <c:pt idx="2414">
                  <c:v>-6.1969374978333228E-2</c:v>
                </c:pt>
                <c:pt idx="2415">
                  <c:v>-6.1966038826882307E-2</c:v>
                </c:pt>
                <c:pt idx="2416">
                  <c:v>-6.1962699524770133E-2</c:v>
                </c:pt>
                <c:pt idx="2417">
                  <c:v>-6.1959357259629977E-2</c:v>
                </c:pt>
                <c:pt idx="2418">
                  <c:v>-6.1956024413730583E-2</c:v>
                </c:pt>
                <c:pt idx="2419">
                  <c:v>-6.195268882634937E-2</c:v>
                </c:pt>
                <c:pt idx="2420">
                  <c:v>-6.1949351768613881E-2</c:v>
                </c:pt>
                <c:pt idx="2421">
                  <c:v>-6.1946017823241453E-2</c:v>
                </c:pt>
                <c:pt idx="2422">
                  <c:v>-6.1942681619006748E-2</c:v>
                </c:pt>
                <c:pt idx="2423">
                  <c:v>-6.1939342874041542E-2</c:v>
                </c:pt>
                <c:pt idx="2424">
                  <c:v>-6.1936005924858817E-2</c:v>
                </c:pt>
                <c:pt idx="2425">
                  <c:v>-6.1932670165741083E-2</c:v>
                </c:pt>
                <c:pt idx="2426">
                  <c:v>-6.1929329529351623E-2</c:v>
                </c:pt>
                <c:pt idx="2427">
                  <c:v>-6.1925993833850862E-2</c:v>
                </c:pt>
                <c:pt idx="2428">
                  <c:v>-6.1922656840142171E-2</c:v>
                </c:pt>
                <c:pt idx="2429">
                  <c:v>-6.1919317153681493E-2</c:v>
                </c:pt>
                <c:pt idx="2430">
                  <c:v>-6.1915978081524582E-2</c:v>
                </c:pt>
                <c:pt idx="2431">
                  <c:v>-6.1912643313372651E-2</c:v>
                </c:pt>
                <c:pt idx="2432">
                  <c:v>-6.1909306629056721E-2</c:v>
                </c:pt>
                <c:pt idx="2433">
                  <c:v>-6.1905972660998593E-2</c:v>
                </c:pt>
                <c:pt idx="2434">
                  <c:v>-6.1902636615561953E-2</c:v>
                </c:pt>
                <c:pt idx="2435">
                  <c:v>-6.1899299098851127E-2</c:v>
                </c:pt>
                <c:pt idx="2436">
                  <c:v>-6.1895964947018628E-2</c:v>
                </c:pt>
                <c:pt idx="2437">
                  <c:v>-6.1892628662645999E-2</c:v>
                </c:pt>
                <c:pt idx="2438">
                  <c:v>-6.1889289394886533E-2</c:v>
                </c:pt>
                <c:pt idx="2439">
                  <c:v>-6.1885956061197789E-2</c:v>
                </c:pt>
                <c:pt idx="2440">
                  <c:v>-6.1882620062054583E-2</c:v>
                </c:pt>
                <c:pt idx="2441">
                  <c:v>-6.1879281042566833E-2</c:v>
                </c:pt>
                <c:pt idx="2442">
                  <c:v>-6.1875946201328622E-2</c:v>
                </c:pt>
                <c:pt idx="2443">
                  <c:v>-6.1872609404650031E-2</c:v>
                </c:pt>
                <c:pt idx="2444">
                  <c:v>-6.1869271703282033E-2</c:v>
                </c:pt>
                <c:pt idx="2445">
                  <c:v>-6.1865940998245633E-2</c:v>
                </c:pt>
                <c:pt idx="2446">
                  <c:v>-6.186260057690772E-2</c:v>
                </c:pt>
                <c:pt idx="2447">
                  <c:v>-6.1859261099299567E-2</c:v>
                </c:pt>
                <c:pt idx="2448">
                  <c:v>-6.1855925884829827E-2</c:v>
                </c:pt>
                <c:pt idx="2449">
                  <c:v>-6.1852594325240838E-2</c:v>
                </c:pt>
                <c:pt idx="2450">
                  <c:v>-6.1849257279870201E-2</c:v>
                </c:pt>
                <c:pt idx="2451">
                  <c:v>-6.1845915907612528E-2</c:v>
                </c:pt>
                <c:pt idx="2452">
                  <c:v>-6.184257569081536E-2</c:v>
                </c:pt>
                <c:pt idx="2453">
                  <c:v>-6.1839240198991667E-2</c:v>
                </c:pt>
                <c:pt idx="2454">
                  <c:v>-6.1835901010979813E-2</c:v>
                </c:pt>
                <c:pt idx="2455">
                  <c:v>-6.183256599575547E-2</c:v>
                </c:pt>
                <c:pt idx="2456">
                  <c:v>-6.1829230886288312E-2</c:v>
                </c:pt>
                <c:pt idx="2457">
                  <c:v>-6.1825896078780827E-2</c:v>
                </c:pt>
                <c:pt idx="2458">
                  <c:v>-6.1822559045244502E-2</c:v>
                </c:pt>
                <c:pt idx="2459">
                  <c:v>-6.1819221248441081E-2</c:v>
                </c:pt>
                <c:pt idx="2460">
                  <c:v>-6.1815886284775863E-2</c:v>
                </c:pt>
                <c:pt idx="2461">
                  <c:v>-6.1812549682430162E-2</c:v>
                </c:pt>
                <c:pt idx="2462">
                  <c:v>-6.1809210089965427E-2</c:v>
                </c:pt>
                <c:pt idx="2463">
                  <c:v>-6.1805872700415182E-2</c:v>
                </c:pt>
                <c:pt idx="2464">
                  <c:v>-6.1802538062864898E-2</c:v>
                </c:pt>
                <c:pt idx="2465">
                  <c:v>-6.1799199605505492E-2</c:v>
                </c:pt>
                <c:pt idx="2466">
                  <c:v>-6.1795864879402577E-2</c:v>
                </c:pt>
                <c:pt idx="2467">
                  <c:v>-6.1792529838519378E-2</c:v>
                </c:pt>
                <c:pt idx="2468">
                  <c:v>-6.1789191008590788E-2</c:v>
                </c:pt>
                <c:pt idx="2469">
                  <c:v>-6.1785857686242757E-2</c:v>
                </c:pt>
                <c:pt idx="2470">
                  <c:v>-6.17825160211177E-2</c:v>
                </c:pt>
                <c:pt idx="2471">
                  <c:v>-6.1779179230196102E-2</c:v>
                </c:pt>
                <c:pt idx="2472">
                  <c:v>-6.177583964859279E-2</c:v>
                </c:pt>
                <c:pt idx="2473">
                  <c:v>-6.1772505796348187E-2</c:v>
                </c:pt>
                <c:pt idx="2474">
                  <c:v>-6.1769162228270218E-2</c:v>
                </c:pt>
                <c:pt idx="2475">
                  <c:v>-6.1765822571046611E-2</c:v>
                </c:pt>
                <c:pt idx="2476">
                  <c:v>-6.1762487097323827E-2</c:v>
                </c:pt>
                <c:pt idx="2477">
                  <c:v>-6.3504478875349213E-2</c:v>
                </c:pt>
                <c:pt idx="2478">
                  <c:v>-6.2627920823044886E-2</c:v>
                </c:pt>
                <c:pt idx="2479">
                  <c:v>-6.2188516481795922E-2</c:v>
                </c:pt>
                <c:pt idx="2480">
                  <c:v>-6.1967238316158718E-2</c:v>
                </c:pt>
                <c:pt idx="2481">
                  <c:v>-6.1854973379857313E-2</c:v>
                </c:pt>
                <c:pt idx="2482">
                  <c:v>-6.3542526109073433E-2</c:v>
                </c:pt>
                <c:pt idx="2483">
                  <c:v>-6.2638751055625025E-2</c:v>
                </c:pt>
                <c:pt idx="2484">
                  <c:v>-6.2185744203071297E-2</c:v>
                </c:pt>
                <c:pt idx="2485">
                  <c:v>-6.1957673200576879E-2</c:v>
                </c:pt>
                <c:pt idx="2486">
                  <c:v>-6.1842015977713237E-2</c:v>
                </c:pt>
                <c:pt idx="2487">
                  <c:v>-6.3527871752826426E-2</c:v>
                </c:pt>
                <c:pt idx="2488">
                  <c:v>-6.2623245670321875E-2</c:v>
                </c:pt>
                <c:pt idx="2489">
                  <c:v>-6.2169818012049037E-2</c:v>
                </c:pt>
                <c:pt idx="2490">
                  <c:v>-6.1941538880486452E-2</c:v>
                </c:pt>
                <c:pt idx="2491">
                  <c:v>-6.3571106965507621E-2</c:v>
                </c:pt>
                <c:pt idx="2492">
                  <c:v>-6.2638344521588646E-2</c:v>
                </c:pt>
                <c:pt idx="2493">
                  <c:v>-6.2170852688206657E-2</c:v>
                </c:pt>
                <c:pt idx="2494">
                  <c:v>-6.193554065651502E-2</c:v>
                </c:pt>
                <c:pt idx="2495">
                  <c:v>-6.3561594883705969E-2</c:v>
                </c:pt>
                <c:pt idx="2496">
                  <c:v>-6.2627081241334343E-2</c:v>
                </c:pt>
                <c:pt idx="2497">
                  <c:v>-6.2158720388154579E-2</c:v>
                </c:pt>
                <c:pt idx="2498">
                  <c:v>-6.1922974493248878E-2</c:v>
                </c:pt>
                <c:pt idx="2499">
                  <c:v>-6.3548812059344359E-2</c:v>
                </c:pt>
                <c:pt idx="2500">
                  <c:v>-6.2614189025853945E-2</c:v>
                </c:pt>
                <c:pt idx="2501">
                  <c:v>-6.2145770133454098E-2</c:v>
                </c:pt>
                <c:pt idx="2502">
                  <c:v>-6.3655323252689175E-2</c:v>
                </c:pt>
                <c:pt idx="2503">
                  <c:v>-6.2662579707780997E-2</c:v>
                </c:pt>
                <c:pt idx="2504">
                  <c:v>-6.2165116320951452E-2</c:v>
                </c:pt>
                <c:pt idx="2505">
                  <c:v>-6.3660156724605996E-2</c:v>
                </c:pt>
                <c:pt idx="2506">
                  <c:v>-6.2660160524054251E-2</c:v>
                </c:pt>
                <c:pt idx="2507">
                  <c:v>-6.2159066462437532E-2</c:v>
                </c:pt>
                <c:pt idx="2508">
                  <c:v>-6.3652294716285751E-2</c:v>
                </c:pt>
                <c:pt idx="2509">
                  <c:v>-6.2651394401588678E-2</c:v>
                </c:pt>
                <c:pt idx="2510">
                  <c:v>-6.2149854420788131E-2</c:v>
                </c:pt>
                <c:pt idx="2511">
                  <c:v>-6.3642854576665048E-2</c:v>
                </c:pt>
                <c:pt idx="2512">
                  <c:v>-6.2641843294069785E-2</c:v>
                </c:pt>
                <c:pt idx="2513">
                  <c:v>-6.2140238822608412E-2</c:v>
                </c:pt>
                <c:pt idx="2514">
                  <c:v>-6.3633210850872951E-2</c:v>
                </c:pt>
                <c:pt idx="2515">
                  <c:v>-6.2632184656198714E-2</c:v>
                </c:pt>
                <c:pt idx="2516">
                  <c:v>-6.2130579065931502E-2</c:v>
                </c:pt>
                <c:pt idx="2517">
                  <c:v>-6.3623552323997801E-2</c:v>
                </c:pt>
                <c:pt idx="2518">
                  <c:v>-6.2622525988417679E-2</c:v>
                </c:pt>
                <c:pt idx="2519">
                  <c:v>-6.2120829483807573E-2</c:v>
                </c:pt>
                <c:pt idx="2520">
                  <c:v>-6.3613736112967292E-2</c:v>
                </c:pt>
                <c:pt idx="2521">
                  <c:v>-6.2612634288237726E-2</c:v>
                </c:pt>
                <c:pt idx="2522">
                  <c:v>-6.2110836524299842E-2</c:v>
                </c:pt>
                <c:pt idx="2523">
                  <c:v>-6.3603695573789865E-2</c:v>
                </c:pt>
                <c:pt idx="2524">
                  <c:v>-6.2602558280456744E-2</c:v>
                </c:pt>
                <c:pt idx="2525">
                  <c:v>-6.210074514593622E-2</c:v>
                </c:pt>
                <c:pt idx="2526">
                  <c:v>-6.359359504732931E-2</c:v>
                </c:pt>
                <c:pt idx="2527">
                  <c:v>-6.2592454079645254E-2</c:v>
                </c:pt>
                <c:pt idx="2528">
                  <c:v>-6.2090637649050907E-2</c:v>
                </c:pt>
                <c:pt idx="2529">
                  <c:v>-6.3583484387683298E-2</c:v>
                </c:pt>
                <c:pt idx="2530">
                  <c:v>-6.2582346590339955E-2</c:v>
                </c:pt>
                <c:pt idx="2531">
                  <c:v>-6.3825869160640175E-2</c:v>
                </c:pt>
                <c:pt idx="2532">
                  <c:v>-6.2700144052926274E-2</c:v>
                </c:pt>
                <c:pt idx="2533">
                  <c:v>-6.213608163274531E-2</c:v>
                </c:pt>
                <c:pt idx="2534">
                  <c:v>-6.3597827833701465E-2</c:v>
                </c:pt>
                <c:pt idx="2535">
                  <c:v>-6.2581147149062544E-2</c:v>
                </c:pt>
                <c:pt idx="2536">
                  <c:v>-6.3816896672351048E-2</c:v>
                </c:pt>
                <c:pt idx="2537">
                  <c:v>-6.2687295968268636E-2</c:v>
                </c:pt>
                <c:pt idx="2538">
                  <c:v>-6.212129226670364E-2</c:v>
                </c:pt>
                <c:pt idx="2539">
                  <c:v>-6.3582063652677184E-2</c:v>
                </c:pt>
                <c:pt idx="2540">
                  <c:v>-6.2564900074486673E-2</c:v>
                </c:pt>
                <c:pt idx="2541">
                  <c:v>-6.3800412714807048E-2</c:v>
                </c:pt>
                <c:pt idx="2542">
                  <c:v>-6.2670687106720635E-2</c:v>
                </c:pt>
                <c:pt idx="2543">
                  <c:v>-6.38499492670766E-2</c:v>
                </c:pt>
                <c:pt idx="2544">
                  <c:v>-6.2692126210347143E-2</c:v>
                </c:pt>
                <c:pt idx="2545">
                  <c:v>-6.3857351001704921E-2</c:v>
                </c:pt>
                <c:pt idx="2546">
                  <c:v>-6.2692505958337155E-2</c:v>
                </c:pt>
                <c:pt idx="2547">
                  <c:v>-6.3854226763805838E-2</c:v>
                </c:pt>
                <c:pt idx="2548">
                  <c:v>-6.2687626412716996E-2</c:v>
                </c:pt>
                <c:pt idx="2549">
                  <c:v>-6.384847223042453E-2</c:v>
                </c:pt>
                <c:pt idx="2550">
                  <c:v>-6.2681440000642713E-2</c:v>
                </c:pt>
                <c:pt idx="2551">
                  <c:v>-6.3842066635372577E-2</c:v>
                </c:pt>
                <c:pt idx="2552">
                  <c:v>-6.2674920816891244E-2</c:v>
                </c:pt>
                <c:pt idx="2553">
                  <c:v>-6.3835498495636037E-2</c:v>
                </c:pt>
                <c:pt idx="2554">
                  <c:v>-6.2668325899496391E-2</c:v>
                </c:pt>
                <c:pt idx="2555">
                  <c:v>-6.3828890825219517E-2</c:v>
                </c:pt>
                <c:pt idx="2556">
                  <c:v>-6.2661709442872721E-2</c:v>
                </c:pt>
                <c:pt idx="2557">
                  <c:v>-6.382226488465334E-2</c:v>
                </c:pt>
                <c:pt idx="2558">
                  <c:v>-6.265508758702755E-2</c:v>
                </c:pt>
                <c:pt idx="2559">
                  <c:v>-6.3815647195144987E-2</c:v>
                </c:pt>
                <c:pt idx="2560">
                  <c:v>-6.2648462390776552E-2</c:v>
                </c:pt>
                <c:pt idx="2561">
                  <c:v>-6.3809018647138435E-2</c:v>
                </c:pt>
                <c:pt idx="2562">
                  <c:v>-6.2641841065334714E-2</c:v>
                </c:pt>
                <c:pt idx="2563">
                  <c:v>-6.3802395728946068E-2</c:v>
                </c:pt>
                <c:pt idx="2564">
                  <c:v>-6.2635216853890036E-2</c:v>
                </c:pt>
                <c:pt idx="2565">
                  <c:v>-6.3795776858715486E-2</c:v>
                </c:pt>
                <c:pt idx="2566">
                  <c:v>-6.2628592589436177E-2</c:v>
                </c:pt>
                <c:pt idx="2567">
                  <c:v>-6.3789150325821803E-2</c:v>
                </c:pt>
                <c:pt idx="2568">
                  <c:v>-6.2621972471447768E-2</c:v>
                </c:pt>
                <c:pt idx="2569">
                  <c:v>-6.3782531656339278E-2</c:v>
                </c:pt>
                <c:pt idx="2570">
                  <c:v>-6.261535381849806E-2</c:v>
                </c:pt>
                <c:pt idx="2571">
                  <c:v>-6.3775911674447808E-2</c:v>
                </c:pt>
                <c:pt idx="2572">
                  <c:v>-6.2608730988157973E-2</c:v>
                </c:pt>
                <c:pt idx="2573">
                  <c:v>-6.3769291648632737E-2</c:v>
                </c:pt>
                <c:pt idx="2574">
                  <c:v>-6.2602106269264934E-2</c:v>
                </c:pt>
                <c:pt idx="2575">
                  <c:v>-6.376266876292272E-2</c:v>
                </c:pt>
                <c:pt idx="2576">
                  <c:v>-6.2595487783252329E-2</c:v>
                </c:pt>
                <c:pt idx="2577">
                  <c:v>-6.3756048678480129E-2</c:v>
                </c:pt>
                <c:pt idx="2578">
                  <c:v>-6.2588868287178967E-2</c:v>
                </c:pt>
                <c:pt idx="2579">
                  <c:v>-6.3749426686371125E-2</c:v>
                </c:pt>
                <c:pt idx="2580">
                  <c:v>-6.2582244445793828E-2</c:v>
                </c:pt>
                <c:pt idx="2581">
                  <c:v>-6.3742807524286321E-2</c:v>
                </c:pt>
                <c:pt idx="2582">
                  <c:v>-6.2575627398711864E-2</c:v>
                </c:pt>
                <c:pt idx="2583">
                  <c:v>-6.3736190196943932E-2</c:v>
                </c:pt>
                <c:pt idx="2584">
                  <c:v>-6.2569011345066372E-2</c:v>
                </c:pt>
                <c:pt idx="2585">
                  <c:v>-6.3729565882871722E-2</c:v>
                </c:pt>
                <c:pt idx="2586">
                  <c:v>-6.2562382482042614E-2</c:v>
                </c:pt>
                <c:pt idx="2587">
                  <c:v>-6.3722946328213487E-2</c:v>
                </c:pt>
                <c:pt idx="2588">
                  <c:v>-6.2555766785514041E-2</c:v>
                </c:pt>
                <c:pt idx="2589">
                  <c:v>-6.3716329618224543E-2</c:v>
                </c:pt>
                <c:pt idx="2590">
                  <c:v>-6.2549145624483049E-2</c:v>
                </c:pt>
                <c:pt idx="2591">
                  <c:v>-6.3709708443406246E-2</c:v>
                </c:pt>
                <c:pt idx="2592">
                  <c:v>-6.2542527382622129E-2</c:v>
                </c:pt>
                <c:pt idx="2593">
                  <c:v>-6.3703086397138509E-2</c:v>
                </c:pt>
                <c:pt idx="2594">
                  <c:v>-6.2535907047607184E-2</c:v>
                </c:pt>
                <c:pt idx="2595">
                  <c:v>-6.3696472828922865E-2</c:v>
                </c:pt>
                <c:pt idx="2596">
                  <c:v>-6.2529288794362342E-2</c:v>
                </c:pt>
                <c:pt idx="2597">
                  <c:v>-6.3689856777353365E-2</c:v>
                </c:pt>
                <c:pt idx="2598">
                  <c:v>-6.2522679060198857E-2</c:v>
                </c:pt>
                <c:pt idx="2599">
                  <c:v>-6.3683246430324081E-2</c:v>
                </c:pt>
                <c:pt idx="2600">
                  <c:v>-6.2516069921122713E-2</c:v>
                </c:pt>
                <c:pt idx="2601">
                  <c:v>-6.3676634335835647E-2</c:v>
                </c:pt>
                <c:pt idx="2602">
                  <c:v>-6.2509452789146158E-2</c:v>
                </c:pt>
                <c:pt idx="2603">
                  <c:v>-6.3670017155066191E-2</c:v>
                </c:pt>
                <c:pt idx="2604">
                  <c:v>-6.2502841993472655E-2</c:v>
                </c:pt>
                <c:pt idx="2605">
                  <c:v>-6.3663406452275334E-2</c:v>
                </c:pt>
                <c:pt idx="2606">
                  <c:v>-6.2496233112149011E-2</c:v>
                </c:pt>
                <c:pt idx="2607">
                  <c:v>-6.3656803980806656E-2</c:v>
                </c:pt>
                <c:pt idx="2608">
                  <c:v>-6.2489623652125993E-2</c:v>
                </c:pt>
                <c:pt idx="2609">
                  <c:v>-6.365019780008864E-2</c:v>
                </c:pt>
                <c:pt idx="2610">
                  <c:v>-6.2483024222063227E-2</c:v>
                </c:pt>
                <c:pt idx="2611">
                  <c:v>-6.3643590648507609E-2</c:v>
                </c:pt>
                <c:pt idx="2612">
                  <c:v>-6.2476413149288867E-2</c:v>
                </c:pt>
                <c:pt idx="2613">
                  <c:v>-6.363698161475588E-2</c:v>
                </c:pt>
                <c:pt idx="2614">
                  <c:v>-6.2469804497922672E-2</c:v>
                </c:pt>
                <c:pt idx="2615">
                  <c:v>-6.3630371692812174E-2</c:v>
                </c:pt>
                <c:pt idx="2616">
                  <c:v>-6.2463191751522047E-2</c:v>
                </c:pt>
                <c:pt idx="2617">
                  <c:v>-6.3623765495815818E-2</c:v>
                </c:pt>
                <c:pt idx="2618">
                  <c:v>-6.2456584642719748E-2</c:v>
                </c:pt>
                <c:pt idx="2619">
                  <c:v>-6.3617156418263862E-2</c:v>
                </c:pt>
                <c:pt idx="2620">
                  <c:v>-6.2449983576224791E-2</c:v>
                </c:pt>
                <c:pt idx="2621">
                  <c:v>-6.3610554032516239E-2</c:v>
                </c:pt>
                <c:pt idx="2622">
                  <c:v>-6.2443370835267797E-2</c:v>
                </c:pt>
                <c:pt idx="2623">
                  <c:v>-6.3603943977674215E-2</c:v>
                </c:pt>
                <c:pt idx="2624">
                  <c:v>-6.2436766997410797E-2</c:v>
                </c:pt>
                <c:pt idx="2625">
                  <c:v>-6.3597338391854108E-2</c:v>
                </c:pt>
                <c:pt idx="2626">
                  <c:v>-6.243016003249105E-2</c:v>
                </c:pt>
                <c:pt idx="2627">
                  <c:v>-6.3590732875920042E-2</c:v>
                </c:pt>
                <c:pt idx="2628">
                  <c:v>-6.2423555094017841E-2</c:v>
                </c:pt>
                <c:pt idx="2629">
                  <c:v>-6.3584123164170156E-2</c:v>
                </c:pt>
                <c:pt idx="2630">
                  <c:v>-6.241694596122499E-2</c:v>
                </c:pt>
                <c:pt idx="2631">
                  <c:v>-6.3577520109553087E-2</c:v>
                </c:pt>
                <c:pt idx="2632">
                  <c:v>-6.4155665648875454E-2</c:v>
                </c:pt>
                <c:pt idx="2633">
                  <c:v>-6.2697634738411473E-2</c:v>
                </c:pt>
                <c:pt idx="2634">
                  <c:v>-6.3712886540376518E-2</c:v>
                </c:pt>
                <c:pt idx="2635">
                  <c:v>-6.2473095424276953E-2</c:v>
                </c:pt>
                <c:pt idx="2636">
                  <c:v>-6.3597389195649348E-2</c:v>
                </c:pt>
                <c:pt idx="2637">
                  <c:v>-6.2412082646770423E-2</c:v>
                </c:pt>
                <c:pt idx="2638">
                  <c:v>-6.3563595706926657E-2</c:v>
                </c:pt>
                <c:pt idx="2639">
                  <c:v>-6.4137216700678262E-2</c:v>
                </c:pt>
                <c:pt idx="2640">
                  <c:v>-6.2676918526626046E-2</c:v>
                </c:pt>
                <c:pt idx="2641">
                  <c:v>-6.3691046642542951E-2</c:v>
                </c:pt>
                <c:pt idx="2642">
                  <c:v>-6.2450689133586083E-2</c:v>
                </c:pt>
                <c:pt idx="2643">
                  <c:v>-6.3574702957752846E-2</c:v>
                </c:pt>
                <c:pt idx="2644">
                  <c:v>-6.4134584223720814E-2</c:v>
                </c:pt>
                <c:pt idx="2645">
                  <c:v>-6.266742460679392E-2</c:v>
                </c:pt>
                <c:pt idx="2646">
                  <c:v>-6.3678118017121782E-2</c:v>
                </c:pt>
                <c:pt idx="2647">
                  <c:v>-6.2436051035340008E-2</c:v>
                </c:pt>
                <c:pt idx="2648">
                  <c:v>-6.3559206302585325E-2</c:v>
                </c:pt>
                <c:pt idx="2649">
                  <c:v>-6.4118661595205365E-2</c:v>
                </c:pt>
                <c:pt idx="2650">
                  <c:v>-6.2651289867955665E-2</c:v>
                </c:pt>
                <c:pt idx="2651">
                  <c:v>-6.3661878729498522E-2</c:v>
                </c:pt>
                <c:pt idx="2652">
                  <c:v>-6.4165084225578761E-2</c:v>
                </c:pt>
                <c:pt idx="2653">
                  <c:v>-6.2669601976129419E-2</c:v>
                </c:pt>
                <c:pt idx="2654">
                  <c:v>-6.3666150037946331E-2</c:v>
                </c:pt>
                <c:pt idx="2655">
                  <c:v>-6.4162344919142356E-2</c:v>
                </c:pt>
                <c:pt idx="2656">
                  <c:v>-6.2663357370182041E-2</c:v>
                </c:pt>
                <c:pt idx="2657">
                  <c:v>-6.3658156638818394E-2</c:v>
                </c:pt>
                <c:pt idx="2658">
                  <c:v>-6.4153468153471185E-2</c:v>
                </c:pt>
                <c:pt idx="2659">
                  <c:v>-6.2654050261782057E-2</c:v>
                </c:pt>
                <c:pt idx="2660">
                  <c:v>-6.3648625863673175E-2</c:v>
                </c:pt>
                <c:pt idx="2661">
                  <c:v>-6.4143832269399265E-2</c:v>
                </c:pt>
                <c:pt idx="2662">
                  <c:v>-6.2644356083689082E-2</c:v>
                </c:pt>
                <c:pt idx="2663">
                  <c:v>-6.3638912712304235E-2</c:v>
                </c:pt>
                <c:pt idx="2664">
                  <c:v>-6.4134103492192895E-2</c:v>
                </c:pt>
                <c:pt idx="2665">
                  <c:v>-6.2634619264047231E-2</c:v>
                </c:pt>
                <c:pt idx="2666">
                  <c:v>-6.3629170919813155E-2</c:v>
                </c:pt>
                <c:pt idx="2667">
                  <c:v>-6.4124360631432314E-2</c:v>
                </c:pt>
                <c:pt idx="2668">
                  <c:v>-6.2624877341704521E-2</c:v>
                </c:pt>
                <c:pt idx="2669">
                  <c:v>-6.3619426285449684E-2</c:v>
                </c:pt>
                <c:pt idx="2670">
                  <c:v>-6.4114616030177762E-2</c:v>
                </c:pt>
                <c:pt idx="2671">
                  <c:v>-6.2615138086503375E-2</c:v>
                </c:pt>
                <c:pt idx="2672">
                  <c:v>-6.3609682975229204E-2</c:v>
                </c:pt>
                <c:pt idx="2673">
                  <c:v>-6.410487762209223E-2</c:v>
                </c:pt>
                <c:pt idx="2674">
                  <c:v>-6.2605394487216984E-2</c:v>
                </c:pt>
                <c:pt idx="2675">
                  <c:v>-6.3599947039273047E-2</c:v>
                </c:pt>
                <c:pt idx="2676">
                  <c:v>-6.4095138849225464E-2</c:v>
                </c:pt>
                <c:pt idx="2677">
                  <c:v>-6.259565579306843E-2</c:v>
                </c:pt>
                <c:pt idx="2678">
                  <c:v>-6.3590207592130618E-2</c:v>
                </c:pt>
                <c:pt idx="2679">
                  <c:v>-6.4085396970945785E-2</c:v>
                </c:pt>
                <c:pt idx="2680">
                  <c:v>-6.2585914250242597E-2</c:v>
                </c:pt>
                <c:pt idx="2681">
                  <c:v>-6.3580461173370809E-2</c:v>
                </c:pt>
                <c:pt idx="2682">
                  <c:v>-6.4075656802830977E-2</c:v>
                </c:pt>
                <c:pt idx="2683">
                  <c:v>-6.2576175051386879E-2</c:v>
                </c:pt>
                <c:pt idx="2684">
                  <c:v>-6.3570728939578797E-2</c:v>
                </c:pt>
                <c:pt idx="2685">
                  <c:v>-6.4065916517802898E-2</c:v>
                </c:pt>
                <c:pt idx="2686">
                  <c:v>-6.4311757817584275E-2</c:v>
                </c:pt>
                <c:pt idx="2687">
                  <c:v>-6.2687692216019539E-2</c:v>
                </c:pt>
                <c:pt idx="2688">
                  <c:v>-6.3620001450140809E-2</c:v>
                </c:pt>
                <c:pt idx="2689">
                  <c:v>-6.4084093684020224E-2</c:v>
                </c:pt>
                <c:pt idx="2690">
                  <c:v>-6.4314398181581273E-2</c:v>
                </c:pt>
                <c:pt idx="2691">
                  <c:v>-6.268256943165898E-2</c:v>
                </c:pt>
                <c:pt idx="2692">
                  <c:v>-6.3611001146656451E-2</c:v>
                </c:pt>
                <c:pt idx="2693">
                  <c:v>-6.4073155714118396E-2</c:v>
                </c:pt>
                <c:pt idx="2694">
                  <c:v>-6.4302491454162503E-2</c:v>
                </c:pt>
                <c:pt idx="2695">
                  <c:v>-6.2670178875386215E-2</c:v>
                </c:pt>
                <c:pt idx="2696">
                  <c:v>-6.3598368117504953E-2</c:v>
                </c:pt>
                <c:pt idx="2697">
                  <c:v>-6.4060402425620097E-2</c:v>
                </c:pt>
                <c:pt idx="2698">
                  <c:v>-6.4289678007092191E-2</c:v>
                </c:pt>
                <c:pt idx="2699">
                  <c:v>-6.2657334786493921E-2</c:v>
                </c:pt>
                <c:pt idx="2700">
                  <c:v>-6.3585509986078911E-2</c:v>
                </c:pt>
                <c:pt idx="2701">
                  <c:v>-6.4047532729419598E-2</c:v>
                </c:pt>
                <c:pt idx="2702">
                  <c:v>-6.4276805978323998E-2</c:v>
                </c:pt>
                <c:pt idx="2703">
                  <c:v>-6.4389790836063387E-2</c:v>
                </c:pt>
                <c:pt idx="2704">
                  <c:v>-6.2699345888722668E-2</c:v>
                </c:pt>
                <c:pt idx="2705">
                  <c:v>-6.3598494568259584E-2</c:v>
                </c:pt>
                <c:pt idx="2706">
                  <c:v>-6.4046013864275997E-2</c:v>
                </c:pt>
                <c:pt idx="2707">
                  <c:v>-6.4268036339196546E-2</c:v>
                </c:pt>
                <c:pt idx="2708">
                  <c:v>-6.4377399881089314E-2</c:v>
                </c:pt>
                <c:pt idx="2709">
                  <c:v>-6.2685141883770473E-2</c:v>
                </c:pt>
                <c:pt idx="2710">
                  <c:v>-6.3583387976840544E-2</c:v>
                </c:pt>
                <c:pt idx="2711">
                  <c:v>-6.4030457493011034E-2</c:v>
                </c:pt>
                <c:pt idx="2712">
                  <c:v>-6.4252256695852078E-2</c:v>
                </c:pt>
                <c:pt idx="2713">
                  <c:v>-6.4361510209798495E-2</c:v>
                </c:pt>
                <c:pt idx="2714">
                  <c:v>-6.4414526253443252E-2</c:v>
                </c:pt>
                <c:pt idx="2715">
                  <c:v>-6.2694116532211214E-2</c:v>
                </c:pt>
                <c:pt idx="2716">
                  <c:v>-6.3578297326650157E-2</c:v>
                </c:pt>
                <c:pt idx="2717">
                  <c:v>-6.4018336298405615E-2</c:v>
                </c:pt>
                <c:pt idx="2718">
                  <c:v>-6.4236622111696673E-2</c:v>
                </c:pt>
                <c:pt idx="2719">
                  <c:v>-6.4344118200550887E-2</c:v>
                </c:pt>
                <c:pt idx="2720">
                  <c:v>-6.439626184269584E-2</c:v>
                </c:pt>
                <c:pt idx="2721">
                  <c:v>-6.4420747073423268E-2</c:v>
                </c:pt>
                <c:pt idx="2722">
                  <c:v>-6.4431413811347413E-2</c:v>
                </c:pt>
                <c:pt idx="2723">
                  <c:v>-6.2689841101374169E-2</c:v>
                </c:pt>
                <c:pt idx="2724">
                  <c:v>-6.3563453931814617E-2</c:v>
                </c:pt>
                <c:pt idx="2725">
                  <c:v>-6.3998209665099032E-2</c:v>
                </c:pt>
                <c:pt idx="2726">
                  <c:v>-6.421386093487641E-2</c:v>
                </c:pt>
                <c:pt idx="2727">
                  <c:v>-6.4320040431030984E-2</c:v>
                </c:pt>
                <c:pt idx="2728">
                  <c:v>-6.4371518332704963E-2</c:v>
                </c:pt>
                <c:pt idx="2729">
                  <c:v>-6.4395674955266491E-2</c:v>
                </c:pt>
                <c:pt idx="2730">
                  <c:v>-6.4406177209752696E-2</c:v>
                </c:pt>
                <c:pt idx="2731">
                  <c:v>-6.4409853232350683E-2</c:v>
                </c:pt>
                <c:pt idx="2732">
                  <c:v>-6.4410120971487655E-2</c:v>
                </c:pt>
                <c:pt idx="2733">
                  <c:v>-6.4408687440082796E-2</c:v>
                </c:pt>
                <c:pt idx="2734">
                  <c:v>-6.4406407382906775E-2</c:v>
                </c:pt>
                <c:pt idx="2735">
                  <c:v>-6.4403699222802521E-2</c:v>
                </c:pt>
                <c:pt idx="2736">
                  <c:v>-6.4400778815001211E-2</c:v>
                </c:pt>
                <c:pt idx="2737">
                  <c:v>-6.4397748522088336E-2</c:v>
                </c:pt>
                <c:pt idx="2738">
                  <c:v>-6.4394669385574588E-2</c:v>
                </c:pt>
                <c:pt idx="2739">
                  <c:v>-6.4391565261217448E-2</c:v>
                </c:pt>
                <c:pt idx="2740">
                  <c:v>-6.4388445180818737E-2</c:v>
                </c:pt>
                <c:pt idx="2741">
                  <c:v>-6.4385319064302005E-2</c:v>
                </c:pt>
                <c:pt idx="2742">
                  <c:v>-6.4382189557727648E-2</c:v>
                </c:pt>
                <c:pt idx="2743">
                  <c:v>-6.4379056881609331E-2</c:v>
                </c:pt>
                <c:pt idx="2744">
                  <c:v>-6.4375930176580526E-2</c:v>
                </c:pt>
                <c:pt idx="2745">
                  <c:v>-6.4372804165044706E-2</c:v>
                </c:pt>
                <c:pt idx="2746">
                  <c:v>-6.4369673006553094E-2</c:v>
                </c:pt>
                <c:pt idx="2747">
                  <c:v>-6.4366541054259013E-2</c:v>
                </c:pt>
                <c:pt idx="2748">
                  <c:v>-6.4363412979934032E-2</c:v>
                </c:pt>
                <c:pt idx="2749">
                  <c:v>-6.4360286100956815E-2</c:v>
                </c:pt>
                <c:pt idx="2750">
                  <c:v>-6.4357153014590884E-2</c:v>
                </c:pt>
                <c:pt idx="2751">
                  <c:v>-6.435401857784992E-2</c:v>
                </c:pt>
                <c:pt idx="2752">
                  <c:v>-6.4350888684208282E-2</c:v>
                </c:pt>
                <c:pt idx="2753">
                  <c:v>-6.4347759401776158E-2</c:v>
                </c:pt>
                <c:pt idx="2754">
                  <c:v>-6.4344626400550747E-2</c:v>
                </c:pt>
                <c:pt idx="2755">
                  <c:v>-6.4341497468385411E-2</c:v>
                </c:pt>
                <c:pt idx="2756">
                  <c:v>-6.433837064312925E-2</c:v>
                </c:pt>
                <c:pt idx="2757">
                  <c:v>-6.4335240873064553E-2</c:v>
                </c:pt>
                <c:pt idx="2758">
                  <c:v>-6.4332118892082901E-2</c:v>
                </c:pt>
                <c:pt idx="2759">
                  <c:v>-6.4328988276772942E-2</c:v>
                </c:pt>
                <c:pt idx="2760">
                  <c:v>-6.4325854623232606E-2</c:v>
                </c:pt>
                <c:pt idx="2761">
                  <c:v>-6.432272719147776E-2</c:v>
                </c:pt>
                <c:pt idx="2762">
                  <c:v>-6.4319598977816667E-2</c:v>
                </c:pt>
                <c:pt idx="2763">
                  <c:v>-6.431647417335519E-2</c:v>
                </c:pt>
                <c:pt idx="2764">
                  <c:v>-6.4313349123873625E-2</c:v>
                </c:pt>
                <c:pt idx="2765">
                  <c:v>-6.4310220585718003E-2</c:v>
                </c:pt>
                <c:pt idx="2766">
                  <c:v>-6.4307089718165178E-2</c:v>
                </c:pt>
                <c:pt idx="2767">
                  <c:v>-6.4303965794773155E-2</c:v>
                </c:pt>
                <c:pt idx="2768">
                  <c:v>-6.4300837327555899E-2</c:v>
                </c:pt>
                <c:pt idx="2769">
                  <c:v>-6.4297710599560229E-2</c:v>
                </c:pt>
                <c:pt idx="2770">
                  <c:v>-6.4294586520303745E-2</c:v>
                </c:pt>
                <c:pt idx="2771">
                  <c:v>-6.4291461789318008E-2</c:v>
                </c:pt>
                <c:pt idx="2772">
                  <c:v>-6.4288327642716248E-2</c:v>
                </c:pt>
                <c:pt idx="2773">
                  <c:v>-6.4285205295987052E-2</c:v>
                </c:pt>
                <c:pt idx="2774">
                  <c:v>-6.4282072172194782E-2</c:v>
                </c:pt>
                <c:pt idx="2775">
                  <c:v>-6.4278956311009841E-2</c:v>
                </c:pt>
                <c:pt idx="2776">
                  <c:v>-6.4275831561151783E-2</c:v>
                </c:pt>
                <c:pt idx="2777">
                  <c:v>-6.4272708504288081E-2</c:v>
                </c:pt>
                <c:pt idx="2778">
                  <c:v>-6.4269584503643701E-2</c:v>
                </c:pt>
                <c:pt idx="2779">
                  <c:v>-6.4266456270231725E-2</c:v>
                </c:pt>
                <c:pt idx="2780">
                  <c:v>-6.4263335050479348E-2</c:v>
                </c:pt>
                <c:pt idx="2781">
                  <c:v>-6.4260208142992672E-2</c:v>
                </c:pt>
                <c:pt idx="2782">
                  <c:v>-6.4257082112719799E-2</c:v>
                </c:pt>
                <c:pt idx="2783">
                  <c:v>-6.4253956304893584E-2</c:v>
                </c:pt>
                <c:pt idx="2784">
                  <c:v>-6.4250832729399729E-2</c:v>
                </c:pt>
                <c:pt idx="2785">
                  <c:v>-6.4247706166685348E-2</c:v>
                </c:pt>
                <c:pt idx="2786">
                  <c:v>-6.4244585639217575E-2</c:v>
                </c:pt>
                <c:pt idx="2787">
                  <c:v>-6.4241461035915715E-2</c:v>
                </c:pt>
                <c:pt idx="2788">
                  <c:v>-6.423833987428583E-2</c:v>
                </c:pt>
                <c:pt idx="2789">
                  <c:v>-6.4235216515292015E-2</c:v>
                </c:pt>
                <c:pt idx="2790">
                  <c:v>-6.4232089870700393E-2</c:v>
                </c:pt>
                <c:pt idx="2791">
                  <c:v>-6.422896832909579E-2</c:v>
                </c:pt>
                <c:pt idx="2792">
                  <c:v>-6.4225846362063743E-2</c:v>
                </c:pt>
                <c:pt idx="2793">
                  <c:v>-6.4222726276761663E-2</c:v>
                </c:pt>
                <c:pt idx="2794">
                  <c:v>-6.421960182371958E-2</c:v>
                </c:pt>
                <c:pt idx="2795">
                  <c:v>-6.4216480561560541E-2</c:v>
                </c:pt>
                <c:pt idx="2796">
                  <c:v>-6.4213357108573801E-2</c:v>
                </c:pt>
                <c:pt idx="2797">
                  <c:v>-6.42102344965024E-2</c:v>
                </c:pt>
                <c:pt idx="2798">
                  <c:v>-6.4207110461292988E-2</c:v>
                </c:pt>
                <c:pt idx="2799">
                  <c:v>-6.4203985813524905E-2</c:v>
                </c:pt>
                <c:pt idx="2800">
                  <c:v>-6.4200868177898607E-2</c:v>
                </c:pt>
                <c:pt idx="2801">
                  <c:v>-6.4197750287791761E-2</c:v>
                </c:pt>
                <c:pt idx="2802">
                  <c:v>-6.4194626617992107E-2</c:v>
                </c:pt>
                <c:pt idx="2803">
                  <c:v>-6.4191505960607756E-2</c:v>
                </c:pt>
                <c:pt idx="2804">
                  <c:v>-6.4188384623832778E-2</c:v>
                </c:pt>
                <c:pt idx="2805">
                  <c:v>-6.4185261445631372E-2</c:v>
                </c:pt>
                <c:pt idx="2806">
                  <c:v>-6.4182138914512063E-2</c:v>
                </c:pt>
                <c:pt idx="2807">
                  <c:v>-6.4179020323842983E-2</c:v>
                </c:pt>
                <c:pt idx="2808">
                  <c:v>-6.417590201764059E-2</c:v>
                </c:pt>
                <c:pt idx="2809">
                  <c:v>-6.417278195614512E-2</c:v>
                </c:pt>
                <c:pt idx="2810">
                  <c:v>-6.4169662848358053E-2</c:v>
                </c:pt>
                <c:pt idx="2811">
                  <c:v>-6.4166538513922594E-2</c:v>
                </c:pt>
                <c:pt idx="2812">
                  <c:v>-6.4163417468159623E-2</c:v>
                </c:pt>
                <c:pt idx="2813">
                  <c:v>-6.4160299477386773E-2</c:v>
                </c:pt>
                <c:pt idx="2814">
                  <c:v>-6.4157174109062645E-2</c:v>
                </c:pt>
                <c:pt idx="2815">
                  <c:v>-6.415405782930389E-2</c:v>
                </c:pt>
                <c:pt idx="2816">
                  <c:v>-6.4150938686210732E-2</c:v>
                </c:pt>
                <c:pt idx="2817">
                  <c:v>-6.4147816265368279E-2</c:v>
                </c:pt>
                <c:pt idx="2818">
                  <c:v>-6.4144700025327489E-2</c:v>
                </c:pt>
                <c:pt idx="2819">
                  <c:v>-6.4141582720280421E-2</c:v>
                </c:pt>
                <c:pt idx="2820">
                  <c:v>-6.4138460962471791E-2</c:v>
                </c:pt>
                <c:pt idx="2821">
                  <c:v>-6.4135348499355566E-2</c:v>
                </c:pt>
                <c:pt idx="2822">
                  <c:v>-6.4132225660788772E-2</c:v>
                </c:pt>
                <c:pt idx="2823">
                  <c:v>-6.4129101538202421E-2</c:v>
                </c:pt>
                <c:pt idx="2824">
                  <c:v>-6.412597829069204E-2</c:v>
                </c:pt>
                <c:pt idx="2825">
                  <c:v>-6.4122863485248233E-2</c:v>
                </c:pt>
                <c:pt idx="2826">
                  <c:v>-6.4119750476815673E-2</c:v>
                </c:pt>
                <c:pt idx="2827">
                  <c:v>-6.4116631140230584E-2</c:v>
                </c:pt>
                <c:pt idx="2828">
                  <c:v>-6.4113513855091814E-2</c:v>
                </c:pt>
                <c:pt idx="2829">
                  <c:v>-6.4110397934277294E-2</c:v>
                </c:pt>
                <c:pt idx="2830">
                  <c:v>-6.4107273368483611E-2</c:v>
                </c:pt>
                <c:pt idx="2831">
                  <c:v>-6.4104157653211813E-2</c:v>
                </c:pt>
                <c:pt idx="2832">
                  <c:v>-6.4101042420693033E-2</c:v>
                </c:pt>
                <c:pt idx="2833">
                  <c:v>-6.4097921644358347E-2</c:v>
                </c:pt>
                <c:pt idx="2834">
                  <c:v>-6.409480426198641E-2</c:v>
                </c:pt>
                <c:pt idx="2835">
                  <c:v>-6.4091688123244173E-2</c:v>
                </c:pt>
                <c:pt idx="2836">
                  <c:v>-6.4088572731549623E-2</c:v>
                </c:pt>
                <c:pt idx="2837">
                  <c:v>-6.4085453978696832E-2</c:v>
                </c:pt>
                <c:pt idx="2838">
                  <c:v>-6.4082337345756538E-2</c:v>
                </c:pt>
                <c:pt idx="2839">
                  <c:v>-6.4079221556492399E-2</c:v>
                </c:pt>
                <c:pt idx="2840">
                  <c:v>-6.4076104450385668E-2</c:v>
                </c:pt>
                <c:pt idx="2841">
                  <c:v>-6.4072988516848631E-2</c:v>
                </c:pt>
                <c:pt idx="2842">
                  <c:v>-6.4069872926324045E-2</c:v>
                </c:pt>
                <c:pt idx="2843">
                  <c:v>-6.4066754168697448E-2</c:v>
                </c:pt>
                <c:pt idx="2844">
                  <c:v>-6.4063641488054102E-2</c:v>
                </c:pt>
                <c:pt idx="2845">
                  <c:v>-6.4060523698632132E-2</c:v>
                </c:pt>
                <c:pt idx="2846">
                  <c:v>-6.4057403768910448E-2</c:v>
                </c:pt>
                <c:pt idx="2847">
                  <c:v>-6.4054293948150792E-2</c:v>
                </c:pt>
                <c:pt idx="2848">
                  <c:v>-6.4051177491694922E-2</c:v>
                </c:pt>
                <c:pt idx="2849">
                  <c:v>-6.404805860523223E-2</c:v>
                </c:pt>
                <c:pt idx="2850">
                  <c:v>-6.4044949022958916E-2</c:v>
                </c:pt>
                <c:pt idx="2851">
                  <c:v>-6.4041829334856387E-2</c:v>
                </c:pt>
                <c:pt idx="2852">
                  <c:v>-6.4038712092349043E-2</c:v>
                </c:pt>
                <c:pt idx="2853">
                  <c:v>-6.4035600035475537E-2</c:v>
                </c:pt>
                <c:pt idx="2854">
                  <c:v>-6.4032482633627055E-2</c:v>
                </c:pt>
                <c:pt idx="2855">
                  <c:v>-6.4029360977249816E-2</c:v>
                </c:pt>
                <c:pt idx="2856">
                  <c:v>-6.4026248214051479E-2</c:v>
                </c:pt>
                <c:pt idx="2857">
                  <c:v>-6.4023134328335299E-2</c:v>
                </c:pt>
                <c:pt idx="2858">
                  <c:v>-6.4020018061050787E-2</c:v>
                </c:pt>
                <c:pt idx="2859">
                  <c:v>-6.4016902302208342E-2</c:v>
                </c:pt>
                <c:pt idx="2860">
                  <c:v>-6.4013783486633474E-2</c:v>
                </c:pt>
                <c:pt idx="2861">
                  <c:v>-6.4010670142819096E-2</c:v>
                </c:pt>
                <c:pt idx="2862">
                  <c:v>-6.4007555644268299E-2</c:v>
                </c:pt>
                <c:pt idx="2863">
                  <c:v>-6.4004441299936349E-2</c:v>
                </c:pt>
                <c:pt idx="2864">
                  <c:v>-6.400132862638995E-2</c:v>
                </c:pt>
                <c:pt idx="2865">
                  <c:v>-6.3998212684460265E-2</c:v>
                </c:pt>
                <c:pt idx="2866">
                  <c:v>-6.3995097308620297E-2</c:v>
                </c:pt>
                <c:pt idx="2867">
                  <c:v>-6.3991984101035931E-2</c:v>
                </c:pt>
                <c:pt idx="2868">
                  <c:v>-6.3988868005682029E-2</c:v>
                </c:pt>
                <c:pt idx="2869">
                  <c:v>-6.3985763587004807E-2</c:v>
                </c:pt>
                <c:pt idx="2870">
                  <c:v>-6.3982666920992748E-2</c:v>
                </c:pt>
                <c:pt idx="2871">
                  <c:v>-6.3979572549842906E-2</c:v>
                </c:pt>
                <c:pt idx="2872">
                  <c:v>-6.3976477427391848E-2</c:v>
                </c:pt>
                <c:pt idx="2873">
                  <c:v>-6.3973387356033626E-2</c:v>
                </c:pt>
                <c:pt idx="2874">
                  <c:v>-6.397030174905674E-2</c:v>
                </c:pt>
                <c:pt idx="2875">
                  <c:v>-6.3967214665818728E-2</c:v>
                </c:pt>
                <c:pt idx="2876">
                  <c:v>-6.3964128779897059E-2</c:v>
                </c:pt>
                <c:pt idx="2877">
                  <c:v>-6.3961039256913155E-2</c:v>
                </c:pt>
                <c:pt idx="2878">
                  <c:v>-6.3957946387698E-2</c:v>
                </c:pt>
                <c:pt idx="2879">
                  <c:v>-6.3954857801651638E-2</c:v>
                </c:pt>
                <c:pt idx="2880">
                  <c:v>-6.3951774631987673E-2</c:v>
                </c:pt>
                <c:pt idx="2881">
                  <c:v>-6.3948690489385854E-2</c:v>
                </c:pt>
                <c:pt idx="2882">
                  <c:v>-6.394559847494799E-2</c:v>
                </c:pt>
                <c:pt idx="2883">
                  <c:v>-6.3942509999433184E-2</c:v>
                </c:pt>
                <c:pt idx="2884">
                  <c:v>-6.3939421268152719E-2</c:v>
                </c:pt>
                <c:pt idx="2885">
                  <c:v>-6.3936334503724823E-2</c:v>
                </c:pt>
                <c:pt idx="2886">
                  <c:v>-6.3933244750946583E-2</c:v>
                </c:pt>
                <c:pt idx="2887">
                  <c:v>-6.3930157568390905E-2</c:v>
                </c:pt>
                <c:pt idx="2888">
                  <c:v>-6.3927071190501603E-2</c:v>
                </c:pt>
                <c:pt idx="2889">
                  <c:v>-6.3923989201114695E-2</c:v>
                </c:pt>
                <c:pt idx="2890">
                  <c:v>-6.3920901997141177E-2</c:v>
                </c:pt>
                <c:pt idx="2891">
                  <c:v>-6.3917815799083344E-2</c:v>
                </c:pt>
                <c:pt idx="2892">
                  <c:v>-6.3914728288833045E-2</c:v>
                </c:pt>
                <c:pt idx="2893">
                  <c:v>-6.3911638357213751E-2</c:v>
                </c:pt>
                <c:pt idx="2894">
                  <c:v>-6.3908550645778606E-2</c:v>
                </c:pt>
                <c:pt idx="2895">
                  <c:v>-6.390546795342375E-2</c:v>
                </c:pt>
                <c:pt idx="2896">
                  <c:v>-6.5647709613584224E-2</c:v>
                </c:pt>
                <c:pt idx="2897">
                  <c:v>-6.4771266101287514E-2</c:v>
                </c:pt>
                <c:pt idx="2898">
                  <c:v>-6.4332006624911064E-2</c:v>
                </c:pt>
                <c:pt idx="2899">
                  <c:v>-6.4111011550820662E-2</c:v>
                </c:pt>
                <c:pt idx="2900">
                  <c:v>-6.3999056055784057E-2</c:v>
                </c:pt>
                <c:pt idx="2901">
                  <c:v>-6.568690442532471E-2</c:v>
                </c:pt>
                <c:pt idx="2902">
                  <c:v>-6.4783284699612032E-2</c:v>
                </c:pt>
                <c:pt idx="2903">
                  <c:v>-6.4330453982246794E-2</c:v>
                </c:pt>
                <c:pt idx="2904">
                  <c:v>-6.4102675530435568E-2</c:v>
                </c:pt>
                <c:pt idx="2905">
                  <c:v>-6.5732663866294352E-2</c:v>
                </c:pt>
                <c:pt idx="2906">
                  <c:v>-6.4800130154384378E-2</c:v>
                </c:pt>
                <c:pt idx="2907">
                  <c:v>-6.4332858343652155E-2</c:v>
                </c:pt>
                <c:pt idx="2908">
                  <c:v>-6.4097863319378015E-2</c:v>
                </c:pt>
                <c:pt idx="2909">
                  <c:v>-6.5724244752386585E-2</c:v>
                </c:pt>
                <c:pt idx="2910">
                  <c:v>-6.4789917141430203E-2</c:v>
                </c:pt>
                <c:pt idx="2911">
                  <c:v>-6.4321742546851024E-2</c:v>
                </c:pt>
                <c:pt idx="2912">
                  <c:v>-6.4086296551909575E-2</c:v>
                </c:pt>
                <c:pt idx="2913">
                  <c:v>-6.5712453482304103E-2</c:v>
                </c:pt>
                <c:pt idx="2914">
                  <c:v>-6.4778008679366825E-2</c:v>
                </c:pt>
                <c:pt idx="2915">
                  <c:v>-6.4309783433625811E-2</c:v>
                </c:pt>
                <c:pt idx="2916">
                  <c:v>-6.4074310687686958E-2</c:v>
                </c:pt>
                <c:pt idx="2917">
                  <c:v>-6.570045543379513E-2</c:v>
                </c:pt>
                <c:pt idx="2918">
                  <c:v>-6.4766001794126768E-2</c:v>
                </c:pt>
                <c:pt idx="2919">
                  <c:v>-6.4297770744167926E-2</c:v>
                </c:pt>
                <c:pt idx="2920">
                  <c:v>-6.5807628890897682E-2</c:v>
                </c:pt>
                <c:pt idx="2921">
                  <c:v>-6.4815084924583211E-2</c:v>
                </c:pt>
                <c:pt idx="2922">
                  <c:v>-6.4317826980699988E-2</c:v>
                </c:pt>
                <c:pt idx="2923">
                  <c:v>-6.5813185458776846E-2</c:v>
                </c:pt>
                <c:pt idx="2924">
                  <c:v>-6.4813390695864545E-2</c:v>
                </c:pt>
                <c:pt idx="2925">
                  <c:v>-6.4312518405317945E-2</c:v>
                </c:pt>
                <c:pt idx="2926">
                  <c:v>-6.5806070852882995E-2</c:v>
                </c:pt>
                <c:pt idx="2927">
                  <c:v>-6.4805377388506447E-2</c:v>
                </c:pt>
                <c:pt idx="2928">
                  <c:v>-6.430404894681388E-2</c:v>
                </c:pt>
                <c:pt idx="2929">
                  <c:v>-6.5797379361254529E-2</c:v>
                </c:pt>
                <c:pt idx="2930">
                  <c:v>-6.4796570386224842E-2</c:v>
                </c:pt>
                <c:pt idx="2931">
                  <c:v>-6.4295186684920624E-2</c:v>
                </c:pt>
                <c:pt idx="2932">
                  <c:v>-6.5788486171059271E-2</c:v>
                </c:pt>
                <c:pt idx="2933">
                  <c:v>-6.4787664611387435E-2</c:v>
                </c:pt>
                <c:pt idx="2934">
                  <c:v>-6.428627678385071E-2</c:v>
                </c:pt>
                <c:pt idx="2935">
                  <c:v>-6.5779574616804004E-2</c:v>
                </c:pt>
                <c:pt idx="2936">
                  <c:v>-6.4778747562294361E-2</c:v>
                </c:pt>
                <c:pt idx="2937">
                  <c:v>-6.4277365565896555E-2</c:v>
                </c:pt>
                <c:pt idx="2938">
                  <c:v>-6.5770666138032563E-2</c:v>
                </c:pt>
                <c:pt idx="2939">
                  <c:v>-6.4769839511436222E-2</c:v>
                </c:pt>
                <c:pt idx="2940">
                  <c:v>-6.4268456373748672E-2</c:v>
                </c:pt>
                <c:pt idx="2941">
                  <c:v>-6.5761754730641706E-2</c:v>
                </c:pt>
                <c:pt idx="2942">
                  <c:v>-6.4760930157518826E-2</c:v>
                </c:pt>
                <c:pt idx="2943">
                  <c:v>-6.4259546078678773E-2</c:v>
                </c:pt>
                <c:pt idx="2944">
                  <c:v>-6.5752846848129431E-2</c:v>
                </c:pt>
                <c:pt idx="2945">
                  <c:v>-6.475202256989579E-2</c:v>
                </c:pt>
                <c:pt idx="2946">
                  <c:v>-6.5995964669829016E-2</c:v>
                </c:pt>
                <c:pt idx="2947">
                  <c:v>-6.4870566142654157E-2</c:v>
                </c:pt>
                <c:pt idx="2948">
                  <c:v>-6.4306946577314492E-2</c:v>
                </c:pt>
                <c:pt idx="2949">
                  <c:v>-6.5769158576520728E-2</c:v>
                </c:pt>
                <c:pt idx="2950">
                  <c:v>-6.4752793516636639E-2</c:v>
                </c:pt>
                <c:pt idx="2951">
                  <c:v>-6.5988978524212677E-2</c:v>
                </c:pt>
                <c:pt idx="2952">
                  <c:v>-6.4859701303368628E-2</c:v>
                </c:pt>
                <c:pt idx="2953">
                  <c:v>-6.4294150884523754E-2</c:v>
                </c:pt>
                <c:pt idx="2954">
                  <c:v>-6.5755392797745907E-2</c:v>
                </c:pt>
                <c:pt idx="2955">
                  <c:v>-6.4738547822313294E-2</c:v>
                </c:pt>
                <c:pt idx="2956">
                  <c:v>-6.5974495336684091E-2</c:v>
                </c:pt>
                <c:pt idx="2957">
                  <c:v>-6.4845096653850534E-2</c:v>
                </c:pt>
                <c:pt idx="2958">
                  <c:v>-6.6024806010795245E-2</c:v>
                </c:pt>
                <c:pt idx="2959">
                  <c:v>-6.4867318592327139E-2</c:v>
                </c:pt>
                <c:pt idx="2960">
                  <c:v>-6.6032999108396828E-2</c:v>
                </c:pt>
                <c:pt idx="2961">
                  <c:v>-6.4868498089443311E-2</c:v>
                </c:pt>
                <c:pt idx="2962">
                  <c:v>-6.6030677132052878E-2</c:v>
                </c:pt>
                <c:pt idx="2963">
                  <c:v>-6.486441749983414E-2</c:v>
                </c:pt>
                <c:pt idx="2964">
                  <c:v>-6.6025725924283019E-2</c:v>
                </c:pt>
                <c:pt idx="2965">
                  <c:v>-6.4859035824637409E-2</c:v>
                </c:pt>
                <c:pt idx="2966">
                  <c:v>-6.6020124079628179E-2</c:v>
                </c:pt>
                <c:pt idx="2967">
                  <c:v>-6.4853322292512394E-2</c:v>
                </c:pt>
                <c:pt idx="2968">
                  <c:v>-6.6014355110402628E-2</c:v>
                </c:pt>
                <c:pt idx="2969">
                  <c:v>-6.4847532537009006E-2</c:v>
                </c:pt>
                <c:pt idx="2970">
                  <c:v>-6.6008547751618019E-2</c:v>
                </c:pt>
                <c:pt idx="2971">
                  <c:v>-6.4841719851855564E-2</c:v>
                </c:pt>
                <c:pt idx="2972">
                  <c:v>-6.6002738312886555E-2</c:v>
                </c:pt>
                <c:pt idx="2973">
                  <c:v>-6.4835905844626049E-2</c:v>
                </c:pt>
                <c:pt idx="2974">
                  <c:v>-6.5996916872842551E-2</c:v>
                </c:pt>
                <c:pt idx="2975">
                  <c:v>-6.483008991469319E-2</c:v>
                </c:pt>
                <c:pt idx="2976">
                  <c:v>-6.5991111552660103E-2</c:v>
                </c:pt>
                <c:pt idx="2977">
                  <c:v>-6.482428000662338E-2</c:v>
                </c:pt>
                <c:pt idx="2978">
                  <c:v>-6.5985297871525406E-2</c:v>
                </c:pt>
                <c:pt idx="2979">
                  <c:v>-6.4818463861824882E-2</c:v>
                </c:pt>
                <c:pt idx="2980">
                  <c:v>-6.5979485019970655E-2</c:v>
                </c:pt>
                <c:pt idx="2981">
                  <c:v>-6.4812655893940557E-2</c:v>
                </c:pt>
                <c:pt idx="2982">
                  <c:v>-6.5973671681056528E-2</c:v>
                </c:pt>
                <c:pt idx="2983">
                  <c:v>-6.4806840280935252E-2</c:v>
                </c:pt>
                <c:pt idx="2984">
                  <c:v>-6.5967862913467928E-2</c:v>
                </c:pt>
                <c:pt idx="2985">
                  <c:v>-6.4801033961790364E-2</c:v>
                </c:pt>
                <c:pt idx="2986">
                  <c:v>-6.5962050889721208E-2</c:v>
                </c:pt>
                <c:pt idx="2987">
                  <c:v>-6.4795218826444068E-2</c:v>
                </c:pt>
                <c:pt idx="2988">
                  <c:v>-6.5956242049198921E-2</c:v>
                </c:pt>
                <c:pt idx="2989">
                  <c:v>-6.4789412831881235E-2</c:v>
                </c:pt>
                <c:pt idx="2990">
                  <c:v>-6.5950437868236761E-2</c:v>
                </c:pt>
                <c:pt idx="2991">
                  <c:v>-6.478360673852368E-2</c:v>
                </c:pt>
                <c:pt idx="2992">
                  <c:v>-6.5944631321500691E-2</c:v>
                </c:pt>
                <c:pt idx="2993">
                  <c:v>-6.4777805545102984E-2</c:v>
                </c:pt>
                <c:pt idx="2994">
                  <c:v>-6.5938831283171212E-2</c:v>
                </c:pt>
                <c:pt idx="2995">
                  <c:v>-6.4772000317531164E-2</c:v>
                </c:pt>
                <c:pt idx="2996">
                  <c:v>-6.5933021769672251E-2</c:v>
                </c:pt>
                <c:pt idx="2997">
                  <c:v>-6.4766197269471054E-2</c:v>
                </c:pt>
                <c:pt idx="2998">
                  <c:v>-6.5927217032710234E-2</c:v>
                </c:pt>
                <c:pt idx="2999">
                  <c:v>-6.4760389457146572E-2</c:v>
                </c:pt>
                <c:pt idx="3000">
                  <c:v>-6.5921415505044184E-2</c:v>
                </c:pt>
                <c:pt idx="3001">
                  <c:v>-6.4754590499718462E-2</c:v>
                </c:pt>
                <c:pt idx="3002">
                  <c:v>-6.5915625549492041E-2</c:v>
                </c:pt>
                <c:pt idx="3003">
                  <c:v>-6.4748797147528417E-2</c:v>
                </c:pt>
                <c:pt idx="3004">
                  <c:v>-6.5909825724815116E-2</c:v>
                </c:pt>
                <c:pt idx="3005">
                  <c:v>-6.4742999315022282E-2</c:v>
                </c:pt>
                <c:pt idx="3006">
                  <c:v>-6.5904030962856214E-2</c:v>
                </c:pt>
                <c:pt idx="3007">
                  <c:v>-6.473719797287053E-2</c:v>
                </c:pt>
                <c:pt idx="3008">
                  <c:v>-6.5898229014442991E-2</c:v>
                </c:pt>
                <c:pt idx="3009">
                  <c:v>-6.4731400793373681E-2</c:v>
                </c:pt>
                <c:pt idx="3010">
                  <c:v>-6.589243243179195E-2</c:v>
                </c:pt>
                <c:pt idx="3011">
                  <c:v>-6.4725602737533736E-2</c:v>
                </c:pt>
                <c:pt idx="3012">
                  <c:v>-6.5886637463848513E-2</c:v>
                </c:pt>
                <c:pt idx="3013">
                  <c:v>-6.4719808683128946E-2</c:v>
                </c:pt>
                <c:pt idx="3014">
                  <c:v>-6.5880844530890159E-2</c:v>
                </c:pt>
                <c:pt idx="3015">
                  <c:v>-6.4714021621545353E-2</c:v>
                </c:pt>
                <c:pt idx="3016">
                  <c:v>-6.5875051293972503E-2</c:v>
                </c:pt>
                <c:pt idx="3017">
                  <c:v>-6.4708224736313991E-2</c:v>
                </c:pt>
                <c:pt idx="3018">
                  <c:v>-6.5869262705923873E-2</c:v>
                </c:pt>
                <c:pt idx="3019">
                  <c:v>-6.4702434161112599E-2</c:v>
                </c:pt>
                <c:pt idx="3020">
                  <c:v>-6.5863467851298138E-2</c:v>
                </c:pt>
                <c:pt idx="3021">
                  <c:v>-6.46966406929428E-2</c:v>
                </c:pt>
                <c:pt idx="3022">
                  <c:v>-6.5857678718398177E-2</c:v>
                </c:pt>
                <c:pt idx="3023">
                  <c:v>-6.4690851366129065E-2</c:v>
                </c:pt>
                <c:pt idx="3024">
                  <c:v>-6.5851888067190945E-2</c:v>
                </c:pt>
                <c:pt idx="3025">
                  <c:v>-6.468506360553028E-2</c:v>
                </c:pt>
                <c:pt idx="3026">
                  <c:v>-6.5846099801786101E-2</c:v>
                </c:pt>
                <c:pt idx="3027">
                  <c:v>-6.6424604161377382E-2</c:v>
                </c:pt>
                <c:pt idx="3028">
                  <c:v>-6.4966918351837155E-2</c:v>
                </c:pt>
                <c:pt idx="3029">
                  <c:v>-6.598265302075787E-2</c:v>
                </c:pt>
                <c:pt idx="3030">
                  <c:v>-6.4743233370660264E-2</c:v>
                </c:pt>
                <c:pt idx="3031">
                  <c:v>-6.5868006036242405E-2</c:v>
                </c:pt>
                <c:pt idx="3032">
                  <c:v>-6.6428392181304308E-2</c:v>
                </c:pt>
                <c:pt idx="3033">
                  <c:v>-6.4961656614007074E-2</c:v>
                </c:pt>
                <c:pt idx="3034">
                  <c:v>-6.5972869605922163E-2</c:v>
                </c:pt>
                <c:pt idx="3035">
                  <c:v>-6.4731193945816071E-2</c:v>
                </c:pt>
                <c:pt idx="3036">
                  <c:v>-6.5854836389220295E-2</c:v>
                </c:pt>
                <c:pt idx="3037">
                  <c:v>-6.6414659240391347E-2</c:v>
                </c:pt>
                <c:pt idx="3038">
                  <c:v>-6.4947634319981046E-2</c:v>
                </c:pt>
                <c:pt idx="3039">
                  <c:v>-6.5958711204154363E-2</c:v>
                </c:pt>
                <c:pt idx="3040">
                  <c:v>-6.646229614725728E-2</c:v>
                </c:pt>
                <c:pt idx="3041">
                  <c:v>-6.4967181094869153E-2</c:v>
                </c:pt>
                <c:pt idx="3042">
                  <c:v>-6.5964214535893836E-2</c:v>
                </c:pt>
                <c:pt idx="3043">
                  <c:v>-6.6460782967191351E-2</c:v>
                </c:pt>
                <c:pt idx="3044">
                  <c:v>-6.4962168069565479E-2</c:v>
                </c:pt>
                <c:pt idx="3045">
                  <c:v>-6.5957465093137255E-2</c:v>
                </c:pt>
                <c:pt idx="3046">
                  <c:v>-6.6453163695293999E-2</c:v>
                </c:pt>
                <c:pt idx="3047">
                  <c:v>-6.49541043535731E-2</c:v>
                </c:pt>
                <c:pt idx="3048">
                  <c:v>-6.5949178360797597E-2</c:v>
                </c:pt>
                <c:pt idx="3049">
                  <c:v>-6.6444766988337789E-2</c:v>
                </c:pt>
                <c:pt idx="3050">
                  <c:v>-6.4945656189464351E-2</c:v>
                </c:pt>
                <c:pt idx="3051">
                  <c:v>-6.5940703037530524E-2</c:v>
                </c:pt>
                <c:pt idx="3052">
                  <c:v>-6.6436285126994815E-2</c:v>
                </c:pt>
                <c:pt idx="3053">
                  <c:v>-6.4937176497598476E-2</c:v>
                </c:pt>
                <c:pt idx="3054">
                  <c:v>-6.5932219817976381E-2</c:v>
                </c:pt>
                <c:pt idx="3055">
                  <c:v>-6.6427796069494588E-2</c:v>
                </c:pt>
                <c:pt idx="3056">
                  <c:v>-6.4928683918873714E-2</c:v>
                </c:pt>
                <c:pt idx="3057">
                  <c:v>-6.5923733561147474E-2</c:v>
                </c:pt>
                <c:pt idx="3058">
                  <c:v>-6.6419310150046207E-2</c:v>
                </c:pt>
                <c:pt idx="3059">
                  <c:v>-6.4920191220994072E-2</c:v>
                </c:pt>
                <c:pt idx="3060">
                  <c:v>-6.5915236521124299E-2</c:v>
                </c:pt>
                <c:pt idx="3061">
                  <c:v>-6.6410812382300524E-2</c:v>
                </c:pt>
                <c:pt idx="3062">
                  <c:v>-6.4911703351026584E-2</c:v>
                </c:pt>
                <c:pt idx="3063">
                  <c:v>-6.590675826180456E-2</c:v>
                </c:pt>
                <c:pt idx="3064">
                  <c:v>-6.6402334316107786E-2</c:v>
                </c:pt>
                <c:pt idx="3065">
                  <c:v>-6.4903218269171045E-2</c:v>
                </c:pt>
                <c:pt idx="3066">
                  <c:v>-6.5898268316029476E-2</c:v>
                </c:pt>
                <c:pt idx="3067">
                  <c:v>-6.639385097101784E-2</c:v>
                </c:pt>
                <c:pt idx="3068">
                  <c:v>-6.6640065075113664E-2</c:v>
                </c:pt>
                <c:pt idx="3069">
                  <c:v>-6.5016383650223372E-2</c:v>
                </c:pt>
                <c:pt idx="3070">
                  <c:v>-6.594919766168611E-2</c:v>
                </c:pt>
                <c:pt idx="3071">
                  <c:v>-6.6413690030441633E-2</c:v>
                </c:pt>
                <c:pt idx="3072">
                  <c:v>-6.6644370062782149E-2</c:v>
                </c:pt>
                <c:pt idx="3073">
                  <c:v>-6.5012927741934942E-2</c:v>
                </c:pt>
                <c:pt idx="3074">
                  <c:v>-6.5941871575684402E-2</c:v>
                </c:pt>
                <c:pt idx="3075">
                  <c:v>-6.6404422616388903E-2</c:v>
                </c:pt>
                <c:pt idx="3076">
                  <c:v>-6.6634143539464785E-2</c:v>
                </c:pt>
                <c:pt idx="3077">
                  <c:v>-6.5002220209007741E-2</c:v>
                </c:pt>
                <c:pt idx="3078">
                  <c:v>-6.5930922807648937E-2</c:v>
                </c:pt>
                <c:pt idx="3079">
                  <c:v>-6.6393358510837427E-2</c:v>
                </c:pt>
                <c:pt idx="3080">
                  <c:v>-6.6623015698669852E-2</c:v>
                </c:pt>
                <c:pt idx="3081">
                  <c:v>-6.4991063851297409E-2</c:v>
                </c:pt>
                <c:pt idx="3082">
                  <c:v>-6.5919753495270697E-2</c:v>
                </c:pt>
                <c:pt idx="3083">
                  <c:v>-6.6382185525744958E-2</c:v>
                </c:pt>
                <c:pt idx="3084">
                  <c:v>-6.6611842460676043E-2</c:v>
                </c:pt>
                <c:pt idx="3085">
                  <c:v>-6.4979881288928537E-2</c:v>
                </c:pt>
                <c:pt idx="3086">
                  <c:v>-6.5908582675634153E-2</c:v>
                </c:pt>
                <c:pt idx="3087">
                  <c:v>-6.6371006426721793E-2</c:v>
                </c:pt>
                <c:pt idx="3088">
                  <c:v>-6.6600662812801414E-2</c:v>
                </c:pt>
                <c:pt idx="3089">
                  <c:v>-6.6714041548680797E-2</c:v>
                </c:pt>
                <c:pt idx="3090">
                  <c:v>-6.5023991026247216E-2</c:v>
                </c:pt>
                <c:pt idx="3091">
                  <c:v>-6.5923664491469275E-2</c:v>
                </c:pt>
                <c:pt idx="3092">
                  <c:v>-6.6371595802097852E-2</c:v>
                </c:pt>
                <c:pt idx="3093">
                  <c:v>-6.6594015251107308E-2</c:v>
                </c:pt>
                <c:pt idx="3094">
                  <c:v>-6.6703772878945772E-2</c:v>
                </c:pt>
                <c:pt idx="3095">
                  <c:v>-6.5011918878114111E-2</c:v>
                </c:pt>
                <c:pt idx="3096">
                  <c:v>-6.5910692612088456E-2</c:v>
                </c:pt>
                <c:pt idx="3097">
                  <c:v>-6.6358179243021925E-2</c:v>
                </c:pt>
                <c:pt idx="3098">
                  <c:v>-6.6580374220818583E-2</c:v>
                </c:pt>
                <c:pt idx="3099">
                  <c:v>-6.669002132719748E-2</c:v>
                </c:pt>
                <c:pt idx="3100">
                  <c:v>-6.6743437819259649E-2</c:v>
                </c:pt>
                <c:pt idx="3101">
                  <c:v>-6.5023444829777566E-2</c:v>
                </c:pt>
                <c:pt idx="3102">
                  <c:v>-6.5908159170940006E-2</c:v>
                </c:pt>
                <c:pt idx="3103">
                  <c:v>-6.6348621036126168E-2</c:v>
                </c:pt>
                <c:pt idx="3104">
                  <c:v>-6.6567304583015977E-2</c:v>
                </c:pt>
                <c:pt idx="3105">
                  <c:v>-6.6675197476739195E-2</c:v>
                </c:pt>
                <c:pt idx="3106">
                  <c:v>-6.6727742933446133E-2</c:v>
                </c:pt>
                <c:pt idx="3107">
                  <c:v>-6.6752644058458377E-2</c:v>
                </c:pt>
                <c:pt idx="3108">
                  <c:v>-6.6763731060531531E-2</c:v>
                </c:pt>
                <c:pt idx="3109">
                  <c:v>-6.676790959449895E-2</c:v>
                </c:pt>
                <c:pt idx="3110">
                  <c:v>-6.5023319241149957E-2</c:v>
                </c:pt>
                <c:pt idx="3111">
                  <c:v>-6.5895753854390393E-2</c:v>
                </c:pt>
                <c:pt idx="3112">
                  <c:v>-6.6330078150130756E-2</c:v>
                </c:pt>
                <c:pt idx="3113">
                  <c:v>-6.6545694550370224E-2</c:v>
                </c:pt>
                <c:pt idx="3114">
                  <c:v>-6.665206614357426E-2</c:v>
                </c:pt>
                <c:pt idx="3115">
                  <c:v>-6.6703852759550264E-2</c:v>
                </c:pt>
                <c:pt idx="3116">
                  <c:v>-6.6728369513223834E-2</c:v>
                </c:pt>
                <c:pt idx="3117">
                  <c:v>-6.6739268185496442E-2</c:v>
                </c:pt>
                <c:pt idx="3118">
                  <c:v>-6.674335836121098E-2</c:v>
                </c:pt>
                <c:pt idx="3119">
                  <c:v>-6.6744054608545114E-2</c:v>
                </c:pt>
                <c:pt idx="3120">
                  <c:v>-6.6743042295937721E-2</c:v>
                </c:pt>
                <c:pt idx="3121">
                  <c:v>-6.6741197284680767E-2</c:v>
                </c:pt>
                <c:pt idx="3122">
                  <c:v>-6.673892087799696E-2</c:v>
                </c:pt>
                <c:pt idx="3123">
                  <c:v>-6.6736434855382012E-2</c:v>
                </c:pt>
                <c:pt idx="3124">
                  <c:v>-6.6733844338722662E-2</c:v>
                </c:pt>
                <c:pt idx="3125">
                  <c:v>-6.6731191609832763E-2</c:v>
                </c:pt>
                <c:pt idx="3126">
                  <c:v>-6.6728519516202928E-2</c:v>
                </c:pt>
                <c:pt idx="3127">
                  <c:v>-6.6725839652473889E-2</c:v>
                </c:pt>
                <c:pt idx="3128">
                  <c:v>-6.6723151656273724E-2</c:v>
                </c:pt>
                <c:pt idx="3129">
                  <c:v>-6.672046007980928E-2</c:v>
                </c:pt>
                <c:pt idx="3130">
                  <c:v>-6.6717766436097337E-2</c:v>
                </c:pt>
                <c:pt idx="3131">
                  <c:v>-6.6715068300165367E-2</c:v>
                </c:pt>
                <c:pt idx="3132">
                  <c:v>-6.671237144636305E-2</c:v>
                </c:pt>
                <c:pt idx="3133">
                  <c:v>-6.6709684747071687E-2</c:v>
                </c:pt>
                <c:pt idx="3134">
                  <c:v>-6.6706993671871967E-2</c:v>
                </c:pt>
                <c:pt idx="3135">
                  <c:v>-6.6704298390198716E-2</c:v>
                </c:pt>
                <c:pt idx="3136">
                  <c:v>-6.6701599244696583E-2</c:v>
                </c:pt>
                <c:pt idx="3137">
                  <c:v>-6.6698905864880031E-2</c:v>
                </c:pt>
                <c:pt idx="3138">
                  <c:v>-6.6696218662438897E-2</c:v>
                </c:pt>
                <c:pt idx="3139">
                  <c:v>-6.6693527555583859E-2</c:v>
                </c:pt>
                <c:pt idx="3140">
                  <c:v>-6.669083782682958E-2</c:v>
                </c:pt>
                <c:pt idx="3141">
                  <c:v>-6.6688145524712653E-2</c:v>
                </c:pt>
                <c:pt idx="3142">
                  <c:v>-6.6685455052238302E-2</c:v>
                </c:pt>
                <c:pt idx="3143">
                  <c:v>-6.6682764233284064E-2</c:v>
                </c:pt>
                <c:pt idx="3144">
                  <c:v>-6.6680074796422337E-2</c:v>
                </c:pt>
                <c:pt idx="3145">
                  <c:v>-6.6677387939822835E-2</c:v>
                </c:pt>
                <c:pt idx="3146">
                  <c:v>-6.6674700122497446E-2</c:v>
                </c:pt>
                <c:pt idx="3147">
                  <c:v>-6.6672004880950014E-2</c:v>
                </c:pt>
                <c:pt idx="3148">
                  <c:v>-6.6669320855581388E-2</c:v>
                </c:pt>
                <c:pt idx="3149">
                  <c:v>-6.66666313488114E-2</c:v>
                </c:pt>
                <c:pt idx="3150">
                  <c:v>-6.666394796412721E-2</c:v>
                </c:pt>
                <c:pt idx="3151">
                  <c:v>-6.6661264330372144E-2</c:v>
                </c:pt>
                <c:pt idx="3152">
                  <c:v>-6.66585780942682E-2</c:v>
                </c:pt>
                <c:pt idx="3153">
                  <c:v>-6.6655896937969056E-2</c:v>
                </c:pt>
                <c:pt idx="3154">
                  <c:v>-6.6653210263467766E-2</c:v>
                </c:pt>
                <c:pt idx="3155">
                  <c:v>-6.6650528437097817E-2</c:v>
                </c:pt>
                <c:pt idx="3156">
                  <c:v>-6.6647845420955698E-2</c:v>
                </c:pt>
                <c:pt idx="3157">
                  <c:v>-6.6645163609131336E-2</c:v>
                </c:pt>
                <c:pt idx="3158">
                  <c:v>-6.6642476694666067E-2</c:v>
                </c:pt>
                <c:pt idx="3159">
                  <c:v>-6.6639795003359065E-2</c:v>
                </c:pt>
                <c:pt idx="3160">
                  <c:v>-6.6637111898566762E-2</c:v>
                </c:pt>
                <c:pt idx="3161">
                  <c:v>-6.6634432161756615E-2</c:v>
                </c:pt>
                <c:pt idx="3162">
                  <c:v>-6.6631755205497328E-2</c:v>
                </c:pt>
                <c:pt idx="3163">
                  <c:v>-6.6629073029219762E-2</c:v>
                </c:pt>
                <c:pt idx="3164">
                  <c:v>-6.6626389708756853E-2</c:v>
                </c:pt>
                <c:pt idx="3165">
                  <c:v>-6.662371343665234E-2</c:v>
                </c:pt>
                <c:pt idx="3166">
                  <c:v>-6.662103507281987E-2</c:v>
                </c:pt>
                <c:pt idx="3167">
                  <c:v>-6.6618355430745665E-2</c:v>
                </c:pt>
                <c:pt idx="3168">
                  <c:v>-6.6615675282431175E-2</c:v>
                </c:pt>
                <c:pt idx="3169">
                  <c:v>-6.6612996740748623E-2</c:v>
                </c:pt>
                <c:pt idx="3170">
                  <c:v>-6.6610328211805486E-2</c:v>
                </c:pt>
                <c:pt idx="3171">
                  <c:v>-6.6607648053955609E-2</c:v>
                </c:pt>
                <c:pt idx="3172">
                  <c:v>-6.66049734044699E-2</c:v>
                </c:pt>
                <c:pt idx="3173">
                  <c:v>-6.6602297545206024E-2</c:v>
                </c:pt>
                <c:pt idx="3174">
                  <c:v>-6.6599619425700807E-2</c:v>
                </c:pt>
                <c:pt idx="3175">
                  <c:v>-6.6596945734683333E-2</c:v>
                </c:pt>
                <c:pt idx="3176">
                  <c:v>-6.6594270477120882E-2</c:v>
                </c:pt>
                <c:pt idx="3177">
                  <c:v>-6.6591596098298511E-2</c:v>
                </c:pt>
                <c:pt idx="3178">
                  <c:v>-6.658891672848527E-2</c:v>
                </c:pt>
                <c:pt idx="3179">
                  <c:v>-6.658624422757814E-2</c:v>
                </c:pt>
                <c:pt idx="3180">
                  <c:v>-6.6583569301869677E-2</c:v>
                </c:pt>
                <c:pt idx="3181">
                  <c:v>-6.6580902938445888E-2</c:v>
                </c:pt>
                <c:pt idx="3182">
                  <c:v>-6.6578229403311401E-2</c:v>
                </c:pt>
                <c:pt idx="3183">
                  <c:v>-6.6575554098656967E-2</c:v>
                </c:pt>
                <c:pt idx="3184">
                  <c:v>-6.6572887257402485E-2</c:v>
                </c:pt>
                <c:pt idx="3185">
                  <c:v>-6.6570211742252083E-2</c:v>
                </c:pt>
                <c:pt idx="3186">
                  <c:v>-6.6567541133671443E-2</c:v>
                </c:pt>
                <c:pt idx="3187">
                  <c:v>-6.6564872987390569E-2</c:v>
                </c:pt>
                <c:pt idx="3188">
                  <c:v>-6.6562202337825088E-2</c:v>
                </c:pt>
                <c:pt idx="3189">
                  <c:v>-6.655953782896798E-2</c:v>
                </c:pt>
                <c:pt idx="3190">
                  <c:v>-6.6556867184028284E-2</c:v>
                </c:pt>
                <c:pt idx="3191">
                  <c:v>-6.655419518012165E-2</c:v>
                </c:pt>
                <c:pt idx="3192">
                  <c:v>-6.655152611467452E-2</c:v>
                </c:pt>
                <c:pt idx="3193">
                  <c:v>-6.6548862439552159E-2</c:v>
                </c:pt>
                <c:pt idx="3194">
                  <c:v>-6.6546192192253772E-2</c:v>
                </c:pt>
                <c:pt idx="3195">
                  <c:v>-6.6543526098153616E-2</c:v>
                </c:pt>
                <c:pt idx="3196">
                  <c:v>-6.6540859920865364E-2</c:v>
                </c:pt>
                <c:pt idx="3197">
                  <c:v>-6.6538190349610254E-2</c:v>
                </c:pt>
                <c:pt idx="3198">
                  <c:v>-6.6535526474033546E-2</c:v>
                </c:pt>
                <c:pt idx="3199">
                  <c:v>-6.653286155877558E-2</c:v>
                </c:pt>
                <c:pt idx="3200">
                  <c:v>-6.653020365249894E-2</c:v>
                </c:pt>
                <c:pt idx="3201">
                  <c:v>-6.6527541634020415E-2</c:v>
                </c:pt>
                <c:pt idx="3202">
                  <c:v>-6.6524877845379887E-2</c:v>
                </c:pt>
                <c:pt idx="3203">
                  <c:v>-6.6522254182747459E-2</c:v>
                </c:pt>
                <c:pt idx="3204">
                  <c:v>-6.6519647370893872E-2</c:v>
                </c:pt>
                <c:pt idx="3205">
                  <c:v>-6.651705277682049E-2</c:v>
                </c:pt>
                <c:pt idx="3206">
                  <c:v>-6.6514467934608135E-2</c:v>
                </c:pt>
                <c:pt idx="3207">
                  <c:v>-6.6511880426505521E-2</c:v>
                </c:pt>
                <c:pt idx="3208">
                  <c:v>-6.6509298916449577E-2</c:v>
                </c:pt>
                <c:pt idx="3209">
                  <c:v>-6.6506713201336207E-2</c:v>
                </c:pt>
                <c:pt idx="3210">
                  <c:v>-6.6504128986693972E-2</c:v>
                </c:pt>
                <c:pt idx="3211">
                  <c:v>-6.6501545441465082E-2</c:v>
                </c:pt>
                <c:pt idx="3212">
                  <c:v>-6.6498966503947043E-2</c:v>
                </c:pt>
                <c:pt idx="3213">
                  <c:v>-6.6496382056276337E-2</c:v>
                </c:pt>
                <c:pt idx="3214">
                  <c:v>-6.6493802322952239E-2</c:v>
                </c:pt>
                <c:pt idx="3215">
                  <c:v>-6.6491220785695346E-2</c:v>
                </c:pt>
                <c:pt idx="3216">
                  <c:v>-6.6488642559025063E-2</c:v>
                </c:pt>
                <c:pt idx="3217">
                  <c:v>-6.6486065768801408E-2</c:v>
                </c:pt>
                <c:pt idx="3218">
                  <c:v>-6.6483482371727881E-2</c:v>
                </c:pt>
                <c:pt idx="3219">
                  <c:v>-6.6480903415657683E-2</c:v>
                </c:pt>
                <c:pt idx="3220">
                  <c:v>-6.6478326247818881E-2</c:v>
                </c:pt>
                <c:pt idx="3221">
                  <c:v>-6.6475746377526318E-2</c:v>
                </c:pt>
                <c:pt idx="3222">
                  <c:v>-6.6473168819759607E-2</c:v>
                </c:pt>
                <c:pt idx="3223">
                  <c:v>-6.6470588745853168E-2</c:v>
                </c:pt>
                <c:pt idx="3224">
                  <c:v>-6.6468018672169588E-2</c:v>
                </c:pt>
                <c:pt idx="3225">
                  <c:v>-6.6465442176965539E-2</c:v>
                </c:pt>
                <c:pt idx="3226">
                  <c:v>-6.6462866287538738E-2</c:v>
                </c:pt>
                <c:pt idx="3227">
                  <c:v>-6.6460290758081297E-2</c:v>
                </c:pt>
                <c:pt idx="3228">
                  <c:v>-6.645771554137761E-2</c:v>
                </c:pt>
                <c:pt idx="3229">
                  <c:v>-6.6455140201825857E-2</c:v>
                </c:pt>
                <c:pt idx="3230">
                  <c:v>-6.6452565071183994E-2</c:v>
                </c:pt>
                <c:pt idx="3231">
                  <c:v>-6.644999376917457E-2</c:v>
                </c:pt>
                <c:pt idx="3232">
                  <c:v>-6.6447416567791406E-2</c:v>
                </c:pt>
                <c:pt idx="3233">
                  <c:v>-6.6444847614648056E-2</c:v>
                </c:pt>
                <c:pt idx="3234">
                  <c:v>-6.644227950912647E-2</c:v>
                </c:pt>
                <c:pt idx="3235">
                  <c:v>-6.6439707757384114E-2</c:v>
                </c:pt>
                <c:pt idx="3236">
                  <c:v>-6.6437134667375414E-2</c:v>
                </c:pt>
                <c:pt idx="3237">
                  <c:v>-6.6434563808888597E-2</c:v>
                </c:pt>
                <c:pt idx="3238">
                  <c:v>-6.6431991080860814E-2</c:v>
                </c:pt>
                <c:pt idx="3239">
                  <c:v>-6.6429424672582282E-2</c:v>
                </c:pt>
                <c:pt idx="3240">
                  <c:v>-6.6426849942611749E-2</c:v>
                </c:pt>
                <c:pt idx="3241">
                  <c:v>-6.6424286192205723E-2</c:v>
                </c:pt>
                <c:pt idx="3242">
                  <c:v>-6.6421716846640208E-2</c:v>
                </c:pt>
                <c:pt idx="3243">
                  <c:v>-6.6419147969615441E-2</c:v>
                </c:pt>
                <c:pt idx="3244">
                  <c:v>-6.641657993384173E-2</c:v>
                </c:pt>
                <c:pt idx="3245">
                  <c:v>-6.6414015630411827E-2</c:v>
                </c:pt>
                <c:pt idx="3246">
                  <c:v>-6.6411453249096419E-2</c:v>
                </c:pt>
                <c:pt idx="3247">
                  <c:v>-6.6408888369736657E-2</c:v>
                </c:pt>
                <c:pt idx="3248">
                  <c:v>-6.6406321626410553E-2</c:v>
                </c:pt>
                <c:pt idx="3249">
                  <c:v>-6.6403750905965453E-2</c:v>
                </c:pt>
                <c:pt idx="3250">
                  <c:v>-6.6401185452284281E-2</c:v>
                </c:pt>
                <c:pt idx="3251">
                  <c:v>-6.6398622749376524E-2</c:v>
                </c:pt>
                <c:pt idx="3252">
                  <c:v>-6.6396057550119084E-2</c:v>
                </c:pt>
                <c:pt idx="3253">
                  <c:v>-6.6393494766043171E-2</c:v>
                </c:pt>
                <c:pt idx="3254">
                  <c:v>-6.6390929380066382E-2</c:v>
                </c:pt>
                <c:pt idx="3255">
                  <c:v>-6.6388370497553376E-2</c:v>
                </c:pt>
                <c:pt idx="3256">
                  <c:v>-6.6385806976550832E-2</c:v>
                </c:pt>
                <c:pt idx="3257">
                  <c:v>-6.6383241422090233E-2</c:v>
                </c:pt>
                <c:pt idx="3258">
                  <c:v>-6.6380682167403504E-2</c:v>
                </c:pt>
                <c:pt idx="3259">
                  <c:v>-6.6378118859792334E-2</c:v>
                </c:pt>
                <c:pt idx="3260">
                  <c:v>-6.6375560581299994E-2</c:v>
                </c:pt>
                <c:pt idx="3261">
                  <c:v>-6.6373001343889571E-2</c:v>
                </c:pt>
                <c:pt idx="3262">
                  <c:v>-6.6370445564544786E-2</c:v>
                </c:pt>
                <c:pt idx="3263">
                  <c:v>-6.6367887291933159E-2</c:v>
                </c:pt>
                <c:pt idx="3264">
                  <c:v>-6.8110653367982693E-2</c:v>
                </c:pt>
                <c:pt idx="3265">
                  <c:v>-6.7234625183460683E-2</c:v>
                </c:pt>
                <c:pt idx="3266">
                  <c:v>-6.6795929556051736E-2</c:v>
                </c:pt>
                <c:pt idx="3267">
                  <c:v>-6.6575490539478033E-2</c:v>
                </c:pt>
                <c:pt idx="3268">
                  <c:v>-6.646408682273594E-2</c:v>
                </c:pt>
                <c:pt idx="3269">
                  <c:v>-6.8152483982769102E-2</c:v>
                </c:pt>
                <c:pt idx="3270">
                  <c:v>-6.7249294993304176E-2</c:v>
                </c:pt>
                <c:pt idx="3271">
                  <c:v>-6.679702494599371E-2</c:v>
                </c:pt>
                <c:pt idx="3272">
                  <c:v>-6.6569808481678205E-2</c:v>
                </c:pt>
                <c:pt idx="3273">
                  <c:v>-6.82003526305556E-2</c:v>
                </c:pt>
                <c:pt idx="3274">
                  <c:v>-6.7268262967773024E-2</c:v>
                </c:pt>
                <c:pt idx="3275">
                  <c:v>-6.6801555749195968E-2</c:v>
                </c:pt>
                <c:pt idx="3276">
                  <c:v>-6.6567128034988807E-2</c:v>
                </c:pt>
                <c:pt idx="3277">
                  <c:v>-6.8194062411340031E-2</c:v>
                </c:pt>
                <c:pt idx="3278">
                  <c:v>-6.7260175810295919E-2</c:v>
                </c:pt>
                <c:pt idx="3279">
                  <c:v>-6.6792579104953773E-2</c:v>
                </c:pt>
                <c:pt idx="3280">
                  <c:v>-6.6557703318772324E-2</c:v>
                </c:pt>
                <c:pt idx="3281">
                  <c:v>-6.8184421666195427E-2</c:v>
                </c:pt>
                <c:pt idx="3282">
                  <c:v>-6.7250415044526307E-2</c:v>
                </c:pt>
                <c:pt idx="3283">
                  <c:v>-6.6782763187832217E-2</c:v>
                </c:pt>
                <c:pt idx="3284">
                  <c:v>-6.8293196624922684E-2</c:v>
                </c:pt>
                <c:pt idx="3285">
                  <c:v>-6.7301096936461385E-2</c:v>
                </c:pt>
                <c:pt idx="3286">
                  <c:v>-6.6804425342089427E-2</c:v>
                </c:pt>
                <c:pt idx="3287">
                  <c:v>-6.8300358809046641E-2</c:v>
                </c:pt>
                <c:pt idx="3288">
                  <c:v>-6.7301021817156595E-2</c:v>
                </c:pt>
                <c:pt idx="3289">
                  <c:v>-6.6800728599938186E-2</c:v>
                </c:pt>
                <c:pt idx="3290">
                  <c:v>-6.8294853579998815E-2</c:v>
                </c:pt>
                <c:pt idx="3291">
                  <c:v>-6.7294616479465538E-2</c:v>
                </c:pt>
                <c:pt idx="3292">
                  <c:v>-6.679387731202964E-2</c:v>
                </c:pt>
                <c:pt idx="3293">
                  <c:v>-6.8287783399309382E-2</c:v>
                </c:pt>
                <c:pt idx="3294">
                  <c:v>-6.7287428706615832E-2</c:v>
                </c:pt>
                <c:pt idx="3295">
                  <c:v>-6.6786639000413039E-2</c:v>
                </c:pt>
                <c:pt idx="3296">
                  <c:v>-6.828051245582778E-2</c:v>
                </c:pt>
                <c:pt idx="3297">
                  <c:v>-6.7280159684842439E-2</c:v>
                </c:pt>
                <c:pt idx="3298">
                  <c:v>-6.6779359966075202E-2</c:v>
                </c:pt>
                <c:pt idx="3299">
                  <c:v>-6.8273236463799195E-2</c:v>
                </c:pt>
                <c:pt idx="3300">
                  <c:v>-6.7272880622880629E-2</c:v>
                </c:pt>
                <c:pt idx="3301">
                  <c:v>-6.6772083489322565E-2</c:v>
                </c:pt>
                <c:pt idx="3302">
                  <c:v>-6.8265957558511808E-2</c:v>
                </c:pt>
                <c:pt idx="3303">
                  <c:v>-6.7265600006183118E-2</c:v>
                </c:pt>
                <c:pt idx="3304">
                  <c:v>-6.6764802610331159E-2</c:v>
                </c:pt>
                <c:pt idx="3305">
                  <c:v>-6.8258680499029806E-2</c:v>
                </c:pt>
                <c:pt idx="3306">
                  <c:v>-6.725832392845546E-2</c:v>
                </c:pt>
                <c:pt idx="3307">
                  <c:v>-6.8502856729807576E-2</c:v>
                </c:pt>
                <c:pt idx="3308">
                  <c:v>-6.737793598215229E-2</c:v>
                </c:pt>
                <c:pt idx="3309">
                  <c:v>-6.6814911841794389E-2</c:v>
                </c:pt>
                <c:pt idx="3310">
                  <c:v>-6.8277712979786742E-2</c:v>
                </c:pt>
                <c:pt idx="3311">
                  <c:v>-6.7261823875824522E-2</c:v>
                </c:pt>
                <c:pt idx="3312">
                  <c:v>-6.8498602143610338E-2</c:v>
                </c:pt>
                <c:pt idx="3313">
                  <c:v>-6.73698064111308E-2</c:v>
                </c:pt>
                <c:pt idx="3314">
                  <c:v>-6.8550180554565243E-2</c:v>
                </c:pt>
                <c:pt idx="3315">
                  <c:v>-6.7393208923263143E-2</c:v>
                </c:pt>
                <c:pt idx="3316">
                  <c:v>-6.8559508604483566E-2</c:v>
                </c:pt>
                <c:pt idx="3317">
                  <c:v>-6.7395498214894767E-2</c:v>
                </c:pt>
                <c:pt idx="3318">
                  <c:v>-6.8558293068602921E-2</c:v>
                </c:pt>
                <c:pt idx="3319">
                  <c:v>-6.7392531591109806E-2</c:v>
                </c:pt>
                <c:pt idx="3320">
                  <c:v>-6.8554448754310104E-2</c:v>
                </c:pt>
                <c:pt idx="3321">
                  <c:v>-6.7388248558997665E-2</c:v>
                </c:pt>
                <c:pt idx="3322">
                  <c:v>-6.854995036246303E-2</c:v>
                </c:pt>
                <c:pt idx="3323">
                  <c:v>-6.7383646020114762E-2</c:v>
                </c:pt>
                <c:pt idx="3324">
                  <c:v>-6.8545285021257729E-2</c:v>
                </c:pt>
                <c:pt idx="3325">
                  <c:v>-6.7378959941312516E-2</c:v>
                </c:pt>
                <c:pt idx="3326">
                  <c:v>-6.8540592571523729E-2</c:v>
                </c:pt>
                <c:pt idx="3327">
                  <c:v>-6.7374253104907966E-2</c:v>
                </c:pt>
                <c:pt idx="3328">
                  <c:v>-6.8535879258024568E-2</c:v>
                </c:pt>
                <c:pt idx="3329">
                  <c:v>-6.7369543236632856E-2</c:v>
                </c:pt>
                <c:pt idx="3330">
                  <c:v>-6.8531178623691194E-2</c:v>
                </c:pt>
                <c:pt idx="3331">
                  <c:v>-6.7364846840491044E-2</c:v>
                </c:pt>
                <c:pt idx="3332">
                  <c:v>-6.8526481380709936E-2</c:v>
                </c:pt>
                <c:pt idx="3333">
                  <c:v>-6.736015262014762E-2</c:v>
                </c:pt>
                <c:pt idx="3334">
                  <c:v>-6.8521781203061072E-2</c:v>
                </c:pt>
                <c:pt idx="3335">
                  <c:v>-6.7355449256823352E-2</c:v>
                </c:pt>
                <c:pt idx="3336">
                  <c:v>-6.8517084051562982E-2</c:v>
                </c:pt>
                <c:pt idx="3337">
                  <c:v>-6.7350751387766083E-2</c:v>
                </c:pt>
                <c:pt idx="3338">
                  <c:v>-6.8512382235892039E-2</c:v>
                </c:pt>
                <c:pt idx="3339">
                  <c:v>-6.7346054633835875E-2</c:v>
                </c:pt>
                <c:pt idx="3340">
                  <c:v>-6.8507688761808405E-2</c:v>
                </c:pt>
                <c:pt idx="3341">
                  <c:v>-6.7341366029510102E-2</c:v>
                </c:pt>
                <c:pt idx="3342">
                  <c:v>-6.8503006309257236E-2</c:v>
                </c:pt>
                <c:pt idx="3343">
                  <c:v>-6.733667875473856E-2</c:v>
                </c:pt>
                <c:pt idx="3344">
                  <c:v>-6.8498321408618251E-2</c:v>
                </c:pt>
                <c:pt idx="3345">
                  <c:v>-6.7331987150377359E-2</c:v>
                </c:pt>
                <c:pt idx="3346">
                  <c:v>-6.8493633988597022E-2</c:v>
                </c:pt>
                <c:pt idx="3347">
                  <c:v>-6.7327316224672626E-2</c:v>
                </c:pt>
                <c:pt idx="3348">
                  <c:v>-6.8488960300077201E-2</c:v>
                </c:pt>
                <c:pt idx="3349">
                  <c:v>-6.7322637152291184E-2</c:v>
                </c:pt>
                <c:pt idx="3350">
                  <c:v>-6.8484286695990923E-2</c:v>
                </c:pt>
                <c:pt idx="3351">
                  <c:v>-6.7317965909905936E-2</c:v>
                </c:pt>
                <c:pt idx="3352">
                  <c:v>-6.8479616838186513E-2</c:v>
                </c:pt>
                <c:pt idx="3353">
                  <c:v>-6.7313292935611752E-2</c:v>
                </c:pt>
                <c:pt idx="3354">
                  <c:v>-6.8474938996225226E-2</c:v>
                </c:pt>
                <c:pt idx="3355">
                  <c:v>-6.7308615829237084E-2</c:v>
                </c:pt>
                <c:pt idx="3356">
                  <c:v>-6.847026970568626E-2</c:v>
                </c:pt>
                <c:pt idx="3357">
                  <c:v>-6.7303954079095646E-2</c:v>
                </c:pt>
                <c:pt idx="3358">
                  <c:v>-6.8465605090698184E-2</c:v>
                </c:pt>
                <c:pt idx="3359">
                  <c:v>-6.729928754855935E-2</c:v>
                </c:pt>
                <c:pt idx="3360">
                  <c:v>-6.8460941256827224E-2</c:v>
                </c:pt>
                <c:pt idx="3361">
                  <c:v>-6.7294621037053137E-2</c:v>
                </c:pt>
                <c:pt idx="3362">
                  <c:v>-6.8456281424816232E-2</c:v>
                </c:pt>
                <c:pt idx="3363">
                  <c:v>-6.7289964172429315E-2</c:v>
                </c:pt>
                <c:pt idx="3364">
                  <c:v>-6.8451618928390856E-2</c:v>
                </c:pt>
                <c:pt idx="3365">
                  <c:v>-6.7285309702101545E-2</c:v>
                </c:pt>
                <c:pt idx="3366">
                  <c:v>-6.8446968585761755E-2</c:v>
                </c:pt>
                <c:pt idx="3367">
                  <c:v>-6.9025979266910467E-2</c:v>
                </c:pt>
                <c:pt idx="3368">
                  <c:v>-6.7568825849154759E-2</c:v>
                </c:pt>
                <c:pt idx="3369">
                  <c:v>-6.8585193653006082E-2</c:v>
                </c:pt>
                <c:pt idx="3370">
                  <c:v>-6.7346301445678242E-2</c:v>
                </c:pt>
                <c:pt idx="3371">
                  <c:v>-6.8471708337764683E-2</c:v>
                </c:pt>
                <c:pt idx="3372">
                  <c:v>-6.9032612750443756E-2</c:v>
                </c:pt>
                <c:pt idx="3373">
                  <c:v>-6.7566403234693886E-2</c:v>
                </c:pt>
                <c:pt idx="3374">
                  <c:v>-6.8578260055312118E-2</c:v>
                </c:pt>
                <c:pt idx="3375">
                  <c:v>-6.908244261601057E-2</c:v>
                </c:pt>
                <c:pt idx="3376">
                  <c:v>-6.7587895324897715E-2</c:v>
                </c:pt>
                <c:pt idx="3377">
                  <c:v>-6.8585593313825827E-2</c:v>
                </c:pt>
                <c:pt idx="3378">
                  <c:v>-6.9082702959811851E-2</c:v>
                </c:pt>
                <c:pt idx="3379">
                  <c:v>-6.7584633391366056E-2</c:v>
                </c:pt>
                <c:pt idx="3380">
                  <c:v>-6.8580572624457201E-2</c:v>
                </c:pt>
                <c:pt idx="3381">
                  <c:v>-6.9076803279042615E-2</c:v>
                </c:pt>
                <c:pt idx="3382">
                  <c:v>-6.7578290672830804E-2</c:v>
                </c:pt>
                <c:pt idx="3383">
                  <c:v>-6.8574012775110077E-2</c:v>
                </c:pt>
                <c:pt idx="3384">
                  <c:v>-6.9070142599911469E-2</c:v>
                </c:pt>
                <c:pt idx="3385">
                  <c:v>-6.7571575374581583E-2</c:v>
                </c:pt>
                <c:pt idx="3386">
                  <c:v>-6.856726733001195E-2</c:v>
                </c:pt>
                <c:pt idx="3387">
                  <c:v>-6.9063377993742098E-2</c:v>
                </c:pt>
                <c:pt idx="3388">
                  <c:v>-6.7564804206690726E-2</c:v>
                </c:pt>
                <c:pt idx="3389">
                  <c:v>-6.8560497749807645E-2</c:v>
                </c:pt>
                <c:pt idx="3390">
                  <c:v>-6.9056615858975934E-2</c:v>
                </c:pt>
                <c:pt idx="3391">
                  <c:v>-6.7558045971845088E-2</c:v>
                </c:pt>
                <c:pt idx="3392">
                  <c:v>-6.8553749289405982E-2</c:v>
                </c:pt>
                <c:pt idx="3393">
                  <c:v>-6.9049871679503189E-2</c:v>
                </c:pt>
                <c:pt idx="3394">
                  <c:v>-6.7551303980978014E-2</c:v>
                </c:pt>
                <c:pt idx="3395">
                  <c:v>-6.8547001723456624E-2</c:v>
                </c:pt>
                <c:pt idx="3396">
                  <c:v>-6.9043120890616344E-2</c:v>
                </c:pt>
                <c:pt idx="3397">
                  <c:v>-6.9289884332418034E-2</c:v>
                </c:pt>
                <c:pt idx="3398">
                  <c:v>-6.7666752496090138E-2</c:v>
                </c:pt>
                <c:pt idx="3399">
                  <c:v>-6.8600228188020571E-2</c:v>
                </c:pt>
                <c:pt idx="3400">
                  <c:v>-6.9065266277386461E-2</c:v>
                </c:pt>
                <c:pt idx="3401">
                  <c:v>-6.9296507373311916E-2</c:v>
                </c:pt>
                <c:pt idx="3402">
                  <c:v>-6.766562917892105E-2</c:v>
                </c:pt>
                <c:pt idx="3403">
                  <c:v>-6.8595243780092907E-2</c:v>
                </c:pt>
                <c:pt idx="3404">
                  <c:v>-6.9058341005571469E-2</c:v>
                </c:pt>
                <c:pt idx="3405">
                  <c:v>-6.9288616271418066E-2</c:v>
                </c:pt>
                <c:pt idx="3406">
                  <c:v>-6.7657240345242731E-2</c:v>
                </c:pt>
                <c:pt idx="3407">
                  <c:v>-6.8586577582283148E-2</c:v>
                </c:pt>
                <c:pt idx="3408">
                  <c:v>-6.904951998694453E-2</c:v>
                </c:pt>
                <c:pt idx="3409">
                  <c:v>-6.9279676349249281E-2</c:v>
                </c:pt>
                <c:pt idx="3410">
                  <c:v>-6.9393562375968568E-2</c:v>
                </c:pt>
                <c:pt idx="3411">
                  <c:v>-6.7704032562508093E-2</c:v>
                </c:pt>
                <c:pt idx="3412">
                  <c:v>-6.8604325068419056E-2</c:v>
                </c:pt>
                <c:pt idx="3413">
                  <c:v>-6.9052754724100315E-2</c:v>
                </c:pt>
                <c:pt idx="3414">
                  <c:v>-6.9275679776179072E-2</c:v>
                </c:pt>
                <c:pt idx="3415">
                  <c:v>-6.9385949901324101E-2</c:v>
                </c:pt>
                <c:pt idx="3416">
                  <c:v>-6.7694610124539673E-2</c:v>
                </c:pt>
                <c:pt idx="3417">
                  <c:v>-6.8594003549730095E-2</c:v>
                </c:pt>
                <c:pt idx="3418">
                  <c:v>-6.9041983342797972E-2</c:v>
                </c:pt>
                <c:pt idx="3419">
                  <c:v>-6.9264676154144209E-2</c:v>
                </c:pt>
                <c:pt idx="3420">
                  <c:v>-6.9374833686823081E-2</c:v>
                </c:pt>
                <c:pt idx="3421">
                  <c:v>-6.9428774202778765E-2</c:v>
                </c:pt>
                <c:pt idx="3422">
                  <c:v>-6.9454636709740364E-2</c:v>
                </c:pt>
                <c:pt idx="3423">
                  <c:v>-6.9466462638746743E-2</c:v>
                </c:pt>
                <c:pt idx="3424">
                  <c:v>-6.9471288466095238E-2</c:v>
                </c:pt>
                <c:pt idx="3425">
                  <c:v>-6.9472609792396611E-2</c:v>
                </c:pt>
                <c:pt idx="3426">
                  <c:v>-6.9472184863842851E-2</c:v>
                </c:pt>
                <c:pt idx="3427">
                  <c:v>-6.9470886863460271E-2</c:v>
                </c:pt>
                <c:pt idx="3428">
                  <c:v>-6.9469149726071155E-2</c:v>
                </c:pt>
                <c:pt idx="3429">
                  <c:v>-6.9467196608593379E-2</c:v>
                </c:pt>
                <c:pt idx="3430">
                  <c:v>-6.9465143126033135E-2</c:v>
                </c:pt>
                <c:pt idx="3431">
                  <c:v>-6.9463028167854962E-2</c:v>
                </c:pt>
                <c:pt idx="3432">
                  <c:v>-6.9460893912675001E-2</c:v>
                </c:pt>
                <c:pt idx="3433">
                  <c:v>-6.9458738884541946E-2</c:v>
                </c:pt>
                <c:pt idx="3434">
                  <c:v>-6.9456580878447027E-2</c:v>
                </c:pt>
                <c:pt idx="3435">
                  <c:v>-6.9454417642865807E-2</c:v>
                </c:pt>
                <c:pt idx="3436">
                  <c:v>-6.9452255454756917E-2</c:v>
                </c:pt>
                <c:pt idx="3437">
                  <c:v>-6.9450097581600867E-2</c:v>
                </c:pt>
                <c:pt idx="3438">
                  <c:v>-6.9447941926682383E-2</c:v>
                </c:pt>
                <c:pt idx="3439">
                  <c:v>-6.9445779918819145E-2</c:v>
                </c:pt>
                <c:pt idx="3440">
                  <c:v>-6.9443614602249015E-2</c:v>
                </c:pt>
                <c:pt idx="3441">
                  <c:v>-6.944146268721138E-2</c:v>
                </c:pt>
                <c:pt idx="3442">
                  <c:v>-6.9439305831540094E-2</c:v>
                </c:pt>
                <c:pt idx="3443">
                  <c:v>-6.9437154757385239E-2</c:v>
                </c:pt>
                <c:pt idx="3444">
                  <c:v>-6.9434994804137534E-2</c:v>
                </c:pt>
                <c:pt idx="3445">
                  <c:v>-6.9432838239440436E-2</c:v>
                </c:pt>
                <c:pt idx="3446">
                  <c:v>-6.9430690812393586E-2</c:v>
                </c:pt>
                <c:pt idx="3447">
                  <c:v>-6.9428540195382402E-2</c:v>
                </c:pt>
                <c:pt idx="3448">
                  <c:v>-6.9426388275134518E-2</c:v>
                </c:pt>
                <c:pt idx="3449">
                  <c:v>-6.9424239287762438E-2</c:v>
                </c:pt>
                <c:pt idx="3450">
                  <c:v>-6.9422091828410276E-2</c:v>
                </c:pt>
                <c:pt idx="3451">
                  <c:v>-6.941993767133274E-2</c:v>
                </c:pt>
                <c:pt idx="3452">
                  <c:v>-6.9417791219852226E-2</c:v>
                </c:pt>
                <c:pt idx="3453">
                  <c:v>-6.9415644800141646E-2</c:v>
                </c:pt>
                <c:pt idx="3454">
                  <c:v>-6.9413498752651209E-2</c:v>
                </c:pt>
                <c:pt idx="3455">
                  <c:v>-6.9411356474957206E-2</c:v>
                </c:pt>
                <c:pt idx="3456">
                  <c:v>-6.9409212556411165E-2</c:v>
                </c:pt>
                <c:pt idx="3457">
                  <c:v>-6.9407074780953218E-2</c:v>
                </c:pt>
                <c:pt idx="3458">
                  <c:v>-6.9404936758337657E-2</c:v>
                </c:pt>
                <c:pt idx="3459">
                  <c:v>-6.9402791085015639E-2</c:v>
                </c:pt>
                <c:pt idx="3460">
                  <c:v>-6.9400653066926166E-2</c:v>
                </c:pt>
                <c:pt idx="3461">
                  <c:v>-6.9398510759028476E-2</c:v>
                </c:pt>
                <c:pt idx="3462">
                  <c:v>-6.9396374198161886E-2</c:v>
                </c:pt>
                <c:pt idx="3463">
                  <c:v>-6.9394233037710695E-2</c:v>
                </c:pt>
                <c:pt idx="3464">
                  <c:v>-6.9392100630727774E-2</c:v>
                </c:pt>
                <c:pt idx="3465">
                  <c:v>-6.9389965050339175E-2</c:v>
                </c:pt>
                <c:pt idx="3466">
                  <c:v>-6.9387828174823196E-2</c:v>
                </c:pt>
                <c:pt idx="3467">
                  <c:v>-6.9385686920315826E-2</c:v>
                </c:pt>
                <c:pt idx="3468">
                  <c:v>-6.9383562053635064E-2</c:v>
                </c:pt>
                <c:pt idx="3469">
                  <c:v>-6.9381426489145998E-2</c:v>
                </c:pt>
                <c:pt idx="3470">
                  <c:v>-6.9379297142530189E-2</c:v>
                </c:pt>
                <c:pt idx="3471">
                  <c:v>-6.9377170672018901E-2</c:v>
                </c:pt>
                <c:pt idx="3472">
                  <c:v>-6.937504591899768E-2</c:v>
                </c:pt>
                <c:pt idx="3473">
                  <c:v>-6.9372914278967496E-2</c:v>
                </c:pt>
                <c:pt idx="3474">
                  <c:v>-6.9370783359663846E-2</c:v>
                </c:pt>
                <c:pt idx="3475">
                  <c:v>-6.9368656166724552E-2</c:v>
                </c:pt>
                <c:pt idx="3476">
                  <c:v>-6.9366530756519884E-2</c:v>
                </c:pt>
                <c:pt idx="3477">
                  <c:v>-6.9364409962661466E-2</c:v>
                </c:pt>
                <c:pt idx="3478">
                  <c:v>-6.9362269164422674E-2</c:v>
                </c:pt>
                <c:pt idx="3479">
                  <c:v>-6.9360118397685577E-2</c:v>
                </c:pt>
                <c:pt idx="3480">
                  <c:v>-6.9357966235358282E-2</c:v>
                </c:pt>
                <c:pt idx="3481">
                  <c:v>-6.9355813297255348E-2</c:v>
                </c:pt>
                <c:pt idx="3482">
                  <c:v>-6.9353659258445333E-2</c:v>
                </c:pt>
                <c:pt idx="3483">
                  <c:v>-6.9351501931714896E-2</c:v>
                </c:pt>
                <c:pt idx="3484">
                  <c:v>-6.934935020881261E-2</c:v>
                </c:pt>
                <c:pt idx="3485">
                  <c:v>-6.9347201130993172E-2</c:v>
                </c:pt>
                <c:pt idx="3486">
                  <c:v>-6.9345053655290922E-2</c:v>
                </c:pt>
                <c:pt idx="3487">
                  <c:v>-6.9342895505794061E-2</c:v>
                </c:pt>
                <c:pt idx="3488">
                  <c:v>-6.9340747305607631E-2</c:v>
                </c:pt>
                <c:pt idx="3489">
                  <c:v>-6.9338592299395013E-2</c:v>
                </c:pt>
                <c:pt idx="3490">
                  <c:v>-6.9336449316487136E-2</c:v>
                </c:pt>
                <c:pt idx="3491">
                  <c:v>-6.9334297118693294E-2</c:v>
                </c:pt>
                <c:pt idx="3492">
                  <c:v>-6.9332148074351119E-2</c:v>
                </c:pt>
                <c:pt idx="3493">
                  <c:v>-6.9330000167146966E-2</c:v>
                </c:pt>
                <c:pt idx="3494">
                  <c:v>-6.9327856979887914E-2</c:v>
                </c:pt>
                <c:pt idx="3495">
                  <c:v>-6.9325708471778491E-2</c:v>
                </c:pt>
                <c:pt idx="3496">
                  <c:v>-6.9323572511366172E-2</c:v>
                </c:pt>
                <c:pt idx="3497">
                  <c:v>-6.932143132714419E-2</c:v>
                </c:pt>
                <c:pt idx="3498">
                  <c:v>-6.9319287472398794E-2</c:v>
                </c:pt>
                <c:pt idx="3499">
                  <c:v>-6.9317142848803304E-2</c:v>
                </c:pt>
                <c:pt idx="3500">
                  <c:v>-6.931500472770008E-2</c:v>
                </c:pt>
                <c:pt idx="3501">
                  <c:v>-6.9312862953240795E-2</c:v>
                </c:pt>
                <c:pt idx="3502">
                  <c:v>-6.9310722520035409E-2</c:v>
                </c:pt>
                <c:pt idx="3503">
                  <c:v>-6.9308586691458063E-2</c:v>
                </c:pt>
                <c:pt idx="3504">
                  <c:v>-6.9306453226570586E-2</c:v>
                </c:pt>
                <c:pt idx="3505">
                  <c:v>-6.9304317210271485E-2</c:v>
                </c:pt>
                <c:pt idx="3506">
                  <c:v>-6.9302187023388501E-2</c:v>
                </c:pt>
                <c:pt idx="3507">
                  <c:v>-6.9300044962903123E-2</c:v>
                </c:pt>
                <c:pt idx="3508">
                  <c:v>-6.9297912469563336E-2</c:v>
                </c:pt>
                <c:pt idx="3509">
                  <c:v>-6.9295780863994377E-2</c:v>
                </c:pt>
                <c:pt idx="3510">
                  <c:v>-6.9293652792510124E-2</c:v>
                </c:pt>
                <c:pt idx="3511">
                  <c:v>-6.9291515789416169E-2</c:v>
                </c:pt>
                <c:pt idx="3512">
                  <c:v>-6.9289385734511266E-2</c:v>
                </c:pt>
                <c:pt idx="3513">
                  <c:v>-6.9287254766114692E-2</c:v>
                </c:pt>
                <c:pt idx="3514">
                  <c:v>-6.9285131439972752E-2</c:v>
                </c:pt>
                <c:pt idx="3515">
                  <c:v>-6.9283007764418758E-2</c:v>
                </c:pt>
                <c:pt idx="3516">
                  <c:v>-6.9280884128578857E-2</c:v>
                </c:pt>
                <c:pt idx="3517">
                  <c:v>-6.9278753051506992E-2</c:v>
                </c:pt>
                <c:pt idx="3518">
                  <c:v>-6.927662930751248E-2</c:v>
                </c:pt>
                <c:pt idx="3519">
                  <c:v>-6.9274509424135919E-2</c:v>
                </c:pt>
                <c:pt idx="3520">
                  <c:v>-6.9272376550112896E-2</c:v>
                </c:pt>
                <c:pt idx="3521">
                  <c:v>-6.9270252116512138E-2</c:v>
                </c:pt>
                <c:pt idx="3522">
                  <c:v>-6.9268132021579748E-2</c:v>
                </c:pt>
                <c:pt idx="3523">
                  <c:v>-6.9266013664322251E-2</c:v>
                </c:pt>
                <c:pt idx="3524">
                  <c:v>-6.9263896456258078E-2</c:v>
                </c:pt>
                <c:pt idx="3525">
                  <c:v>-6.9261772361154647E-2</c:v>
                </c:pt>
                <c:pt idx="3526">
                  <c:v>-6.9259652573302022E-2</c:v>
                </c:pt>
                <c:pt idx="3527">
                  <c:v>-6.9257541815112705E-2</c:v>
                </c:pt>
                <c:pt idx="3528">
                  <c:v>-6.9255424653441963E-2</c:v>
                </c:pt>
                <c:pt idx="3529">
                  <c:v>-6.9253308386676121E-2</c:v>
                </c:pt>
                <c:pt idx="3530">
                  <c:v>-6.9251191777889687E-2</c:v>
                </c:pt>
                <c:pt idx="3531">
                  <c:v>-6.9249079292877852E-2</c:v>
                </c:pt>
                <c:pt idx="3532">
                  <c:v>-6.9246964776190661E-2</c:v>
                </c:pt>
                <c:pt idx="3533">
                  <c:v>-6.9244853472245668E-2</c:v>
                </c:pt>
                <c:pt idx="3534">
                  <c:v>-6.9242743410575319E-2</c:v>
                </c:pt>
                <c:pt idx="3535">
                  <c:v>-6.9240633966368773E-2</c:v>
                </c:pt>
                <c:pt idx="3536">
                  <c:v>-6.9238528983117983E-2</c:v>
                </c:pt>
                <c:pt idx="3537">
                  <c:v>-6.9236421994442243E-2</c:v>
                </c:pt>
                <c:pt idx="3538">
                  <c:v>-6.923431048924153E-2</c:v>
                </c:pt>
                <c:pt idx="3539">
                  <c:v>-6.9232200671231134E-2</c:v>
                </c:pt>
                <c:pt idx="3540">
                  <c:v>-6.9230095204701469E-2</c:v>
                </c:pt>
                <c:pt idx="3541">
                  <c:v>-7.0973317356654769E-2</c:v>
                </c:pt>
                <c:pt idx="3542">
                  <c:v>-7.0097675897646594E-2</c:v>
                </c:pt>
                <c:pt idx="3543">
                  <c:v>-6.9659453892730969E-2</c:v>
                </c:pt>
                <c:pt idx="3544">
                  <c:v>-6.943948432692601E-2</c:v>
                </c:pt>
                <c:pt idx="3545">
                  <c:v>-6.9328542687907724E-2</c:v>
                </c:pt>
                <c:pt idx="3546">
                  <c:v>-7.1017401346016445E-2</c:v>
                </c:pt>
                <c:pt idx="3547">
                  <c:v>-7.0114604002519162E-2</c:v>
                </c:pt>
                <c:pt idx="3548">
                  <c:v>-6.9662814212261615E-2</c:v>
                </c:pt>
                <c:pt idx="3549">
                  <c:v>-6.9436075794626823E-2</c:v>
                </c:pt>
                <c:pt idx="3550">
                  <c:v>-7.1067082354068806E-2</c:v>
                </c:pt>
                <c:pt idx="3551">
                  <c:v>-7.0135386959991816E-2</c:v>
                </c:pt>
                <c:pt idx="3552">
                  <c:v>-6.9669170700884936E-2</c:v>
                </c:pt>
                <c:pt idx="3553">
                  <c:v>-6.9435218904866147E-2</c:v>
                </c:pt>
                <c:pt idx="3554">
                  <c:v>-7.106262595250222E-2</c:v>
                </c:pt>
                <c:pt idx="3555">
                  <c:v>-7.0129135797136727E-2</c:v>
                </c:pt>
                <c:pt idx="3556">
                  <c:v>-6.9662019742855991E-2</c:v>
                </c:pt>
                <c:pt idx="3557">
                  <c:v>-7.1172951798229203E-2</c:v>
                </c:pt>
                <c:pt idx="3558">
                  <c:v>-7.0181270208389407E-2</c:v>
                </c:pt>
                <c:pt idx="3559">
                  <c:v>-6.9685091824328277E-2</c:v>
                </c:pt>
                <c:pt idx="3560">
                  <c:v>-7.118151085596601E-2</c:v>
                </c:pt>
                <c:pt idx="3561">
                  <c:v>-7.0182583229418213E-2</c:v>
                </c:pt>
                <c:pt idx="3562">
                  <c:v>-6.9682778463143746E-2</c:v>
                </c:pt>
                <c:pt idx="3563">
                  <c:v>-7.1177393781620038E-2</c:v>
                </c:pt>
                <c:pt idx="3564">
                  <c:v>-7.0177560863690536E-2</c:v>
                </c:pt>
                <c:pt idx="3565">
                  <c:v>-6.9677308099567709E-2</c:v>
                </c:pt>
                <c:pt idx="3566">
                  <c:v>-7.1171700045941422E-2</c:v>
                </c:pt>
                <c:pt idx="3567">
                  <c:v>-7.0171755097474323E-2</c:v>
                </c:pt>
                <c:pt idx="3568">
                  <c:v>-6.9671446473226276E-2</c:v>
                </c:pt>
                <c:pt idx="3569">
                  <c:v>-7.1165807122457347E-2</c:v>
                </c:pt>
                <c:pt idx="3570">
                  <c:v>-7.0165856913880525E-2</c:v>
                </c:pt>
                <c:pt idx="3571">
                  <c:v>-7.1410883108065815E-2</c:v>
                </c:pt>
                <c:pt idx="3572">
                  <c:v>-7.0286372720940377E-2</c:v>
                </c:pt>
                <c:pt idx="3573">
                  <c:v>-6.9723848591893289E-2</c:v>
                </c:pt>
                <c:pt idx="3574">
                  <c:v>-7.1187129072285069E-2</c:v>
                </c:pt>
                <c:pt idx="3575">
                  <c:v>-7.0171649802037245E-2</c:v>
                </c:pt>
                <c:pt idx="3576">
                  <c:v>-7.1408916280939205E-2</c:v>
                </c:pt>
                <c:pt idx="3577">
                  <c:v>-7.0280536804010946E-2</c:v>
                </c:pt>
                <c:pt idx="3578">
                  <c:v>-7.1461406458370402E-2</c:v>
                </c:pt>
                <c:pt idx="3579">
                  <c:v>-7.0304852916929506E-2</c:v>
                </c:pt>
                <c:pt idx="3580">
                  <c:v>-7.1471645957160296E-2</c:v>
                </c:pt>
                <c:pt idx="3581">
                  <c:v>-7.0308068443016195E-2</c:v>
                </c:pt>
                <c:pt idx="3582">
                  <c:v>-7.147135719988118E-2</c:v>
                </c:pt>
                <c:pt idx="3583">
                  <c:v>-7.0306017893526973E-2</c:v>
                </c:pt>
                <c:pt idx="3584">
                  <c:v>-7.1468434188232538E-2</c:v>
                </c:pt>
                <c:pt idx="3585">
                  <c:v>-7.0302662365841179E-2</c:v>
                </c:pt>
                <c:pt idx="3586">
                  <c:v>-7.1464856099561727E-2</c:v>
                </c:pt>
                <c:pt idx="3587">
                  <c:v>-7.0298979986287369E-2</c:v>
                </c:pt>
                <c:pt idx="3588">
                  <c:v>-7.1461125353010746E-2</c:v>
                </c:pt>
                <c:pt idx="3589">
                  <c:v>-7.0295217822447256E-2</c:v>
                </c:pt>
                <c:pt idx="3590">
                  <c:v>-7.145734764915368E-2</c:v>
                </c:pt>
                <c:pt idx="3591">
                  <c:v>-7.0291439658966226E-2</c:v>
                </c:pt>
                <c:pt idx="3592">
                  <c:v>-7.1453576709256769E-2</c:v>
                </c:pt>
                <c:pt idx="3593">
                  <c:v>-7.0287667999488296E-2</c:v>
                </c:pt>
                <c:pt idx="3594">
                  <c:v>-7.1449798176563523E-2</c:v>
                </c:pt>
                <c:pt idx="3595">
                  <c:v>-7.0283893200013908E-2</c:v>
                </c:pt>
                <c:pt idx="3596">
                  <c:v>-7.1446035992811241E-2</c:v>
                </c:pt>
                <c:pt idx="3597">
                  <c:v>-7.0280133490320973E-2</c:v>
                </c:pt>
                <c:pt idx="3598">
                  <c:v>-7.1442267418705657E-2</c:v>
                </c:pt>
                <c:pt idx="3599">
                  <c:v>-7.0276364003955483E-2</c:v>
                </c:pt>
                <c:pt idx="3600">
                  <c:v>-7.1438505001925445E-2</c:v>
                </c:pt>
                <c:pt idx="3601">
                  <c:v>-7.0272604668736E-2</c:v>
                </c:pt>
                <c:pt idx="3602">
                  <c:v>-7.1434751224340981E-2</c:v>
                </c:pt>
                <c:pt idx="3603">
                  <c:v>-7.0268853147159901E-2</c:v>
                </c:pt>
                <c:pt idx="3604">
                  <c:v>-7.143100112096476E-2</c:v>
                </c:pt>
                <c:pt idx="3605">
                  <c:v>-7.0265103740815266E-2</c:v>
                </c:pt>
                <c:pt idx="3606">
                  <c:v>-7.1427252351712003E-2</c:v>
                </c:pt>
                <c:pt idx="3607">
                  <c:v>-7.0261362449206222E-2</c:v>
                </c:pt>
                <c:pt idx="3608">
                  <c:v>-7.1423511491990582E-2</c:v>
                </c:pt>
                <c:pt idx="3609">
                  <c:v>-7.2002913399717067E-2</c:v>
                </c:pt>
                <c:pt idx="3610">
                  <c:v>-7.054615411457546E-2</c:v>
                </c:pt>
                <c:pt idx="3611">
                  <c:v>-7.1562986962083006E-2</c:v>
                </c:pt>
                <c:pt idx="3612">
                  <c:v>-7.2069796204970754E-2</c:v>
                </c:pt>
                <c:pt idx="3613">
                  <c:v>-7.0576773441323071E-2</c:v>
                </c:pt>
                <c:pt idx="3614">
                  <c:v>-7.1575493484611646E-2</c:v>
                </c:pt>
                <c:pt idx="3615">
                  <c:v>-7.2073262762894635E-2</c:v>
                </c:pt>
                <c:pt idx="3616">
                  <c:v>-7.0575713373877039E-2</c:v>
                </c:pt>
                <c:pt idx="3617">
                  <c:v>-7.157217662947124E-2</c:v>
                </c:pt>
                <c:pt idx="3618">
                  <c:v>-7.2068822080687572E-2</c:v>
                </c:pt>
                <c:pt idx="3619">
                  <c:v>-7.0570717954952317E-2</c:v>
                </c:pt>
                <c:pt idx="3620">
                  <c:v>-7.1566905111306756E-2</c:v>
                </c:pt>
                <c:pt idx="3621">
                  <c:v>-7.206341227158726E-2</c:v>
                </c:pt>
                <c:pt idx="3622">
                  <c:v>-7.0565306144415557E-2</c:v>
                </c:pt>
                <c:pt idx="3623">
                  <c:v>-7.1561669361368485E-2</c:v>
                </c:pt>
                <c:pt idx="3624">
                  <c:v>-7.2058431572850162E-2</c:v>
                </c:pt>
                <c:pt idx="3625">
                  <c:v>-7.2305908328170923E-2</c:v>
                </c:pt>
                <c:pt idx="3626">
                  <c:v>-7.0683526186823165E-2</c:v>
                </c:pt>
                <c:pt idx="3627">
                  <c:v>-7.1617810080829458E-2</c:v>
                </c:pt>
                <c:pt idx="3628">
                  <c:v>-7.2083563515858318E-2</c:v>
                </c:pt>
                <c:pt idx="3629">
                  <c:v>-7.2315555249234928E-2</c:v>
                </c:pt>
                <c:pt idx="3630">
                  <c:v>-7.0685438768250883E-2</c:v>
                </c:pt>
                <c:pt idx="3631">
                  <c:v>-7.161587499167596E-2</c:v>
                </c:pt>
                <c:pt idx="3632">
                  <c:v>-7.2079706173064029E-2</c:v>
                </c:pt>
                <c:pt idx="3633">
                  <c:v>-7.2310729967944271E-2</c:v>
                </c:pt>
                <c:pt idx="3634">
                  <c:v>-7.2425470507529288E-2</c:v>
                </c:pt>
                <c:pt idx="3635">
                  <c:v>-7.0736780617191963E-2</c:v>
                </c:pt>
                <c:pt idx="3636">
                  <c:v>-7.1637964470174231E-2</c:v>
                </c:pt>
                <c:pt idx="3637">
                  <c:v>-7.2087180317716493E-2</c:v>
                </c:pt>
                <c:pt idx="3638">
                  <c:v>-7.2310911079926807E-2</c:v>
                </c:pt>
                <c:pt idx="3639">
                  <c:v>-7.2422005420361146E-2</c:v>
                </c:pt>
                <c:pt idx="3640">
                  <c:v>-7.247683116761601E-2</c:v>
                </c:pt>
                <c:pt idx="3641">
                  <c:v>-7.2503547112807223E-2</c:v>
                </c:pt>
                <c:pt idx="3642">
                  <c:v>-7.2516226644902482E-2</c:v>
                </c:pt>
                <c:pt idx="3643">
                  <c:v>-7.2521887622249398E-2</c:v>
                </c:pt>
                <c:pt idx="3644">
                  <c:v>-7.2524050087601211E-2</c:v>
                </c:pt>
                <c:pt idx="3645">
                  <c:v>-7.2524462083639274E-2</c:v>
                </c:pt>
                <c:pt idx="3646">
                  <c:v>-7.2523998939317713E-2</c:v>
                </c:pt>
                <c:pt idx="3647">
                  <c:v>-7.2523102839910925E-2</c:v>
                </c:pt>
                <c:pt idx="3648">
                  <c:v>-7.2521990261051966E-2</c:v>
                </c:pt>
                <c:pt idx="3649">
                  <c:v>-7.252076567680045E-2</c:v>
                </c:pt>
                <c:pt idx="3650">
                  <c:v>-7.2519492973079414E-2</c:v>
                </c:pt>
                <c:pt idx="3651">
                  <c:v>-7.2518196373074106E-2</c:v>
                </c:pt>
                <c:pt idx="3652">
                  <c:v>-7.2516883667997023E-2</c:v>
                </c:pt>
                <c:pt idx="3653">
                  <c:v>-7.2515570744465019E-2</c:v>
                </c:pt>
                <c:pt idx="3654">
                  <c:v>-7.2514253828959929E-2</c:v>
                </c:pt>
                <c:pt idx="3655">
                  <c:v>-7.2512935287124339E-2</c:v>
                </c:pt>
                <c:pt idx="3656">
                  <c:v>-7.2511619368272745E-2</c:v>
                </c:pt>
                <c:pt idx="3657">
                  <c:v>-7.2510308557512199E-2</c:v>
                </c:pt>
                <c:pt idx="3658">
                  <c:v>-7.2509000220727676E-2</c:v>
                </c:pt>
                <c:pt idx="3659">
                  <c:v>-7.2507689389337493E-2</c:v>
                </c:pt>
                <c:pt idx="3660">
                  <c:v>-7.2506377386944529E-2</c:v>
                </c:pt>
                <c:pt idx="3661">
                  <c:v>-7.2505068673860307E-2</c:v>
                </c:pt>
                <c:pt idx="3662">
                  <c:v>-7.2503769130863455E-2</c:v>
                </c:pt>
                <c:pt idx="3663">
                  <c:v>-7.2502462680913204E-2</c:v>
                </c:pt>
                <c:pt idx="3664">
                  <c:v>-7.2501164488452022E-2</c:v>
                </c:pt>
                <c:pt idx="3665">
                  <c:v>-7.2499862293512296E-2</c:v>
                </c:pt>
                <c:pt idx="3666">
                  <c:v>-7.2498558689535114E-2</c:v>
                </c:pt>
                <c:pt idx="3667">
                  <c:v>-7.2497269004437537E-2</c:v>
                </c:pt>
                <c:pt idx="3668">
                  <c:v>-7.2495975070942145E-2</c:v>
                </c:pt>
                <c:pt idx="3669">
                  <c:v>-7.2494682971946084E-2</c:v>
                </c:pt>
                <c:pt idx="3670">
                  <c:v>-7.2493395587346465E-2</c:v>
                </c:pt>
                <c:pt idx="3671">
                  <c:v>-7.2492110480180103E-2</c:v>
                </c:pt>
                <c:pt idx="3672">
                  <c:v>-7.2490822487619289E-2</c:v>
                </c:pt>
                <c:pt idx="3673">
                  <c:v>-7.2489537004297167E-2</c:v>
                </c:pt>
                <c:pt idx="3674">
                  <c:v>-7.2488256865094261E-2</c:v>
                </c:pt>
                <c:pt idx="3675">
                  <c:v>-7.2486978878898212E-2</c:v>
                </c:pt>
                <c:pt idx="3676">
                  <c:v>-7.2485709864208159E-2</c:v>
                </c:pt>
                <c:pt idx="3677">
                  <c:v>-7.2484426531570473E-2</c:v>
                </c:pt>
                <c:pt idx="3678">
                  <c:v>-7.2483151050749511E-2</c:v>
                </c:pt>
                <c:pt idx="3679">
                  <c:v>-7.2481879332421839E-2</c:v>
                </c:pt>
                <c:pt idx="3680">
                  <c:v>-7.2480609345922334E-2</c:v>
                </c:pt>
                <c:pt idx="3681">
                  <c:v>-7.2479348559644857E-2</c:v>
                </c:pt>
                <c:pt idx="3682">
                  <c:v>-7.2478080296241226E-2</c:v>
                </c:pt>
                <c:pt idx="3683">
                  <c:v>-7.2476812400841084E-2</c:v>
                </c:pt>
                <c:pt idx="3684">
                  <c:v>-7.2475548780193216E-2</c:v>
                </c:pt>
                <c:pt idx="3685">
                  <c:v>-7.2474286339366881E-2</c:v>
                </c:pt>
                <c:pt idx="3686">
                  <c:v>-7.2473032676762167E-2</c:v>
                </c:pt>
                <c:pt idx="3687">
                  <c:v>-7.247177205802155E-2</c:v>
                </c:pt>
                <c:pt idx="3688">
                  <c:v>-7.2470515650257097E-2</c:v>
                </c:pt>
                <c:pt idx="3689">
                  <c:v>-7.246925731700915E-2</c:v>
                </c:pt>
                <c:pt idx="3690">
                  <c:v>-7.2468013159907335E-2</c:v>
                </c:pt>
                <c:pt idx="3691">
                  <c:v>-7.246676473708244E-2</c:v>
                </c:pt>
                <c:pt idx="3692">
                  <c:v>-7.2465514410745169E-2</c:v>
                </c:pt>
                <c:pt idx="3693">
                  <c:v>-7.2464274466327666E-2</c:v>
                </c:pt>
                <c:pt idx="3694">
                  <c:v>-7.24630318735624E-2</c:v>
                </c:pt>
                <c:pt idx="3695">
                  <c:v>-7.2461787962661978E-2</c:v>
                </c:pt>
                <c:pt idx="3696">
                  <c:v>-7.246054397778863E-2</c:v>
                </c:pt>
                <c:pt idx="3697">
                  <c:v>-7.2459310703179736E-2</c:v>
                </c:pt>
                <c:pt idx="3698">
                  <c:v>-7.2458071361505963E-2</c:v>
                </c:pt>
                <c:pt idx="3699">
                  <c:v>-7.2456836967552257E-2</c:v>
                </c:pt>
                <c:pt idx="3700">
                  <c:v>-7.2455608474503039E-2</c:v>
                </c:pt>
                <c:pt idx="3701">
                  <c:v>-7.2454375539848792E-2</c:v>
                </c:pt>
                <c:pt idx="3702">
                  <c:v>-7.2453148288761204E-2</c:v>
                </c:pt>
                <c:pt idx="3703">
                  <c:v>-7.2451927159767643E-2</c:v>
                </c:pt>
                <c:pt idx="3704">
                  <c:v>-7.2450705428824702E-2</c:v>
                </c:pt>
                <c:pt idx="3705">
                  <c:v>-7.2449487201338036E-2</c:v>
                </c:pt>
                <c:pt idx="3706">
                  <c:v>-7.2448266917555293E-2</c:v>
                </c:pt>
                <c:pt idx="3707">
                  <c:v>-7.2447045535251081E-2</c:v>
                </c:pt>
                <c:pt idx="3708">
                  <c:v>-7.2445831500705299E-2</c:v>
                </c:pt>
                <c:pt idx="3709">
                  <c:v>-7.4189942630485603E-2</c:v>
                </c:pt>
                <c:pt idx="3710">
                  <c:v>-7.3315161105144411E-2</c:v>
                </c:pt>
                <c:pt idx="3711">
                  <c:v>-7.287785441842029E-2</c:v>
                </c:pt>
                <c:pt idx="3712">
                  <c:v>-7.2658794312151165E-2</c:v>
                </c:pt>
                <c:pt idx="3713">
                  <c:v>-7.4294083926301352E-2</c:v>
                </c:pt>
                <c:pt idx="3714">
                  <c:v>-7.3364946719365748E-2</c:v>
                </c:pt>
                <c:pt idx="3715">
                  <c:v>-7.2900486759236494E-2</c:v>
                </c:pt>
                <c:pt idx="3716">
                  <c:v>-7.4413201455686973E-2</c:v>
                </c:pt>
                <c:pt idx="3717">
                  <c:v>-7.3422832246601955E-2</c:v>
                </c:pt>
                <c:pt idx="3718">
                  <c:v>-7.2927784522582834E-2</c:v>
                </c:pt>
                <c:pt idx="3719">
                  <c:v>-7.4425221088323099E-2</c:v>
                </c:pt>
                <c:pt idx="3720">
                  <c:v>-7.3427213241146705E-2</c:v>
                </c:pt>
                <c:pt idx="3721">
                  <c:v>-7.292835798711636E-2</c:v>
                </c:pt>
                <c:pt idx="3722">
                  <c:v>-7.4423896152769786E-2</c:v>
                </c:pt>
                <c:pt idx="3723">
                  <c:v>-7.342494728611805E-2</c:v>
                </c:pt>
                <c:pt idx="3724">
                  <c:v>-7.2925629533582503E-2</c:v>
                </c:pt>
                <c:pt idx="3725">
                  <c:v>-7.4420926046882968E-2</c:v>
                </c:pt>
                <c:pt idx="3726">
                  <c:v>-7.342186383865798E-2</c:v>
                </c:pt>
                <c:pt idx="3727">
                  <c:v>-7.4667822811368162E-2</c:v>
                </c:pt>
                <c:pt idx="3728">
                  <c:v>-7.3544211400305509E-2</c:v>
                </c:pt>
                <c:pt idx="3729">
                  <c:v>-7.4727952707805606E-2</c:v>
                </c:pt>
                <c:pt idx="3730">
                  <c:v>-7.3573252847273313E-2</c:v>
                </c:pt>
                <c:pt idx="3731">
                  <c:v>-7.474146258847425E-2</c:v>
                </c:pt>
                <c:pt idx="3732">
                  <c:v>-7.3579005080256638E-2</c:v>
                </c:pt>
                <c:pt idx="3733">
                  <c:v>-7.4743347641638452E-2</c:v>
                </c:pt>
                <c:pt idx="3734">
                  <c:v>-7.3578965848062422E-2</c:v>
                </c:pt>
                <c:pt idx="3735">
                  <c:v>-7.4742339810640018E-2</c:v>
                </c:pt>
                <c:pt idx="3736">
                  <c:v>-7.3577478094303039E-2</c:v>
                </c:pt>
                <c:pt idx="3737">
                  <c:v>-7.4740620176223946E-2</c:v>
                </c:pt>
                <c:pt idx="3738">
                  <c:v>-7.3575642330791197E-2</c:v>
                </c:pt>
                <c:pt idx="3739">
                  <c:v>-7.4738730291256245E-2</c:v>
                </c:pt>
                <c:pt idx="3740">
                  <c:v>-7.3573728908963493E-2</c:v>
                </c:pt>
                <c:pt idx="3741">
                  <c:v>-7.4736805486360247E-2</c:v>
                </c:pt>
                <c:pt idx="3742">
                  <c:v>-7.3571801843587095E-2</c:v>
                </c:pt>
                <c:pt idx="3743">
                  <c:v>-7.4734877664492022E-2</c:v>
                </c:pt>
                <c:pt idx="3744">
                  <c:v>-7.3569869760209974E-2</c:v>
                </c:pt>
                <c:pt idx="3745">
                  <c:v>-7.4732951139270365E-2</c:v>
                </c:pt>
                <c:pt idx="3746">
                  <c:v>-7.5313286589422712E-2</c:v>
                </c:pt>
                <c:pt idx="3747">
                  <c:v>-7.3857471732145213E-2</c:v>
                </c:pt>
                <c:pt idx="3748">
                  <c:v>-7.4875279839026254E-2</c:v>
                </c:pt>
                <c:pt idx="3749">
                  <c:v>-7.5383046292375036E-2</c:v>
                </c:pt>
                <c:pt idx="3750">
                  <c:v>-7.3890981201012979E-2</c:v>
                </c:pt>
                <c:pt idx="3751">
                  <c:v>-7.4890690724567971E-2</c:v>
                </c:pt>
                <c:pt idx="3752">
                  <c:v>-7.5389406086084423E-2</c:v>
                </c:pt>
                <c:pt idx="3753">
                  <c:v>-7.389282731249984E-2</c:v>
                </c:pt>
                <c:pt idx="3754">
                  <c:v>-7.4890289922000433E-2</c:v>
                </c:pt>
                <c:pt idx="3755">
                  <c:v>-7.538788683535691E-2</c:v>
                </c:pt>
                <c:pt idx="3756">
                  <c:v>-7.3890756858554063E-2</c:v>
                </c:pt>
                <c:pt idx="3757">
                  <c:v>-7.4887944713150509E-2</c:v>
                </c:pt>
                <c:pt idx="3758">
                  <c:v>-7.5385419129737063E-2</c:v>
                </c:pt>
                <c:pt idx="3759">
                  <c:v>-7.5633553539329879E-2</c:v>
                </c:pt>
                <c:pt idx="3760">
                  <c:v>-7.401180136509658E-2</c:v>
                </c:pt>
                <c:pt idx="3761">
                  <c:v>-7.4946735788324156E-2</c:v>
                </c:pt>
                <c:pt idx="3762">
                  <c:v>-7.5413126180909229E-2</c:v>
                </c:pt>
                <c:pt idx="3763">
                  <c:v>-7.56457274333103E-2</c:v>
                </c:pt>
                <c:pt idx="3764">
                  <c:v>-7.5761553441720669E-2</c:v>
                </c:pt>
                <c:pt idx="3765">
                  <c:v>-7.5819052603364176E-2</c:v>
                </c:pt>
                <c:pt idx="3766">
                  <c:v>-7.5847410863445236E-2</c:v>
                </c:pt>
                <c:pt idx="3767">
                  <c:v>-7.5861214483474382E-2</c:v>
                </c:pt>
                <c:pt idx="3768">
                  <c:v>-7.5867748077738079E-2</c:v>
                </c:pt>
                <c:pt idx="3769">
                  <c:v>-7.5870649851803959E-2</c:v>
                </c:pt>
                <c:pt idx="3770">
                  <c:v>-7.5871737911398382E-2</c:v>
                </c:pt>
                <c:pt idx="3771">
                  <c:v>-7.5871916631420427E-2</c:v>
                </c:pt>
                <c:pt idx="3772">
                  <c:v>-7.5871655849909486E-2</c:v>
                </c:pt>
                <c:pt idx="3773">
                  <c:v>-7.587116076988637E-2</c:v>
                </c:pt>
                <c:pt idx="3774">
                  <c:v>-7.5870563739909719E-2</c:v>
                </c:pt>
                <c:pt idx="3775">
                  <c:v>-7.5869911747782431E-2</c:v>
                </c:pt>
                <c:pt idx="3776">
                  <c:v>-7.5869228801716329E-2</c:v>
                </c:pt>
                <c:pt idx="3777">
                  <c:v>-7.5868537930559643E-2</c:v>
                </c:pt>
                <c:pt idx="3778">
                  <c:v>-7.5867846824673568E-2</c:v>
                </c:pt>
                <c:pt idx="3779">
                  <c:v>-7.5867152094844195E-2</c:v>
                </c:pt>
                <c:pt idx="3780">
                  <c:v>-7.58664627901217E-2</c:v>
                </c:pt>
                <c:pt idx="3781">
                  <c:v>-7.5865768581004051E-2</c:v>
                </c:pt>
                <c:pt idx="3782">
                  <c:v>-7.5865083715666914E-2</c:v>
                </c:pt>
                <c:pt idx="3783">
                  <c:v>-7.5864395675274893E-2</c:v>
                </c:pt>
                <c:pt idx="3784">
                  <c:v>-7.5863709782970828E-2</c:v>
                </c:pt>
                <c:pt idx="3785">
                  <c:v>-7.5863036223389829E-2</c:v>
                </c:pt>
                <c:pt idx="3786">
                  <c:v>-7.5862357553054247E-2</c:v>
                </c:pt>
                <c:pt idx="3787">
                  <c:v>-7.5861684171386903E-2</c:v>
                </c:pt>
                <c:pt idx="3788">
                  <c:v>-7.5861009396133272E-2</c:v>
                </c:pt>
                <c:pt idx="3789">
                  <c:v>-7.5860337581073148E-2</c:v>
                </c:pt>
                <c:pt idx="3790">
                  <c:v>-7.5859663737931265E-2</c:v>
                </c:pt>
                <c:pt idx="3791">
                  <c:v>-7.5859000297003223E-2</c:v>
                </c:pt>
                <c:pt idx="3792">
                  <c:v>-7.5858341968694981E-2</c:v>
                </c:pt>
                <c:pt idx="3793">
                  <c:v>-7.5857689622333552E-2</c:v>
                </c:pt>
                <c:pt idx="3794">
                  <c:v>-7.5857029749702903E-2</c:v>
                </c:pt>
                <c:pt idx="3795">
                  <c:v>-7.5856376786694157E-2</c:v>
                </c:pt>
                <c:pt idx="3796">
                  <c:v>-7.585573495082655E-2</c:v>
                </c:pt>
                <c:pt idx="3797">
                  <c:v>-7.5855083600335049E-2</c:v>
                </c:pt>
                <c:pt idx="3798">
                  <c:v>-7.585443899540413E-2</c:v>
                </c:pt>
                <c:pt idx="3799">
                  <c:v>-7.5853797676750337E-2</c:v>
                </c:pt>
                <c:pt idx="3800">
                  <c:v>-7.5853161578119624E-2</c:v>
                </c:pt>
                <c:pt idx="3801">
                  <c:v>-7.5852532038603954E-2</c:v>
                </c:pt>
                <c:pt idx="3802">
                  <c:v>-7.5851901968089899E-2</c:v>
                </c:pt>
                <c:pt idx="3803">
                  <c:v>-7.5851267980522274E-2</c:v>
                </c:pt>
                <c:pt idx="3804">
                  <c:v>-7.5850635843022943E-2</c:v>
                </c:pt>
                <c:pt idx="3805">
                  <c:v>-7.5850008581448525E-2</c:v>
                </c:pt>
                <c:pt idx="3806">
                  <c:v>-7.5849391135751523E-2</c:v>
                </c:pt>
                <c:pt idx="3807">
                  <c:v>-7.5848766949131272E-2</c:v>
                </c:pt>
                <c:pt idx="3808">
                  <c:v>-7.5848158424464532E-2</c:v>
                </c:pt>
                <c:pt idx="3809">
                  <c:v>-7.5847546597473975E-2</c:v>
                </c:pt>
                <c:pt idx="3810">
                  <c:v>-7.5846936631956463E-2</c:v>
                </c:pt>
                <c:pt idx="3811">
                  <c:v>-7.5846327969214505E-2</c:v>
                </c:pt>
                <c:pt idx="3812">
                  <c:v>-7.5845723686107841E-2</c:v>
                </c:pt>
                <c:pt idx="3813">
                  <c:v>-7.5845121662947393E-2</c:v>
                </c:pt>
                <c:pt idx="3814">
                  <c:v>-7.5844531655288969E-2</c:v>
                </c:pt>
                <c:pt idx="3815">
                  <c:v>-7.5843936529011335E-2</c:v>
                </c:pt>
                <c:pt idx="3816">
                  <c:v>-7.5843339078697405E-2</c:v>
                </c:pt>
                <c:pt idx="3817">
                  <c:v>-7.5842751654913665E-2</c:v>
                </c:pt>
                <c:pt idx="3818">
                  <c:v>-7.5842161547666917E-2</c:v>
                </c:pt>
                <c:pt idx="3819">
                  <c:v>-7.5841578014079258E-2</c:v>
                </c:pt>
                <c:pt idx="3820">
                  <c:v>-7.5840997608419752E-2</c:v>
                </c:pt>
                <c:pt idx="3821">
                  <c:v>-7.5840422193412402E-2</c:v>
                </c:pt>
                <c:pt idx="3822">
                  <c:v>-7.5839842336137636E-2</c:v>
                </c:pt>
                <c:pt idx="3823">
                  <c:v>-7.5839271301979871E-2</c:v>
                </c:pt>
                <c:pt idx="3824">
                  <c:v>-7.5838701013162577E-2</c:v>
                </c:pt>
                <c:pt idx="3825">
                  <c:v>-7.5838145790146083E-2</c:v>
                </c:pt>
                <c:pt idx="3826">
                  <c:v>-7.5837598382809263E-2</c:v>
                </c:pt>
                <c:pt idx="3827">
                  <c:v>-7.583705487900122E-2</c:v>
                </c:pt>
                <c:pt idx="3828">
                  <c:v>-7.583651795582394E-2</c:v>
                </c:pt>
                <c:pt idx="3829">
                  <c:v>-7.583599064787043E-2</c:v>
                </c:pt>
                <c:pt idx="3830">
                  <c:v>-7.5835461130002751E-2</c:v>
                </c:pt>
                <c:pt idx="3831">
                  <c:v>-7.5834945880751209E-2</c:v>
                </c:pt>
                <c:pt idx="3832">
                  <c:v>-7.5834422230359105E-2</c:v>
                </c:pt>
                <c:pt idx="3833">
                  <c:v>-7.5833909761051296E-2</c:v>
                </c:pt>
                <c:pt idx="3834">
                  <c:v>-7.583339510751895E-2</c:v>
                </c:pt>
                <c:pt idx="3835">
                  <c:v>-7.5832891006238495E-2</c:v>
                </c:pt>
                <c:pt idx="3836">
                  <c:v>-7.5832384484242524E-2</c:v>
                </c:pt>
                <c:pt idx="3837">
                  <c:v>-7.5831876757789768E-2</c:v>
                </c:pt>
                <c:pt idx="3838">
                  <c:v>-7.5831368579883596E-2</c:v>
                </c:pt>
                <c:pt idx="3839">
                  <c:v>-7.5830871514239714E-2</c:v>
                </c:pt>
                <c:pt idx="3840">
                  <c:v>-7.5830375585823978E-2</c:v>
                </c:pt>
                <c:pt idx="3841">
                  <c:v>-7.5829873445733331E-2</c:v>
                </c:pt>
                <c:pt idx="3842">
                  <c:v>-7.5829383274822332E-2</c:v>
                </c:pt>
                <c:pt idx="3843">
                  <c:v>-7.5828898771805514E-2</c:v>
                </c:pt>
                <c:pt idx="3844">
                  <c:v>-7.5828420678461114E-2</c:v>
                </c:pt>
                <c:pt idx="3845">
                  <c:v>-7.5827931092721373E-2</c:v>
                </c:pt>
                <c:pt idx="3846">
                  <c:v>-7.5827450693007656E-2</c:v>
                </c:pt>
                <c:pt idx="3847">
                  <c:v>-7.5826975172452474E-2</c:v>
                </c:pt>
                <c:pt idx="3848">
                  <c:v>-7.5826505817959772E-2</c:v>
                </c:pt>
                <c:pt idx="3849">
                  <c:v>-7.5826039465554357E-2</c:v>
                </c:pt>
                <c:pt idx="3850">
                  <c:v>-7.5825574161440978E-2</c:v>
                </c:pt>
                <c:pt idx="3851">
                  <c:v>-7.5825106252920549E-2</c:v>
                </c:pt>
                <c:pt idx="3852">
                  <c:v>-7.5824644429021981E-2</c:v>
                </c:pt>
                <c:pt idx="3853">
                  <c:v>-7.5824185488999829E-2</c:v>
                </c:pt>
                <c:pt idx="3854">
                  <c:v>-7.5823732019140999E-2</c:v>
                </c:pt>
                <c:pt idx="3855">
                  <c:v>-7.5823281354148661E-2</c:v>
                </c:pt>
                <c:pt idx="3856">
                  <c:v>-7.5822835217800172E-2</c:v>
                </c:pt>
                <c:pt idx="3857">
                  <c:v>-7.5822380980163639E-2</c:v>
                </c:pt>
                <c:pt idx="3858">
                  <c:v>-7.5821941123592432E-2</c:v>
                </c:pt>
                <c:pt idx="3859">
                  <c:v>-7.5821504332989592E-2</c:v>
                </c:pt>
                <c:pt idx="3860">
                  <c:v>-7.5821065271597349E-2</c:v>
                </c:pt>
                <c:pt idx="3861">
                  <c:v>-7.5820629634339554E-2</c:v>
                </c:pt>
                <c:pt idx="3862">
                  <c:v>-7.5820199208547295E-2</c:v>
                </c:pt>
                <c:pt idx="3863">
                  <c:v>-7.5819771157741467E-2</c:v>
                </c:pt>
                <c:pt idx="3864">
                  <c:v>-7.5819348022256206E-2</c:v>
                </c:pt>
                <c:pt idx="3865">
                  <c:v>-7.5818923986040621E-2</c:v>
                </c:pt>
                <c:pt idx="3866">
                  <c:v>-7.5818499577326975E-2</c:v>
                </c:pt>
                <c:pt idx="3867">
                  <c:v>-7.5818085719000367E-2</c:v>
                </c:pt>
                <c:pt idx="3868">
                  <c:v>-7.5817666461782673E-2</c:v>
                </c:pt>
                <c:pt idx="3869">
                  <c:v>-7.5817259206157561E-2</c:v>
                </c:pt>
                <c:pt idx="3870">
                  <c:v>-7.5816846597567017E-2</c:v>
                </c:pt>
                <c:pt idx="3871">
                  <c:v>-7.5816446314207642E-2</c:v>
                </c:pt>
                <c:pt idx="3872">
                  <c:v>-7.5816041140259194E-2</c:v>
                </c:pt>
                <c:pt idx="3873">
                  <c:v>-7.5815644793274101E-2</c:v>
                </c:pt>
                <c:pt idx="3874">
                  <c:v>-7.5815245314427071E-2</c:v>
                </c:pt>
                <c:pt idx="3875">
                  <c:v>-7.5814852034974706E-2</c:v>
                </c:pt>
                <c:pt idx="3876">
                  <c:v>-7.5814465125330938E-2</c:v>
                </c:pt>
                <c:pt idx="3877">
                  <c:v>-7.5814078191855427E-2</c:v>
                </c:pt>
                <c:pt idx="3878">
                  <c:v>-7.5813694602003934E-2</c:v>
                </c:pt>
                <c:pt idx="3879">
                  <c:v>-7.5813312754957812E-2</c:v>
                </c:pt>
                <c:pt idx="3880">
                  <c:v>-7.5812939988522454E-2</c:v>
                </c:pt>
                <c:pt idx="3881">
                  <c:v>-7.581256339228952E-2</c:v>
                </c:pt>
                <c:pt idx="3882">
                  <c:v>-7.5812192797211214E-2</c:v>
                </c:pt>
                <c:pt idx="3883">
                  <c:v>-7.5811821164887855E-2</c:v>
                </c:pt>
                <c:pt idx="3884">
                  <c:v>-7.5811453272185345E-2</c:v>
                </c:pt>
                <c:pt idx="3885">
                  <c:v>-7.5811090748584928E-2</c:v>
                </c:pt>
                <c:pt idx="3886">
                  <c:v>-7.581073067875943E-2</c:v>
                </c:pt>
                <c:pt idx="3887">
                  <c:v>-7.5810372135167212E-2</c:v>
                </c:pt>
                <c:pt idx="3888">
                  <c:v>-7.5810018233375631E-2</c:v>
                </c:pt>
                <c:pt idx="3889">
                  <c:v>-7.5809666422098035E-2</c:v>
                </c:pt>
                <c:pt idx="3890">
                  <c:v>-7.5809319684836313E-2</c:v>
                </c:pt>
                <c:pt idx="3891">
                  <c:v>-7.5809117264820369E-2</c:v>
                </c:pt>
                <c:pt idx="3892">
                  <c:v>-7.5809380813378541E-2</c:v>
                </c:pt>
                <c:pt idx="3893">
                  <c:v>-7.580991115888111E-2</c:v>
                </c:pt>
                <c:pt idx="3894">
                  <c:v>-7.5810571542870936E-2</c:v>
                </c:pt>
                <c:pt idx="3895">
                  <c:v>-7.5811296804291842E-2</c:v>
                </c:pt>
                <c:pt idx="3896">
                  <c:v>-7.5812050890964294E-2</c:v>
                </c:pt>
                <c:pt idx="3897">
                  <c:v>-7.5812830639761991E-2</c:v>
                </c:pt>
                <c:pt idx="3898">
                  <c:v>-7.5813626852738264E-2</c:v>
                </c:pt>
                <c:pt idx="3899">
                  <c:v>-7.5814423452033194E-2</c:v>
                </c:pt>
                <c:pt idx="3900">
                  <c:v>-7.5815232187874934E-2</c:v>
                </c:pt>
                <c:pt idx="3901">
                  <c:v>-7.5816046301551421E-2</c:v>
                </c:pt>
                <c:pt idx="3902">
                  <c:v>-7.5816863702246121E-2</c:v>
                </c:pt>
                <c:pt idx="3903">
                  <c:v>-7.5817682443529877E-2</c:v>
                </c:pt>
                <c:pt idx="3904">
                  <c:v>-7.5818513191894421E-2</c:v>
                </c:pt>
                <c:pt idx="3905">
                  <c:v>-7.5819339118203696E-2</c:v>
                </c:pt>
                <c:pt idx="3906">
                  <c:v>-7.5820181063074074E-2</c:v>
                </c:pt>
                <c:pt idx="3907">
                  <c:v>-7.5821027041817382E-2</c:v>
                </c:pt>
                <c:pt idx="3908">
                  <c:v>-7.5821875563412022E-2</c:v>
                </c:pt>
                <c:pt idx="3909">
                  <c:v>-7.582273639184664E-2</c:v>
                </c:pt>
                <c:pt idx="3910">
                  <c:v>-7.5823622531831322E-2</c:v>
                </c:pt>
                <c:pt idx="3911">
                  <c:v>-7.58245139186354E-2</c:v>
                </c:pt>
                <c:pt idx="3912">
                  <c:v>-7.58254226967221E-2</c:v>
                </c:pt>
                <c:pt idx="3913">
                  <c:v>-7.5826332692806128E-2</c:v>
                </c:pt>
                <c:pt idx="3914">
                  <c:v>-7.5827247331272066E-2</c:v>
                </c:pt>
                <c:pt idx="3915">
                  <c:v>-7.5828171969404862E-2</c:v>
                </c:pt>
                <c:pt idx="3916">
                  <c:v>-7.5829101296056509E-2</c:v>
                </c:pt>
                <c:pt idx="3917">
                  <c:v>-7.5830044151484963E-2</c:v>
                </c:pt>
                <c:pt idx="3918">
                  <c:v>-7.5830979065050458E-2</c:v>
                </c:pt>
                <c:pt idx="3919">
                  <c:v>-7.5831928516497532E-2</c:v>
                </c:pt>
                <c:pt idx="3920">
                  <c:v>-7.5832878133994752E-2</c:v>
                </c:pt>
                <c:pt idx="3921">
                  <c:v>-7.5833831567784754E-2</c:v>
                </c:pt>
                <c:pt idx="3922">
                  <c:v>-7.5834786829484982E-2</c:v>
                </c:pt>
                <c:pt idx="3923">
                  <c:v>-7.5835757769998791E-2</c:v>
                </c:pt>
                <c:pt idx="3924">
                  <c:v>-7.5836722065480311E-2</c:v>
                </c:pt>
                <c:pt idx="3925">
                  <c:v>-7.5837697817432631E-2</c:v>
                </c:pt>
              </c:numCache>
              <c:extLst xmlns:c15="http://schemas.microsoft.com/office/drawing/2012/chart"/>
            </c:numRef>
          </c:yVal>
          <c:smooth val="1"/>
          <c:extLst>
            <c:ext xmlns:c16="http://schemas.microsoft.com/office/drawing/2014/chart" uri="{C3380CC4-5D6E-409C-BE32-E72D297353CC}">
              <c16:uniqueId val="{00000004-6CE7-436D-952C-1A2888ABAFDC}"/>
            </c:ext>
          </c:extLst>
        </c:ser>
        <c:ser>
          <c:idx val="4"/>
          <c:order val="4"/>
          <c:tx>
            <c:strRef>
              <c:f>Sheet!$F$1</c:f>
              <c:strCache>
                <c:ptCount val="1"/>
                <c:pt idx="0">
                  <c:v>wp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Sheet!$A$2:$A$3927</c:f>
              <c:numCache>
                <c:formatCode>General</c:formatCode>
                <c:ptCount val="392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</c:numCache>
              <c:extLst xmlns:c15="http://schemas.microsoft.com/office/drawing/2012/chart"/>
            </c:numRef>
          </c:xVal>
          <c:yVal>
            <c:numRef>
              <c:f>Sheet!$F$2:$F$3927</c:f>
              <c:numCache>
                <c:formatCode>General</c:formatCode>
                <c:ptCount val="3926"/>
                <c:pt idx="0">
                  <c:v>4.9163874238729477E-2</c:v>
                </c:pt>
                <c:pt idx="1">
                  <c:v>4.9344927072525017E-2</c:v>
                </c:pt>
                <c:pt idx="2">
                  <c:v>4.9387767910957343E-2</c:v>
                </c:pt>
                <c:pt idx="3">
                  <c:v>4.9412120133638382E-2</c:v>
                </c:pt>
                <c:pt idx="4">
                  <c:v>4.942682757973671E-2</c:v>
                </c:pt>
                <c:pt idx="5">
                  <c:v>4.9435697495937347E-2</c:v>
                </c:pt>
                <c:pt idx="6">
                  <c:v>4.944218322634697E-2</c:v>
                </c:pt>
                <c:pt idx="7">
                  <c:v>4.9448039382696152E-2</c:v>
                </c:pt>
                <c:pt idx="8">
                  <c:v>4.9452085047960281E-2</c:v>
                </c:pt>
                <c:pt idx="9">
                  <c:v>4.9456551671028137E-2</c:v>
                </c:pt>
                <c:pt idx="10">
                  <c:v>4.9458205699920647E-2</c:v>
                </c:pt>
                <c:pt idx="11">
                  <c:v>4.9457628279924393E-2</c:v>
                </c:pt>
                <c:pt idx="12">
                  <c:v>4.9458317458629608E-2</c:v>
                </c:pt>
                <c:pt idx="13">
                  <c:v>4.9459546804428101E-2</c:v>
                </c:pt>
                <c:pt idx="14">
                  <c:v>4.9462880939245217E-2</c:v>
                </c:pt>
                <c:pt idx="15">
                  <c:v>4.9465250223875053E-2</c:v>
                </c:pt>
                <c:pt idx="16">
                  <c:v>4.9475312232971191E-2</c:v>
                </c:pt>
                <c:pt idx="17">
                  <c:v>4.9482937902212143E-2</c:v>
                </c:pt>
                <c:pt idx="18">
                  <c:v>4.9491681158542633E-2</c:v>
                </c:pt>
                <c:pt idx="19">
                  <c:v>4.9501135945320129E-2</c:v>
                </c:pt>
                <c:pt idx="20">
                  <c:v>4.9508392810821533E-2</c:v>
                </c:pt>
                <c:pt idx="21">
                  <c:v>4.9513295292854309E-2</c:v>
                </c:pt>
                <c:pt idx="22">
                  <c:v>4.9519751220941537E-2</c:v>
                </c:pt>
                <c:pt idx="23">
                  <c:v>4.9525737762451172E-2</c:v>
                </c:pt>
                <c:pt idx="24">
                  <c:v>4.9528028815984733E-2</c:v>
                </c:pt>
                <c:pt idx="25">
                  <c:v>4.9533165991306298E-2</c:v>
                </c:pt>
                <c:pt idx="26">
                  <c:v>4.9536477774381638E-2</c:v>
                </c:pt>
                <c:pt idx="27">
                  <c:v>4.954184964299202E-2</c:v>
                </c:pt>
                <c:pt idx="28">
                  <c:v>4.9548197537660599E-2</c:v>
                </c:pt>
                <c:pt idx="29">
                  <c:v>4.9552064388990402E-2</c:v>
                </c:pt>
                <c:pt idx="30">
                  <c:v>4.955776035785675E-2</c:v>
                </c:pt>
                <c:pt idx="31">
                  <c:v>4.9561053514480591E-2</c:v>
                </c:pt>
                <c:pt idx="32">
                  <c:v>4.9565974622964859E-2</c:v>
                </c:pt>
                <c:pt idx="33">
                  <c:v>4.9572009593248367E-2</c:v>
                </c:pt>
                <c:pt idx="34">
                  <c:v>4.9575351178646088E-2</c:v>
                </c:pt>
                <c:pt idx="35">
                  <c:v>4.95791956782341E-2</c:v>
                </c:pt>
                <c:pt idx="36">
                  <c:v>4.9583666026592248E-2</c:v>
                </c:pt>
                <c:pt idx="37">
                  <c:v>4.9585442990064621E-2</c:v>
                </c:pt>
                <c:pt idx="38">
                  <c:v>4.9589183181524277E-2</c:v>
                </c:pt>
                <c:pt idx="39">
                  <c:v>4.9590602517127991E-2</c:v>
                </c:pt>
                <c:pt idx="40">
                  <c:v>4.9594011157751083E-2</c:v>
                </c:pt>
                <c:pt idx="41">
                  <c:v>4.9598384648561478E-2</c:v>
                </c:pt>
                <c:pt idx="42">
                  <c:v>4.9602780491113663E-2</c:v>
                </c:pt>
                <c:pt idx="43">
                  <c:v>4.9603909254074097E-2</c:v>
                </c:pt>
                <c:pt idx="44">
                  <c:v>4.9606021493673318E-2</c:v>
                </c:pt>
                <c:pt idx="45">
                  <c:v>4.9609851092100143E-2</c:v>
                </c:pt>
                <c:pt idx="46">
                  <c:v>4.9611736088991172E-2</c:v>
                </c:pt>
                <c:pt idx="47">
                  <c:v>4.9615290015935898E-2</c:v>
                </c:pt>
                <c:pt idx="48">
                  <c:v>4.9619715660810471E-2</c:v>
                </c:pt>
                <c:pt idx="49">
                  <c:v>4.9625426530838013E-2</c:v>
                </c:pt>
                <c:pt idx="50">
                  <c:v>4.9633562564849847E-2</c:v>
                </c:pt>
                <c:pt idx="51">
                  <c:v>4.9642924219369888E-2</c:v>
                </c:pt>
                <c:pt idx="52">
                  <c:v>4.9652755260467529E-2</c:v>
                </c:pt>
                <c:pt idx="53">
                  <c:v>4.9659308046102517E-2</c:v>
                </c:pt>
                <c:pt idx="54">
                  <c:v>4.9667771905660629E-2</c:v>
                </c:pt>
                <c:pt idx="55">
                  <c:v>4.967745766043663E-2</c:v>
                </c:pt>
                <c:pt idx="56">
                  <c:v>4.9685459583997733E-2</c:v>
                </c:pt>
                <c:pt idx="57">
                  <c:v>4.9695350229740143E-2</c:v>
                </c:pt>
                <c:pt idx="58">
                  <c:v>4.9706060439348221E-2</c:v>
                </c:pt>
                <c:pt idx="59">
                  <c:v>4.9717266112565987E-2</c:v>
                </c:pt>
                <c:pt idx="60">
                  <c:v>4.9725040793418877E-2</c:v>
                </c:pt>
                <c:pt idx="61">
                  <c:v>4.973820224404335E-2</c:v>
                </c:pt>
                <c:pt idx="62">
                  <c:v>4.974650964140892E-2</c:v>
                </c:pt>
                <c:pt idx="63">
                  <c:v>4.9756083637475967E-2</c:v>
                </c:pt>
                <c:pt idx="64">
                  <c:v>4.9761194735765457E-2</c:v>
                </c:pt>
                <c:pt idx="65">
                  <c:v>4.9770940095186227E-2</c:v>
                </c:pt>
                <c:pt idx="66">
                  <c:v>4.9775771796703339E-2</c:v>
                </c:pt>
                <c:pt idx="67">
                  <c:v>4.9780454486608512E-2</c:v>
                </c:pt>
                <c:pt idx="68">
                  <c:v>4.9785729497671127E-2</c:v>
                </c:pt>
                <c:pt idx="69">
                  <c:v>4.978783056139946E-2</c:v>
                </c:pt>
                <c:pt idx="70">
                  <c:v>4.9792341887950897E-2</c:v>
                </c:pt>
                <c:pt idx="71">
                  <c:v>4.9798004329204559E-2</c:v>
                </c:pt>
                <c:pt idx="72">
                  <c:v>4.980405792593956E-2</c:v>
                </c:pt>
                <c:pt idx="73">
                  <c:v>4.981033131480217E-2</c:v>
                </c:pt>
                <c:pt idx="74">
                  <c:v>4.9813207238912582E-2</c:v>
                </c:pt>
                <c:pt idx="75">
                  <c:v>4.9821261316537857E-2</c:v>
                </c:pt>
                <c:pt idx="76">
                  <c:v>4.982500895857811E-2</c:v>
                </c:pt>
                <c:pt idx="77">
                  <c:v>4.9829985946416848E-2</c:v>
                </c:pt>
                <c:pt idx="78">
                  <c:v>4.9835573881864548E-2</c:v>
                </c:pt>
                <c:pt idx="79">
                  <c:v>4.9841653555631638E-2</c:v>
                </c:pt>
                <c:pt idx="80">
                  <c:v>4.9844410270452499E-2</c:v>
                </c:pt>
                <c:pt idx="81">
                  <c:v>4.9848869442939758E-2</c:v>
                </c:pt>
                <c:pt idx="82">
                  <c:v>4.9854375422000892E-2</c:v>
                </c:pt>
                <c:pt idx="83">
                  <c:v>4.9860443919897079E-2</c:v>
                </c:pt>
                <c:pt idx="84">
                  <c:v>4.9866408109664917E-2</c:v>
                </c:pt>
                <c:pt idx="85">
                  <c:v>4.9872271716594703E-2</c:v>
                </c:pt>
                <c:pt idx="86">
                  <c:v>4.987618699669838E-2</c:v>
                </c:pt>
                <c:pt idx="87">
                  <c:v>4.9881290644407272E-2</c:v>
                </c:pt>
                <c:pt idx="88">
                  <c:v>4.9887176603078842E-2</c:v>
                </c:pt>
                <c:pt idx="89">
                  <c:v>4.9892876297235489E-2</c:v>
                </c:pt>
                <c:pt idx="90">
                  <c:v>4.9897193908691413E-2</c:v>
                </c:pt>
                <c:pt idx="91">
                  <c:v>4.9903795123100281E-2</c:v>
                </c:pt>
                <c:pt idx="92">
                  <c:v>4.9907367676496513E-2</c:v>
                </c:pt>
                <c:pt idx="93">
                  <c:v>4.9914520233869553E-2</c:v>
                </c:pt>
                <c:pt idx="94">
                  <c:v>4.9917977303266532E-2</c:v>
                </c:pt>
                <c:pt idx="95">
                  <c:v>4.9922432750463493E-2</c:v>
                </c:pt>
                <c:pt idx="96">
                  <c:v>4.9928013235330582E-2</c:v>
                </c:pt>
                <c:pt idx="97">
                  <c:v>4.9933996051549911E-2</c:v>
                </c:pt>
                <c:pt idx="98">
                  <c:v>4.9939651042222977E-2</c:v>
                </c:pt>
                <c:pt idx="99">
                  <c:v>4.994475468993187E-2</c:v>
                </c:pt>
                <c:pt idx="100">
                  <c:v>4.9946483224630363E-2</c:v>
                </c:pt>
                <c:pt idx="101">
                  <c:v>4.9951463937759399E-2</c:v>
                </c:pt>
                <c:pt idx="102">
                  <c:v>4.9952603876590729E-2</c:v>
                </c:pt>
                <c:pt idx="103">
                  <c:v>4.9954727292060852E-2</c:v>
                </c:pt>
                <c:pt idx="104">
                  <c:v>4.9957368522882462E-2</c:v>
                </c:pt>
                <c:pt idx="105">
                  <c:v>4.9960233271121979E-2</c:v>
                </c:pt>
                <c:pt idx="106">
                  <c:v>4.9963217228651047E-2</c:v>
                </c:pt>
                <c:pt idx="107">
                  <c:v>4.996650293469429E-2</c:v>
                </c:pt>
                <c:pt idx="108">
                  <c:v>4.9969438463449478E-2</c:v>
                </c:pt>
                <c:pt idx="109">
                  <c:v>4.997679591178894E-2</c:v>
                </c:pt>
                <c:pt idx="110">
                  <c:v>4.998050257563591E-2</c:v>
                </c:pt>
                <c:pt idx="111">
                  <c:v>4.998571053147316E-2</c:v>
                </c:pt>
                <c:pt idx="112">
                  <c:v>4.999229684472084E-2</c:v>
                </c:pt>
                <c:pt idx="113">
                  <c:v>4.9999386072158807E-2</c:v>
                </c:pt>
                <c:pt idx="114">
                  <c:v>5.0006162375211723E-2</c:v>
                </c:pt>
                <c:pt idx="115">
                  <c:v>5.0013136118650443E-2</c:v>
                </c:pt>
                <c:pt idx="116">
                  <c:v>5.0020482391119003E-2</c:v>
                </c:pt>
                <c:pt idx="117">
                  <c:v>5.0027836114168167E-2</c:v>
                </c:pt>
                <c:pt idx="118">
                  <c:v>5.0031479448080063E-2</c:v>
                </c:pt>
                <c:pt idx="119">
                  <c:v>5.003771185874939E-2</c:v>
                </c:pt>
                <c:pt idx="120">
                  <c:v>5.0040751695632928E-2</c:v>
                </c:pt>
                <c:pt idx="121">
                  <c:v>5.0043940544128418E-2</c:v>
                </c:pt>
                <c:pt idx="122">
                  <c:v>5.0047513097524643E-2</c:v>
                </c:pt>
                <c:pt idx="123">
                  <c:v>5.0051271915435791E-2</c:v>
                </c:pt>
                <c:pt idx="124">
                  <c:v>5.0055123865604401E-2</c:v>
                </c:pt>
                <c:pt idx="125">
                  <c:v>5.0059020519256592E-2</c:v>
                </c:pt>
                <c:pt idx="126">
                  <c:v>5.0062935799360282E-2</c:v>
                </c:pt>
                <c:pt idx="127">
                  <c:v>5.0066865980625153E-2</c:v>
                </c:pt>
                <c:pt idx="128">
                  <c:v>5.0072081387042999E-2</c:v>
                </c:pt>
                <c:pt idx="129">
                  <c:v>5.0076901912689209E-2</c:v>
                </c:pt>
                <c:pt idx="130">
                  <c:v>5.0084676593542099E-2</c:v>
                </c:pt>
                <c:pt idx="131">
                  <c:v>5.0089485943317413E-2</c:v>
                </c:pt>
                <c:pt idx="132">
                  <c:v>5.009780079126358E-2</c:v>
                </c:pt>
                <c:pt idx="133">
                  <c:v>5.0104059278965003E-2</c:v>
                </c:pt>
                <c:pt idx="134">
                  <c:v>5.0110995769500732E-2</c:v>
                </c:pt>
                <c:pt idx="135">
                  <c:v>5.0118196755647659E-2</c:v>
                </c:pt>
                <c:pt idx="136">
                  <c:v>5.0125081092119217E-2</c:v>
                </c:pt>
                <c:pt idx="137">
                  <c:v>5.0131674855947488E-2</c:v>
                </c:pt>
                <c:pt idx="138">
                  <c:v>5.0138063728809357E-2</c:v>
                </c:pt>
                <c:pt idx="139">
                  <c:v>5.0144460052251823E-2</c:v>
                </c:pt>
                <c:pt idx="140">
                  <c:v>5.015086755156517E-2</c:v>
                </c:pt>
                <c:pt idx="141">
                  <c:v>5.0157435238361359E-2</c:v>
                </c:pt>
                <c:pt idx="142">
                  <c:v>5.0164312124252319E-2</c:v>
                </c:pt>
                <c:pt idx="143">
                  <c:v>5.0169713795185089E-2</c:v>
                </c:pt>
                <c:pt idx="144">
                  <c:v>5.017775297164917E-2</c:v>
                </c:pt>
                <c:pt idx="145">
                  <c:v>5.0182949751615517E-2</c:v>
                </c:pt>
                <c:pt idx="146">
                  <c:v>5.0192803144454963E-2</c:v>
                </c:pt>
                <c:pt idx="147">
                  <c:v>5.0200045108795173E-2</c:v>
                </c:pt>
                <c:pt idx="148">
                  <c:v>5.0209950655698783E-2</c:v>
                </c:pt>
                <c:pt idx="149">
                  <c:v>5.0217222422361367E-2</c:v>
                </c:pt>
                <c:pt idx="150">
                  <c:v>5.0225086510181427E-2</c:v>
                </c:pt>
                <c:pt idx="151">
                  <c:v>5.0233252346515662E-2</c:v>
                </c:pt>
                <c:pt idx="152">
                  <c:v>5.0241559743881233E-2</c:v>
                </c:pt>
                <c:pt idx="153">
                  <c:v>5.024995282292366E-2</c:v>
                </c:pt>
                <c:pt idx="154">
                  <c:v>5.0258368253707893E-2</c:v>
                </c:pt>
                <c:pt idx="155">
                  <c:v>5.0266813486814499E-2</c:v>
                </c:pt>
                <c:pt idx="156">
                  <c:v>5.0275076180696487E-2</c:v>
                </c:pt>
                <c:pt idx="157">
                  <c:v>5.0284415483474731E-2</c:v>
                </c:pt>
                <c:pt idx="158">
                  <c:v>5.0293833017349243E-2</c:v>
                </c:pt>
                <c:pt idx="159">
                  <c:v>5.030328780412674E-2</c:v>
                </c:pt>
                <c:pt idx="160">
                  <c:v>5.0312735140323639E-2</c:v>
                </c:pt>
                <c:pt idx="161">
                  <c:v>5.032011866569519E-2</c:v>
                </c:pt>
                <c:pt idx="162">
                  <c:v>5.0328653305768967E-2</c:v>
                </c:pt>
                <c:pt idx="163">
                  <c:v>5.033675953745842E-2</c:v>
                </c:pt>
                <c:pt idx="164">
                  <c:v>5.0342608243227012E-2</c:v>
                </c:pt>
                <c:pt idx="165">
                  <c:v>5.035124346613884E-2</c:v>
                </c:pt>
                <c:pt idx="166">
                  <c:v>5.0357360392808907E-2</c:v>
                </c:pt>
                <c:pt idx="167">
                  <c:v>5.0366159528493881E-2</c:v>
                </c:pt>
                <c:pt idx="168">
                  <c:v>5.0372172147035599E-2</c:v>
                </c:pt>
                <c:pt idx="169">
                  <c:v>5.037849023938179E-2</c:v>
                </c:pt>
                <c:pt idx="170">
                  <c:v>5.0385940819978707E-2</c:v>
                </c:pt>
                <c:pt idx="171">
                  <c:v>5.0393082201480872E-2</c:v>
                </c:pt>
                <c:pt idx="172">
                  <c:v>5.040021613240242E-2</c:v>
                </c:pt>
                <c:pt idx="173">
                  <c:v>5.0406884402036667E-2</c:v>
                </c:pt>
                <c:pt idx="174">
                  <c:v>5.0413031131029129E-2</c:v>
                </c:pt>
                <c:pt idx="175">
                  <c:v>5.0419934093952179E-2</c:v>
                </c:pt>
                <c:pt idx="176">
                  <c:v>5.0426620990037918E-2</c:v>
                </c:pt>
                <c:pt idx="177">
                  <c:v>5.0432849675416953E-2</c:v>
                </c:pt>
                <c:pt idx="178">
                  <c:v>5.043908953666687E-2</c:v>
                </c:pt>
                <c:pt idx="179">
                  <c:v>5.0445158034563058E-2</c:v>
                </c:pt>
                <c:pt idx="180">
                  <c:v>5.0450880080461502E-2</c:v>
                </c:pt>
                <c:pt idx="181">
                  <c:v>5.0456594675779343E-2</c:v>
                </c:pt>
                <c:pt idx="182">
                  <c:v>5.046231672167778E-2</c:v>
                </c:pt>
                <c:pt idx="183">
                  <c:v>5.0468035042285919E-2</c:v>
                </c:pt>
                <c:pt idx="184">
                  <c:v>5.047374963760376E-2</c:v>
                </c:pt>
                <c:pt idx="185">
                  <c:v>5.0479467958211899E-2</c:v>
                </c:pt>
                <c:pt idx="186">
                  <c:v>5.0483483821153641E-2</c:v>
                </c:pt>
                <c:pt idx="187">
                  <c:v>5.0489842891693122E-2</c:v>
                </c:pt>
                <c:pt idx="188">
                  <c:v>5.0495889037847519E-2</c:v>
                </c:pt>
                <c:pt idx="189">
                  <c:v>5.0500065088272088E-2</c:v>
                </c:pt>
                <c:pt idx="190">
                  <c:v>5.0506502389907837E-2</c:v>
                </c:pt>
                <c:pt idx="191">
                  <c:v>5.0510883331298828E-2</c:v>
                </c:pt>
                <c:pt idx="192">
                  <c:v>5.0517428666353233E-2</c:v>
                </c:pt>
                <c:pt idx="193">
                  <c:v>5.0521858036518097E-2</c:v>
                </c:pt>
                <c:pt idx="194">
                  <c:v>5.0528418272733688E-2</c:v>
                </c:pt>
                <c:pt idx="195">
                  <c:v>5.0532866269350052E-2</c:v>
                </c:pt>
                <c:pt idx="196">
                  <c:v>5.053979903459549E-2</c:v>
                </c:pt>
                <c:pt idx="197">
                  <c:v>5.0545137375593192E-2</c:v>
                </c:pt>
                <c:pt idx="198">
                  <c:v>5.055086687207222E-2</c:v>
                </c:pt>
                <c:pt idx="199">
                  <c:v>5.0558604300022132E-2</c:v>
                </c:pt>
                <c:pt idx="200">
                  <c:v>5.0563998520374298E-2</c:v>
                </c:pt>
                <c:pt idx="201">
                  <c:v>5.0569958984851837E-2</c:v>
                </c:pt>
                <c:pt idx="202">
                  <c:v>5.0576485693454742E-2</c:v>
                </c:pt>
                <c:pt idx="203">
                  <c:v>5.0583105534315109E-2</c:v>
                </c:pt>
                <c:pt idx="204">
                  <c:v>5.0589770078659058E-2</c:v>
                </c:pt>
                <c:pt idx="205">
                  <c:v>5.0596453249454498E-2</c:v>
                </c:pt>
                <c:pt idx="206">
                  <c:v>5.0602156668901437E-2</c:v>
                </c:pt>
                <c:pt idx="207">
                  <c:v>5.0605446100234992E-2</c:v>
                </c:pt>
                <c:pt idx="208">
                  <c:v>5.060698464512825E-2</c:v>
                </c:pt>
                <c:pt idx="209">
                  <c:v>5.0608623772859573E-2</c:v>
                </c:pt>
                <c:pt idx="210">
                  <c:v>5.06102554500103E-2</c:v>
                </c:pt>
                <c:pt idx="211">
                  <c:v>5.0611883401870728E-2</c:v>
                </c:pt>
                <c:pt idx="212">
                  <c:v>5.0613518804311752E-2</c:v>
                </c:pt>
                <c:pt idx="213">
                  <c:v>5.0614822655916207E-2</c:v>
                </c:pt>
                <c:pt idx="214">
                  <c:v>5.0615746527910233E-2</c:v>
                </c:pt>
                <c:pt idx="215">
                  <c:v>5.0616331398487091E-2</c:v>
                </c:pt>
                <c:pt idx="216">
                  <c:v>5.0617087632417679E-2</c:v>
                </c:pt>
                <c:pt idx="217">
                  <c:v>5.0618410110473633E-2</c:v>
                </c:pt>
                <c:pt idx="218">
                  <c:v>5.0619613379240043E-2</c:v>
                </c:pt>
                <c:pt idx="219">
                  <c:v>5.0620824098587043E-2</c:v>
                </c:pt>
                <c:pt idx="220">
                  <c:v>5.0622027367353439E-2</c:v>
                </c:pt>
                <c:pt idx="221">
                  <c:v>5.0623238086700439E-2</c:v>
                </c:pt>
                <c:pt idx="222">
                  <c:v>5.0625409930944443E-2</c:v>
                </c:pt>
                <c:pt idx="223">
                  <c:v>5.0627715885639191E-2</c:v>
                </c:pt>
                <c:pt idx="224">
                  <c:v>5.0630021840333939E-2</c:v>
                </c:pt>
                <c:pt idx="225">
                  <c:v>5.0630349665880203E-2</c:v>
                </c:pt>
                <c:pt idx="226">
                  <c:v>5.0632040947675698E-2</c:v>
                </c:pt>
                <c:pt idx="227">
                  <c:v>5.0633162260055542E-2</c:v>
                </c:pt>
                <c:pt idx="228">
                  <c:v>5.0632089376449578E-2</c:v>
                </c:pt>
                <c:pt idx="229">
                  <c:v>5.0633829087018967E-2</c:v>
                </c:pt>
                <c:pt idx="230">
                  <c:v>5.063449963927269E-2</c:v>
                </c:pt>
                <c:pt idx="231">
                  <c:v>5.0632398575544357E-2</c:v>
                </c:pt>
                <c:pt idx="232">
                  <c:v>5.0633072853088379E-2</c:v>
                </c:pt>
                <c:pt idx="233">
                  <c:v>5.0633419305086143E-2</c:v>
                </c:pt>
                <c:pt idx="234">
                  <c:v>5.0633151084184647E-2</c:v>
                </c:pt>
                <c:pt idx="235">
                  <c:v>5.0636060535907752E-2</c:v>
                </c:pt>
                <c:pt idx="236">
                  <c:v>5.0637215375900269E-2</c:v>
                </c:pt>
                <c:pt idx="237">
                  <c:v>5.0638597458600998E-2</c:v>
                </c:pt>
                <c:pt idx="238">
                  <c:v>5.0638120621442788E-2</c:v>
                </c:pt>
                <c:pt idx="239">
                  <c:v>5.0639469176530838E-2</c:v>
                </c:pt>
                <c:pt idx="240">
                  <c:v>5.0638999789953232E-2</c:v>
                </c:pt>
                <c:pt idx="241">
                  <c:v>5.0640620291233063E-2</c:v>
                </c:pt>
                <c:pt idx="242">
                  <c:v>5.064094066619873E-2</c:v>
                </c:pt>
                <c:pt idx="243">
                  <c:v>5.0643172115087509E-2</c:v>
                </c:pt>
                <c:pt idx="244">
                  <c:v>5.0643499940633767E-2</c:v>
                </c:pt>
                <c:pt idx="245">
                  <c:v>5.0645735114812851E-2</c:v>
                </c:pt>
                <c:pt idx="246">
                  <c:v>5.0646066665649407E-2</c:v>
                </c:pt>
                <c:pt idx="247">
                  <c:v>5.0647985190153122E-2</c:v>
                </c:pt>
                <c:pt idx="248">
                  <c:v>5.0648082047700882E-2</c:v>
                </c:pt>
                <c:pt idx="249">
                  <c:v>5.0648491829633713E-2</c:v>
                </c:pt>
                <c:pt idx="250">
                  <c:v>5.0650615245103843E-2</c:v>
                </c:pt>
                <c:pt idx="251">
                  <c:v>5.0650786608457572E-2</c:v>
                </c:pt>
                <c:pt idx="252">
                  <c:v>5.0651241093873978E-2</c:v>
                </c:pt>
                <c:pt idx="253">
                  <c:v>5.0653379410505288E-2</c:v>
                </c:pt>
                <c:pt idx="254">
                  <c:v>5.0653565675020218E-2</c:v>
                </c:pt>
                <c:pt idx="255">
                  <c:v>5.0654023885726929E-2</c:v>
                </c:pt>
                <c:pt idx="256">
                  <c:v>5.0654608756303787E-2</c:v>
                </c:pt>
                <c:pt idx="257">
                  <c:v>5.0656825304031372E-2</c:v>
                </c:pt>
                <c:pt idx="258">
                  <c:v>5.0657052546739578E-2</c:v>
                </c:pt>
                <c:pt idx="259">
                  <c:v>5.0657521933317178E-2</c:v>
                </c:pt>
                <c:pt idx="260">
                  <c:v>5.0658125430345542E-2</c:v>
                </c:pt>
                <c:pt idx="261">
                  <c:v>5.0657492130994797E-2</c:v>
                </c:pt>
                <c:pt idx="262">
                  <c:v>5.0657641142606742E-2</c:v>
                </c:pt>
                <c:pt idx="263">
                  <c:v>5.0656020641326897E-2</c:v>
                </c:pt>
                <c:pt idx="264">
                  <c:v>5.0654590129852288E-2</c:v>
                </c:pt>
                <c:pt idx="265">
                  <c:v>5.0653249025344849E-2</c:v>
                </c:pt>
                <c:pt idx="266">
                  <c:v>5.0651956349611282E-2</c:v>
                </c:pt>
                <c:pt idx="267">
                  <c:v>5.0650682300329208E-2</c:v>
                </c:pt>
                <c:pt idx="268">
                  <c:v>5.0649423152208328E-2</c:v>
                </c:pt>
                <c:pt idx="269">
                  <c:v>5.0647526979446411E-2</c:v>
                </c:pt>
                <c:pt idx="270">
                  <c:v>5.0645437091588967E-2</c:v>
                </c:pt>
                <c:pt idx="271">
                  <c:v>5.0643343478441238E-2</c:v>
                </c:pt>
                <c:pt idx="272">
                  <c:v>5.0641726702451713E-2</c:v>
                </c:pt>
                <c:pt idx="273">
                  <c:v>5.0640176981687553E-2</c:v>
                </c:pt>
                <c:pt idx="274">
                  <c:v>5.0638627260923393E-2</c:v>
                </c:pt>
                <c:pt idx="275">
                  <c:v>5.0636943429708481E-2</c:v>
                </c:pt>
                <c:pt idx="276">
                  <c:v>5.0635971128940582E-2</c:v>
                </c:pt>
                <c:pt idx="277">
                  <c:v>5.0635006278753281E-2</c:v>
                </c:pt>
                <c:pt idx="278">
                  <c:v>5.0634033977985382E-2</c:v>
                </c:pt>
                <c:pt idx="279">
                  <c:v>5.0633061677217477E-2</c:v>
                </c:pt>
                <c:pt idx="280">
                  <c:v>5.0632089376449578E-2</c:v>
                </c:pt>
                <c:pt idx="281">
                  <c:v>5.0630729645490653E-2</c:v>
                </c:pt>
                <c:pt idx="282">
                  <c:v>5.0628639757633209E-2</c:v>
                </c:pt>
                <c:pt idx="283">
                  <c:v>5.0627019256353378E-2</c:v>
                </c:pt>
                <c:pt idx="284">
                  <c:v>5.0626188516616821E-2</c:v>
                </c:pt>
                <c:pt idx="285">
                  <c:v>5.0625361502170563E-2</c:v>
                </c:pt>
                <c:pt idx="286">
                  <c:v>5.0624489784240723E-2</c:v>
                </c:pt>
                <c:pt idx="287">
                  <c:v>5.0622701644897461E-2</c:v>
                </c:pt>
                <c:pt idx="288">
                  <c:v>5.0620056688785553E-2</c:v>
                </c:pt>
                <c:pt idx="289">
                  <c:v>5.0617408007383347E-2</c:v>
                </c:pt>
                <c:pt idx="290">
                  <c:v>5.0614770501852042E-2</c:v>
                </c:pt>
                <c:pt idx="291">
                  <c:v>5.0612118095159531E-2</c:v>
                </c:pt>
                <c:pt idx="292">
                  <c:v>5.06092868745327E-2</c:v>
                </c:pt>
                <c:pt idx="293">
                  <c:v>5.0606545060873032E-2</c:v>
                </c:pt>
                <c:pt idx="294">
                  <c:v>5.0603795796632767E-2</c:v>
                </c:pt>
                <c:pt idx="295">
                  <c:v>5.0601046532392502E-2</c:v>
                </c:pt>
                <c:pt idx="296">
                  <c:v>5.0598293542861938E-2</c:v>
                </c:pt>
                <c:pt idx="297">
                  <c:v>5.0595548003911972E-2</c:v>
                </c:pt>
                <c:pt idx="298">
                  <c:v>5.059279128909111E-2</c:v>
                </c:pt>
                <c:pt idx="299">
                  <c:v>5.0590045750141137E-2</c:v>
                </c:pt>
                <c:pt idx="300">
                  <c:v>5.058729276061058E-2</c:v>
                </c:pt>
                <c:pt idx="301">
                  <c:v>5.0584536045789719E-2</c:v>
                </c:pt>
                <c:pt idx="302">
                  <c:v>5.0581783056259162E-2</c:v>
                </c:pt>
                <c:pt idx="303">
                  <c:v>5.0579976290464401E-2</c:v>
                </c:pt>
                <c:pt idx="304">
                  <c:v>5.0578325986862183E-2</c:v>
                </c:pt>
                <c:pt idx="305">
                  <c:v>5.0576675683259957E-2</c:v>
                </c:pt>
                <c:pt idx="306">
                  <c:v>5.0575025379657752E-2</c:v>
                </c:pt>
                <c:pt idx="307">
                  <c:v>5.0573766231536872E-2</c:v>
                </c:pt>
                <c:pt idx="308">
                  <c:v>5.0572562962770462E-2</c:v>
                </c:pt>
                <c:pt idx="309">
                  <c:v>5.0571329891681671E-2</c:v>
                </c:pt>
                <c:pt idx="310">
                  <c:v>5.0570059567689903E-2</c:v>
                </c:pt>
                <c:pt idx="311">
                  <c:v>5.0568785518407822E-2</c:v>
                </c:pt>
                <c:pt idx="312">
                  <c:v>5.0567489117383957E-2</c:v>
                </c:pt>
                <c:pt idx="313">
                  <c:v>5.0566148012876511E-2</c:v>
                </c:pt>
                <c:pt idx="314">
                  <c:v>5.0565369427204132E-2</c:v>
                </c:pt>
                <c:pt idx="315">
                  <c:v>5.0565212965011597E-2</c:v>
                </c:pt>
                <c:pt idx="316">
                  <c:v>5.056506022810936E-2</c:v>
                </c:pt>
                <c:pt idx="317">
                  <c:v>5.0564903765916817E-2</c:v>
                </c:pt>
                <c:pt idx="318">
                  <c:v>5.0564747303724289E-2</c:v>
                </c:pt>
                <c:pt idx="319">
                  <c:v>5.056459829211235E-2</c:v>
                </c:pt>
                <c:pt idx="320">
                  <c:v>5.0564523786306381E-2</c:v>
                </c:pt>
                <c:pt idx="321">
                  <c:v>5.0564419478178017E-2</c:v>
                </c:pt>
                <c:pt idx="322">
                  <c:v>5.0564359873533249E-2</c:v>
                </c:pt>
                <c:pt idx="323">
                  <c:v>5.0565071403980262E-2</c:v>
                </c:pt>
                <c:pt idx="324">
                  <c:v>5.056578665971756E-2</c:v>
                </c:pt>
                <c:pt idx="325">
                  <c:v>5.0566494464874268E-2</c:v>
                </c:pt>
                <c:pt idx="326">
                  <c:v>5.0567205995321267E-2</c:v>
                </c:pt>
                <c:pt idx="327">
                  <c:v>5.0567951053380973E-2</c:v>
                </c:pt>
                <c:pt idx="328">
                  <c:v>5.0570018589496613E-2</c:v>
                </c:pt>
                <c:pt idx="329">
                  <c:v>5.0572086125612259E-2</c:v>
                </c:pt>
                <c:pt idx="330">
                  <c:v>5.0574161112308502E-2</c:v>
                </c:pt>
                <c:pt idx="331">
                  <c:v>5.0576228648424149E-2</c:v>
                </c:pt>
                <c:pt idx="332">
                  <c:v>5.0578303635120392E-2</c:v>
                </c:pt>
                <c:pt idx="333">
                  <c:v>5.0580289214849472E-2</c:v>
                </c:pt>
                <c:pt idx="334">
                  <c:v>5.0582032650709152E-2</c:v>
                </c:pt>
                <c:pt idx="335">
                  <c:v>5.0583787262439728E-2</c:v>
                </c:pt>
                <c:pt idx="336">
                  <c:v>5.0585724413394928E-2</c:v>
                </c:pt>
                <c:pt idx="337">
                  <c:v>5.0588171929121017E-2</c:v>
                </c:pt>
                <c:pt idx="338">
                  <c:v>5.0591018050909042E-2</c:v>
                </c:pt>
                <c:pt idx="339">
                  <c:v>5.0593860447406769E-2</c:v>
                </c:pt>
                <c:pt idx="340">
                  <c:v>5.0596710294485092E-2</c:v>
                </c:pt>
                <c:pt idx="341">
                  <c:v>5.0599552690982819E-2</c:v>
                </c:pt>
                <c:pt idx="342">
                  <c:v>5.0602395087480552E-2</c:v>
                </c:pt>
                <c:pt idx="343">
                  <c:v>5.0605237483978271E-2</c:v>
                </c:pt>
                <c:pt idx="344">
                  <c:v>5.0608087331056588E-2</c:v>
                </c:pt>
                <c:pt idx="345">
                  <c:v>5.0610937178134918E-2</c:v>
                </c:pt>
                <c:pt idx="346">
                  <c:v>5.0613787025213242E-2</c:v>
                </c:pt>
                <c:pt idx="347">
                  <c:v>5.0616629421710968E-2</c:v>
                </c:pt>
                <c:pt idx="348">
                  <c:v>5.061982199549675E-2</c:v>
                </c:pt>
                <c:pt idx="349">
                  <c:v>5.0623219460248947E-2</c:v>
                </c:pt>
                <c:pt idx="350">
                  <c:v>5.0626616925001137E-2</c:v>
                </c:pt>
                <c:pt idx="351">
                  <c:v>5.0630014389753342E-2</c:v>
                </c:pt>
                <c:pt idx="352">
                  <c:v>5.063340812921524E-2</c:v>
                </c:pt>
                <c:pt idx="353">
                  <c:v>5.0636809319257743E-2</c:v>
                </c:pt>
                <c:pt idx="354">
                  <c:v>5.0640206784009927E-2</c:v>
                </c:pt>
                <c:pt idx="355">
                  <c:v>5.0643604248762131E-2</c:v>
                </c:pt>
                <c:pt idx="356">
                  <c:v>5.0647009164094918E-2</c:v>
                </c:pt>
                <c:pt idx="357">
                  <c:v>5.0650406628847122E-2</c:v>
                </c:pt>
                <c:pt idx="358">
                  <c:v>5.0653804093599319E-2</c:v>
                </c:pt>
                <c:pt idx="359">
                  <c:v>5.0657209008932107E-2</c:v>
                </c:pt>
                <c:pt idx="360">
                  <c:v>5.0660610198974609E-2</c:v>
                </c:pt>
                <c:pt idx="361">
                  <c:v>5.0664007663726807E-2</c:v>
                </c:pt>
                <c:pt idx="362">
                  <c:v>5.0667256116867072E-2</c:v>
                </c:pt>
                <c:pt idx="363">
                  <c:v>5.0670057535171509E-2</c:v>
                </c:pt>
                <c:pt idx="364">
                  <c:v>5.0672855228185647E-2</c:v>
                </c:pt>
                <c:pt idx="365">
                  <c:v>5.0675656646490097E-2</c:v>
                </c:pt>
                <c:pt idx="366">
                  <c:v>5.067845806479454E-2</c:v>
                </c:pt>
                <c:pt idx="367">
                  <c:v>5.0681252032518387E-2</c:v>
                </c:pt>
                <c:pt idx="368">
                  <c:v>5.0684060901403427E-2</c:v>
                </c:pt>
                <c:pt idx="369">
                  <c:v>5.0685662776231773E-2</c:v>
                </c:pt>
                <c:pt idx="370">
                  <c:v>5.0688888877630227E-2</c:v>
                </c:pt>
                <c:pt idx="371">
                  <c:v>5.0691891461610787E-2</c:v>
                </c:pt>
                <c:pt idx="372">
                  <c:v>5.0694804638624191E-2</c:v>
                </c:pt>
                <c:pt idx="373">
                  <c:v>5.0697661936283112E-2</c:v>
                </c:pt>
                <c:pt idx="374">
                  <c:v>5.0700493156909943E-2</c:v>
                </c:pt>
                <c:pt idx="375">
                  <c:v>5.0702113658189767E-2</c:v>
                </c:pt>
                <c:pt idx="376">
                  <c:v>5.070534348487854E-2</c:v>
                </c:pt>
                <c:pt idx="377">
                  <c:v>5.0708360970020287E-2</c:v>
                </c:pt>
                <c:pt idx="378">
                  <c:v>5.0711270421743393E-2</c:v>
                </c:pt>
                <c:pt idx="379">
                  <c:v>5.0714131444692612E-2</c:v>
                </c:pt>
                <c:pt idx="380">
                  <c:v>5.0715770572423928E-2</c:v>
                </c:pt>
                <c:pt idx="381">
                  <c:v>5.0719976425170898E-2</c:v>
                </c:pt>
                <c:pt idx="382">
                  <c:v>5.0724159926176071E-2</c:v>
                </c:pt>
                <c:pt idx="383">
                  <c:v>5.0728242844343192E-2</c:v>
                </c:pt>
                <c:pt idx="384">
                  <c:v>5.0731133669614792E-2</c:v>
                </c:pt>
                <c:pt idx="385">
                  <c:v>5.0735544413328171E-2</c:v>
                </c:pt>
                <c:pt idx="386">
                  <c:v>5.0740104168653488E-2</c:v>
                </c:pt>
                <c:pt idx="387">
                  <c:v>5.0744630396366119E-2</c:v>
                </c:pt>
                <c:pt idx="388">
                  <c:v>5.0747908651828773E-2</c:v>
                </c:pt>
                <c:pt idx="389">
                  <c:v>5.0752785056829453E-2</c:v>
                </c:pt>
                <c:pt idx="390">
                  <c:v>5.0757419317960739E-2</c:v>
                </c:pt>
                <c:pt idx="391">
                  <c:v>5.0761949270963669E-2</c:v>
                </c:pt>
                <c:pt idx="392">
                  <c:v>5.0765234977006912E-2</c:v>
                </c:pt>
                <c:pt idx="393">
                  <c:v>5.0770111382007599E-2</c:v>
                </c:pt>
                <c:pt idx="394">
                  <c:v>5.0774753093719482E-2</c:v>
                </c:pt>
                <c:pt idx="395">
                  <c:v>5.0778098404407501E-2</c:v>
                </c:pt>
                <c:pt idx="396">
                  <c:v>5.0783004611730583E-2</c:v>
                </c:pt>
                <c:pt idx="397">
                  <c:v>5.0787664949893951E-2</c:v>
                </c:pt>
                <c:pt idx="398">
                  <c:v>5.0791021436452873E-2</c:v>
                </c:pt>
                <c:pt idx="399">
                  <c:v>5.0795923918485641E-2</c:v>
                </c:pt>
                <c:pt idx="400">
                  <c:v>5.0800573080778122E-2</c:v>
                </c:pt>
                <c:pt idx="401">
                  <c:v>5.0803940743207932E-2</c:v>
                </c:pt>
                <c:pt idx="402">
                  <c:v>5.080883577466011E-2</c:v>
                </c:pt>
                <c:pt idx="403">
                  <c:v>5.0813484936952591E-2</c:v>
                </c:pt>
                <c:pt idx="404">
                  <c:v>5.0816860049962997E-2</c:v>
                </c:pt>
                <c:pt idx="405">
                  <c:v>5.0821747630834579E-2</c:v>
                </c:pt>
                <c:pt idx="406">
                  <c:v>5.0826400518417358E-2</c:v>
                </c:pt>
                <c:pt idx="407">
                  <c:v>5.0829779356718063E-2</c:v>
                </c:pt>
                <c:pt idx="408">
                  <c:v>5.0834666937589652E-2</c:v>
                </c:pt>
                <c:pt idx="409">
                  <c:v>5.0839323550462723E-2</c:v>
                </c:pt>
                <c:pt idx="410">
                  <c:v>5.0842698663473129E-2</c:v>
                </c:pt>
                <c:pt idx="411">
                  <c:v>5.084758996963501E-2</c:v>
                </c:pt>
                <c:pt idx="412">
                  <c:v>5.0853531807661063E-2</c:v>
                </c:pt>
                <c:pt idx="413">
                  <c:v>5.085793137550354E-2</c:v>
                </c:pt>
                <c:pt idx="414">
                  <c:v>5.0864256918430328E-2</c:v>
                </c:pt>
                <c:pt idx="415">
                  <c:v>5.0870250910520547E-2</c:v>
                </c:pt>
                <c:pt idx="416">
                  <c:v>5.0874650478363037E-2</c:v>
                </c:pt>
                <c:pt idx="417">
                  <c:v>5.0880976021289832E-2</c:v>
                </c:pt>
                <c:pt idx="418">
                  <c:v>5.0886970013380051E-2</c:v>
                </c:pt>
                <c:pt idx="419">
                  <c:v>5.0891377031803131E-2</c:v>
                </c:pt>
                <c:pt idx="420">
                  <c:v>5.0897698849439621E-2</c:v>
                </c:pt>
                <c:pt idx="421">
                  <c:v>5.0903696566820138E-2</c:v>
                </c:pt>
                <c:pt idx="422">
                  <c:v>5.0907831639051437E-2</c:v>
                </c:pt>
                <c:pt idx="423">
                  <c:v>5.0913959741592407E-2</c:v>
                </c:pt>
                <c:pt idx="424">
                  <c:v>5.091974139213562E-2</c:v>
                </c:pt>
                <c:pt idx="425">
                  <c:v>5.0923842936754227E-2</c:v>
                </c:pt>
                <c:pt idx="426">
                  <c:v>5.0929971039295197E-2</c:v>
                </c:pt>
                <c:pt idx="427">
                  <c:v>5.0934243947267532E-2</c:v>
                </c:pt>
                <c:pt idx="428">
                  <c:v>5.0940461456775672E-2</c:v>
                </c:pt>
                <c:pt idx="429">
                  <c:v>5.0946291536092758E-2</c:v>
                </c:pt>
                <c:pt idx="430">
                  <c:v>5.0950437784194953E-2</c:v>
                </c:pt>
                <c:pt idx="431">
                  <c:v>5.0956703722476959E-2</c:v>
                </c:pt>
                <c:pt idx="432">
                  <c:v>5.0961118191480637E-2</c:v>
                </c:pt>
                <c:pt idx="433">
                  <c:v>5.0967462360858917E-2</c:v>
                </c:pt>
                <c:pt idx="434">
                  <c:v>5.0973422825336463E-2</c:v>
                </c:pt>
                <c:pt idx="435">
                  <c:v>5.0977509468793869E-2</c:v>
                </c:pt>
                <c:pt idx="436">
                  <c:v>5.0983607769012451E-2</c:v>
                </c:pt>
                <c:pt idx="437">
                  <c:v>5.0987761467695243E-2</c:v>
                </c:pt>
                <c:pt idx="438">
                  <c:v>5.0993945449590683E-2</c:v>
                </c:pt>
                <c:pt idx="439">
                  <c:v>5.0998151302337653E-2</c:v>
                </c:pt>
                <c:pt idx="440">
                  <c:v>5.1004350185394287E-2</c:v>
                </c:pt>
                <c:pt idx="441">
                  <c:v>5.1008563488721848E-2</c:v>
                </c:pt>
                <c:pt idx="442">
                  <c:v>5.1014777272939682E-2</c:v>
                </c:pt>
                <c:pt idx="443">
                  <c:v>5.1018983125686652E-2</c:v>
                </c:pt>
                <c:pt idx="444">
                  <c:v>5.1024790853261948E-2</c:v>
                </c:pt>
                <c:pt idx="445">
                  <c:v>5.1028650254011147E-2</c:v>
                </c:pt>
                <c:pt idx="446">
                  <c:v>5.1034417003393173E-2</c:v>
                </c:pt>
                <c:pt idx="447">
                  <c:v>5.103827640414238E-2</c:v>
                </c:pt>
                <c:pt idx="448">
                  <c:v>5.1044043153524399E-2</c:v>
                </c:pt>
                <c:pt idx="449">
                  <c:v>5.1047902554273612E-2</c:v>
                </c:pt>
                <c:pt idx="450">
                  <c:v>5.1053669303655617E-2</c:v>
                </c:pt>
                <c:pt idx="451">
                  <c:v>5.1057424396276467E-2</c:v>
                </c:pt>
                <c:pt idx="452">
                  <c:v>5.1062595099210739E-2</c:v>
                </c:pt>
                <c:pt idx="453">
                  <c:v>5.1066059619188309E-2</c:v>
                </c:pt>
                <c:pt idx="454">
                  <c:v>5.1071234047412872E-2</c:v>
                </c:pt>
                <c:pt idx="455">
                  <c:v>5.107470229268074E-2</c:v>
                </c:pt>
                <c:pt idx="456">
                  <c:v>5.1079869270324707E-2</c:v>
                </c:pt>
                <c:pt idx="457">
                  <c:v>5.1083344966173172E-2</c:v>
                </c:pt>
                <c:pt idx="458">
                  <c:v>5.1088511943817139E-2</c:v>
                </c:pt>
                <c:pt idx="459">
                  <c:v>5.1093127578496933E-2</c:v>
                </c:pt>
                <c:pt idx="460">
                  <c:v>5.1100172102451318E-2</c:v>
                </c:pt>
                <c:pt idx="461">
                  <c:v>5.1105406135320663E-2</c:v>
                </c:pt>
                <c:pt idx="462">
                  <c:v>5.1112491637468338E-2</c:v>
                </c:pt>
                <c:pt idx="463">
                  <c:v>5.1117755472660058E-2</c:v>
                </c:pt>
                <c:pt idx="464">
                  <c:v>5.1124840974807739E-2</c:v>
                </c:pt>
                <c:pt idx="465">
                  <c:v>5.1130104809999473E-2</c:v>
                </c:pt>
                <c:pt idx="466">
                  <c:v>5.1137197762727737E-2</c:v>
                </c:pt>
                <c:pt idx="467">
                  <c:v>5.1142245531082153E-2</c:v>
                </c:pt>
                <c:pt idx="468">
                  <c:v>5.1149100065231323E-2</c:v>
                </c:pt>
                <c:pt idx="469">
                  <c:v>5.1154136657714837E-2</c:v>
                </c:pt>
                <c:pt idx="470">
                  <c:v>5.1160991191864007E-2</c:v>
                </c:pt>
                <c:pt idx="471">
                  <c:v>5.1166024059057243E-2</c:v>
                </c:pt>
                <c:pt idx="472">
                  <c:v>5.1172882318496697E-2</c:v>
                </c:pt>
                <c:pt idx="473">
                  <c:v>5.1177907735109329E-2</c:v>
                </c:pt>
                <c:pt idx="474">
                  <c:v>5.1184773445129388E-2</c:v>
                </c:pt>
                <c:pt idx="475">
                  <c:v>5.1189806312322617E-2</c:v>
                </c:pt>
                <c:pt idx="476">
                  <c:v>5.1196660846471793E-2</c:v>
                </c:pt>
                <c:pt idx="477">
                  <c:v>5.1201697438955307E-2</c:v>
                </c:pt>
                <c:pt idx="478">
                  <c:v>5.1208551973104477E-2</c:v>
                </c:pt>
                <c:pt idx="479">
                  <c:v>5.1213581115007401E-2</c:v>
                </c:pt>
                <c:pt idx="480">
                  <c:v>5.1220443099737167E-2</c:v>
                </c:pt>
                <c:pt idx="481">
                  <c:v>5.1225472241640091E-2</c:v>
                </c:pt>
                <c:pt idx="482">
                  <c:v>5.1232334226369858E-2</c:v>
                </c:pt>
                <c:pt idx="483">
                  <c:v>5.1237355917692178E-2</c:v>
                </c:pt>
                <c:pt idx="484">
                  <c:v>5.1244217902421951E-2</c:v>
                </c:pt>
                <c:pt idx="485">
                  <c:v>5.1249254494905472E-2</c:v>
                </c:pt>
                <c:pt idx="486">
                  <c:v>5.1256116479635239E-2</c:v>
                </c:pt>
                <c:pt idx="487">
                  <c:v>5.1261138170957572E-2</c:v>
                </c:pt>
                <c:pt idx="488">
                  <c:v>5.1268000155687332E-2</c:v>
                </c:pt>
                <c:pt idx="489">
                  <c:v>5.1273029297590263E-2</c:v>
                </c:pt>
                <c:pt idx="490">
                  <c:v>5.1279891282320023E-2</c:v>
                </c:pt>
                <c:pt idx="491">
                  <c:v>5.1284920424222953E-2</c:v>
                </c:pt>
                <c:pt idx="492">
                  <c:v>5.1291782408952713E-2</c:v>
                </c:pt>
                <c:pt idx="493">
                  <c:v>5.1296811550855637E-2</c:v>
                </c:pt>
                <c:pt idx="494">
                  <c:v>5.1303666085004813E-2</c:v>
                </c:pt>
                <c:pt idx="495">
                  <c:v>5.1308698952198029E-2</c:v>
                </c:pt>
                <c:pt idx="496">
                  <c:v>5.1315557211637497E-2</c:v>
                </c:pt>
                <c:pt idx="497">
                  <c:v>5.1320590078830719E-2</c:v>
                </c:pt>
                <c:pt idx="498">
                  <c:v>5.1327448338270187E-2</c:v>
                </c:pt>
                <c:pt idx="499">
                  <c:v>5.1332481205463409E-2</c:v>
                </c:pt>
                <c:pt idx="500">
                  <c:v>5.1339335739612579E-2</c:v>
                </c:pt>
                <c:pt idx="501">
                  <c:v>5.1344364881515503E-2</c:v>
                </c:pt>
                <c:pt idx="502">
                  <c:v>5.1349818706512451E-2</c:v>
                </c:pt>
                <c:pt idx="503">
                  <c:v>5.1356889307498932E-2</c:v>
                </c:pt>
                <c:pt idx="504">
                  <c:v>5.1362026482820511E-2</c:v>
                </c:pt>
                <c:pt idx="505">
                  <c:v>5.1368933171033859E-2</c:v>
                </c:pt>
                <c:pt idx="506">
                  <c:v>5.1373995840549469E-2</c:v>
                </c:pt>
                <c:pt idx="507">
                  <c:v>5.1379460841417313E-2</c:v>
                </c:pt>
                <c:pt idx="508">
                  <c:v>5.1386535167694092E-2</c:v>
                </c:pt>
                <c:pt idx="509">
                  <c:v>5.1391679793596268E-2</c:v>
                </c:pt>
                <c:pt idx="510">
                  <c:v>5.1397185772657387E-2</c:v>
                </c:pt>
                <c:pt idx="511">
                  <c:v>5.1404278725385673E-2</c:v>
                </c:pt>
                <c:pt idx="512">
                  <c:v>5.1409430801868439E-2</c:v>
                </c:pt>
                <c:pt idx="513">
                  <c:v>5.1414944231510162E-2</c:v>
                </c:pt>
                <c:pt idx="514">
                  <c:v>5.1422040909528732E-2</c:v>
                </c:pt>
                <c:pt idx="515">
                  <c:v>5.1427196711301797E-2</c:v>
                </c:pt>
                <c:pt idx="516">
                  <c:v>5.1432710140943527E-2</c:v>
                </c:pt>
                <c:pt idx="517">
                  <c:v>5.1439810544252403E-2</c:v>
                </c:pt>
                <c:pt idx="518">
                  <c:v>5.144495889544487E-2</c:v>
                </c:pt>
                <c:pt idx="519">
                  <c:v>5.1450472325086587E-2</c:v>
                </c:pt>
                <c:pt idx="520">
                  <c:v>5.1457580178976059E-2</c:v>
                </c:pt>
                <c:pt idx="521">
                  <c:v>5.1462717354297638E-2</c:v>
                </c:pt>
                <c:pt idx="522">
                  <c:v>5.1468115299940109E-2</c:v>
                </c:pt>
                <c:pt idx="523">
                  <c:v>5.1475148648023612E-2</c:v>
                </c:pt>
                <c:pt idx="524">
                  <c:v>5.1480181515216827E-2</c:v>
                </c:pt>
                <c:pt idx="525">
                  <c:v>5.1485586911439903E-2</c:v>
                </c:pt>
                <c:pt idx="526">
                  <c:v>5.1492620259523392E-2</c:v>
                </c:pt>
                <c:pt idx="527">
                  <c:v>5.1497709006071091E-2</c:v>
                </c:pt>
                <c:pt idx="528">
                  <c:v>5.1503170281648643E-2</c:v>
                </c:pt>
                <c:pt idx="529">
                  <c:v>5.1508825272321701E-2</c:v>
                </c:pt>
                <c:pt idx="530">
                  <c:v>5.1516026258468628E-2</c:v>
                </c:pt>
                <c:pt idx="531">
                  <c:v>5.1521163433790207E-2</c:v>
                </c:pt>
                <c:pt idx="532">
                  <c:v>5.152665451169014E-2</c:v>
                </c:pt>
                <c:pt idx="533">
                  <c:v>5.1532324403524399E-2</c:v>
                </c:pt>
                <c:pt idx="534">
                  <c:v>5.1539529114961617E-2</c:v>
                </c:pt>
                <c:pt idx="535">
                  <c:v>5.1544666290283203E-2</c:v>
                </c:pt>
                <c:pt idx="536">
                  <c:v>5.1550161093473428E-2</c:v>
                </c:pt>
                <c:pt idx="537">
                  <c:v>5.1555830985307687E-2</c:v>
                </c:pt>
                <c:pt idx="538">
                  <c:v>5.1563035696744919E-2</c:v>
                </c:pt>
                <c:pt idx="539">
                  <c:v>5.1568180322647088E-2</c:v>
                </c:pt>
                <c:pt idx="540">
                  <c:v>5.1573671400547028E-2</c:v>
                </c:pt>
                <c:pt idx="541">
                  <c:v>5.157933384180069E-2</c:v>
                </c:pt>
                <c:pt idx="542">
                  <c:v>5.1586546003818512E-2</c:v>
                </c:pt>
                <c:pt idx="543">
                  <c:v>5.1591690629720688E-2</c:v>
                </c:pt>
                <c:pt idx="544">
                  <c:v>5.1597177982330322E-2</c:v>
                </c:pt>
                <c:pt idx="545">
                  <c:v>5.1602847874164581E-2</c:v>
                </c:pt>
                <c:pt idx="546">
                  <c:v>5.1608599722385413E-2</c:v>
                </c:pt>
                <c:pt idx="547">
                  <c:v>5.1615845412015908E-2</c:v>
                </c:pt>
                <c:pt idx="548">
                  <c:v>5.162101611495018E-2</c:v>
                </c:pt>
                <c:pt idx="549">
                  <c:v>5.162651464343071E-2</c:v>
                </c:pt>
                <c:pt idx="550">
                  <c:v>5.1632184535264969E-2</c:v>
                </c:pt>
                <c:pt idx="551">
                  <c:v>5.1637947559356689E-2</c:v>
                </c:pt>
                <c:pt idx="552">
                  <c:v>5.1643740385770798E-2</c:v>
                </c:pt>
                <c:pt idx="553">
                  <c:v>5.1651019603013992E-2</c:v>
                </c:pt>
                <c:pt idx="554">
                  <c:v>5.1656197756528847E-2</c:v>
                </c:pt>
                <c:pt idx="555">
                  <c:v>5.166170746088028E-2</c:v>
                </c:pt>
                <c:pt idx="556">
                  <c:v>5.1667381078004837E-2</c:v>
                </c:pt>
                <c:pt idx="557">
                  <c:v>5.167350172996521E-2</c:v>
                </c:pt>
                <c:pt idx="558">
                  <c:v>5.1679838448762887E-2</c:v>
                </c:pt>
                <c:pt idx="559">
                  <c:v>5.1686197519302368E-2</c:v>
                </c:pt>
                <c:pt idx="560">
                  <c:v>5.169256404042244E-2</c:v>
                </c:pt>
                <c:pt idx="561">
                  <c:v>5.1698941737413413E-2</c:v>
                </c:pt>
                <c:pt idx="562">
                  <c:v>5.1705319434404373E-2</c:v>
                </c:pt>
                <c:pt idx="563">
                  <c:v>5.171169713139534E-2</c:v>
                </c:pt>
                <c:pt idx="564">
                  <c:v>5.1718275994062417E-2</c:v>
                </c:pt>
                <c:pt idx="565">
                  <c:v>5.1724940538406372E-2</c:v>
                </c:pt>
                <c:pt idx="566">
                  <c:v>5.1731612533330917E-2</c:v>
                </c:pt>
                <c:pt idx="567">
                  <c:v>5.1738273352384567E-2</c:v>
                </c:pt>
                <c:pt idx="568">
                  <c:v>5.1744945347309113E-2</c:v>
                </c:pt>
                <c:pt idx="569">
                  <c:v>5.1751613616943359E-2</c:v>
                </c:pt>
                <c:pt idx="570">
                  <c:v>5.1758278161287308E-2</c:v>
                </c:pt>
                <c:pt idx="571">
                  <c:v>5.1764942705631263E-2</c:v>
                </c:pt>
                <c:pt idx="572">
                  <c:v>5.1771610975265503E-2</c:v>
                </c:pt>
                <c:pt idx="573">
                  <c:v>5.1778275519609451E-2</c:v>
                </c:pt>
                <c:pt idx="574">
                  <c:v>5.1784943789243698E-2</c:v>
                </c:pt>
                <c:pt idx="575">
                  <c:v>5.1791608333587653E-2</c:v>
                </c:pt>
                <c:pt idx="576">
                  <c:v>5.1798272877931588E-2</c:v>
                </c:pt>
                <c:pt idx="577">
                  <c:v>5.1805060356855392E-2</c:v>
                </c:pt>
                <c:pt idx="578">
                  <c:v>5.1812231540679932E-2</c:v>
                </c:pt>
                <c:pt idx="579">
                  <c:v>5.1819413900375373E-2</c:v>
                </c:pt>
                <c:pt idx="580">
                  <c:v>5.1826592534780502E-2</c:v>
                </c:pt>
                <c:pt idx="581">
                  <c:v>5.183376744389534E-2</c:v>
                </c:pt>
                <c:pt idx="582">
                  <c:v>5.1840942353010178E-2</c:v>
                </c:pt>
                <c:pt idx="583">
                  <c:v>5.1848120987415307E-2</c:v>
                </c:pt>
                <c:pt idx="584">
                  <c:v>5.1855303347110748E-2</c:v>
                </c:pt>
                <c:pt idx="585">
                  <c:v>5.1862474530935287E-2</c:v>
                </c:pt>
                <c:pt idx="586">
                  <c:v>5.1869649440050132E-2</c:v>
                </c:pt>
                <c:pt idx="587">
                  <c:v>5.1876824349164963E-2</c:v>
                </c:pt>
                <c:pt idx="588">
                  <c:v>5.1884002983570099E-2</c:v>
                </c:pt>
                <c:pt idx="589">
                  <c:v>5.1891174167394638E-2</c:v>
                </c:pt>
                <c:pt idx="590">
                  <c:v>5.1898349076509483E-2</c:v>
                </c:pt>
                <c:pt idx="591">
                  <c:v>5.1905520260334008E-2</c:v>
                </c:pt>
                <c:pt idx="592">
                  <c:v>5.1912695169448853E-2</c:v>
                </c:pt>
                <c:pt idx="593">
                  <c:v>5.1919557154178619E-2</c:v>
                </c:pt>
                <c:pt idx="594">
                  <c:v>5.1926322281360633E-2</c:v>
                </c:pt>
                <c:pt idx="595">
                  <c:v>5.1933079957962043E-2</c:v>
                </c:pt>
                <c:pt idx="596">
                  <c:v>5.1939792931079858E-2</c:v>
                </c:pt>
                <c:pt idx="597">
                  <c:v>5.1946517080068588E-2</c:v>
                </c:pt>
                <c:pt idx="598">
                  <c:v>5.1953226327896118E-2</c:v>
                </c:pt>
                <c:pt idx="599">
                  <c:v>5.1959943026304238E-2</c:v>
                </c:pt>
                <c:pt idx="600">
                  <c:v>5.196666345000267E-2</c:v>
                </c:pt>
                <c:pt idx="601">
                  <c:v>5.1973380148410797E-2</c:v>
                </c:pt>
                <c:pt idx="602">
                  <c:v>5.1980089396238327E-2</c:v>
                </c:pt>
                <c:pt idx="603">
                  <c:v>5.1986809819936752E-2</c:v>
                </c:pt>
                <c:pt idx="604">
                  <c:v>5.1993526518344879E-2</c:v>
                </c:pt>
                <c:pt idx="605">
                  <c:v>5.2000235766172409E-2</c:v>
                </c:pt>
                <c:pt idx="606">
                  <c:v>5.2006956189870827E-2</c:v>
                </c:pt>
                <c:pt idx="607">
                  <c:v>5.2013665437698357E-2</c:v>
                </c:pt>
                <c:pt idx="608">
                  <c:v>5.2020382136106491E-2</c:v>
                </c:pt>
                <c:pt idx="609">
                  <c:v>5.2027095109224319E-2</c:v>
                </c:pt>
                <c:pt idx="610">
                  <c:v>5.2033808082342148E-2</c:v>
                </c:pt>
                <c:pt idx="611">
                  <c:v>5.2040524780750268E-2</c:v>
                </c:pt>
                <c:pt idx="612">
                  <c:v>5.2047234028577798E-2</c:v>
                </c:pt>
                <c:pt idx="613">
                  <c:v>5.2053947001695633E-2</c:v>
                </c:pt>
                <c:pt idx="614">
                  <c:v>5.2060659974813461E-2</c:v>
                </c:pt>
                <c:pt idx="615">
                  <c:v>5.2067369222640991E-2</c:v>
                </c:pt>
                <c:pt idx="616">
                  <c:v>5.2074085921049118E-2</c:v>
                </c:pt>
                <c:pt idx="617">
                  <c:v>5.2080798894166953E-2</c:v>
                </c:pt>
                <c:pt idx="618">
                  <c:v>5.2087511867284768E-2</c:v>
                </c:pt>
                <c:pt idx="619">
                  <c:v>5.2094221115112298E-2</c:v>
                </c:pt>
                <c:pt idx="620">
                  <c:v>5.2100934088230133E-2</c:v>
                </c:pt>
                <c:pt idx="621">
                  <c:v>5.2107639610767358E-2</c:v>
                </c:pt>
                <c:pt idx="622">
                  <c:v>5.2114348858594887E-2</c:v>
                </c:pt>
                <c:pt idx="623">
                  <c:v>5.212106928229332E-2</c:v>
                </c:pt>
                <c:pt idx="624">
                  <c:v>5.2127774804830551E-2</c:v>
                </c:pt>
                <c:pt idx="625">
                  <c:v>5.2134484052658081E-2</c:v>
                </c:pt>
                <c:pt idx="626">
                  <c:v>5.2141189575195313E-2</c:v>
                </c:pt>
                <c:pt idx="627">
                  <c:v>5.2147902548313141E-2</c:v>
                </c:pt>
                <c:pt idx="628">
                  <c:v>5.2154611796140671E-2</c:v>
                </c:pt>
                <c:pt idx="629">
                  <c:v>5.2161391824483871E-2</c:v>
                </c:pt>
                <c:pt idx="630">
                  <c:v>5.2168276160955429E-2</c:v>
                </c:pt>
                <c:pt idx="631">
                  <c:v>5.217515304684639E-2</c:v>
                </c:pt>
                <c:pt idx="632">
                  <c:v>5.218202993273735E-2</c:v>
                </c:pt>
                <c:pt idx="633">
                  <c:v>5.218891054391861E-2</c:v>
                </c:pt>
                <c:pt idx="634">
                  <c:v>5.2195794880390167E-2</c:v>
                </c:pt>
                <c:pt idx="635">
                  <c:v>5.2202668040990829E-2</c:v>
                </c:pt>
                <c:pt idx="636">
                  <c:v>5.220954492688179E-2</c:v>
                </c:pt>
                <c:pt idx="637">
                  <c:v>5.2216421812772751E-2</c:v>
                </c:pt>
                <c:pt idx="638">
                  <c:v>5.222330242395401E-2</c:v>
                </c:pt>
                <c:pt idx="639">
                  <c:v>5.2230175584554672E-2</c:v>
                </c:pt>
                <c:pt idx="640">
                  <c:v>5.223705992102623E-2</c:v>
                </c:pt>
                <c:pt idx="641">
                  <c:v>5.2243929356336587E-2</c:v>
                </c:pt>
                <c:pt idx="642">
                  <c:v>5.2250809967517853E-2</c:v>
                </c:pt>
                <c:pt idx="643">
                  <c:v>5.2257683128118522E-2</c:v>
                </c:pt>
                <c:pt idx="644">
                  <c:v>5.2264560014009483E-2</c:v>
                </c:pt>
                <c:pt idx="645">
                  <c:v>5.2271433174610138E-2</c:v>
                </c:pt>
                <c:pt idx="646">
                  <c:v>5.2278310060501099E-2</c:v>
                </c:pt>
                <c:pt idx="647">
                  <c:v>5.2285183221101761E-2</c:v>
                </c:pt>
                <c:pt idx="648">
                  <c:v>5.2292056381702423E-2</c:v>
                </c:pt>
                <c:pt idx="649">
                  <c:v>5.2298933267593377E-2</c:v>
                </c:pt>
                <c:pt idx="650">
                  <c:v>5.2305806428194053E-2</c:v>
                </c:pt>
                <c:pt idx="651">
                  <c:v>5.2312679588794708E-2</c:v>
                </c:pt>
                <c:pt idx="652">
                  <c:v>5.231955274939537E-2</c:v>
                </c:pt>
                <c:pt idx="653">
                  <c:v>5.2326615899801247E-2</c:v>
                </c:pt>
                <c:pt idx="654">
                  <c:v>5.2333731204271323E-2</c:v>
                </c:pt>
                <c:pt idx="655">
                  <c:v>5.234084278345108E-2</c:v>
                </c:pt>
                <c:pt idx="656">
                  <c:v>5.2347946912050247E-2</c:v>
                </c:pt>
                <c:pt idx="657">
                  <c:v>5.2355062216520309E-2</c:v>
                </c:pt>
                <c:pt idx="658">
                  <c:v>5.2362170070409768E-2</c:v>
                </c:pt>
                <c:pt idx="659">
                  <c:v>5.2369285374879837E-2</c:v>
                </c:pt>
                <c:pt idx="660">
                  <c:v>5.2376389503478997E-2</c:v>
                </c:pt>
                <c:pt idx="661">
                  <c:v>5.2383501082658768E-2</c:v>
                </c:pt>
                <c:pt idx="662">
                  <c:v>5.2390605211257928E-2</c:v>
                </c:pt>
                <c:pt idx="663">
                  <c:v>5.2397716790437698E-2</c:v>
                </c:pt>
                <c:pt idx="664">
                  <c:v>5.2404828369617462E-2</c:v>
                </c:pt>
                <c:pt idx="665">
                  <c:v>5.2411939948797233E-2</c:v>
                </c:pt>
                <c:pt idx="666">
                  <c:v>5.2419044077396393E-2</c:v>
                </c:pt>
                <c:pt idx="667">
                  <c:v>5.242614820599556E-2</c:v>
                </c:pt>
                <c:pt idx="668">
                  <c:v>5.2433259785175317E-2</c:v>
                </c:pt>
                <c:pt idx="669">
                  <c:v>5.2440356463193893E-2</c:v>
                </c:pt>
                <c:pt idx="670">
                  <c:v>5.2447464317083359E-2</c:v>
                </c:pt>
                <c:pt idx="671">
                  <c:v>5.2454572170972817E-2</c:v>
                </c:pt>
                <c:pt idx="672">
                  <c:v>5.2461680024862289E-2</c:v>
                </c:pt>
                <c:pt idx="673">
                  <c:v>5.2468787878751748E-2</c:v>
                </c:pt>
                <c:pt idx="674">
                  <c:v>5.247589573264122E-2</c:v>
                </c:pt>
                <c:pt idx="675">
                  <c:v>5.248299241065979E-2</c:v>
                </c:pt>
                <c:pt idx="676">
                  <c:v>5.2490096539258957E-2</c:v>
                </c:pt>
                <c:pt idx="677">
                  <c:v>5.249587818980217E-2</c:v>
                </c:pt>
                <c:pt idx="678">
                  <c:v>5.2503582090139389E-2</c:v>
                </c:pt>
                <c:pt idx="679">
                  <c:v>5.2510984241962433E-2</c:v>
                </c:pt>
                <c:pt idx="680">
                  <c:v>5.2518237382173538E-2</c:v>
                </c:pt>
                <c:pt idx="681">
                  <c:v>5.2525412291288383E-2</c:v>
                </c:pt>
                <c:pt idx="682">
                  <c:v>5.2531223744153983E-2</c:v>
                </c:pt>
                <c:pt idx="683">
                  <c:v>5.2538949996232993E-2</c:v>
                </c:pt>
                <c:pt idx="684">
                  <c:v>5.2546359598636627E-2</c:v>
                </c:pt>
                <c:pt idx="685">
                  <c:v>5.2553612738847733E-2</c:v>
                </c:pt>
                <c:pt idx="686">
                  <c:v>5.2559465169906623E-2</c:v>
                </c:pt>
                <c:pt idx="687">
                  <c:v>5.2567210048437119E-2</c:v>
                </c:pt>
                <c:pt idx="688">
                  <c:v>5.2574630826711648E-2</c:v>
                </c:pt>
                <c:pt idx="689">
                  <c:v>5.2581887692213058E-2</c:v>
                </c:pt>
                <c:pt idx="690">
                  <c:v>5.2587743848562241E-2</c:v>
                </c:pt>
                <c:pt idx="691">
                  <c:v>5.2595485001802438E-2</c:v>
                </c:pt>
                <c:pt idx="692">
                  <c:v>5.2602898329496377E-2</c:v>
                </c:pt>
                <c:pt idx="693">
                  <c:v>5.2608828991651542E-2</c:v>
                </c:pt>
                <c:pt idx="694">
                  <c:v>5.261661484837532E-2</c:v>
                </c:pt>
                <c:pt idx="695">
                  <c:v>5.2624054253101349E-2</c:v>
                </c:pt>
                <c:pt idx="696">
                  <c:v>5.2629988640546799E-2</c:v>
                </c:pt>
                <c:pt idx="697">
                  <c:v>5.2637774497270577E-2</c:v>
                </c:pt>
                <c:pt idx="698">
                  <c:v>5.2645217627286911E-2</c:v>
                </c:pt>
                <c:pt idx="699">
                  <c:v>5.2651163190603263E-2</c:v>
                </c:pt>
                <c:pt idx="700">
                  <c:v>5.2658945322036743E-2</c:v>
                </c:pt>
                <c:pt idx="701">
                  <c:v>5.2666384726762772E-2</c:v>
                </c:pt>
                <c:pt idx="702">
                  <c:v>5.2672326564788818E-2</c:v>
                </c:pt>
                <c:pt idx="703">
                  <c:v>5.2680104970932007E-2</c:v>
                </c:pt>
                <c:pt idx="704">
                  <c:v>5.2687544375658042E-2</c:v>
                </c:pt>
                <c:pt idx="705">
                  <c:v>5.2693486213684082E-2</c:v>
                </c:pt>
                <c:pt idx="706">
                  <c:v>5.2701264619827271E-2</c:v>
                </c:pt>
                <c:pt idx="707">
                  <c:v>5.2708711475133903E-2</c:v>
                </c:pt>
                <c:pt idx="708">
                  <c:v>5.2714645862579353E-2</c:v>
                </c:pt>
                <c:pt idx="709">
                  <c:v>5.2722424268722527E-2</c:v>
                </c:pt>
                <c:pt idx="710">
                  <c:v>5.2728533744812012E-2</c:v>
                </c:pt>
                <c:pt idx="711">
                  <c:v>5.2736397832632058E-2</c:v>
                </c:pt>
                <c:pt idx="712">
                  <c:v>5.2742552012205117E-2</c:v>
                </c:pt>
                <c:pt idx="713">
                  <c:v>5.2750438451766968E-2</c:v>
                </c:pt>
                <c:pt idx="714">
                  <c:v>5.2756603807210922E-2</c:v>
                </c:pt>
                <c:pt idx="715">
                  <c:v>5.2764501422643661E-2</c:v>
                </c:pt>
                <c:pt idx="716">
                  <c:v>5.2770663052797318E-2</c:v>
                </c:pt>
                <c:pt idx="717">
                  <c:v>5.277855321764946E-2</c:v>
                </c:pt>
                <c:pt idx="718">
                  <c:v>5.2784722298383713E-2</c:v>
                </c:pt>
                <c:pt idx="719">
                  <c:v>5.2792616188526147E-2</c:v>
                </c:pt>
                <c:pt idx="720">
                  <c:v>5.2798774093389511E-2</c:v>
                </c:pt>
                <c:pt idx="721">
                  <c:v>5.2806664258241653E-2</c:v>
                </c:pt>
                <c:pt idx="722">
                  <c:v>5.2812825888395309E-2</c:v>
                </c:pt>
                <c:pt idx="723">
                  <c:v>5.2820723503828049E-2</c:v>
                </c:pt>
                <c:pt idx="724">
                  <c:v>5.2826881408691413E-2</c:v>
                </c:pt>
                <c:pt idx="725">
                  <c:v>5.2834779024124152E-2</c:v>
                </c:pt>
                <c:pt idx="726">
                  <c:v>5.2840720862150192E-2</c:v>
                </c:pt>
                <c:pt idx="727">
                  <c:v>5.2848320454359048E-2</c:v>
                </c:pt>
                <c:pt idx="728">
                  <c:v>5.2854258567094803E-2</c:v>
                </c:pt>
                <c:pt idx="729">
                  <c:v>5.2861858159303672E-2</c:v>
                </c:pt>
                <c:pt idx="730">
                  <c:v>5.2867788821458823E-2</c:v>
                </c:pt>
                <c:pt idx="731">
                  <c:v>5.2875395864248283E-2</c:v>
                </c:pt>
                <c:pt idx="732">
                  <c:v>5.2881326526403427E-2</c:v>
                </c:pt>
                <c:pt idx="733">
                  <c:v>5.2888818085193627E-2</c:v>
                </c:pt>
                <c:pt idx="734">
                  <c:v>5.2894532680511468E-2</c:v>
                </c:pt>
                <c:pt idx="735">
                  <c:v>5.290188267827034E-2</c:v>
                </c:pt>
                <c:pt idx="736">
                  <c:v>5.2907597273588181E-2</c:v>
                </c:pt>
                <c:pt idx="737">
                  <c:v>5.2914954721927643E-2</c:v>
                </c:pt>
                <c:pt idx="738">
                  <c:v>5.2920669317245483E-2</c:v>
                </c:pt>
                <c:pt idx="739">
                  <c:v>5.2928019315004349E-2</c:v>
                </c:pt>
                <c:pt idx="740">
                  <c:v>5.2933741360902793E-2</c:v>
                </c:pt>
                <c:pt idx="741">
                  <c:v>5.2941091358661652E-2</c:v>
                </c:pt>
                <c:pt idx="742">
                  <c:v>5.2946805953979492E-2</c:v>
                </c:pt>
                <c:pt idx="743">
                  <c:v>5.2954155951738358E-2</c:v>
                </c:pt>
                <c:pt idx="744">
                  <c:v>5.2959877997636802E-2</c:v>
                </c:pt>
                <c:pt idx="745">
                  <c:v>5.2967220544815057E-2</c:v>
                </c:pt>
                <c:pt idx="746">
                  <c:v>5.2972942590713501E-2</c:v>
                </c:pt>
                <c:pt idx="747">
                  <c:v>5.2980292588472373E-2</c:v>
                </c:pt>
                <c:pt idx="748">
                  <c:v>5.2986007183790207E-2</c:v>
                </c:pt>
                <c:pt idx="749">
                  <c:v>5.2993327379226678E-2</c:v>
                </c:pt>
                <c:pt idx="750">
                  <c:v>5.2999045699834817E-2</c:v>
                </c:pt>
                <c:pt idx="751">
                  <c:v>5.3006339818239212E-2</c:v>
                </c:pt>
                <c:pt idx="752">
                  <c:v>5.301206186413765E-2</c:v>
                </c:pt>
                <c:pt idx="753">
                  <c:v>5.3019355982542038E-2</c:v>
                </c:pt>
                <c:pt idx="754">
                  <c:v>5.3025074303150177E-2</c:v>
                </c:pt>
                <c:pt idx="755">
                  <c:v>5.3032368421554572E-2</c:v>
                </c:pt>
                <c:pt idx="756">
                  <c:v>5.3038090467453003E-2</c:v>
                </c:pt>
                <c:pt idx="757">
                  <c:v>5.3045380860567093E-2</c:v>
                </c:pt>
                <c:pt idx="758">
                  <c:v>5.305110290646553E-2</c:v>
                </c:pt>
                <c:pt idx="759">
                  <c:v>5.3057171404361718E-2</c:v>
                </c:pt>
                <c:pt idx="760">
                  <c:v>5.3064640611410141E-2</c:v>
                </c:pt>
                <c:pt idx="761">
                  <c:v>5.3070444613695138E-2</c:v>
                </c:pt>
                <c:pt idx="762">
                  <c:v>5.3077738732099533E-2</c:v>
                </c:pt>
                <c:pt idx="763">
                  <c:v>5.3083229809999473E-2</c:v>
                </c:pt>
                <c:pt idx="764">
                  <c:v>5.3089022636413567E-2</c:v>
                </c:pt>
                <c:pt idx="765">
                  <c:v>5.3096123039722443E-2</c:v>
                </c:pt>
                <c:pt idx="766">
                  <c:v>5.3101669996976852E-2</c:v>
                </c:pt>
                <c:pt idx="767">
                  <c:v>5.3107496351003647E-2</c:v>
                </c:pt>
                <c:pt idx="768">
                  <c:v>5.3114611655473709E-2</c:v>
                </c:pt>
                <c:pt idx="769">
                  <c:v>5.3120166063308723E-2</c:v>
                </c:pt>
                <c:pt idx="770">
                  <c:v>5.3125996142625809E-2</c:v>
                </c:pt>
                <c:pt idx="771">
                  <c:v>5.3133111447095871E-2</c:v>
                </c:pt>
                <c:pt idx="772">
                  <c:v>5.3138673305511468E-2</c:v>
                </c:pt>
                <c:pt idx="773">
                  <c:v>5.3144495934247971E-2</c:v>
                </c:pt>
                <c:pt idx="774">
                  <c:v>5.3151614964008331E-2</c:v>
                </c:pt>
                <c:pt idx="775">
                  <c:v>5.3157176822423928E-2</c:v>
                </c:pt>
                <c:pt idx="776">
                  <c:v>5.3163003176450729E-2</c:v>
                </c:pt>
                <c:pt idx="777">
                  <c:v>5.3170114755630493E-2</c:v>
                </c:pt>
                <c:pt idx="778">
                  <c:v>5.3175684064626687E-2</c:v>
                </c:pt>
                <c:pt idx="779">
                  <c:v>5.318150669336319E-2</c:v>
                </c:pt>
                <c:pt idx="780">
                  <c:v>5.3188621997833252E-2</c:v>
                </c:pt>
                <c:pt idx="781">
                  <c:v>5.3194183856248863E-2</c:v>
                </c:pt>
                <c:pt idx="782">
                  <c:v>5.3200013935565948E-2</c:v>
                </c:pt>
                <c:pt idx="783">
                  <c:v>5.3207129240036011E-2</c:v>
                </c:pt>
                <c:pt idx="784">
                  <c:v>5.3212691098451607E-2</c:v>
                </c:pt>
                <c:pt idx="785">
                  <c:v>5.3218521177768707E-2</c:v>
                </c:pt>
                <c:pt idx="786">
                  <c:v>5.3224485367536538E-2</c:v>
                </c:pt>
                <c:pt idx="787">
                  <c:v>5.3231667727231979E-2</c:v>
                </c:pt>
                <c:pt idx="788">
                  <c:v>5.3237278014421463E-2</c:v>
                </c:pt>
                <c:pt idx="789">
                  <c:v>5.3243156522512443E-2</c:v>
                </c:pt>
                <c:pt idx="790">
                  <c:v>5.3249150514602661E-2</c:v>
                </c:pt>
                <c:pt idx="791">
                  <c:v>5.3256303071975708E-2</c:v>
                </c:pt>
                <c:pt idx="792">
                  <c:v>5.3261946886777878E-2</c:v>
                </c:pt>
                <c:pt idx="793">
                  <c:v>5.3267825394868851E-2</c:v>
                </c:pt>
                <c:pt idx="794">
                  <c:v>5.3273826837539673E-2</c:v>
                </c:pt>
                <c:pt idx="795">
                  <c:v>5.328097939491272E-2</c:v>
                </c:pt>
                <c:pt idx="796">
                  <c:v>5.3286619484424591E-2</c:v>
                </c:pt>
                <c:pt idx="797">
                  <c:v>5.3292453289031982E-2</c:v>
                </c:pt>
                <c:pt idx="798">
                  <c:v>5.3298383951187127E-2</c:v>
                </c:pt>
                <c:pt idx="799">
                  <c:v>5.3304385393857963E-2</c:v>
                </c:pt>
                <c:pt idx="800">
                  <c:v>5.3311582654714577E-2</c:v>
                </c:pt>
                <c:pt idx="801">
                  <c:v>5.3317148238420493E-2</c:v>
                </c:pt>
                <c:pt idx="802">
                  <c:v>5.3322967141866677E-2</c:v>
                </c:pt>
                <c:pt idx="803">
                  <c:v>5.3328897804021842E-2</c:v>
                </c:pt>
                <c:pt idx="804">
                  <c:v>5.3334910422563553E-2</c:v>
                </c:pt>
                <c:pt idx="805">
                  <c:v>5.3340937942266457E-2</c:v>
                </c:pt>
                <c:pt idx="806">
                  <c:v>5.3348150104284293E-2</c:v>
                </c:pt>
                <c:pt idx="807">
                  <c:v>5.3353726863861077E-2</c:v>
                </c:pt>
                <c:pt idx="808">
                  <c:v>5.3359545767307281E-2</c:v>
                </c:pt>
                <c:pt idx="809">
                  <c:v>5.3365495055913932E-2</c:v>
                </c:pt>
                <c:pt idx="810">
                  <c:v>5.3371399641036987E-2</c:v>
                </c:pt>
                <c:pt idx="811">
                  <c:v>5.3377199918031693E-2</c:v>
                </c:pt>
                <c:pt idx="812">
                  <c:v>5.338301882147789E-2</c:v>
                </c:pt>
                <c:pt idx="813">
                  <c:v>5.3388845175504678E-2</c:v>
                </c:pt>
                <c:pt idx="814">
                  <c:v>5.3394675254821777E-2</c:v>
                </c:pt>
                <c:pt idx="815">
                  <c:v>5.340050533413887E-2</c:v>
                </c:pt>
                <c:pt idx="816">
                  <c:v>5.3406335413455963E-2</c:v>
                </c:pt>
                <c:pt idx="817">
                  <c:v>5.3412169218063348E-2</c:v>
                </c:pt>
                <c:pt idx="818">
                  <c:v>5.3418006747961037E-2</c:v>
                </c:pt>
                <c:pt idx="819">
                  <c:v>5.3423833101987839E-2</c:v>
                </c:pt>
                <c:pt idx="820">
                  <c:v>5.3429670631885529E-2</c:v>
                </c:pt>
                <c:pt idx="821">
                  <c:v>5.343550443649292E-2</c:v>
                </c:pt>
                <c:pt idx="822">
                  <c:v>5.344134196639061E-2</c:v>
                </c:pt>
                <c:pt idx="823">
                  <c:v>5.3447175770998001E-2</c:v>
                </c:pt>
                <c:pt idx="824">
                  <c:v>5.3453005850315087E-2</c:v>
                </c:pt>
                <c:pt idx="825">
                  <c:v>5.3458847105503082E-2</c:v>
                </c:pt>
                <c:pt idx="826">
                  <c:v>5.3464680910110467E-2</c:v>
                </c:pt>
                <c:pt idx="827">
                  <c:v>5.3470510989427573E-2</c:v>
                </c:pt>
                <c:pt idx="828">
                  <c:v>5.3476344794034958E-2</c:v>
                </c:pt>
                <c:pt idx="829">
                  <c:v>5.3482186049222953E-2</c:v>
                </c:pt>
                <c:pt idx="830">
                  <c:v>5.3488023579120643E-2</c:v>
                </c:pt>
                <c:pt idx="831">
                  <c:v>5.3493857383728027E-2</c:v>
                </c:pt>
                <c:pt idx="832">
                  <c:v>5.3499694913625717E-2</c:v>
                </c:pt>
                <c:pt idx="833">
                  <c:v>5.3505528718233109E-2</c:v>
                </c:pt>
                <c:pt idx="834">
                  <c:v>5.35113625228405E-2</c:v>
                </c:pt>
                <c:pt idx="835">
                  <c:v>5.351720005273819E-2</c:v>
                </c:pt>
                <c:pt idx="836">
                  <c:v>5.3523033857345581E-2</c:v>
                </c:pt>
                <c:pt idx="837">
                  <c:v>5.3528871387243271E-2</c:v>
                </c:pt>
                <c:pt idx="838">
                  <c:v>5.3534705191850662E-2</c:v>
                </c:pt>
                <c:pt idx="839">
                  <c:v>5.3540538996458047E-2</c:v>
                </c:pt>
                <c:pt idx="840">
                  <c:v>5.3546376526355743E-2</c:v>
                </c:pt>
                <c:pt idx="841">
                  <c:v>5.3552210330963128E-2</c:v>
                </c:pt>
                <c:pt idx="842">
                  <c:v>5.3558047860860818E-2</c:v>
                </c:pt>
                <c:pt idx="843">
                  <c:v>5.3563889116048813E-2</c:v>
                </c:pt>
                <c:pt idx="844">
                  <c:v>5.3569715470075607E-2</c:v>
                </c:pt>
                <c:pt idx="845">
                  <c:v>5.3575556725263603E-2</c:v>
                </c:pt>
                <c:pt idx="846">
                  <c:v>5.3581394255161292E-2</c:v>
                </c:pt>
                <c:pt idx="847">
                  <c:v>5.3587228059768677E-2</c:v>
                </c:pt>
                <c:pt idx="848">
                  <c:v>5.3593065589666367E-2</c:v>
                </c:pt>
                <c:pt idx="849">
                  <c:v>5.3598906844854348E-2</c:v>
                </c:pt>
                <c:pt idx="850">
                  <c:v>5.3604740649461753E-2</c:v>
                </c:pt>
                <c:pt idx="851">
                  <c:v>5.3610570728778839E-2</c:v>
                </c:pt>
                <c:pt idx="852">
                  <c:v>5.3616411983966827E-2</c:v>
                </c:pt>
                <c:pt idx="853">
                  <c:v>5.3622253239154823E-2</c:v>
                </c:pt>
                <c:pt idx="854">
                  <c:v>5.3628087043762207E-2</c:v>
                </c:pt>
                <c:pt idx="855">
                  <c:v>5.3633924573659897E-2</c:v>
                </c:pt>
                <c:pt idx="856">
                  <c:v>5.3639765828847892E-2</c:v>
                </c:pt>
                <c:pt idx="857">
                  <c:v>5.3645607084035873E-2</c:v>
                </c:pt>
                <c:pt idx="858">
                  <c:v>5.3651433438062668E-2</c:v>
                </c:pt>
                <c:pt idx="859">
                  <c:v>5.3657274693250663E-2</c:v>
                </c:pt>
                <c:pt idx="860">
                  <c:v>5.3663112223148353E-2</c:v>
                </c:pt>
                <c:pt idx="861">
                  <c:v>5.3668953478336327E-2</c:v>
                </c:pt>
                <c:pt idx="862">
                  <c:v>5.3674783557653427E-2</c:v>
                </c:pt>
                <c:pt idx="863">
                  <c:v>5.3680624812841422E-2</c:v>
                </c:pt>
                <c:pt idx="864">
                  <c:v>5.3686466068029397E-2</c:v>
                </c:pt>
                <c:pt idx="865">
                  <c:v>5.3692299872636802E-2</c:v>
                </c:pt>
                <c:pt idx="866">
                  <c:v>5.3698133677244193E-2</c:v>
                </c:pt>
                <c:pt idx="867">
                  <c:v>5.3703982383012772E-2</c:v>
                </c:pt>
                <c:pt idx="868">
                  <c:v>5.3709812462329858E-2</c:v>
                </c:pt>
                <c:pt idx="869">
                  <c:v>5.3715657442808151E-2</c:v>
                </c:pt>
                <c:pt idx="870">
                  <c:v>5.3721494972705841E-2</c:v>
                </c:pt>
                <c:pt idx="871">
                  <c:v>5.3727336227893829E-2</c:v>
                </c:pt>
                <c:pt idx="872">
                  <c:v>5.3733170032501221E-2</c:v>
                </c:pt>
                <c:pt idx="873">
                  <c:v>5.3739007562398911E-2</c:v>
                </c:pt>
                <c:pt idx="874">
                  <c:v>5.3744848817586899E-2</c:v>
                </c:pt>
                <c:pt idx="875">
                  <c:v>5.375068262219429E-2</c:v>
                </c:pt>
                <c:pt idx="876">
                  <c:v>5.3756523877382278E-2</c:v>
                </c:pt>
                <c:pt idx="877">
                  <c:v>5.3762365132570267E-2</c:v>
                </c:pt>
                <c:pt idx="878">
                  <c:v>5.3768206387758262E-2</c:v>
                </c:pt>
                <c:pt idx="879">
                  <c:v>5.3774040192365653E-2</c:v>
                </c:pt>
                <c:pt idx="880">
                  <c:v>5.3779881447553628E-2</c:v>
                </c:pt>
                <c:pt idx="881">
                  <c:v>5.3785722702741623E-2</c:v>
                </c:pt>
                <c:pt idx="882">
                  <c:v>5.3791563957929611E-2</c:v>
                </c:pt>
                <c:pt idx="883">
                  <c:v>5.3797401487827301E-2</c:v>
                </c:pt>
                <c:pt idx="884">
                  <c:v>5.3803242743015289E-2</c:v>
                </c:pt>
                <c:pt idx="885">
                  <c:v>5.3809083998203278E-2</c:v>
                </c:pt>
                <c:pt idx="886">
                  <c:v>5.3814925253391273E-2</c:v>
                </c:pt>
                <c:pt idx="887">
                  <c:v>5.3820766508579247E-2</c:v>
                </c:pt>
                <c:pt idx="888">
                  <c:v>5.3826600313186652E-2</c:v>
                </c:pt>
                <c:pt idx="889">
                  <c:v>5.3832441568374627E-2</c:v>
                </c:pt>
                <c:pt idx="890">
                  <c:v>5.3838279098272317E-2</c:v>
                </c:pt>
                <c:pt idx="891">
                  <c:v>5.384412407875061E-2</c:v>
                </c:pt>
                <c:pt idx="892">
                  <c:v>5.38499616086483E-2</c:v>
                </c:pt>
                <c:pt idx="893">
                  <c:v>5.3855806589126587E-2</c:v>
                </c:pt>
                <c:pt idx="894">
                  <c:v>5.3861644119024277E-2</c:v>
                </c:pt>
                <c:pt idx="895">
                  <c:v>5.3867485374212272E-2</c:v>
                </c:pt>
                <c:pt idx="896">
                  <c:v>5.3873311728239059E-2</c:v>
                </c:pt>
                <c:pt idx="897">
                  <c:v>5.3879130631685257E-2</c:v>
                </c:pt>
                <c:pt idx="898">
                  <c:v>5.3884953260421753E-2</c:v>
                </c:pt>
                <c:pt idx="899">
                  <c:v>5.3890775889158249E-2</c:v>
                </c:pt>
                <c:pt idx="900">
                  <c:v>5.3896594792604453E-2</c:v>
                </c:pt>
                <c:pt idx="901">
                  <c:v>5.3902417421340942E-2</c:v>
                </c:pt>
                <c:pt idx="902">
                  <c:v>5.390823632478714E-2</c:v>
                </c:pt>
                <c:pt idx="903">
                  <c:v>5.3914058953523643E-2</c:v>
                </c:pt>
                <c:pt idx="904">
                  <c:v>5.3919881582260132E-2</c:v>
                </c:pt>
                <c:pt idx="905">
                  <c:v>5.3925700485706329E-2</c:v>
                </c:pt>
                <c:pt idx="906">
                  <c:v>5.3931515663862228E-2</c:v>
                </c:pt>
                <c:pt idx="907">
                  <c:v>5.3937342017889023E-2</c:v>
                </c:pt>
                <c:pt idx="908">
                  <c:v>5.3943157196044922E-2</c:v>
                </c:pt>
                <c:pt idx="909">
                  <c:v>5.3948979824781418E-2</c:v>
                </c:pt>
                <c:pt idx="910">
                  <c:v>5.3954806178808212E-2</c:v>
                </c:pt>
                <c:pt idx="911">
                  <c:v>5.3960628807544708E-2</c:v>
                </c:pt>
                <c:pt idx="912">
                  <c:v>5.3966443985700607E-2</c:v>
                </c:pt>
                <c:pt idx="913">
                  <c:v>5.3972270339727402E-2</c:v>
                </c:pt>
                <c:pt idx="914">
                  <c:v>5.3978092968463898E-2</c:v>
                </c:pt>
                <c:pt idx="915">
                  <c:v>5.3983908146619797E-2</c:v>
                </c:pt>
                <c:pt idx="916">
                  <c:v>5.3989734500646591E-2</c:v>
                </c:pt>
                <c:pt idx="917">
                  <c:v>5.3995557129383087E-2</c:v>
                </c:pt>
                <c:pt idx="918">
                  <c:v>5.4001379758119583E-2</c:v>
                </c:pt>
                <c:pt idx="919">
                  <c:v>5.4007202386856079E-2</c:v>
                </c:pt>
                <c:pt idx="920">
                  <c:v>5.4013025015592582E-2</c:v>
                </c:pt>
                <c:pt idx="921">
                  <c:v>5.4018843919038773E-2</c:v>
                </c:pt>
                <c:pt idx="922">
                  <c:v>5.4024666547775269E-2</c:v>
                </c:pt>
                <c:pt idx="923">
                  <c:v>5.4030489176511758E-2</c:v>
                </c:pt>
                <c:pt idx="924">
                  <c:v>5.4036319255828857E-2</c:v>
                </c:pt>
                <c:pt idx="925">
                  <c:v>5.4042141884565353E-2</c:v>
                </c:pt>
                <c:pt idx="926">
                  <c:v>5.4047960788011551E-2</c:v>
                </c:pt>
                <c:pt idx="927">
                  <c:v>5.4053783416748047E-2</c:v>
                </c:pt>
                <c:pt idx="928">
                  <c:v>5.4059606045484543E-2</c:v>
                </c:pt>
                <c:pt idx="929">
                  <c:v>5.4065436124801643E-2</c:v>
                </c:pt>
                <c:pt idx="930">
                  <c:v>5.4071255028247833E-2</c:v>
                </c:pt>
                <c:pt idx="931">
                  <c:v>5.4077077656984329E-2</c:v>
                </c:pt>
                <c:pt idx="932">
                  <c:v>5.4082907736301422E-2</c:v>
                </c:pt>
                <c:pt idx="933">
                  <c:v>5.4088730365037918E-2</c:v>
                </c:pt>
                <c:pt idx="934">
                  <c:v>5.4094552993774407E-2</c:v>
                </c:pt>
                <c:pt idx="935">
                  <c:v>5.410037562251091E-2</c:v>
                </c:pt>
                <c:pt idx="936">
                  <c:v>5.4106201976537698E-2</c:v>
                </c:pt>
                <c:pt idx="937">
                  <c:v>5.41120246052742E-2</c:v>
                </c:pt>
                <c:pt idx="938">
                  <c:v>5.4117847234010703E-2</c:v>
                </c:pt>
                <c:pt idx="939">
                  <c:v>5.4123677313327789E-2</c:v>
                </c:pt>
                <c:pt idx="940">
                  <c:v>5.4129499942064292E-2</c:v>
                </c:pt>
                <c:pt idx="941">
                  <c:v>5.4135322570800781E-2</c:v>
                </c:pt>
                <c:pt idx="942">
                  <c:v>5.4139889776706702E-2</c:v>
                </c:pt>
                <c:pt idx="943">
                  <c:v>5.4146237671375268E-2</c:v>
                </c:pt>
                <c:pt idx="944">
                  <c:v>5.4152317345142358E-2</c:v>
                </c:pt>
                <c:pt idx="945">
                  <c:v>5.4158270359039307E-2</c:v>
                </c:pt>
                <c:pt idx="946">
                  <c:v>5.4164160043001168E-2</c:v>
                </c:pt>
                <c:pt idx="947">
                  <c:v>5.4168760776519782E-2</c:v>
                </c:pt>
                <c:pt idx="948">
                  <c:v>5.417511984705925E-2</c:v>
                </c:pt>
                <c:pt idx="949">
                  <c:v>5.4181214421987527E-2</c:v>
                </c:pt>
                <c:pt idx="950">
                  <c:v>5.4187174886465073E-2</c:v>
                </c:pt>
                <c:pt idx="951">
                  <c:v>5.4191809147596359E-2</c:v>
                </c:pt>
                <c:pt idx="952">
                  <c:v>5.4198183119297028E-2</c:v>
                </c:pt>
                <c:pt idx="953">
                  <c:v>5.420428141951561E-2</c:v>
                </c:pt>
                <c:pt idx="954">
                  <c:v>5.4210253059864037E-2</c:v>
                </c:pt>
                <c:pt idx="955">
                  <c:v>5.4214883595705032E-2</c:v>
                </c:pt>
                <c:pt idx="956">
                  <c:v>5.4221261292695999E-2</c:v>
                </c:pt>
                <c:pt idx="957">
                  <c:v>5.422736331820488E-2</c:v>
                </c:pt>
                <c:pt idx="958">
                  <c:v>5.4232072085142143E-2</c:v>
                </c:pt>
                <c:pt idx="959">
                  <c:v>5.4238487035036087E-2</c:v>
                </c:pt>
                <c:pt idx="960">
                  <c:v>5.4244603961706161E-2</c:v>
                </c:pt>
                <c:pt idx="961">
                  <c:v>5.4249323904514313E-2</c:v>
                </c:pt>
                <c:pt idx="962">
                  <c:v>5.4255742579698563E-2</c:v>
                </c:pt>
                <c:pt idx="963">
                  <c:v>5.4261863231658942E-2</c:v>
                </c:pt>
                <c:pt idx="964">
                  <c:v>5.4266579449176788E-2</c:v>
                </c:pt>
                <c:pt idx="965">
                  <c:v>5.4272998124361038E-2</c:v>
                </c:pt>
                <c:pt idx="966">
                  <c:v>5.4279118776321411E-2</c:v>
                </c:pt>
                <c:pt idx="967">
                  <c:v>5.4283834993839257E-2</c:v>
                </c:pt>
                <c:pt idx="968">
                  <c:v>5.4290261119604111E-2</c:v>
                </c:pt>
                <c:pt idx="969">
                  <c:v>5.4296381771564477E-2</c:v>
                </c:pt>
                <c:pt idx="970">
                  <c:v>5.4301094263792038E-2</c:v>
                </c:pt>
                <c:pt idx="971">
                  <c:v>5.4307516664266593E-2</c:v>
                </c:pt>
                <c:pt idx="972">
                  <c:v>5.4313637316226959E-2</c:v>
                </c:pt>
                <c:pt idx="973">
                  <c:v>5.431835725903511E-2</c:v>
                </c:pt>
                <c:pt idx="974">
                  <c:v>5.4324772208929062E-2</c:v>
                </c:pt>
                <c:pt idx="975">
                  <c:v>5.4330892860889428E-2</c:v>
                </c:pt>
                <c:pt idx="976">
                  <c:v>5.4335620254278183E-2</c:v>
                </c:pt>
                <c:pt idx="977">
                  <c:v>5.4342031478881843E-2</c:v>
                </c:pt>
                <c:pt idx="978">
                  <c:v>5.4348159581422813E-2</c:v>
                </c:pt>
                <c:pt idx="979">
                  <c:v>5.4352875798940659E-2</c:v>
                </c:pt>
                <c:pt idx="980">
                  <c:v>5.4359294474124908E-2</c:v>
                </c:pt>
                <c:pt idx="981">
                  <c:v>5.4364163428544998E-2</c:v>
                </c:pt>
                <c:pt idx="982">
                  <c:v>5.4370652884244919E-2</c:v>
                </c:pt>
                <c:pt idx="983">
                  <c:v>5.4376818239688873E-2</c:v>
                </c:pt>
                <c:pt idx="984">
                  <c:v>5.4381556808948517E-2</c:v>
                </c:pt>
                <c:pt idx="985">
                  <c:v>5.4387986660003662E-2</c:v>
                </c:pt>
                <c:pt idx="986">
                  <c:v>5.4392855614423752E-2</c:v>
                </c:pt>
                <c:pt idx="987">
                  <c:v>5.4399348795413971E-2</c:v>
                </c:pt>
                <c:pt idx="988">
                  <c:v>5.4404255002737052E-2</c:v>
                </c:pt>
                <c:pt idx="989">
                  <c:v>5.4410766810178757E-2</c:v>
                </c:pt>
                <c:pt idx="990">
                  <c:v>5.4415680468082428E-2</c:v>
                </c:pt>
                <c:pt idx="991">
                  <c:v>5.4422196000814438E-2</c:v>
                </c:pt>
                <c:pt idx="992">
                  <c:v>5.4427113384008408E-2</c:v>
                </c:pt>
                <c:pt idx="993">
                  <c:v>5.4433632642030723E-2</c:v>
                </c:pt>
                <c:pt idx="994">
                  <c:v>5.4438550025224693E-2</c:v>
                </c:pt>
                <c:pt idx="995">
                  <c:v>5.4445065557956702E-2</c:v>
                </c:pt>
                <c:pt idx="996">
                  <c:v>5.4449982941150672E-2</c:v>
                </c:pt>
                <c:pt idx="997">
                  <c:v>5.4456502199172967E-2</c:v>
                </c:pt>
                <c:pt idx="998">
                  <c:v>5.4461415857076638E-2</c:v>
                </c:pt>
                <c:pt idx="999">
                  <c:v>5.4467935115098953E-2</c:v>
                </c:pt>
                <c:pt idx="1000">
                  <c:v>5.4472852498292923E-2</c:v>
                </c:pt>
                <c:pt idx="1001">
                  <c:v>5.4479368031024933E-2</c:v>
                </c:pt>
                <c:pt idx="1002">
                  <c:v>5.4484289139509201E-2</c:v>
                </c:pt>
                <c:pt idx="1003">
                  <c:v>5.4490804672241211E-2</c:v>
                </c:pt>
                <c:pt idx="1004">
                  <c:v>5.4495729506015778E-2</c:v>
                </c:pt>
                <c:pt idx="1005">
                  <c:v>5.4502245038747787E-2</c:v>
                </c:pt>
                <c:pt idx="1006">
                  <c:v>5.4507162421941757E-2</c:v>
                </c:pt>
                <c:pt idx="1007">
                  <c:v>5.4513681679964072E-2</c:v>
                </c:pt>
                <c:pt idx="1008">
                  <c:v>5.4518599063158042E-2</c:v>
                </c:pt>
                <c:pt idx="1009">
                  <c:v>5.4525118321180337E-2</c:v>
                </c:pt>
                <c:pt idx="1010">
                  <c:v>5.4530035704374313E-2</c:v>
                </c:pt>
                <c:pt idx="1011">
                  <c:v>5.4536551237106323E-2</c:v>
                </c:pt>
                <c:pt idx="1012">
                  <c:v>5.454147607088089E-2</c:v>
                </c:pt>
                <c:pt idx="1013">
                  <c:v>5.45479916036129E-2</c:v>
                </c:pt>
                <c:pt idx="1014">
                  <c:v>5.455290898680687E-2</c:v>
                </c:pt>
                <c:pt idx="1015">
                  <c:v>5.4559290409088128E-2</c:v>
                </c:pt>
                <c:pt idx="1016">
                  <c:v>5.4564047604799271E-2</c:v>
                </c:pt>
                <c:pt idx="1017">
                  <c:v>5.457034707069397E-2</c:v>
                </c:pt>
                <c:pt idx="1018">
                  <c:v>5.4575111716985703E-2</c:v>
                </c:pt>
                <c:pt idx="1019">
                  <c:v>5.4581403732299798E-2</c:v>
                </c:pt>
                <c:pt idx="1020">
                  <c:v>5.4586172103881843E-2</c:v>
                </c:pt>
                <c:pt idx="1021">
                  <c:v>5.4592467844486237E-2</c:v>
                </c:pt>
                <c:pt idx="1022">
                  <c:v>5.4597228765487671E-2</c:v>
                </c:pt>
                <c:pt idx="1023">
                  <c:v>5.460352823138237E-2</c:v>
                </c:pt>
                <c:pt idx="1024">
                  <c:v>5.4608292877674103E-2</c:v>
                </c:pt>
                <c:pt idx="1025">
                  <c:v>5.4614592343568802E-2</c:v>
                </c:pt>
                <c:pt idx="1026">
                  <c:v>5.4619360715150833E-2</c:v>
                </c:pt>
                <c:pt idx="1027">
                  <c:v>5.4625656455755227E-2</c:v>
                </c:pt>
                <c:pt idx="1028">
                  <c:v>5.4630417376756668E-2</c:v>
                </c:pt>
                <c:pt idx="1029">
                  <c:v>5.4636716842651367E-2</c:v>
                </c:pt>
                <c:pt idx="1030">
                  <c:v>5.46414814889431E-2</c:v>
                </c:pt>
                <c:pt idx="1031">
                  <c:v>5.4647784680128098E-2</c:v>
                </c:pt>
                <c:pt idx="1032">
                  <c:v>5.465254932641983E-2</c:v>
                </c:pt>
                <c:pt idx="1033">
                  <c:v>5.4658848792314529E-2</c:v>
                </c:pt>
                <c:pt idx="1034">
                  <c:v>5.4663609713315957E-2</c:v>
                </c:pt>
                <c:pt idx="1035">
                  <c:v>5.4669912904500961E-2</c:v>
                </c:pt>
                <c:pt idx="1036">
                  <c:v>5.4674685001373291E-2</c:v>
                </c:pt>
                <c:pt idx="1037">
                  <c:v>5.4680980741977692E-2</c:v>
                </c:pt>
                <c:pt idx="1038">
                  <c:v>5.4685749113559723E-2</c:v>
                </c:pt>
                <c:pt idx="1039">
                  <c:v>5.4690834134817123E-2</c:v>
                </c:pt>
                <c:pt idx="1040">
                  <c:v>5.4697286337614059E-2</c:v>
                </c:pt>
                <c:pt idx="1041">
                  <c:v>5.4702132940292358E-2</c:v>
                </c:pt>
                <c:pt idx="1042">
                  <c:v>5.4708480834960938E-2</c:v>
                </c:pt>
                <c:pt idx="1043">
                  <c:v>5.4713267832994461E-2</c:v>
                </c:pt>
                <c:pt idx="1044">
                  <c:v>5.4718364030122757E-2</c:v>
                </c:pt>
                <c:pt idx="1045">
                  <c:v>5.4724831134080887E-2</c:v>
                </c:pt>
                <c:pt idx="1046">
                  <c:v>5.4729677736759193E-2</c:v>
                </c:pt>
                <c:pt idx="1047">
                  <c:v>5.4734803736209869E-2</c:v>
                </c:pt>
                <c:pt idx="1048">
                  <c:v>5.4741282016038888E-2</c:v>
                </c:pt>
                <c:pt idx="1049">
                  <c:v>5.4746147245168693E-2</c:v>
                </c:pt>
                <c:pt idx="1050">
                  <c:v>5.4751276969909668E-2</c:v>
                </c:pt>
                <c:pt idx="1051">
                  <c:v>5.4757755249738693E-2</c:v>
                </c:pt>
                <c:pt idx="1052">
                  <c:v>5.4762620478868478E-2</c:v>
                </c:pt>
                <c:pt idx="1053">
                  <c:v>5.4767753928899772E-2</c:v>
                </c:pt>
                <c:pt idx="1054">
                  <c:v>5.4774235934019089E-2</c:v>
                </c:pt>
                <c:pt idx="1055">
                  <c:v>5.4778873920440667E-2</c:v>
                </c:pt>
                <c:pt idx="1056">
                  <c:v>5.47836534678936E-2</c:v>
                </c:pt>
                <c:pt idx="1057">
                  <c:v>5.47897107899189E-2</c:v>
                </c:pt>
                <c:pt idx="1058">
                  <c:v>5.4794251918792718E-2</c:v>
                </c:pt>
                <c:pt idx="1059">
                  <c:v>5.4799046367406852E-2</c:v>
                </c:pt>
                <c:pt idx="1060">
                  <c:v>5.4805099964141853E-2</c:v>
                </c:pt>
                <c:pt idx="1061">
                  <c:v>5.4809648543596268E-2</c:v>
                </c:pt>
                <c:pt idx="1062">
                  <c:v>5.4814435541629791E-2</c:v>
                </c:pt>
                <c:pt idx="1063">
                  <c:v>5.4820489138364792E-2</c:v>
                </c:pt>
                <c:pt idx="1064">
                  <c:v>5.4825037717819207E-2</c:v>
                </c:pt>
                <c:pt idx="1065">
                  <c:v>5.4829824715852737E-2</c:v>
                </c:pt>
                <c:pt idx="1066">
                  <c:v>5.4835885763168328E-2</c:v>
                </c:pt>
                <c:pt idx="1067">
                  <c:v>5.4840434342622757E-2</c:v>
                </c:pt>
                <c:pt idx="1068">
                  <c:v>5.4845221340656281E-2</c:v>
                </c:pt>
                <c:pt idx="1069">
                  <c:v>5.4851282387971878E-2</c:v>
                </c:pt>
                <c:pt idx="1070">
                  <c:v>5.4855834692716599E-2</c:v>
                </c:pt>
                <c:pt idx="1071">
                  <c:v>5.4860621690750122E-2</c:v>
                </c:pt>
                <c:pt idx="1072">
                  <c:v>5.4866641759872443E-2</c:v>
                </c:pt>
                <c:pt idx="1073">
                  <c:v>5.4871220141649253E-2</c:v>
                </c:pt>
                <c:pt idx="1074">
                  <c:v>5.487600713968277E-2</c:v>
                </c:pt>
                <c:pt idx="1075">
                  <c:v>5.4880905896425247E-2</c:v>
                </c:pt>
                <c:pt idx="1076">
                  <c:v>5.4886925965547562E-2</c:v>
                </c:pt>
                <c:pt idx="1077">
                  <c:v>5.4891526699066162E-2</c:v>
                </c:pt>
                <c:pt idx="1078">
                  <c:v>5.4896332323551178E-2</c:v>
                </c:pt>
                <c:pt idx="1079">
                  <c:v>5.4901231080293662E-2</c:v>
                </c:pt>
                <c:pt idx="1080">
                  <c:v>5.490725114941597E-2</c:v>
                </c:pt>
                <c:pt idx="1081">
                  <c:v>5.4911859333515167E-2</c:v>
                </c:pt>
                <c:pt idx="1082">
                  <c:v>5.4916668683290482E-2</c:v>
                </c:pt>
                <c:pt idx="1083">
                  <c:v>5.4921574890613563E-2</c:v>
                </c:pt>
                <c:pt idx="1084">
                  <c:v>5.4927598685026169E-2</c:v>
                </c:pt>
                <c:pt idx="1085">
                  <c:v>5.4932206869125373E-2</c:v>
                </c:pt>
                <c:pt idx="1086">
                  <c:v>5.4937012493610382E-2</c:v>
                </c:pt>
                <c:pt idx="1087">
                  <c:v>5.4941918700933463E-2</c:v>
                </c:pt>
                <c:pt idx="1088">
                  <c:v>5.4946877062320709E-2</c:v>
                </c:pt>
                <c:pt idx="1089">
                  <c:v>5.495293065905571E-2</c:v>
                </c:pt>
                <c:pt idx="1090">
                  <c:v>5.4957550019025803E-2</c:v>
                </c:pt>
                <c:pt idx="1091">
                  <c:v>5.4962366819381707E-2</c:v>
                </c:pt>
                <c:pt idx="1092">
                  <c:v>5.4967280477285392E-2</c:v>
                </c:pt>
                <c:pt idx="1093">
                  <c:v>5.4972242563962943E-2</c:v>
                </c:pt>
                <c:pt idx="1094">
                  <c:v>5.4978292435407639E-2</c:v>
                </c:pt>
                <c:pt idx="1095">
                  <c:v>5.4982919245958328E-2</c:v>
                </c:pt>
                <c:pt idx="1096">
                  <c:v>5.498773604631424E-2</c:v>
                </c:pt>
                <c:pt idx="1097">
                  <c:v>5.4992645978927612E-2</c:v>
                </c:pt>
                <c:pt idx="1098">
                  <c:v>5.4997611790895462E-2</c:v>
                </c:pt>
                <c:pt idx="1099">
                  <c:v>5.5002599954605103E-2</c:v>
                </c:pt>
                <c:pt idx="1100">
                  <c:v>5.500759556889534E-2</c:v>
                </c:pt>
                <c:pt idx="1101">
                  <c:v>5.501367524266243E-2</c:v>
                </c:pt>
                <c:pt idx="1102">
                  <c:v>5.5018313229084008E-2</c:v>
                </c:pt>
                <c:pt idx="1103">
                  <c:v>5.5023133754730218E-2</c:v>
                </c:pt>
                <c:pt idx="1104">
                  <c:v>5.5028021335601807E-2</c:v>
                </c:pt>
                <c:pt idx="1105">
                  <c:v>5.5032875388860703E-2</c:v>
                </c:pt>
                <c:pt idx="1106">
                  <c:v>5.5037748068571091E-2</c:v>
                </c:pt>
                <c:pt idx="1107">
                  <c:v>5.5042624473571777E-2</c:v>
                </c:pt>
                <c:pt idx="1108">
                  <c:v>5.5047512054443359E-2</c:v>
                </c:pt>
                <c:pt idx="1109">
                  <c:v>5.5052399635314941E-2</c:v>
                </c:pt>
                <c:pt idx="1110">
                  <c:v>5.5057287216186523E-2</c:v>
                </c:pt>
                <c:pt idx="1111">
                  <c:v>5.5062182247638702E-2</c:v>
                </c:pt>
                <c:pt idx="1112">
                  <c:v>5.506708100438118E-2</c:v>
                </c:pt>
                <c:pt idx="1113">
                  <c:v>5.5071976035833359E-2</c:v>
                </c:pt>
                <c:pt idx="1114">
                  <c:v>5.5076867341995239E-2</c:v>
                </c:pt>
                <c:pt idx="1115">
                  <c:v>5.5081754922866821E-2</c:v>
                </c:pt>
                <c:pt idx="1116">
                  <c:v>5.5086649954319E-2</c:v>
                </c:pt>
                <c:pt idx="1117">
                  <c:v>5.5091548711061478E-2</c:v>
                </c:pt>
                <c:pt idx="1118">
                  <c:v>5.5096443742513657E-2</c:v>
                </c:pt>
                <c:pt idx="1119">
                  <c:v>5.5101331323385239E-2</c:v>
                </c:pt>
                <c:pt idx="1120">
                  <c:v>5.5106230080127723E-2</c:v>
                </c:pt>
                <c:pt idx="1121">
                  <c:v>5.5111128836870187E-2</c:v>
                </c:pt>
                <c:pt idx="1122">
                  <c:v>5.5116076022386551E-2</c:v>
                </c:pt>
                <c:pt idx="1123">
                  <c:v>5.5121023207902908E-2</c:v>
                </c:pt>
                <c:pt idx="1124">
                  <c:v>5.5125970393419273E-2</c:v>
                </c:pt>
                <c:pt idx="1125">
                  <c:v>5.5130910128355033E-2</c:v>
                </c:pt>
                <c:pt idx="1126">
                  <c:v>5.5135864764451981E-2</c:v>
                </c:pt>
                <c:pt idx="1127">
                  <c:v>5.5140819400548928E-2</c:v>
                </c:pt>
                <c:pt idx="1128">
                  <c:v>5.5145759135484702E-2</c:v>
                </c:pt>
                <c:pt idx="1129">
                  <c:v>5.515071377158165E-2</c:v>
                </c:pt>
                <c:pt idx="1130">
                  <c:v>5.5155664682388313E-2</c:v>
                </c:pt>
                <c:pt idx="1131">
                  <c:v>5.5160611867904663E-2</c:v>
                </c:pt>
                <c:pt idx="1132">
                  <c:v>5.5165559053421021E-2</c:v>
                </c:pt>
                <c:pt idx="1133">
                  <c:v>5.5170513689517968E-2</c:v>
                </c:pt>
                <c:pt idx="1134">
                  <c:v>5.5175464600324631E-2</c:v>
                </c:pt>
                <c:pt idx="1135">
                  <c:v>5.5180419236421592E-2</c:v>
                </c:pt>
                <c:pt idx="1136">
                  <c:v>5.5185366421937943E-2</c:v>
                </c:pt>
                <c:pt idx="1137">
                  <c:v>5.5190324783325202E-2</c:v>
                </c:pt>
                <c:pt idx="1138">
                  <c:v>5.5195271968841553E-2</c:v>
                </c:pt>
                <c:pt idx="1139">
                  <c:v>5.5200226604938507E-2</c:v>
                </c:pt>
                <c:pt idx="1140">
                  <c:v>5.5205177515745163E-2</c:v>
                </c:pt>
                <c:pt idx="1141">
                  <c:v>5.521012470126152E-2</c:v>
                </c:pt>
                <c:pt idx="1142">
                  <c:v>5.5215086787939072E-2</c:v>
                </c:pt>
                <c:pt idx="1143">
                  <c:v>5.5220045149326318E-2</c:v>
                </c:pt>
                <c:pt idx="1144">
                  <c:v>5.5225003510713577E-2</c:v>
                </c:pt>
                <c:pt idx="1145">
                  <c:v>5.5229950696229928E-2</c:v>
                </c:pt>
                <c:pt idx="1146">
                  <c:v>5.5234905332326889E-2</c:v>
                </c:pt>
                <c:pt idx="1147">
                  <c:v>5.5239863693714142E-2</c:v>
                </c:pt>
                <c:pt idx="1148">
                  <c:v>5.5244814604520798E-2</c:v>
                </c:pt>
                <c:pt idx="1149">
                  <c:v>5.5249776691198349E-2</c:v>
                </c:pt>
                <c:pt idx="1150">
                  <c:v>5.5254727602004998E-2</c:v>
                </c:pt>
                <c:pt idx="1151">
                  <c:v>5.5259685963392258E-2</c:v>
                </c:pt>
                <c:pt idx="1152">
                  <c:v>5.5264648050069809E-2</c:v>
                </c:pt>
                <c:pt idx="1153">
                  <c:v>5.5269606411457062E-2</c:v>
                </c:pt>
                <c:pt idx="1154">
                  <c:v>5.5274564772844308E-2</c:v>
                </c:pt>
                <c:pt idx="1155">
                  <c:v>5.5279519408941269E-2</c:v>
                </c:pt>
                <c:pt idx="1156">
                  <c:v>5.5284477770328522E-2</c:v>
                </c:pt>
                <c:pt idx="1157">
                  <c:v>5.5289436131715768E-2</c:v>
                </c:pt>
                <c:pt idx="1158">
                  <c:v>5.5294390767812729E-2</c:v>
                </c:pt>
                <c:pt idx="1159">
                  <c:v>5.529935285449028E-2</c:v>
                </c:pt>
                <c:pt idx="1160">
                  <c:v>5.5304314941167831E-2</c:v>
                </c:pt>
                <c:pt idx="1161">
                  <c:v>5.5309154093265533E-2</c:v>
                </c:pt>
                <c:pt idx="1162">
                  <c:v>5.5313903838396072E-2</c:v>
                </c:pt>
                <c:pt idx="1163">
                  <c:v>5.5318653583526611E-2</c:v>
                </c:pt>
                <c:pt idx="1164">
                  <c:v>5.5323410779237747E-2</c:v>
                </c:pt>
                <c:pt idx="1165">
                  <c:v>5.5328160524368293E-2</c:v>
                </c:pt>
                <c:pt idx="1166">
                  <c:v>5.5332906544208527E-2</c:v>
                </c:pt>
                <c:pt idx="1167">
                  <c:v>5.5337656289339072E-2</c:v>
                </c:pt>
                <c:pt idx="1168">
                  <c:v>5.5342406034469598E-2</c:v>
                </c:pt>
                <c:pt idx="1169">
                  <c:v>5.5347155779600143E-2</c:v>
                </c:pt>
                <c:pt idx="1170">
                  <c:v>5.5351912975311279E-2</c:v>
                </c:pt>
                <c:pt idx="1171">
                  <c:v>5.5356662720441818E-2</c:v>
                </c:pt>
                <c:pt idx="1172">
                  <c:v>5.5361419916152947E-2</c:v>
                </c:pt>
                <c:pt idx="1173">
                  <c:v>5.5366169661283493E-2</c:v>
                </c:pt>
                <c:pt idx="1174">
                  <c:v>5.537092313170433E-2</c:v>
                </c:pt>
                <c:pt idx="1175">
                  <c:v>5.5375672876834869E-2</c:v>
                </c:pt>
                <c:pt idx="1176">
                  <c:v>5.5380422621965408E-2</c:v>
                </c:pt>
                <c:pt idx="1177">
                  <c:v>5.5385183542966843E-2</c:v>
                </c:pt>
                <c:pt idx="1178">
                  <c:v>5.538993701338768E-2</c:v>
                </c:pt>
                <c:pt idx="1179">
                  <c:v>5.5394686758518219E-2</c:v>
                </c:pt>
                <c:pt idx="1180">
                  <c:v>5.5399443954229348E-2</c:v>
                </c:pt>
                <c:pt idx="1181">
                  <c:v>5.5404193699359887E-2</c:v>
                </c:pt>
                <c:pt idx="1182">
                  <c:v>5.540895089507103E-2</c:v>
                </c:pt>
                <c:pt idx="1183">
                  <c:v>5.5413700640201569E-2</c:v>
                </c:pt>
                <c:pt idx="1184">
                  <c:v>5.5418461561203003E-2</c:v>
                </c:pt>
                <c:pt idx="1185">
                  <c:v>5.5423211306333542E-2</c:v>
                </c:pt>
                <c:pt idx="1186">
                  <c:v>5.542789027094841E-2</c:v>
                </c:pt>
                <c:pt idx="1187">
                  <c:v>5.5432558059692383E-2</c:v>
                </c:pt>
                <c:pt idx="1188">
                  <c:v>5.5437237024307251E-2</c:v>
                </c:pt>
                <c:pt idx="1189">
                  <c:v>5.5441915988922119E-2</c:v>
                </c:pt>
                <c:pt idx="1190">
                  <c:v>5.5446583777666092E-2</c:v>
                </c:pt>
                <c:pt idx="1191">
                  <c:v>5.545126274228096E-2</c:v>
                </c:pt>
                <c:pt idx="1192">
                  <c:v>5.5455941706895828E-2</c:v>
                </c:pt>
                <c:pt idx="1193">
                  <c:v>5.5460620671510703E-2</c:v>
                </c:pt>
                <c:pt idx="1194">
                  <c:v>5.5465292185544968E-2</c:v>
                </c:pt>
                <c:pt idx="1195">
                  <c:v>5.5469967424869537E-2</c:v>
                </c:pt>
                <c:pt idx="1196">
                  <c:v>5.5474646389484412E-2</c:v>
                </c:pt>
                <c:pt idx="1197">
                  <c:v>5.5479317903518677E-2</c:v>
                </c:pt>
                <c:pt idx="1198">
                  <c:v>5.5483993142843253E-2</c:v>
                </c:pt>
                <c:pt idx="1199">
                  <c:v>5.5488675832748413E-2</c:v>
                </c:pt>
                <c:pt idx="1200">
                  <c:v>5.5493351072072983E-2</c:v>
                </c:pt>
                <c:pt idx="1201">
                  <c:v>5.5498030036687851E-2</c:v>
                </c:pt>
                <c:pt idx="1202">
                  <c:v>5.5502701550722122E-2</c:v>
                </c:pt>
                <c:pt idx="1203">
                  <c:v>5.5507387965917587E-2</c:v>
                </c:pt>
                <c:pt idx="1204">
                  <c:v>5.5512059479951859E-2</c:v>
                </c:pt>
                <c:pt idx="1205">
                  <c:v>5.5516738444566727E-2</c:v>
                </c:pt>
                <c:pt idx="1206">
                  <c:v>5.5521417409181588E-2</c:v>
                </c:pt>
                <c:pt idx="1207">
                  <c:v>5.5526096373796463E-2</c:v>
                </c:pt>
                <c:pt idx="1208">
                  <c:v>5.5530775338411331E-2</c:v>
                </c:pt>
                <c:pt idx="1209">
                  <c:v>5.5535461753606803E-2</c:v>
                </c:pt>
                <c:pt idx="1210">
                  <c:v>5.5540140718221657E-2</c:v>
                </c:pt>
                <c:pt idx="1211">
                  <c:v>5.5544819682836533E-2</c:v>
                </c:pt>
                <c:pt idx="1212">
                  <c:v>5.5549498647451401E-2</c:v>
                </c:pt>
                <c:pt idx="1213">
                  <c:v>5.5554181337356567E-2</c:v>
                </c:pt>
                <c:pt idx="1214">
                  <c:v>5.5558860301971442E-2</c:v>
                </c:pt>
                <c:pt idx="1215">
                  <c:v>5.5563539266586297E-2</c:v>
                </c:pt>
                <c:pt idx="1216">
                  <c:v>5.5568225681781769E-2</c:v>
                </c:pt>
                <c:pt idx="1217">
                  <c:v>5.5572908371686942E-2</c:v>
                </c:pt>
                <c:pt idx="1218">
                  <c:v>5.5577587336301797E-2</c:v>
                </c:pt>
                <c:pt idx="1219">
                  <c:v>5.5582273751497269E-2</c:v>
                </c:pt>
                <c:pt idx="1220">
                  <c:v>5.5586952716112137E-2</c:v>
                </c:pt>
                <c:pt idx="1221">
                  <c:v>5.5591639131307602E-2</c:v>
                </c:pt>
                <c:pt idx="1222">
                  <c:v>5.559631809592247E-2</c:v>
                </c:pt>
                <c:pt idx="1223">
                  <c:v>5.5601008236408227E-2</c:v>
                </c:pt>
                <c:pt idx="1224">
                  <c:v>5.5605687201023102E-2</c:v>
                </c:pt>
                <c:pt idx="1225">
                  <c:v>5.5610369890928268E-2</c:v>
                </c:pt>
                <c:pt idx="1226">
                  <c:v>5.5615048855543137E-2</c:v>
                </c:pt>
                <c:pt idx="1227">
                  <c:v>5.5619742721319199E-2</c:v>
                </c:pt>
                <c:pt idx="1228">
                  <c:v>5.5624425411224372E-2</c:v>
                </c:pt>
                <c:pt idx="1229">
                  <c:v>5.562911182641983E-2</c:v>
                </c:pt>
                <c:pt idx="1230">
                  <c:v>5.5633801966905587E-2</c:v>
                </c:pt>
                <c:pt idx="1231">
                  <c:v>5.5638488382101059E-2</c:v>
                </c:pt>
                <c:pt idx="1232">
                  <c:v>5.5643167346715927E-2</c:v>
                </c:pt>
                <c:pt idx="1233">
                  <c:v>5.5647857487201691E-2</c:v>
                </c:pt>
                <c:pt idx="1234">
                  <c:v>5.5652540177106857E-2</c:v>
                </c:pt>
                <c:pt idx="1235">
                  <c:v>5.5657237768173218E-2</c:v>
                </c:pt>
                <c:pt idx="1236">
                  <c:v>5.5661916732788093E-2</c:v>
                </c:pt>
                <c:pt idx="1237">
                  <c:v>5.5666606873273849E-2</c:v>
                </c:pt>
                <c:pt idx="1238">
                  <c:v>5.5671293288469308E-2</c:v>
                </c:pt>
                <c:pt idx="1239">
                  <c:v>5.5675901472568512E-2</c:v>
                </c:pt>
                <c:pt idx="1240">
                  <c:v>5.5680353194475167E-2</c:v>
                </c:pt>
                <c:pt idx="1241">
                  <c:v>5.5684812366962433E-2</c:v>
                </c:pt>
                <c:pt idx="1242">
                  <c:v>5.5689271539449692E-2</c:v>
                </c:pt>
                <c:pt idx="1243">
                  <c:v>5.5693726986646652E-2</c:v>
                </c:pt>
                <c:pt idx="1244">
                  <c:v>5.5698186159133911E-2</c:v>
                </c:pt>
                <c:pt idx="1245">
                  <c:v>5.5702637881040573E-2</c:v>
                </c:pt>
                <c:pt idx="1246">
                  <c:v>5.5707104504108429E-2</c:v>
                </c:pt>
                <c:pt idx="1247">
                  <c:v>5.5711556226015091E-2</c:v>
                </c:pt>
                <c:pt idx="1248">
                  <c:v>5.5716019123792648E-2</c:v>
                </c:pt>
                <c:pt idx="1249">
                  <c:v>5.5720478296279907E-2</c:v>
                </c:pt>
                <c:pt idx="1250">
                  <c:v>5.5724944919347763E-2</c:v>
                </c:pt>
                <c:pt idx="1251">
                  <c:v>5.5729396641254432E-2</c:v>
                </c:pt>
                <c:pt idx="1252">
                  <c:v>5.5733859539031982E-2</c:v>
                </c:pt>
                <c:pt idx="1253">
                  <c:v>5.5738326162099838E-2</c:v>
                </c:pt>
                <c:pt idx="1254">
                  <c:v>5.5742781609296799E-2</c:v>
                </c:pt>
                <c:pt idx="1255">
                  <c:v>5.5747248232364648E-2</c:v>
                </c:pt>
                <c:pt idx="1256">
                  <c:v>5.5751711130142212E-2</c:v>
                </c:pt>
                <c:pt idx="1257">
                  <c:v>5.5755574256181717E-2</c:v>
                </c:pt>
                <c:pt idx="1258">
                  <c:v>5.5760156363248832E-2</c:v>
                </c:pt>
                <c:pt idx="1259">
                  <c:v>5.5764675140380859E-2</c:v>
                </c:pt>
                <c:pt idx="1260">
                  <c:v>5.5769182741641998E-2</c:v>
                </c:pt>
                <c:pt idx="1261">
                  <c:v>5.5773653090000153E-2</c:v>
                </c:pt>
                <c:pt idx="1262">
                  <c:v>5.5777519941329963E-2</c:v>
                </c:pt>
                <c:pt idx="1263">
                  <c:v>5.5782105773687363E-2</c:v>
                </c:pt>
                <c:pt idx="1264">
                  <c:v>5.5786635726690292E-2</c:v>
                </c:pt>
                <c:pt idx="1265">
                  <c:v>5.5791135877370827E-2</c:v>
                </c:pt>
                <c:pt idx="1266">
                  <c:v>5.5795010179281228E-2</c:v>
                </c:pt>
                <c:pt idx="1267">
                  <c:v>5.5799603462219238E-2</c:v>
                </c:pt>
                <c:pt idx="1268">
                  <c:v>5.580412968993187E-2</c:v>
                </c:pt>
                <c:pt idx="1269">
                  <c:v>5.5808629840612411E-2</c:v>
                </c:pt>
                <c:pt idx="1270">
                  <c:v>5.581250786781311E-2</c:v>
                </c:pt>
                <c:pt idx="1271">
                  <c:v>5.5817108601331711E-2</c:v>
                </c:pt>
                <c:pt idx="1272">
                  <c:v>5.5821638554334641E-2</c:v>
                </c:pt>
                <c:pt idx="1273">
                  <c:v>5.5826138705015182E-2</c:v>
                </c:pt>
                <c:pt idx="1274">
                  <c:v>5.583002045750618E-2</c:v>
                </c:pt>
                <c:pt idx="1275">
                  <c:v>5.5834617465734482E-2</c:v>
                </c:pt>
                <c:pt idx="1276">
                  <c:v>5.5839147418737411E-2</c:v>
                </c:pt>
                <c:pt idx="1277">
                  <c:v>5.5843044072389603E-2</c:v>
                </c:pt>
                <c:pt idx="1278">
                  <c:v>5.5847644805908203E-2</c:v>
                </c:pt>
                <c:pt idx="1279">
                  <c:v>5.5852193385362632E-2</c:v>
                </c:pt>
                <c:pt idx="1280">
                  <c:v>5.5856086313724518E-2</c:v>
                </c:pt>
                <c:pt idx="1281">
                  <c:v>5.5860694497823722E-2</c:v>
                </c:pt>
                <c:pt idx="1282">
                  <c:v>5.5865228176116943E-2</c:v>
                </c:pt>
                <c:pt idx="1283">
                  <c:v>5.5869139730930328E-2</c:v>
                </c:pt>
                <c:pt idx="1284">
                  <c:v>5.5873747915029533E-2</c:v>
                </c:pt>
                <c:pt idx="1285">
                  <c:v>5.5878277868032462E-2</c:v>
                </c:pt>
                <c:pt idx="1286">
                  <c:v>5.5882185697555542E-2</c:v>
                </c:pt>
                <c:pt idx="1287">
                  <c:v>5.5886786431074142E-2</c:v>
                </c:pt>
                <c:pt idx="1288">
                  <c:v>5.5891331285238273E-2</c:v>
                </c:pt>
                <c:pt idx="1289">
                  <c:v>5.5895239114761353E-2</c:v>
                </c:pt>
                <c:pt idx="1290">
                  <c:v>5.589984729886055E-2</c:v>
                </c:pt>
                <c:pt idx="1291">
                  <c:v>5.5904384702444077E-2</c:v>
                </c:pt>
                <c:pt idx="1292">
                  <c:v>5.5908292531967163E-2</c:v>
                </c:pt>
                <c:pt idx="1293">
                  <c:v>5.591290071606636E-2</c:v>
                </c:pt>
                <c:pt idx="1294">
                  <c:v>5.5917441844940192E-2</c:v>
                </c:pt>
                <c:pt idx="1295">
                  <c:v>5.5921353399753571E-2</c:v>
                </c:pt>
                <c:pt idx="1296">
                  <c:v>5.5925961583852768E-2</c:v>
                </c:pt>
                <c:pt idx="1297">
                  <c:v>5.5930502712726593E-2</c:v>
                </c:pt>
                <c:pt idx="1298">
                  <c:v>5.5934399366378777E-2</c:v>
                </c:pt>
                <c:pt idx="1299">
                  <c:v>5.5939026176929467E-2</c:v>
                </c:pt>
                <c:pt idx="1300">
                  <c:v>5.5943559855222702E-2</c:v>
                </c:pt>
                <c:pt idx="1301">
                  <c:v>5.5947471410036087E-2</c:v>
                </c:pt>
                <c:pt idx="1302">
                  <c:v>5.5952079594135277E-2</c:v>
                </c:pt>
                <c:pt idx="1303">
                  <c:v>5.5956628173589713E-2</c:v>
                </c:pt>
                <c:pt idx="1304">
                  <c:v>5.596054345369339E-2</c:v>
                </c:pt>
                <c:pt idx="1305">
                  <c:v>5.5965151637792587E-2</c:v>
                </c:pt>
                <c:pt idx="1306">
                  <c:v>5.5969096720218658E-2</c:v>
                </c:pt>
                <c:pt idx="1307">
                  <c:v>5.5973727256059647E-2</c:v>
                </c:pt>
                <c:pt idx="1308">
                  <c:v>5.5978279560804367E-2</c:v>
                </c:pt>
                <c:pt idx="1309">
                  <c:v>5.5982198566198349E-2</c:v>
                </c:pt>
                <c:pt idx="1310">
                  <c:v>5.5986810475587838E-2</c:v>
                </c:pt>
                <c:pt idx="1311">
                  <c:v>5.5990755558013923E-2</c:v>
                </c:pt>
                <c:pt idx="1312">
                  <c:v>5.5995386093854897E-2</c:v>
                </c:pt>
                <c:pt idx="1313">
                  <c:v>5.5999338626861572E-2</c:v>
                </c:pt>
                <c:pt idx="1314">
                  <c:v>5.6003976613283157E-2</c:v>
                </c:pt>
                <c:pt idx="1315">
                  <c:v>5.6008536368608468E-2</c:v>
                </c:pt>
                <c:pt idx="1316">
                  <c:v>5.6012451648712158E-2</c:v>
                </c:pt>
                <c:pt idx="1317">
                  <c:v>5.6017071008682251E-2</c:v>
                </c:pt>
                <c:pt idx="1318">
                  <c:v>5.6021023541688919E-2</c:v>
                </c:pt>
                <c:pt idx="1319">
                  <c:v>5.6025654077529907E-2</c:v>
                </c:pt>
                <c:pt idx="1320">
                  <c:v>5.6029606610536582E-2</c:v>
                </c:pt>
                <c:pt idx="1321">
                  <c:v>5.6034237146377557E-2</c:v>
                </c:pt>
                <c:pt idx="1322">
                  <c:v>5.6038200855255127E-2</c:v>
                </c:pt>
                <c:pt idx="1323">
                  <c:v>5.6042846292257309E-2</c:v>
                </c:pt>
                <c:pt idx="1324">
                  <c:v>5.6046802550554282E-2</c:v>
                </c:pt>
                <c:pt idx="1325">
                  <c:v>5.6051440536975861E-2</c:v>
                </c:pt>
                <c:pt idx="1326">
                  <c:v>5.6055404245853417E-2</c:v>
                </c:pt>
                <c:pt idx="1327">
                  <c:v>5.6060042232275009E-2</c:v>
                </c:pt>
                <c:pt idx="1328">
                  <c:v>5.6063998490571983E-2</c:v>
                </c:pt>
                <c:pt idx="1329">
                  <c:v>5.6068640202283859E-2</c:v>
                </c:pt>
                <c:pt idx="1330">
                  <c:v>5.6072603911161423E-2</c:v>
                </c:pt>
                <c:pt idx="1331">
                  <c:v>5.6077241897583008E-2</c:v>
                </c:pt>
                <c:pt idx="1332">
                  <c:v>5.6081205606460571E-2</c:v>
                </c:pt>
                <c:pt idx="1333">
                  <c:v>5.6085851043462753E-2</c:v>
                </c:pt>
                <c:pt idx="1334">
                  <c:v>5.6089814752340317E-2</c:v>
                </c:pt>
                <c:pt idx="1335">
                  <c:v>5.6094449013471603E-2</c:v>
                </c:pt>
                <c:pt idx="1336">
                  <c:v>5.6098412722349167E-2</c:v>
                </c:pt>
                <c:pt idx="1337">
                  <c:v>5.6103058159351349E-2</c:v>
                </c:pt>
                <c:pt idx="1338">
                  <c:v>5.6107014417648322E-2</c:v>
                </c:pt>
                <c:pt idx="1339">
                  <c:v>5.6111663579940803E-2</c:v>
                </c:pt>
                <c:pt idx="1340">
                  <c:v>5.6115623563528061E-2</c:v>
                </c:pt>
                <c:pt idx="1341">
                  <c:v>5.6120265275239938E-2</c:v>
                </c:pt>
                <c:pt idx="1342">
                  <c:v>5.6124228984117508E-2</c:v>
                </c:pt>
                <c:pt idx="1343">
                  <c:v>5.6128878146409988E-2</c:v>
                </c:pt>
                <c:pt idx="1344">
                  <c:v>5.6132834404706948E-2</c:v>
                </c:pt>
                <c:pt idx="1345">
                  <c:v>5.6137491017580032E-2</c:v>
                </c:pt>
                <c:pt idx="1346">
                  <c:v>5.6141447275876999E-2</c:v>
                </c:pt>
                <c:pt idx="1347">
                  <c:v>5.6146092712879181E-2</c:v>
                </c:pt>
                <c:pt idx="1348">
                  <c:v>5.6150060147047043E-2</c:v>
                </c:pt>
                <c:pt idx="1349">
                  <c:v>5.6154705584049218E-2</c:v>
                </c:pt>
                <c:pt idx="1350">
                  <c:v>5.6158669292926788E-2</c:v>
                </c:pt>
                <c:pt idx="1351">
                  <c:v>5.6163311004638672E-2</c:v>
                </c:pt>
                <c:pt idx="1352">
                  <c:v>5.6167282164096832E-2</c:v>
                </c:pt>
                <c:pt idx="1353">
                  <c:v>5.6171923875808723E-2</c:v>
                </c:pt>
                <c:pt idx="1354">
                  <c:v>5.6175895035266883E-2</c:v>
                </c:pt>
                <c:pt idx="1355">
                  <c:v>5.6180544197559357E-2</c:v>
                </c:pt>
                <c:pt idx="1356">
                  <c:v>5.6184511631727219E-2</c:v>
                </c:pt>
                <c:pt idx="1357">
                  <c:v>5.6189157068729401E-2</c:v>
                </c:pt>
                <c:pt idx="1358">
                  <c:v>5.6193131953477859E-2</c:v>
                </c:pt>
                <c:pt idx="1359">
                  <c:v>5.6197773665189743E-2</c:v>
                </c:pt>
                <c:pt idx="1360">
                  <c:v>5.6201737374067313E-2</c:v>
                </c:pt>
                <c:pt idx="1361">
                  <c:v>5.6206401437520981E-2</c:v>
                </c:pt>
                <c:pt idx="1362">
                  <c:v>5.6210365146398537E-2</c:v>
                </c:pt>
                <c:pt idx="1363">
                  <c:v>5.6215014308691018E-2</c:v>
                </c:pt>
                <c:pt idx="1364">
                  <c:v>5.6218978017568588E-2</c:v>
                </c:pt>
                <c:pt idx="1365">
                  <c:v>5.6223630905151367E-2</c:v>
                </c:pt>
                <c:pt idx="1366">
                  <c:v>5.6227602064609528E-2</c:v>
                </c:pt>
                <c:pt idx="1367">
                  <c:v>5.6232251226902008E-2</c:v>
                </c:pt>
                <c:pt idx="1368">
                  <c:v>5.6236226111650467E-2</c:v>
                </c:pt>
                <c:pt idx="1369">
                  <c:v>5.6240875273942947E-2</c:v>
                </c:pt>
                <c:pt idx="1370">
                  <c:v>5.6244850158691413E-2</c:v>
                </c:pt>
                <c:pt idx="1371">
                  <c:v>5.6249499320983887E-2</c:v>
                </c:pt>
                <c:pt idx="1372">
                  <c:v>5.6253474205732353E-2</c:v>
                </c:pt>
                <c:pt idx="1373">
                  <c:v>5.6258123368024833E-2</c:v>
                </c:pt>
                <c:pt idx="1374">
                  <c:v>5.6262101978063583E-2</c:v>
                </c:pt>
                <c:pt idx="1375">
                  <c:v>5.6266754865646362E-2</c:v>
                </c:pt>
                <c:pt idx="1376">
                  <c:v>5.6270726025104523E-2</c:v>
                </c:pt>
                <c:pt idx="1377">
                  <c:v>5.6275386363267899E-2</c:v>
                </c:pt>
                <c:pt idx="1378">
                  <c:v>5.6279357522726059E-2</c:v>
                </c:pt>
                <c:pt idx="1379">
                  <c:v>5.6284017860889428E-2</c:v>
                </c:pt>
                <c:pt idx="1380">
                  <c:v>5.6287981569766998E-2</c:v>
                </c:pt>
                <c:pt idx="1381">
                  <c:v>5.6292038410902023E-2</c:v>
                </c:pt>
                <c:pt idx="1382">
                  <c:v>5.6296736001968377E-2</c:v>
                </c:pt>
                <c:pt idx="1383">
                  <c:v>5.6300725787878043E-2</c:v>
                </c:pt>
                <c:pt idx="1384">
                  <c:v>5.6305397301912308E-2</c:v>
                </c:pt>
                <c:pt idx="1385">
                  <c:v>5.6309372186660767E-2</c:v>
                </c:pt>
                <c:pt idx="1386">
                  <c:v>5.6313436478376389E-2</c:v>
                </c:pt>
                <c:pt idx="1387">
                  <c:v>5.6318130344152451E-2</c:v>
                </c:pt>
                <c:pt idx="1388">
                  <c:v>5.6322123855352402E-2</c:v>
                </c:pt>
                <c:pt idx="1389">
                  <c:v>5.6326795369386673E-2</c:v>
                </c:pt>
                <c:pt idx="1390">
                  <c:v>5.6330777704715729E-2</c:v>
                </c:pt>
                <c:pt idx="1391">
                  <c:v>5.6334841996431351E-2</c:v>
                </c:pt>
                <c:pt idx="1392">
                  <c:v>5.6339528411626823E-2</c:v>
                </c:pt>
                <c:pt idx="1393">
                  <c:v>5.6343473494052887E-2</c:v>
                </c:pt>
                <c:pt idx="1394">
                  <c:v>5.6347489356994629E-2</c:v>
                </c:pt>
                <c:pt idx="1395">
                  <c:v>5.6352164596319199E-2</c:v>
                </c:pt>
                <c:pt idx="1396">
                  <c:v>5.6356113404035568E-2</c:v>
                </c:pt>
                <c:pt idx="1397">
                  <c:v>5.6360132992267609E-2</c:v>
                </c:pt>
                <c:pt idx="1398">
                  <c:v>5.636480450630188E-2</c:v>
                </c:pt>
                <c:pt idx="1399">
                  <c:v>5.6368749588727951E-2</c:v>
                </c:pt>
                <c:pt idx="1400">
                  <c:v>5.637277290225029E-2</c:v>
                </c:pt>
                <c:pt idx="1401">
                  <c:v>5.637744814157486E-2</c:v>
                </c:pt>
                <c:pt idx="1402">
                  <c:v>5.6381400674581528E-2</c:v>
                </c:pt>
                <c:pt idx="1403">
                  <c:v>5.638541653752327E-2</c:v>
                </c:pt>
                <c:pt idx="1404">
                  <c:v>5.6390095502138138E-2</c:v>
                </c:pt>
                <c:pt idx="1405">
                  <c:v>5.6394048035144813E-2</c:v>
                </c:pt>
                <c:pt idx="1406">
                  <c:v>5.6398063898086548E-2</c:v>
                </c:pt>
                <c:pt idx="1407">
                  <c:v>5.6402739137411118E-2</c:v>
                </c:pt>
                <c:pt idx="1408">
                  <c:v>5.6406687945127487E-2</c:v>
                </c:pt>
                <c:pt idx="1409">
                  <c:v>5.6410711258649833E-2</c:v>
                </c:pt>
                <c:pt idx="1410">
                  <c:v>5.6415386497974403E-2</c:v>
                </c:pt>
                <c:pt idx="1411">
                  <c:v>5.6419342756271362E-2</c:v>
                </c:pt>
                <c:pt idx="1412">
                  <c:v>5.6423362344503403E-2</c:v>
                </c:pt>
                <c:pt idx="1413">
                  <c:v>5.6428045034408569E-2</c:v>
                </c:pt>
                <c:pt idx="1414">
                  <c:v>5.6431997567415237E-2</c:v>
                </c:pt>
                <c:pt idx="1415">
                  <c:v>5.6436020880937583E-2</c:v>
                </c:pt>
                <c:pt idx="1416">
                  <c:v>5.6440699845552438E-2</c:v>
                </c:pt>
                <c:pt idx="1417">
                  <c:v>5.6444652378559113E-2</c:v>
                </c:pt>
                <c:pt idx="1418">
                  <c:v>5.6448675692081451E-2</c:v>
                </c:pt>
                <c:pt idx="1419">
                  <c:v>5.6453239172697067E-2</c:v>
                </c:pt>
                <c:pt idx="1420">
                  <c:v>5.645688995718956E-2</c:v>
                </c:pt>
                <c:pt idx="1421">
                  <c:v>5.6460607796907418E-2</c:v>
                </c:pt>
                <c:pt idx="1422">
                  <c:v>5.6465040892362588E-2</c:v>
                </c:pt>
                <c:pt idx="1423">
                  <c:v>5.6468691676855087E-2</c:v>
                </c:pt>
                <c:pt idx="1424">
                  <c:v>5.6472416967153549E-2</c:v>
                </c:pt>
                <c:pt idx="1425">
                  <c:v>5.6476172059774399E-2</c:v>
                </c:pt>
                <c:pt idx="1426">
                  <c:v>5.6480623781681061E-2</c:v>
                </c:pt>
                <c:pt idx="1427">
                  <c:v>5.648428201675415E-2</c:v>
                </c:pt>
                <c:pt idx="1428">
                  <c:v>5.6488014757633209E-2</c:v>
                </c:pt>
                <c:pt idx="1429">
                  <c:v>5.6491773575544357E-2</c:v>
                </c:pt>
                <c:pt idx="1430">
                  <c:v>5.6496232748031623E-2</c:v>
                </c:pt>
                <c:pt idx="1431">
                  <c:v>5.6499887257814407E-2</c:v>
                </c:pt>
                <c:pt idx="1432">
                  <c:v>5.6503619998693473E-2</c:v>
                </c:pt>
                <c:pt idx="1433">
                  <c:v>5.6507386267185211E-2</c:v>
                </c:pt>
                <c:pt idx="1434">
                  <c:v>5.651184543967247E-2</c:v>
                </c:pt>
                <c:pt idx="1435">
                  <c:v>5.6515496224164963E-2</c:v>
                </c:pt>
                <c:pt idx="1436">
                  <c:v>5.6519228965044022E-2</c:v>
                </c:pt>
                <c:pt idx="1437">
                  <c:v>5.6522995233535767E-2</c:v>
                </c:pt>
                <c:pt idx="1438">
                  <c:v>5.6527461856603622E-2</c:v>
                </c:pt>
                <c:pt idx="1439">
                  <c:v>5.6531120091676712E-2</c:v>
                </c:pt>
                <c:pt idx="1440">
                  <c:v>5.6534856557846069E-2</c:v>
                </c:pt>
                <c:pt idx="1441">
                  <c:v>5.6538619101047523E-2</c:v>
                </c:pt>
                <c:pt idx="1442">
                  <c:v>5.6543081998825073E-2</c:v>
                </c:pt>
                <c:pt idx="1443">
                  <c:v>5.654674768447876E-2</c:v>
                </c:pt>
                <c:pt idx="1444">
                  <c:v>5.6550472974777222E-2</c:v>
                </c:pt>
                <c:pt idx="1445">
                  <c:v>5.6554246693849557E-2</c:v>
                </c:pt>
                <c:pt idx="1446">
                  <c:v>5.6558031588792801E-2</c:v>
                </c:pt>
                <c:pt idx="1447">
                  <c:v>5.6562501937150962E-2</c:v>
                </c:pt>
                <c:pt idx="1448">
                  <c:v>5.6566175073385239E-2</c:v>
                </c:pt>
                <c:pt idx="1449">
                  <c:v>5.6569911539554603E-2</c:v>
                </c:pt>
                <c:pt idx="1450">
                  <c:v>5.6573685258626938E-2</c:v>
                </c:pt>
                <c:pt idx="1451">
                  <c:v>5.6577462702989578E-2</c:v>
                </c:pt>
                <c:pt idx="1452">
                  <c:v>5.6581944227218628E-2</c:v>
                </c:pt>
                <c:pt idx="1453">
                  <c:v>5.6585617363452911E-2</c:v>
                </c:pt>
                <c:pt idx="1454">
                  <c:v>5.6589353829622269E-2</c:v>
                </c:pt>
                <c:pt idx="1455">
                  <c:v>5.6593127548694611E-2</c:v>
                </c:pt>
                <c:pt idx="1456">
                  <c:v>5.6596912443637848E-2</c:v>
                </c:pt>
                <c:pt idx="1457">
                  <c:v>5.6600715965032578E-2</c:v>
                </c:pt>
                <c:pt idx="1458">
                  <c:v>5.6605197489261627E-2</c:v>
                </c:pt>
                <c:pt idx="1459">
                  <c:v>5.6608866900205612E-2</c:v>
                </c:pt>
                <c:pt idx="1460">
                  <c:v>5.6612610816955573E-2</c:v>
                </c:pt>
                <c:pt idx="1461">
                  <c:v>5.6616384536027908E-2</c:v>
                </c:pt>
                <c:pt idx="1462">
                  <c:v>5.6620176881551743E-2</c:v>
                </c:pt>
                <c:pt idx="1463">
                  <c:v>5.6623976677656167E-2</c:v>
                </c:pt>
                <c:pt idx="1464">
                  <c:v>5.6627780199050903E-2</c:v>
                </c:pt>
                <c:pt idx="1465">
                  <c:v>5.6631594896316528E-2</c:v>
                </c:pt>
                <c:pt idx="1466">
                  <c:v>5.6636076420545578E-2</c:v>
                </c:pt>
                <c:pt idx="1467">
                  <c:v>5.6639757007360458E-2</c:v>
                </c:pt>
                <c:pt idx="1468">
                  <c:v>5.6643504649400711E-2</c:v>
                </c:pt>
                <c:pt idx="1469">
                  <c:v>5.6647278368473053E-2</c:v>
                </c:pt>
                <c:pt idx="1470">
                  <c:v>5.6651074439287193E-2</c:v>
                </c:pt>
                <c:pt idx="1471">
                  <c:v>5.6654870510101318E-2</c:v>
                </c:pt>
                <c:pt idx="1472">
                  <c:v>5.6658685207366943E-2</c:v>
                </c:pt>
                <c:pt idx="1473">
                  <c:v>5.6662488728761673E-2</c:v>
                </c:pt>
                <c:pt idx="1474">
                  <c:v>5.6666303426027298E-2</c:v>
                </c:pt>
                <c:pt idx="1475">
                  <c:v>5.6670118123292923E-2</c:v>
                </c:pt>
                <c:pt idx="1476">
                  <c:v>5.6673921644687653E-2</c:v>
                </c:pt>
                <c:pt idx="1477">
                  <c:v>5.6677736341953278E-2</c:v>
                </c:pt>
                <c:pt idx="1478">
                  <c:v>5.6681554764509201E-2</c:v>
                </c:pt>
                <c:pt idx="1479">
                  <c:v>5.6685358285903931E-2</c:v>
                </c:pt>
                <c:pt idx="1480">
                  <c:v>5.6689172983169563E-2</c:v>
                </c:pt>
                <c:pt idx="1481">
                  <c:v>5.6692987680435181E-2</c:v>
                </c:pt>
                <c:pt idx="1482">
                  <c:v>5.6696809828281403E-2</c:v>
                </c:pt>
                <c:pt idx="1483">
                  <c:v>5.6700613349676132E-2</c:v>
                </c:pt>
                <c:pt idx="1484">
                  <c:v>5.6704428046941757E-2</c:v>
                </c:pt>
                <c:pt idx="1485">
                  <c:v>5.6708246469497681E-2</c:v>
                </c:pt>
                <c:pt idx="1486">
                  <c:v>5.6712061166763313E-2</c:v>
                </c:pt>
                <c:pt idx="1487">
                  <c:v>5.6715875864028931E-2</c:v>
                </c:pt>
                <c:pt idx="1488">
                  <c:v>5.6719686836004257E-2</c:v>
                </c:pt>
                <c:pt idx="1489">
                  <c:v>5.6723505258560181E-2</c:v>
                </c:pt>
                <c:pt idx="1490">
                  <c:v>5.6727319955825813E-2</c:v>
                </c:pt>
                <c:pt idx="1491">
                  <c:v>5.6731134653091431E-2</c:v>
                </c:pt>
                <c:pt idx="1492">
                  <c:v>5.6734956800937653E-2</c:v>
                </c:pt>
                <c:pt idx="1493">
                  <c:v>5.6738764047622681E-2</c:v>
                </c:pt>
                <c:pt idx="1494">
                  <c:v>5.6742586195468903E-2</c:v>
                </c:pt>
                <c:pt idx="1495">
                  <c:v>5.6746400892734528E-2</c:v>
                </c:pt>
                <c:pt idx="1496">
                  <c:v>5.6750215590000153E-2</c:v>
                </c:pt>
                <c:pt idx="1497">
                  <c:v>5.6754034012556083E-2</c:v>
                </c:pt>
                <c:pt idx="1498">
                  <c:v>5.6757856160402298E-2</c:v>
                </c:pt>
                <c:pt idx="1499">
                  <c:v>5.6761663407087333E-2</c:v>
                </c:pt>
                <c:pt idx="1500">
                  <c:v>5.6765478104352951E-2</c:v>
                </c:pt>
                <c:pt idx="1501">
                  <c:v>5.676930770277977E-2</c:v>
                </c:pt>
                <c:pt idx="1502">
                  <c:v>5.6773126125335693E-2</c:v>
                </c:pt>
                <c:pt idx="1503">
                  <c:v>5.6776948273181922E-2</c:v>
                </c:pt>
                <c:pt idx="1504">
                  <c:v>5.6780774146318443E-2</c:v>
                </c:pt>
                <c:pt idx="1505">
                  <c:v>5.6784600019454963E-2</c:v>
                </c:pt>
                <c:pt idx="1506">
                  <c:v>5.6788425892591483E-2</c:v>
                </c:pt>
                <c:pt idx="1507">
                  <c:v>5.6792255491018302E-2</c:v>
                </c:pt>
                <c:pt idx="1508">
                  <c:v>5.6796081364154823E-2</c:v>
                </c:pt>
                <c:pt idx="1509">
                  <c:v>5.6799907237291343E-2</c:v>
                </c:pt>
                <c:pt idx="1510">
                  <c:v>5.6803733110427863E-2</c:v>
                </c:pt>
                <c:pt idx="1511">
                  <c:v>5.6807558983564377E-2</c:v>
                </c:pt>
                <c:pt idx="1512">
                  <c:v>5.6811392307281487E-2</c:v>
                </c:pt>
                <c:pt idx="1513">
                  <c:v>5.6815218180418008E-2</c:v>
                </c:pt>
                <c:pt idx="1514">
                  <c:v>5.6819047778844833E-2</c:v>
                </c:pt>
                <c:pt idx="1515">
                  <c:v>5.6822873651981347E-2</c:v>
                </c:pt>
                <c:pt idx="1516">
                  <c:v>5.6826706975698471E-2</c:v>
                </c:pt>
                <c:pt idx="1517">
                  <c:v>5.683053657412529E-2</c:v>
                </c:pt>
                <c:pt idx="1518">
                  <c:v>5.6834366172552109E-2</c:v>
                </c:pt>
                <c:pt idx="1519">
                  <c:v>5.6838192045688629E-2</c:v>
                </c:pt>
                <c:pt idx="1520">
                  <c:v>5.6842025369405753E-2</c:v>
                </c:pt>
                <c:pt idx="1521">
                  <c:v>5.6845851242542267E-2</c:v>
                </c:pt>
                <c:pt idx="1522">
                  <c:v>5.6849684566259377E-2</c:v>
                </c:pt>
                <c:pt idx="1523">
                  <c:v>5.6853514164686203E-2</c:v>
                </c:pt>
                <c:pt idx="1524">
                  <c:v>5.6857343763113022E-2</c:v>
                </c:pt>
                <c:pt idx="1525">
                  <c:v>5.6861180812120438E-2</c:v>
                </c:pt>
                <c:pt idx="1526">
                  <c:v>5.6865006685256958E-2</c:v>
                </c:pt>
                <c:pt idx="1527">
                  <c:v>5.6868840008974082E-2</c:v>
                </c:pt>
                <c:pt idx="1528">
                  <c:v>5.6872673332691193E-2</c:v>
                </c:pt>
                <c:pt idx="1529">
                  <c:v>5.687650665640831E-2</c:v>
                </c:pt>
                <c:pt idx="1530">
                  <c:v>5.6880343705415733E-2</c:v>
                </c:pt>
                <c:pt idx="1531">
                  <c:v>5.6884169578552253E-2</c:v>
                </c:pt>
                <c:pt idx="1532">
                  <c:v>5.6888002902269363E-2</c:v>
                </c:pt>
                <c:pt idx="1533">
                  <c:v>5.6891836225986481E-2</c:v>
                </c:pt>
                <c:pt idx="1534">
                  <c:v>5.6895673274993903E-2</c:v>
                </c:pt>
                <c:pt idx="1535">
                  <c:v>5.6899528950452798E-2</c:v>
                </c:pt>
                <c:pt idx="1536">
                  <c:v>5.6903388351202011E-2</c:v>
                </c:pt>
                <c:pt idx="1537">
                  <c:v>5.6907244026660919E-2</c:v>
                </c:pt>
                <c:pt idx="1538">
                  <c:v>5.6911099702119827E-2</c:v>
                </c:pt>
                <c:pt idx="1539">
                  <c:v>5.691494420170784E-2</c:v>
                </c:pt>
                <c:pt idx="1540">
                  <c:v>5.6918799877166748E-2</c:v>
                </c:pt>
                <c:pt idx="1541">
                  <c:v>5.6922655552625663E-2</c:v>
                </c:pt>
                <c:pt idx="1542">
                  <c:v>5.6926514953374863E-2</c:v>
                </c:pt>
                <c:pt idx="1543">
                  <c:v>5.6930370628833771E-2</c:v>
                </c:pt>
                <c:pt idx="1544">
                  <c:v>5.6934244930744171E-2</c:v>
                </c:pt>
                <c:pt idx="1545">
                  <c:v>5.6938081979751587E-2</c:v>
                </c:pt>
                <c:pt idx="1546">
                  <c:v>5.6941937655210488E-2</c:v>
                </c:pt>
                <c:pt idx="1547">
                  <c:v>5.6945797055959702E-2</c:v>
                </c:pt>
                <c:pt idx="1548">
                  <c:v>5.6949663907289512E-2</c:v>
                </c:pt>
                <c:pt idx="1549">
                  <c:v>5.6953515857458108E-2</c:v>
                </c:pt>
                <c:pt idx="1550">
                  <c:v>5.6957375258207321E-2</c:v>
                </c:pt>
                <c:pt idx="1551">
                  <c:v>5.6961238384246833E-2</c:v>
                </c:pt>
                <c:pt idx="1552">
                  <c:v>5.6965094059705727E-2</c:v>
                </c:pt>
                <c:pt idx="1553">
                  <c:v>5.6968957185745239E-2</c:v>
                </c:pt>
                <c:pt idx="1554">
                  <c:v>5.6972812861204147E-2</c:v>
                </c:pt>
                <c:pt idx="1555">
                  <c:v>5.6976675987243652E-2</c:v>
                </c:pt>
                <c:pt idx="1556">
                  <c:v>5.698053166270256E-2</c:v>
                </c:pt>
                <c:pt idx="1557">
                  <c:v>5.6984394788742072E-2</c:v>
                </c:pt>
                <c:pt idx="1558">
                  <c:v>5.698825791478157E-2</c:v>
                </c:pt>
                <c:pt idx="1559">
                  <c:v>5.6992113590240479E-2</c:v>
                </c:pt>
                <c:pt idx="1560">
                  <c:v>5.699598416686058E-2</c:v>
                </c:pt>
                <c:pt idx="1561">
                  <c:v>5.6999843567609787E-2</c:v>
                </c:pt>
                <c:pt idx="1562">
                  <c:v>5.7003702968358987E-2</c:v>
                </c:pt>
                <c:pt idx="1563">
                  <c:v>5.7007569819688797E-2</c:v>
                </c:pt>
                <c:pt idx="1564">
                  <c:v>5.70114366710186E-2</c:v>
                </c:pt>
                <c:pt idx="1565">
                  <c:v>5.7015296071767807E-2</c:v>
                </c:pt>
                <c:pt idx="1566">
                  <c:v>5.701916292309761E-2</c:v>
                </c:pt>
                <c:pt idx="1567">
                  <c:v>5.7023029774427407E-2</c:v>
                </c:pt>
                <c:pt idx="1568">
                  <c:v>5.702688917517662E-2</c:v>
                </c:pt>
                <c:pt idx="1569">
                  <c:v>5.7030756026506417E-2</c:v>
                </c:pt>
                <c:pt idx="1570">
                  <c:v>5.7034619152545929E-2</c:v>
                </c:pt>
                <c:pt idx="1571">
                  <c:v>5.7038486003875732E-2</c:v>
                </c:pt>
                <c:pt idx="1572">
                  <c:v>5.7042360305786133E-2</c:v>
                </c:pt>
                <c:pt idx="1573">
                  <c:v>5.7046215981245041E-2</c:v>
                </c:pt>
                <c:pt idx="1574">
                  <c:v>5.7050086557865143E-2</c:v>
                </c:pt>
                <c:pt idx="1575">
                  <c:v>5.7053960859775543E-2</c:v>
                </c:pt>
                <c:pt idx="1576">
                  <c:v>5.7057823985815048E-2</c:v>
                </c:pt>
                <c:pt idx="1577">
                  <c:v>5.7061690837144852E-2</c:v>
                </c:pt>
                <c:pt idx="1578">
                  <c:v>5.7065557688474662E-2</c:v>
                </c:pt>
                <c:pt idx="1579">
                  <c:v>5.7069428265094757E-2</c:v>
                </c:pt>
                <c:pt idx="1580">
                  <c:v>5.7073295116424561E-2</c:v>
                </c:pt>
                <c:pt idx="1581">
                  <c:v>5.7077165693044662E-2</c:v>
                </c:pt>
                <c:pt idx="1582">
                  <c:v>5.7081032544374473E-2</c:v>
                </c:pt>
                <c:pt idx="1583">
                  <c:v>5.7084899395704269E-2</c:v>
                </c:pt>
                <c:pt idx="1584">
                  <c:v>5.7088781148195267E-2</c:v>
                </c:pt>
                <c:pt idx="1585">
                  <c:v>5.709264799952507E-2</c:v>
                </c:pt>
                <c:pt idx="1586">
                  <c:v>5.7096518576145172E-2</c:v>
                </c:pt>
                <c:pt idx="1587">
                  <c:v>5.7100392878055573E-2</c:v>
                </c:pt>
                <c:pt idx="1588">
                  <c:v>5.7104259729385383E-2</c:v>
                </c:pt>
                <c:pt idx="1589">
                  <c:v>5.7108141481876373E-2</c:v>
                </c:pt>
                <c:pt idx="1590">
                  <c:v>5.7112008333206177E-2</c:v>
                </c:pt>
                <c:pt idx="1591">
                  <c:v>5.7115878909826279E-2</c:v>
                </c:pt>
                <c:pt idx="1592">
                  <c:v>5.7119756937026978E-2</c:v>
                </c:pt>
                <c:pt idx="1593">
                  <c:v>5.7123631238937378E-2</c:v>
                </c:pt>
                <c:pt idx="1594">
                  <c:v>5.7127505540847778E-2</c:v>
                </c:pt>
                <c:pt idx="1595">
                  <c:v>5.7131387293338783E-2</c:v>
                </c:pt>
                <c:pt idx="1596">
                  <c:v>5.7135261595249183E-2</c:v>
                </c:pt>
                <c:pt idx="1597">
                  <c:v>5.7139135897159583E-2</c:v>
                </c:pt>
                <c:pt idx="1598">
                  <c:v>5.7143013924360282E-2</c:v>
                </c:pt>
                <c:pt idx="1599">
                  <c:v>5.7147063314914703E-2</c:v>
                </c:pt>
                <c:pt idx="1600">
                  <c:v>5.7151097804307938E-2</c:v>
                </c:pt>
                <c:pt idx="1601">
                  <c:v>5.7155139744281769E-2</c:v>
                </c:pt>
                <c:pt idx="1602">
                  <c:v>5.71591816842556E-2</c:v>
                </c:pt>
                <c:pt idx="1603">
                  <c:v>5.716322734951973E-2</c:v>
                </c:pt>
                <c:pt idx="1604">
                  <c:v>5.7167269289493561E-2</c:v>
                </c:pt>
                <c:pt idx="1605">
                  <c:v>5.7171311229467392E-2</c:v>
                </c:pt>
                <c:pt idx="1606">
                  <c:v>5.7175356894731522E-2</c:v>
                </c:pt>
                <c:pt idx="1607">
                  <c:v>5.7179402559995651E-2</c:v>
                </c:pt>
                <c:pt idx="1608">
                  <c:v>5.7183440774679177E-2</c:v>
                </c:pt>
                <c:pt idx="1609">
                  <c:v>5.7187478989362717E-2</c:v>
                </c:pt>
                <c:pt idx="1610">
                  <c:v>5.7191528379917138E-2</c:v>
                </c:pt>
                <c:pt idx="1611">
                  <c:v>5.7195574045181267E-2</c:v>
                </c:pt>
                <c:pt idx="1612">
                  <c:v>5.7199623435735703E-2</c:v>
                </c:pt>
                <c:pt idx="1613">
                  <c:v>5.7203661650419242E-2</c:v>
                </c:pt>
                <c:pt idx="1614">
                  <c:v>5.7207711040973663E-2</c:v>
                </c:pt>
                <c:pt idx="1615">
                  <c:v>5.721176415681839E-2</c:v>
                </c:pt>
                <c:pt idx="1616">
                  <c:v>5.721580982208252E-2</c:v>
                </c:pt>
                <c:pt idx="1617">
                  <c:v>5.7219859212636948E-2</c:v>
                </c:pt>
                <c:pt idx="1618">
                  <c:v>5.7223904877901077E-2</c:v>
                </c:pt>
                <c:pt idx="1619">
                  <c:v>5.7227950543165207E-2</c:v>
                </c:pt>
                <c:pt idx="1620">
                  <c:v>5.723201110959053E-2</c:v>
                </c:pt>
                <c:pt idx="1621">
                  <c:v>5.723605677485466E-2</c:v>
                </c:pt>
                <c:pt idx="1622">
                  <c:v>5.7240109890699387E-2</c:v>
                </c:pt>
                <c:pt idx="1623">
                  <c:v>5.724417045712471E-2</c:v>
                </c:pt>
                <c:pt idx="1624">
                  <c:v>5.7248212397098541E-2</c:v>
                </c:pt>
                <c:pt idx="1625">
                  <c:v>5.7252276688814163E-2</c:v>
                </c:pt>
                <c:pt idx="1626">
                  <c:v>5.725632980465889E-2</c:v>
                </c:pt>
                <c:pt idx="1627">
                  <c:v>5.7260382920503623E-2</c:v>
                </c:pt>
                <c:pt idx="1628">
                  <c:v>5.7264428585767753E-2</c:v>
                </c:pt>
                <c:pt idx="1629">
                  <c:v>5.7268489152193069E-2</c:v>
                </c:pt>
                <c:pt idx="1630">
                  <c:v>5.7272549718618393E-2</c:v>
                </c:pt>
                <c:pt idx="1631">
                  <c:v>5.7276606559753418E-2</c:v>
                </c:pt>
                <c:pt idx="1632">
                  <c:v>5.7280659675598138E-2</c:v>
                </c:pt>
                <c:pt idx="1633">
                  <c:v>5.7284720242023468E-2</c:v>
                </c:pt>
                <c:pt idx="1634">
                  <c:v>5.7288773357868188E-2</c:v>
                </c:pt>
                <c:pt idx="1635">
                  <c:v>5.729283019900322E-2</c:v>
                </c:pt>
                <c:pt idx="1636">
                  <c:v>5.729689821600914E-2</c:v>
                </c:pt>
                <c:pt idx="1637">
                  <c:v>5.7300955057144172E-2</c:v>
                </c:pt>
                <c:pt idx="1638">
                  <c:v>5.7305015623569489E-2</c:v>
                </c:pt>
                <c:pt idx="1639">
                  <c:v>5.7309068739414222E-2</c:v>
                </c:pt>
                <c:pt idx="1640">
                  <c:v>5.7313133031129837E-2</c:v>
                </c:pt>
                <c:pt idx="1641">
                  <c:v>5.7317193597555161E-2</c:v>
                </c:pt>
                <c:pt idx="1642">
                  <c:v>5.7321250438690192E-2</c:v>
                </c:pt>
                <c:pt idx="1643">
                  <c:v>5.7325314730405807E-2</c:v>
                </c:pt>
                <c:pt idx="1644">
                  <c:v>5.7329375296831131E-2</c:v>
                </c:pt>
                <c:pt idx="1645">
                  <c:v>5.7333435863256448E-2</c:v>
                </c:pt>
                <c:pt idx="1646">
                  <c:v>5.7337503880262368E-2</c:v>
                </c:pt>
                <c:pt idx="1647">
                  <c:v>5.7341564446687698E-2</c:v>
                </c:pt>
                <c:pt idx="1648">
                  <c:v>5.734562873840332E-2</c:v>
                </c:pt>
                <c:pt idx="1649">
                  <c:v>5.7348944246768951E-2</c:v>
                </c:pt>
                <c:pt idx="1650">
                  <c:v>5.7353194802999503E-2</c:v>
                </c:pt>
                <c:pt idx="1651">
                  <c:v>5.7357348501682281E-2</c:v>
                </c:pt>
                <c:pt idx="1652">
                  <c:v>5.7361453771591193E-2</c:v>
                </c:pt>
                <c:pt idx="1653">
                  <c:v>5.7365544140338898E-2</c:v>
                </c:pt>
                <c:pt idx="1654">
                  <c:v>5.7368870824575417E-2</c:v>
                </c:pt>
                <c:pt idx="1655">
                  <c:v>5.7373125106096268E-2</c:v>
                </c:pt>
                <c:pt idx="1656">
                  <c:v>5.7377275079488747E-2</c:v>
                </c:pt>
                <c:pt idx="1657">
                  <c:v>5.7381398975849152E-2</c:v>
                </c:pt>
                <c:pt idx="1658">
                  <c:v>5.7385485619306557E-2</c:v>
                </c:pt>
                <c:pt idx="1659">
                  <c:v>5.7388819754123688E-2</c:v>
                </c:pt>
                <c:pt idx="1660">
                  <c:v>5.7393070310354233E-2</c:v>
                </c:pt>
                <c:pt idx="1661">
                  <c:v>5.7397235184907913E-2</c:v>
                </c:pt>
                <c:pt idx="1662">
                  <c:v>5.7401340454816818E-2</c:v>
                </c:pt>
                <c:pt idx="1663">
                  <c:v>5.740467831492424E-2</c:v>
                </c:pt>
                <c:pt idx="1664">
                  <c:v>5.7408954948186867E-2</c:v>
                </c:pt>
                <c:pt idx="1665">
                  <c:v>5.7413119822740548E-2</c:v>
                </c:pt>
                <c:pt idx="1666">
                  <c:v>5.7417239993810647E-2</c:v>
                </c:pt>
                <c:pt idx="1667">
                  <c:v>5.7420581579208367E-2</c:v>
                </c:pt>
                <c:pt idx="1668">
                  <c:v>5.7424843311309808E-2</c:v>
                </c:pt>
                <c:pt idx="1669">
                  <c:v>5.7429011911153793E-2</c:v>
                </c:pt>
                <c:pt idx="1670">
                  <c:v>5.7433135807514191E-2</c:v>
                </c:pt>
                <c:pt idx="1671">
                  <c:v>5.7436473667621613E-2</c:v>
                </c:pt>
                <c:pt idx="1672">
                  <c:v>5.7440739125013351E-2</c:v>
                </c:pt>
                <c:pt idx="1673">
                  <c:v>5.7444911450147629E-2</c:v>
                </c:pt>
                <c:pt idx="1674">
                  <c:v>5.744827538728714E-2</c:v>
                </c:pt>
                <c:pt idx="1675">
                  <c:v>5.7452555745840073E-2</c:v>
                </c:pt>
                <c:pt idx="1676">
                  <c:v>5.7456731796264648E-2</c:v>
                </c:pt>
                <c:pt idx="1677">
                  <c:v>5.7460110634565353E-2</c:v>
                </c:pt>
                <c:pt idx="1678">
                  <c:v>5.7464390993118293E-2</c:v>
                </c:pt>
                <c:pt idx="1679">
                  <c:v>5.7468559592962272E-2</c:v>
                </c:pt>
                <c:pt idx="1680">
                  <c:v>5.7471942156553268E-2</c:v>
                </c:pt>
                <c:pt idx="1681">
                  <c:v>5.7476218789815903E-2</c:v>
                </c:pt>
                <c:pt idx="1682">
                  <c:v>5.7480402290821082E-2</c:v>
                </c:pt>
                <c:pt idx="1683">
                  <c:v>5.748378112912178E-2</c:v>
                </c:pt>
                <c:pt idx="1684">
                  <c:v>5.7488061487674713E-2</c:v>
                </c:pt>
                <c:pt idx="1685">
                  <c:v>5.7492244988679893E-2</c:v>
                </c:pt>
                <c:pt idx="1686">
                  <c:v>5.7495620101690292E-2</c:v>
                </c:pt>
                <c:pt idx="1687">
                  <c:v>5.7499896734952927E-2</c:v>
                </c:pt>
                <c:pt idx="1688">
                  <c:v>5.7504083961248398E-2</c:v>
                </c:pt>
                <c:pt idx="1689">
                  <c:v>5.7507455348968513E-2</c:v>
                </c:pt>
                <c:pt idx="1690">
                  <c:v>5.7511735707521439E-2</c:v>
                </c:pt>
                <c:pt idx="1691">
                  <c:v>5.7515926659107208E-2</c:v>
                </c:pt>
                <c:pt idx="1692">
                  <c:v>5.7519305497407913E-2</c:v>
                </c:pt>
                <c:pt idx="1693">
                  <c:v>5.7523585855960853E-2</c:v>
                </c:pt>
                <c:pt idx="1694">
                  <c:v>5.7527769356966019E-2</c:v>
                </c:pt>
                <c:pt idx="1695">
                  <c:v>5.7531148195266717E-2</c:v>
                </c:pt>
                <c:pt idx="1696">
                  <c:v>5.7535439729690552E-2</c:v>
                </c:pt>
                <c:pt idx="1697">
                  <c:v>5.7539619505405433E-2</c:v>
                </c:pt>
                <c:pt idx="1698">
                  <c:v>5.7543009519577033E-2</c:v>
                </c:pt>
                <c:pt idx="1699">
                  <c:v>5.7547282427549362E-2</c:v>
                </c:pt>
                <c:pt idx="1700">
                  <c:v>5.7551480829715729E-2</c:v>
                </c:pt>
                <c:pt idx="1701">
                  <c:v>5.7554867118597031E-2</c:v>
                </c:pt>
                <c:pt idx="1702">
                  <c:v>5.7559151202440262E-2</c:v>
                </c:pt>
                <c:pt idx="1703">
                  <c:v>5.7562585920095437E-2</c:v>
                </c:pt>
                <c:pt idx="1704">
                  <c:v>5.7566899806261063E-2</c:v>
                </c:pt>
                <c:pt idx="1705">
                  <c:v>5.7571090757846832E-2</c:v>
                </c:pt>
                <c:pt idx="1706">
                  <c:v>5.7574480772018433E-2</c:v>
                </c:pt>
                <c:pt idx="1707">
                  <c:v>5.7578772306442261E-2</c:v>
                </c:pt>
                <c:pt idx="1708">
                  <c:v>5.7582225650548928E-2</c:v>
                </c:pt>
                <c:pt idx="1709">
                  <c:v>5.7586532086133957E-2</c:v>
                </c:pt>
                <c:pt idx="1710">
                  <c:v>5.7589985430240631E-2</c:v>
                </c:pt>
                <c:pt idx="1711">
                  <c:v>5.7594306766986847E-2</c:v>
                </c:pt>
                <c:pt idx="1712">
                  <c:v>5.759776383638382E-2</c:v>
                </c:pt>
                <c:pt idx="1713">
                  <c:v>5.7602077722549438E-2</c:v>
                </c:pt>
                <c:pt idx="1714">
                  <c:v>5.7605545967817313E-2</c:v>
                </c:pt>
                <c:pt idx="1715">
                  <c:v>5.7609863579273217E-2</c:v>
                </c:pt>
                <c:pt idx="1716">
                  <c:v>5.7613343000411987E-2</c:v>
                </c:pt>
                <c:pt idx="1717">
                  <c:v>5.7617664337158203E-2</c:v>
                </c:pt>
                <c:pt idx="1718">
                  <c:v>5.7621151208877557E-2</c:v>
                </c:pt>
                <c:pt idx="1719">
                  <c:v>5.7625472545623779E-2</c:v>
                </c:pt>
                <c:pt idx="1720">
                  <c:v>5.762895941734314E-2</c:v>
                </c:pt>
                <c:pt idx="1721">
                  <c:v>5.7633280754089362E-2</c:v>
                </c:pt>
                <c:pt idx="1722">
                  <c:v>5.7636767625808723E-2</c:v>
                </c:pt>
                <c:pt idx="1723">
                  <c:v>5.7641088962554932E-2</c:v>
                </c:pt>
                <c:pt idx="1724">
                  <c:v>5.7644564658403397E-2</c:v>
                </c:pt>
                <c:pt idx="1725">
                  <c:v>5.7648904621601098E-2</c:v>
                </c:pt>
                <c:pt idx="1726">
                  <c:v>5.765238031744957E-2</c:v>
                </c:pt>
                <c:pt idx="1727">
                  <c:v>5.7656705379486077E-2</c:v>
                </c:pt>
                <c:pt idx="1728">
                  <c:v>5.7660192251205437E-2</c:v>
                </c:pt>
                <c:pt idx="1729">
                  <c:v>5.7664521038532257E-2</c:v>
                </c:pt>
                <c:pt idx="1730">
                  <c:v>5.7668000459671021E-2</c:v>
                </c:pt>
                <c:pt idx="1731">
                  <c:v>5.7672321796417243E-2</c:v>
                </c:pt>
                <c:pt idx="1732">
                  <c:v>5.7675816118717187E-2</c:v>
                </c:pt>
                <c:pt idx="1733">
                  <c:v>5.7680137455463409E-2</c:v>
                </c:pt>
                <c:pt idx="1734">
                  <c:v>5.7683628052473068E-2</c:v>
                </c:pt>
                <c:pt idx="1735">
                  <c:v>5.7687956839799881E-2</c:v>
                </c:pt>
                <c:pt idx="1736">
                  <c:v>5.7691436260938637E-2</c:v>
                </c:pt>
                <c:pt idx="1737">
                  <c:v>5.7695765048265457E-2</c:v>
                </c:pt>
                <c:pt idx="1738">
                  <c:v>5.7699263095855713E-2</c:v>
                </c:pt>
                <c:pt idx="1739">
                  <c:v>5.7703584432601929E-2</c:v>
                </c:pt>
                <c:pt idx="1740">
                  <c:v>5.7707071304321289E-2</c:v>
                </c:pt>
                <c:pt idx="1741">
                  <c:v>5.77114038169384E-2</c:v>
                </c:pt>
                <c:pt idx="1742">
                  <c:v>5.7714890688657761E-2</c:v>
                </c:pt>
                <c:pt idx="1743">
                  <c:v>5.7719219475984573E-2</c:v>
                </c:pt>
                <c:pt idx="1744">
                  <c:v>5.7722706347703927E-2</c:v>
                </c:pt>
                <c:pt idx="1745">
                  <c:v>5.7727038860321038E-2</c:v>
                </c:pt>
                <c:pt idx="1746">
                  <c:v>5.7730522006750107E-2</c:v>
                </c:pt>
                <c:pt idx="1747">
                  <c:v>5.7734858244657523E-2</c:v>
                </c:pt>
                <c:pt idx="1748">
                  <c:v>5.7738345116376877E-2</c:v>
                </c:pt>
                <c:pt idx="1749">
                  <c:v>5.7742681354284293E-2</c:v>
                </c:pt>
                <c:pt idx="1750">
                  <c:v>5.7746171951293952E-2</c:v>
                </c:pt>
                <c:pt idx="1751">
                  <c:v>5.7750500738620758E-2</c:v>
                </c:pt>
                <c:pt idx="1752">
                  <c:v>5.7753998786211007E-2</c:v>
                </c:pt>
                <c:pt idx="1753">
                  <c:v>5.7758327573537827E-2</c:v>
                </c:pt>
                <c:pt idx="1754">
                  <c:v>5.7761825621128082E-2</c:v>
                </c:pt>
                <c:pt idx="1755">
                  <c:v>5.7766150683164597E-2</c:v>
                </c:pt>
                <c:pt idx="1756">
                  <c:v>5.7769645005464547E-2</c:v>
                </c:pt>
                <c:pt idx="1757">
                  <c:v>5.7773977518081672E-2</c:v>
                </c:pt>
                <c:pt idx="1758">
                  <c:v>5.7777475565671921E-2</c:v>
                </c:pt>
                <c:pt idx="1759">
                  <c:v>5.7781815528869629E-2</c:v>
                </c:pt>
                <c:pt idx="1760">
                  <c:v>5.7785302400588989E-2</c:v>
                </c:pt>
                <c:pt idx="1761">
                  <c:v>5.77896349132061E-2</c:v>
                </c:pt>
                <c:pt idx="1762">
                  <c:v>5.7793136686086648E-2</c:v>
                </c:pt>
                <c:pt idx="1763">
                  <c:v>5.7797469198703773E-2</c:v>
                </c:pt>
                <c:pt idx="1764">
                  <c:v>5.7800959795713418E-2</c:v>
                </c:pt>
                <c:pt idx="1765">
                  <c:v>5.7805299758911133E-2</c:v>
                </c:pt>
                <c:pt idx="1766">
                  <c:v>5.780879408121109E-2</c:v>
                </c:pt>
                <c:pt idx="1767">
                  <c:v>5.7813134044408798E-2</c:v>
                </c:pt>
                <c:pt idx="1768">
                  <c:v>5.7816624641418457E-2</c:v>
                </c:pt>
                <c:pt idx="1769">
                  <c:v>5.7820972055196762E-2</c:v>
                </c:pt>
                <c:pt idx="1770">
                  <c:v>5.7824462652206421E-2</c:v>
                </c:pt>
                <c:pt idx="1771">
                  <c:v>5.7828802615404129E-2</c:v>
                </c:pt>
                <c:pt idx="1772">
                  <c:v>5.7832300662994378E-2</c:v>
                </c:pt>
                <c:pt idx="1773">
                  <c:v>5.7836640626192093E-2</c:v>
                </c:pt>
                <c:pt idx="1774">
                  <c:v>5.784013494849205E-2</c:v>
                </c:pt>
                <c:pt idx="1775">
                  <c:v>5.7844478636980057E-2</c:v>
                </c:pt>
                <c:pt idx="1776">
                  <c:v>5.7847976684570313E-2</c:v>
                </c:pt>
                <c:pt idx="1777">
                  <c:v>5.7852324098348618E-2</c:v>
                </c:pt>
                <c:pt idx="1778">
                  <c:v>5.7855814695358283E-2</c:v>
                </c:pt>
                <c:pt idx="1779">
                  <c:v>5.7860162109136581E-2</c:v>
                </c:pt>
                <c:pt idx="1780">
                  <c:v>5.7863660156726837E-2</c:v>
                </c:pt>
                <c:pt idx="1781">
                  <c:v>5.7868000119924552E-2</c:v>
                </c:pt>
                <c:pt idx="1782">
                  <c:v>5.7871498167514801E-2</c:v>
                </c:pt>
                <c:pt idx="1783">
                  <c:v>5.7875849306583398E-2</c:v>
                </c:pt>
                <c:pt idx="1784">
                  <c:v>5.7879339903593063E-2</c:v>
                </c:pt>
                <c:pt idx="1785">
                  <c:v>5.7883691042661667E-2</c:v>
                </c:pt>
                <c:pt idx="1786">
                  <c:v>5.7887192815542221E-2</c:v>
                </c:pt>
                <c:pt idx="1787">
                  <c:v>5.7890802621841431E-2</c:v>
                </c:pt>
                <c:pt idx="1788">
                  <c:v>5.789521336555481E-2</c:v>
                </c:pt>
                <c:pt idx="1789">
                  <c:v>5.7898741215467453E-2</c:v>
                </c:pt>
                <c:pt idx="1790">
                  <c:v>5.7903099805116653E-2</c:v>
                </c:pt>
                <c:pt idx="1791">
                  <c:v>5.7906609028577798E-2</c:v>
                </c:pt>
                <c:pt idx="1792">
                  <c:v>5.791023001074791E-2</c:v>
                </c:pt>
                <c:pt idx="1793">
                  <c:v>5.7914640754461288E-2</c:v>
                </c:pt>
                <c:pt idx="1794">
                  <c:v>5.791817232966423E-2</c:v>
                </c:pt>
                <c:pt idx="1795">
                  <c:v>5.7922530919313431E-2</c:v>
                </c:pt>
                <c:pt idx="1796">
                  <c:v>5.7926047593355179E-2</c:v>
                </c:pt>
                <c:pt idx="1797">
                  <c:v>5.7929672300815582E-2</c:v>
                </c:pt>
                <c:pt idx="1798">
                  <c:v>5.7934071868658073E-2</c:v>
                </c:pt>
                <c:pt idx="1799">
                  <c:v>5.7937610894441598E-2</c:v>
                </c:pt>
                <c:pt idx="1800">
                  <c:v>5.7941246777772903E-2</c:v>
                </c:pt>
                <c:pt idx="1801">
                  <c:v>5.7945657521486282E-2</c:v>
                </c:pt>
                <c:pt idx="1802">
                  <c:v>5.7949192821979523E-2</c:v>
                </c:pt>
                <c:pt idx="1803">
                  <c:v>5.795283243060112E-2</c:v>
                </c:pt>
                <c:pt idx="1804">
                  <c:v>5.7957250624895103E-2</c:v>
                </c:pt>
                <c:pt idx="1805">
                  <c:v>5.7960789650678628E-2</c:v>
                </c:pt>
                <c:pt idx="1806">
                  <c:v>5.7964421808719642E-2</c:v>
                </c:pt>
                <c:pt idx="1807">
                  <c:v>5.7968836277723312E-2</c:v>
                </c:pt>
                <c:pt idx="1808">
                  <c:v>5.7972382754087448E-2</c:v>
                </c:pt>
                <c:pt idx="1809">
                  <c:v>5.7976018637418747E-2</c:v>
                </c:pt>
                <c:pt idx="1810">
                  <c:v>5.7980436831712723E-2</c:v>
                </c:pt>
                <c:pt idx="1811">
                  <c:v>5.7983972132205963E-2</c:v>
                </c:pt>
                <c:pt idx="1812">
                  <c:v>5.798761174082756E-2</c:v>
                </c:pt>
                <c:pt idx="1813">
                  <c:v>5.7992037385702133E-2</c:v>
                </c:pt>
                <c:pt idx="1814">
                  <c:v>5.7995576411485672E-2</c:v>
                </c:pt>
                <c:pt idx="1815">
                  <c:v>5.7999219745397568E-2</c:v>
                </c:pt>
                <c:pt idx="1816">
                  <c:v>5.8003641664981842E-2</c:v>
                </c:pt>
                <c:pt idx="1817">
                  <c:v>5.8007176965475082E-2</c:v>
                </c:pt>
                <c:pt idx="1818">
                  <c:v>5.801081657409668E-2</c:v>
                </c:pt>
                <c:pt idx="1819">
                  <c:v>5.8015238493680947E-2</c:v>
                </c:pt>
                <c:pt idx="1820">
                  <c:v>5.801878497004509E-2</c:v>
                </c:pt>
                <c:pt idx="1821">
                  <c:v>5.8022420853376389E-2</c:v>
                </c:pt>
                <c:pt idx="1822">
                  <c:v>5.8026846498250961E-2</c:v>
                </c:pt>
                <c:pt idx="1823">
                  <c:v>5.8030392974615097E-2</c:v>
                </c:pt>
                <c:pt idx="1824">
                  <c:v>5.8034032583236687E-2</c:v>
                </c:pt>
                <c:pt idx="1825">
                  <c:v>5.803845077753067E-2</c:v>
                </c:pt>
                <c:pt idx="1826">
                  <c:v>5.8041997253894813E-2</c:v>
                </c:pt>
                <c:pt idx="1827">
                  <c:v>5.8045644313097E-2</c:v>
                </c:pt>
                <c:pt idx="1828">
                  <c:v>5.8050066232681267E-2</c:v>
                </c:pt>
                <c:pt idx="1829">
                  <c:v>5.8053608983755112E-2</c:v>
                </c:pt>
                <c:pt idx="1830">
                  <c:v>5.8057256042957313E-2</c:v>
                </c:pt>
                <c:pt idx="1831">
                  <c:v>5.806095153093338E-2</c:v>
                </c:pt>
                <c:pt idx="1832">
                  <c:v>5.8065392076969147E-2</c:v>
                </c:pt>
                <c:pt idx="1833">
                  <c:v>5.8068957179784768E-2</c:v>
                </c:pt>
                <c:pt idx="1834">
                  <c:v>5.8072607964277267E-2</c:v>
                </c:pt>
                <c:pt idx="1835">
                  <c:v>5.8076303452253342E-2</c:v>
                </c:pt>
                <c:pt idx="1836">
                  <c:v>5.8080758899450302E-2</c:v>
                </c:pt>
                <c:pt idx="1837">
                  <c:v>5.8084316551685333E-2</c:v>
                </c:pt>
                <c:pt idx="1838">
                  <c:v>5.8087971061468117E-2</c:v>
                </c:pt>
                <c:pt idx="1839">
                  <c:v>5.8091670274734497E-2</c:v>
                </c:pt>
                <c:pt idx="1840">
                  <c:v>5.8096121996641159E-2</c:v>
                </c:pt>
                <c:pt idx="1841">
                  <c:v>5.8099683374166489E-2</c:v>
                </c:pt>
                <c:pt idx="1842">
                  <c:v>5.8103341609239578E-2</c:v>
                </c:pt>
                <c:pt idx="1843">
                  <c:v>5.8107037097215652E-2</c:v>
                </c:pt>
                <c:pt idx="1844">
                  <c:v>5.8111488819122308E-2</c:v>
                </c:pt>
                <c:pt idx="1845">
                  <c:v>5.8115053921937943E-2</c:v>
                </c:pt>
                <c:pt idx="1846">
                  <c:v>5.8118708431720727E-2</c:v>
                </c:pt>
                <c:pt idx="1847">
                  <c:v>5.8122407644987113E-2</c:v>
                </c:pt>
                <c:pt idx="1848">
                  <c:v>5.8126863092184067E-2</c:v>
                </c:pt>
                <c:pt idx="1849">
                  <c:v>5.8130431920289993E-2</c:v>
                </c:pt>
                <c:pt idx="1850">
                  <c:v>5.8134086430072777E-2</c:v>
                </c:pt>
                <c:pt idx="1851">
                  <c:v>5.8137785643339157E-2</c:v>
                </c:pt>
                <c:pt idx="1852">
                  <c:v>5.8141518384218223E-2</c:v>
                </c:pt>
                <c:pt idx="1853">
                  <c:v>5.8145981281995773E-2</c:v>
                </c:pt>
                <c:pt idx="1854">
                  <c:v>5.8149546384811401E-2</c:v>
                </c:pt>
                <c:pt idx="1855">
                  <c:v>5.8153212070465088E-2</c:v>
                </c:pt>
                <c:pt idx="1856">
                  <c:v>5.8156918734312057E-2</c:v>
                </c:pt>
                <c:pt idx="1857">
                  <c:v>5.8160640299320221E-2</c:v>
                </c:pt>
                <c:pt idx="1858">
                  <c:v>5.8165114372968667E-2</c:v>
                </c:pt>
                <c:pt idx="1859">
                  <c:v>5.8168679475784302E-2</c:v>
                </c:pt>
                <c:pt idx="1860">
                  <c:v>5.8172352612018592E-2</c:v>
                </c:pt>
                <c:pt idx="1861">
                  <c:v>5.8176051825284958E-2</c:v>
                </c:pt>
                <c:pt idx="1862">
                  <c:v>5.8179784566164017E-2</c:v>
                </c:pt>
                <c:pt idx="1863">
                  <c:v>5.8183528482913971E-2</c:v>
                </c:pt>
                <c:pt idx="1864">
                  <c:v>5.8187998831272132E-2</c:v>
                </c:pt>
                <c:pt idx="1865">
                  <c:v>5.8191575109958649E-2</c:v>
                </c:pt>
                <c:pt idx="1866">
                  <c:v>5.8195244520902627E-2</c:v>
                </c:pt>
                <c:pt idx="1867">
                  <c:v>5.8198947459459298E-2</c:v>
                </c:pt>
                <c:pt idx="1868">
                  <c:v>5.8202680200338357E-2</c:v>
                </c:pt>
                <c:pt idx="1869">
                  <c:v>5.8206416666507721E-2</c:v>
                </c:pt>
                <c:pt idx="1870">
                  <c:v>5.8210171759128571E-2</c:v>
                </c:pt>
                <c:pt idx="1871">
                  <c:v>5.8213919401168823E-2</c:v>
                </c:pt>
                <c:pt idx="1872">
                  <c:v>5.8218397200107568E-2</c:v>
                </c:pt>
                <c:pt idx="1873">
                  <c:v>5.8221984654664993E-2</c:v>
                </c:pt>
                <c:pt idx="1874">
                  <c:v>5.8225657790899277E-2</c:v>
                </c:pt>
                <c:pt idx="1875">
                  <c:v>5.8229364454746253E-2</c:v>
                </c:pt>
                <c:pt idx="1876">
                  <c:v>5.8233093470335007E-2</c:v>
                </c:pt>
                <c:pt idx="1877">
                  <c:v>5.8236833661794662E-2</c:v>
                </c:pt>
                <c:pt idx="1878">
                  <c:v>5.8240588754415512E-2</c:v>
                </c:pt>
                <c:pt idx="1879">
                  <c:v>5.8244336396455758E-2</c:v>
                </c:pt>
                <c:pt idx="1880">
                  <c:v>5.8248098939657211E-2</c:v>
                </c:pt>
                <c:pt idx="1881">
                  <c:v>5.8251846581697457E-2</c:v>
                </c:pt>
                <c:pt idx="1882">
                  <c:v>5.8255609124898911E-2</c:v>
                </c:pt>
                <c:pt idx="1883">
                  <c:v>5.8259349316358573E-2</c:v>
                </c:pt>
                <c:pt idx="1884">
                  <c:v>5.8263104408979423E-2</c:v>
                </c:pt>
                <c:pt idx="1885">
                  <c:v>5.8266874402761459E-2</c:v>
                </c:pt>
                <c:pt idx="1886">
                  <c:v>5.8270633220672607E-2</c:v>
                </c:pt>
                <c:pt idx="1887">
                  <c:v>5.8274384588003159E-2</c:v>
                </c:pt>
                <c:pt idx="1888">
                  <c:v>5.8278139680624008E-2</c:v>
                </c:pt>
                <c:pt idx="1889">
                  <c:v>5.8281894773244858E-2</c:v>
                </c:pt>
                <c:pt idx="1890">
                  <c:v>5.8285653591156013E-2</c:v>
                </c:pt>
                <c:pt idx="1891">
                  <c:v>5.8289408683776862E-2</c:v>
                </c:pt>
                <c:pt idx="1892">
                  <c:v>5.8293163776397712E-2</c:v>
                </c:pt>
                <c:pt idx="1893">
                  <c:v>5.8296926319599152E-2</c:v>
                </c:pt>
                <c:pt idx="1894">
                  <c:v>5.83006851375103E-2</c:v>
                </c:pt>
                <c:pt idx="1895">
                  <c:v>5.8304436504840851E-2</c:v>
                </c:pt>
                <c:pt idx="1896">
                  <c:v>5.8308195322751999E-2</c:v>
                </c:pt>
                <c:pt idx="1897">
                  <c:v>5.8311957865953452E-2</c:v>
                </c:pt>
                <c:pt idx="1898">
                  <c:v>5.8315712958574302E-2</c:v>
                </c:pt>
                <c:pt idx="1899">
                  <c:v>5.8319475501775742E-2</c:v>
                </c:pt>
                <c:pt idx="1900">
                  <c:v>5.8323230594396591E-2</c:v>
                </c:pt>
                <c:pt idx="1901">
                  <c:v>5.8326985687017441E-2</c:v>
                </c:pt>
                <c:pt idx="1902">
                  <c:v>5.833074077963829E-2</c:v>
                </c:pt>
                <c:pt idx="1903">
                  <c:v>5.8334510773420327E-2</c:v>
                </c:pt>
                <c:pt idx="1904">
                  <c:v>5.8338265866041177E-2</c:v>
                </c:pt>
                <c:pt idx="1905">
                  <c:v>5.8342020958662033E-2</c:v>
                </c:pt>
                <c:pt idx="1906">
                  <c:v>5.834578350186348E-2</c:v>
                </c:pt>
                <c:pt idx="1907">
                  <c:v>5.8349546045064933E-2</c:v>
                </c:pt>
                <c:pt idx="1908">
                  <c:v>5.8353301137685783E-2</c:v>
                </c:pt>
                <c:pt idx="1909">
                  <c:v>5.8357067406177521E-2</c:v>
                </c:pt>
                <c:pt idx="1910">
                  <c:v>5.836082249879837E-2</c:v>
                </c:pt>
                <c:pt idx="1911">
                  <c:v>5.8364596217870712E-2</c:v>
                </c:pt>
                <c:pt idx="1912">
                  <c:v>5.8368351310491562E-2</c:v>
                </c:pt>
                <c:pt idx="1913">
                  <c:v>5.8372106403112411E-2</c:v>
                </c:pt>
                <c:pt idx="1914">
                  <c:v>5.8375872671604163E-2</c:v>
                </c:pt>
                <c:pt idx="1915">
                  <c:v>5.8379631489515298E-2</c:v>
                </c:pt>
                <c:pt idx="1916">
                  <c:v>5.8383394032716751E-2</c:v>
                </c:pt>
                <c:pt idx="1917">
                  <c:v>5.8387156575918198E-2</c:v>
                </c:pt>
                <c:pt idx="1918">
                  <c:v>5.8390915393829353E-2</c:v>
                </c:pt>
                <c:pt idx="1919">
                  <c:v>5.8394677937030792E-2</c:v>
                </c:pt>
                <c:pt idx="1920">
                  <c:v>5.8398444205522537E-2</c:v>
                </c:pt>
                <c:pt idx="1921">
                  <c:v>5.8402206748723977E-2</c:v>
                </c:pt>
                <c:pt idx="1922">
                  <c:v>5.8405973017215729E-2</c:v>
                </c:pt>
                <c:pt idx="1923">
                  <c:v>5.8409728109836578E-2</c:v>
                </c:pt>
                <c:pt idx="1924">
                  <c:v>5.8413486927747733E-2</c:v>
                </c:pt>
                <c:pt idx="1925">
                  <c:v>5.8417260646820068E-2</c:v>
                </c:pt>
                <c:pt idx="1926">
                  <c:v>5.8421023190021508E-2</c:v>
                </c:pt>
                <c:pt idx="1927">
                  <c:v>5.8424782007932663E-2</c:v>
                </c:pt>
                <c:pt idx="1928">
                  <c:v>5.8428552001714713E-2</c:v>
                </c:pt>
                <c:pt idx="1929">
                  <c:v>5.8432310819625848E-2</c:v>
                </c:pt>
                <c:pt idx="1930">
                  <c:v>5.8436054736375809E-2</c:v>
                </c:pt>
                <c:pt idx="1931">
                  <c:v>5.8439750224351883E-2</c:v>
                </c:pt>
                <c:pt idx="1932">
                  <c:v>5.8443464338779449E-2</c:v>
                </c:pt>
                <c:pt idx="1933">
                  <c:v>5.8447152376174927E-2</c:v>
                </c:pt>
                <c:pt idx="1934">
                  <c:v>5.8450859040021903E-2</c:v>
                </c:pt>
                <c:pt idx="1935">
                  <c:v>5.8454561978578568E-2</c:v>
                </c:pt>
                <c:pt idx="1936">
                  <c:v>5.8458250015974038E-2</c:v>
                </c:pt>
                <c:pt idx="1937">
                  <c:v>5.8461960405111313E-2</c:v>
                </c:pt>
                <c:pt idx="1938">
                  <c:v>5.8465670794248581E-2</c:v>
                </c:pt>
                <c:pt idx="1939">
                  <c:v>5.8469366282224662E-2</c:v>
                </c:pt>
                <c:pt idx="1940">
                  <c:v>5.8473076671361923E-2</c:v>
                </c:pt>
                <c:pt idx="1941">
                  <c:v>5.8476775884628303E-2</c:v>
                </c:pt>
                <c:pt idx="1942">
                  <c:v>5.8480482548475272E-2</c:v>
                </c:pt>
                <c:pt idx="1943">
                  <c:v>5.8484174311161041E-2</c:v>
                </c:pt>
                <c:pt idx="1944">
                  <c:v>5.8487880975008011E-2</c:v>
                </c:pt>
                <c:pt idx="1945">
                  <c:v>5.849158763885498E-2</c:v>
                </c:pt>
                <c:pt idx="1946">
                  <c:v>5.8495290577411652E-2</c:v>
                </c:pt>
                <c:pt idx="1947">
                  <c:v>5.8499004691839218E-2</c:v>
                </c:pt>
                <c:pt idx="1948">
                  <c:v>5.8502700179815292E-2</c:v>
                </c:pt>
                <c:pt idx="1949">
                  <c:v>5.8506406843662262E-2</c:v>
                </c:pt>
                <c:pt idx="1950">
                  <c:v>5.8510113507509232E-2</c:v>
                </c:pt>
                <c:pt idx="1951">
                  <c:v>5.8513820171356201E-2</c:v>
                </c:pt>
                <c:pt idx="1952">
                  <c:v>5.8517526835203171E-2</c:v>
                </c:pt>
                <c:pt idx="1953">
                  <c:v>5.8521237224340439E-2</c:v>
                </c:pt>
                <c:pt idx="1954">
                  <c:v>5.8524932712316513E-2</c:v>
                </c:pt>
                <c:pt idx="1955">
                  <c:v>5.8528639376163483E-2</c:v>
                </c:pt>
                <c:pt idx="1956">
                  <c:v>5.8532353490591049E-2</c:v>
                </c:pt>
                <c:pt idx="1957">
                  <c:v>5.8536060154438019E-2</c:v>
                </c:pt>
                <c:pt idx="1958">
                  <c:v>5.8539759367704391E-2</c:v>
                </c:pt>
                <c:pt idx="1959">
                  <c:v>5.8543462306261063E-2</c:v>
                </c:pt>
                <c:pt idx="1960">
                  <c:v>5.8547176420688629E-2</c:v>
                </c:pt>
                <c:pt idx="1961">
                  <c:v>5.8550883084535599E-2</c:v>
                </c:pt>
                <c:pt idx="1962">
                  <c:v>5.8554597198963172E-2</c:v>
                </c:pt>
                <c:pt idx="1963">
                  <c:v>5.8558311313390732E-2</c:v>
                </c:pt>
                <c:pt idx="1964">
                  <c:v>5.8562010526657098E-2</c:v>
                </c:pt>
                <c:pt idx="1965">
                  <c:v>5.8565724641084671E-2</c:v>
                </c:pt>
                <c:pt idx="1966">
                  <c:v>5.8569427579641342E-2</c:v>
                </c:pt>
                <c:pt idx="1967">
                  <c:v>5.857313796877861E-2</c:v>
                </c:pt>
                <c:pt idx="1968">
                  <c:v>5.8576848357915878E-2</c:v>
                </c:pt>
                <c:pt idx="1969">
                  <c:v>5.8580566197633743E-2</c:v>
                </c:pt>
                <c:pt idx="1970">
                  <c:v>5.8584272861480713E-2</c:v>
                </c:pt>
                <c:pt idx="1971">
                  <c:v>5.8587979525327682E-2</c:v>
                </c:pt>
                <c:pt idx="1972">
                  <c:v>5.8591689914464951E-2</c:v>
                </c:pt>
                <c:pt idx="1973">
                  <c:v>5.859539657831192E-2</c:v>
                </c:pt>
                <c:pt idx="1974">
                  <c:v>5.8599114418029792E-2</c:v>
                </c:pt>
                <c:pt idx="1975">
                  <c:v>5.8602821081876748E-2</c:v>
                </c:pt>
                <c:pt idx="1976">
                  <c:v>5.8606531471014023E-2</c:v>
                </c:pt>
                <c:pt idx="1977">
                  <c:v>5.8610249310731888E-2</c:v>
                </c:pt>
                <c:pt idx="1978">
                  <c:v>5.8613955974578857E-2</c:v>
                </c:pt>
                <c:pt idx="1979">
                  <c:v>5.8617670089006417E-2</c:v>
                </c:pt>
                <c:pt idx="1980">
                  <c:v>5.8621387928724289E-2</c:v>
                </c:pt>
                <c:pt idx="1981">
                  <c:v>5.8625102043151862E-2</c:v>
                </c:pt>
                <c:pt idx="1982">
                  <c:v>5.8628808706998832E-2</c:v>
                </c:pt>
                <c:pt idx="1983">
                  <c:v>5.8632522821426392E-2</c:v>
                </c:pt>
                <c:pt idx="1984">
                  <c:v>5.8636236935853958E-2</c:v>
                </c:pt>
                <c:pt idx="1985">
                  <c:v>5.8639951050281518E-2</c:v>
                </c:pt>
                <c:pt idx="1986">
                  <c:v>5.8643657714128487E-2</c:v>
                </c:pt>
                <c:pt idx="1987">
                  <c:v>5.8647383004426963E-2</c:v>
                </c:pt>
                <c:pt idx="1988">
                  <c:v>5.8651097118854523E-2</c:v>
                </c:pt>
                <c:pt idx="1989">
                  <c:v>5.8654811233282089E-2</c:v>
                </c:pt>
                <c:pt idx="1990">
                  <c:v>5.8658536523580551E-2</c:v>
                </c:pt>
                <c:pt idx="1991">
                  <c:v>5.8662254363298423E-2</c:v>
                </c:pt>
                <c:pt idx="1992">
                  <c:v>5.8665961027145393E-2</c:v>
                </c:pt>
                <c:pt idx="1993">
                  <c:v>5.8669682592153549E-2</c:v>
                </c:pt>
                <c:pt idx="1994">
                  <c:v>5.8673392981290817E-2</c:v>
                </c:pt>
                <c:pt idx="1995">
                  <c:v>5.8677114546298981E-2</c:v>
                </c:pt>
                <c:pt idx="1996">
                  <c:v>5.8680832386016853E-2</c:v>
                </c:pt>
                <c:pt idx="1997">
                  <c:v>5.8684546500444412E-2</c:v>
                </c:pt>
                <c:pt idx="1998">
                  <c:v>5.8688264340162277E-2</c:v>
                </c:pt>
                <c:pt idx="1999">
                  <c:v>5.8691985905170441E-2</c:v>
                </c:pt>
                <c:pt idx="2000">
                  <c:v>5.8695703744888313E-2</c:v>
                </c:pt>
                <c:pt idx="2001">
                  <c:v>5.8699417859315872E-2</c:v>
                </c:pt>
                <c:pt idx="2002">
                  <c:v>5.8703150600194931E-2</c:v>
                </c:pt>
                <c:pt idx="2003">
                  <c:v>5.8706849813461297E-2</c:v>
                </c:pt>
                <c:pt idx="2004">
                  <c:v>5.8710575103759773E-2</c:v>
                </c:pt>
                <c:pt idx="2005">
                  <c:v>5.8714307844638818E-2</c:v>
                </c:pt>
                <c:pt idx="2006">
                  <c:v>5.8718021959066391E-2</c:v>
                </c:pt>
                <c:pt idx="2007">
                  <c:v>5.8721739798784263E-2</c:v>
                </c:pt>
                <c:pt idx="2008">
                  <c:v>5.8725457638502121E-2</c:v>
                </c:pt>
                <c:pt idx="2009">
                  <c:v>5.8729182928800583E-2</c:v>
                </c:pt>
                <c:pt idx="2010">
                  <c:v>5.8732897043228149E-2</c:v>
                </c:pt>
                <c:pt idx="2011">
                  <c:v>5.8736622333526611E-2</c:v>
                </c:pt>
                <c:pt idx="2012">
                  <c:v>5.8740343898534768E-2</c:v>
                </c:pt>
                <c:pt idx="2013">
                  <c:v>5.8744072914123542E-2</c:v>
                </c:pt>
                <c:pt idx="2014">
                  <c:v>5.8747794479131699E-2</c:v>
                </c:pt>
                <c:pt idx="2015">
                  <c:v>5.8751512318849557E-2</c:v>
                </c:pt>
                <c:pt idx="2016">
                  <c:v>5.8755237609148032E-2</c:v>
                </c:pt>
                <c:pt idx="2017">
                  <c:v>5.8758970350027077E-2</c:v>
                </c:pt>
                <c:pt idx="2018">
                  <c:v>5.8762688189744949E-2</c:v>
                </c:pt>
                <c:pt idx="2019">
                  <c:v>5.8766413480043411E-2</c:v>
                </c:pt>
                <c:pt idx="2020">
                  <c:v>5.877014622092247E-2</c:v>
                </c:pt>
                <c:pt idx="2021">
                  <c:v>5.8773864060640342E-2</c:v>
                </c:pt>
                <c:pt idx="2022">
                  <c:v>5.8777589350938797E-2</c:v>
                </c:pt>
                <c:pt idx="2023">
                  <c:v>5.8781322091817863E-2</c:v>
                </c:pt>
                <c:pt idx="2024">
                  <c:v>5.8785039931535721E-2</c:v>
                </c:pt>
                <c:pt idx="2025">
                  <c:v>5.8788776397705078E-2</c:v>
                </c:pt>
                <c:pt idx="2026">
                  <c:v>5.8792490512132638E-2</c:v>
                </c:pt>
                <c:pt idx="2027">
                  <c:v>5.8796223253011697E-2</c:v>
                </c:pt>
                <c:pt idx="2028">
                  <c:v>5.8799952268600457E-2</c:v>
                </c:pt>
                <c:pt idx="2029">
                  <c:v>5.8803685009479523E-2</c:v>
                </c:pt>
                <c:pt idx="2030">
                  <c:v>5.8807399123907089E-2</c:v>
                </c:pt>
                <c:pt idx="2031">
                  <c:v>5.881112813949585E-2</c:v>
                </c:pt>
                <c:pt idx="2032">
                  <c:v>5.8814872056245797E-2</c:v>
                </c:pt>
                <c:pt idx="2033">
                  <c:v>5.8818597346544273E-2</c:v>
                </c:pt>
                <c:pt idx="2034">
                  <c:v>5.8822333812713623E-2</c:v>
                </c:pt>
                <c:pt idx="2035">
                  <c:v>5.8826055377721793E-2</c:v>
                </c:pt>
                <c:pt idx="2036">
                  <c:v>5.8829780668020248E-2</c:v>
                </c:pt>
                <c:pt idx="2037">
                  <c:v>5.8833509683609009E-2</c:v>
                </c:pt>
                <c:pt idx="2038">
                  <c:v>5.8837253600358963E-2</c:v>
                </c:pt>
                <c:pt idx="2039">
                  <c:v>5.8840971440076828E-2</c:v>
                </c:pt>
                <c:pt idx="2040">
                  <c:v>5.8844715356826782E-2</c:v>
                </c:pt>
                <c:pt idx="2041">
                  <c:v>5.8848440647125237E-2</c:v>
                </c:pt>
                <c:pt idx="2042">
                  <c:v>5.8852165937423713E-2</c:v>
                </c:pt>
                <c:pt idx="2043">
                  <c:v>5.8855902403593063E-2</c:v>
                </c:pt>
                <c:pt idx="2044">
                  <c:v>5.8859642595052719E-2</c:v>
                </c:pt>
                <c:pt idx="2045">
                  <c:v>5.8863379061222083E-2</c:v>
                </c:pt>
                <c:pt idx="2046">
                  <c:v>5.8867108076810837E-2</c:v>
                </c:pt>
                <c:pt idx="2047">
                  <c:v>5.8870833367109299E-2</c:v>
                </c:pt>
                <c:pt idx="2048">
                  <c:v>5.8874566107988358E-2</c:v>
                </c:pt>
                <c:pt idx="2049">
                  <c:v>5.8878310024738312E-2</c:v>
                </c:pt>
                <c:pt idx="2050">
                  <c:v>5.8882046490907669E-2</c:v>
                </c:pt>
                <c:pt idx="2051">
                  <c:v>5.8885782957077033E-2</c:v>
                </c:pt>
                <c:pt idx="2052">
                  <c:v>5.8889508247375488E-2</c:v>
                </c:pt>
                <c:pt idx="2053">
                  <c:v>5.8893259614706039E-2</c:v>
                </c:pt>
                <c:pt idx="2054">
                  <c:v>5.8896996080875397E-2</c:v>
                </c:pt>
                <c:pt idx="2055">
                  <c:v>5.8900725096464157E-2</c:v>
                </c:pt>
                <c:pt idx="2056">
                  <c:v>5.890367180109024E-2</c:v>
                </c:pt>
                <c:pt idx="2057">
                  <c:v>5.8907616883516312E-2</c:v>
                </c:pt>
                <c:pt idx="2058">
                  <c:v>5.8911450207233429E-2</c:v>
                </c:pt>
                <c:pt idx="2059">
                  <c:v>5.8915246278047562E-2</c:v>
                </c:pt>
                <c:pt idx="2060">
                  <c:v>5.8919001370668411E-2</c:v>
                </c:pt>
                <c:pt idx="2061">
                  <c:v>5.8921951800584793E-2</c:v>
                </c:pt>
                <c:pt idx="2062">
                  <c:v>5.892590805888176E-2</c:v>
                </c:pt>
                <c:pt idx="2063">
                  <c:v>5.8929752558469772E-2</c:v>
                </c:pt>
                <c:pt idx="2064">
                  <c:v>5.8933544903993607E-2</c:v>
                </c:pt>
                <c:pt idx="2065">
                  <c:v>5.8937307447195053E-2</c:v>
                </c:pt>
                <c:pt idx="2066">
                  <c:v>5.8940261602401733E-2</c:v>
                </c:pt>
                <c:pt idx="2067">
                  <c:v>5.8944221585988998E-2</c:v>
                </c:pt>
                <c:pt idx="2068">
                  <c:v>5.8948066085577011E-2</c:v>
                </c:pt>
                <c:pt idx="2069">
                  <c:v>5.8951862156391137E-2</c:v>
                </c:pt>
                <c:pt idx="2070">
                  <c:v>5.8954831212759018E-2</c:v>
                </c:pt>
                <c:pt idx="2071">
                  <c:v>5.895879864692688E-2</c:v>
                </c:pt>
                <c:pt idx="2072">
                  <c:v>5.8962643146514893E-2</c:v>
                </c:pt>
                <c:pt idx="2073">
                  <c:v>5.8966435492038727E-2</c:v>
                </c:pt>
                <c:pt idx="2074">
                  <c:v>5.8969415724277503E-2</c:v>
                </c:pt>
                <c:pt idx="2075">
                  <c:v>5.8973360806703568E-2</c:v>
                </c:pt>
                <c:pt idx="2076">
                  <c:v>5.8977223932743073E-2</c:v>
                </c:pt>
                <c:pt idx="2077">
                  <c:v>5.8981012552976608E-2</c:v>
                </c:pt>
                <c:pt idx="2078">
                  <c:v>5.8983992785215378E-2</c:v>
                </c:pt>
                <c:pt idx="2079">
                  <c:v>5.8987952768802643E-2</c:v>
                </c:pt>
                <c:pt idx="2080">
                  <c:v>5.8991808444261551E-2</c:v>
                </c:pt>
                <c:pt idx="2081">
                  <c:v>5.8994807302951813E-2</c:v>
                </c:pt>
                <c:pt idx="2082">
                  <c:v>5.8998782187700272E-2</c:v>
                </c:pt>
                <c:pt idx="2083">
                  <c:v>5.9002645313739777E-2</c:v>
                </c:pt>
                <c:pt idx="2084">
                  <c:v>5.9005655348300927E-2</c:v>
                </c:pt>
                <c:pt idx="2085">
                  <c:v>5.9009630233049393E-2</c:v>
                </c:pt>
                <c:pt idx="2086">
                  <c:v>5.9013493359088898E-2</c:v>
                </c:pt>
                <c:pt idx="2087">
                  <c:v>5.9016503393650048E-2</c:v>
                </c:pt>
                <c:pt idx="2088">
                  <c:v>5.9020470827817917E-2</c:v>
                </c:pt>
                <c:pt idx="2089">
                  <c:v>5.9024341404438019E-2</c:v>
                </c:pt>
                <c:pt idx="2090">
                  <c:v>5.9027351438999183E-2</c:v>
                </c:pt>
                <c:pt idx="2091">
                  <c:v>5.9031333774328232E-2</c:v>
                </c:pt>
                <c:pt idx="2092">
                  <c:v>5.903518944978714E-2</c:v>
                </c:pt>
                <c:pt idx="2093">
                  <c:v>5.9038199484348297E-2</c:v>
                </c:pt>
                <c:pt idx="2094">
                  <c:v>5.9042181819677353E-2</c:v>
                </c:pt>
                <c:pt idx="2095">
                  <c:v>5.9046048671007163E-2</c:v>
                </c:pt>
                <c:pt idx="2096">
                  <c:v>5.9049051254987717E-2</c:v>
                </c:pt>
                <c:pt idx="2097">
                  <c:v>5.9053029865026467E-2</c:v>
                </c:pt>
                <c:pt idx="2098">
                  <c:v>5.9056904166936867E-2</c:v>
                </c:pt>
                <c:pt idx="2099">
                  <c:v>5.9059914201498032E-2</c:v>
                </c:pt>
                <c:pt idx="2100">
                  <c:v>5.906388908624649E-2</c:v>
                </c:pt>
                <c:pt idx="2101">
                  <c:v>5.9067755937576287E-2</c:v>
                </c:pt>
                <c:pt idx="2102">
                  <c:v>5.9070762246847153E-2</c:v>
                </c:pt>
                <c:pt idx="2103">
                  <c:v>5.9074755758047097E-2</c:v>
                </c:pt>
                <c:pt idx="2104">
                  <c:v>5.9078611433506012E-2</c:v>
                </c:pt>
                <c:pt idx="2105">
                  <c:v>5.9081625193357468E-2</c:v>
                </c:pt>
                <c:pt idx="2106">
                  <c:v>5.9085607528686523E-2</c:v>
                </c:pt>
                <c:pt idx="2107">
                  <c:v>5.9089470654726028E-2</c:v>
                </c:pt>
                <c:pt idx="2108">
                  <c:v>5.9092480689287193E-2</c:v>
                </c:pt>
                <c:pt idx="2109">
                  <c:v>5.909646674990654E-2</c:v>
                </c:pt>
                <c:pt idx="2110">
                  <c:v>5.9099536389112473E-2</c:v>
                </c:pt>
                <c:pt idx="2111">
                  <c:v>5.9103555977344513E-2</c:v>
                </c:pt>
                <c:pt idx="2112">
                  <c:v>5.9107434004545212E-2</c:v>
                </c:pt>
                <c:pt idx="2113">
                  <c:v>5.9110451489686973E-2</c:v>
                </c:pt>
                <c:pt idx="2114">
                  <c:v>5.911443755030632E-2</c:v>
                </c:pt>
                <c:pt idx="2115">
                  <c:v>5.9117522090673447E-2</c:v>
                </c:pt>
                <c:pt idx="2116">
                  <c:v>5.9121526777744293E-2</c:v>
                </c:pt>
                <c:pt idx="2117">
                  <c:v>5.9125412255525589E-2</c:v>
                </c:pt>
                <c:pt idx="2118">
                  <c:v>5.9128429740667343E-2</c:v>
                </c:pt>
                <c:pt idx="2119">
                  <c:v>5.9132423251867287E-2</c:v>
                </c:pt>
                <c:pt idx="2120">
                  <c:v>5.9135403484106057E-2</c:v>
                </c:pt>
                <c:pt idx="2121">
                  <c:v>5.913935974240303E-2</c:v>
                </c:pt>
                <c:pt idx="2122">
                  <c:v>5.9142332524061203E-2</c:v>
                </c:pt>
                <c:pt idx="2123">
                  <c:v>5.9146296232938773E-2</c:v>
                </c:pt>
                <c:pt idx="2124">
                  <c:v>5.9149272739887238E-2</c:v>
                </c:pt>
                <c:pt idx="2125">
                  <c:v>5.9153236448764801E-2</c:v>
                </c:pt>
                <c:pt idx="2126">
                  <c:v>5.9156216681003571E-2</c:v>
                </c:pt>
                <c:pt idx="2127">
                  <c:v>5.9160184115171432E-2</c:v>
                </c:pt>
                <c:pt idx="2128">
                  <c:v>5.9163164347410202E-2</c:v>
                </c:pt>
                <c:pt idx="2129">
                  <c:v>5.9167135506868362E-2</c:v>
                </c:pt>
                <c:pt idx="2130">
                  <c:v>5.9170108288526542E-2</c:v>
                </c:pt>
                <c:pt idx="2131">
                  <c:v>5.9174086898565292E-2</c:v>
                </c:pt>
                <c:pt idx="2132">
                  <c:v>5.917704850435257E-2</c:v>
                </c:pt>
                <c:pt idx="2133">
                  <c:v>5.9181012213230133E-2</c:v>
                </c:pt>
                <c:pt idx="2134">
                  <c:v>5.9184003621339798E-2</c:v>
                </c:pt>
                <c:pt idx="2135">
                  <c:v>5.9187978506088257E-2</c:v>
                </c:pt>
                <c:pt idx="2136">
                  <c:v>5.9190947562456131E-2</c:v>
                </c:pt>
                <c:pt idx="2137">
                  <c:v>5.919492244720459E-2</c:v>
                </c:pt>
                <c:pt idx="2138">
                  <c:v>5.9197902679443359E-2</c:v>
                </c:pt>
                <c:pt idx="2139">
                  <c:v>5.9201862663030617E-2</c:v>
                </c:pt>
                <c:pt idx="2140">
                  <c:v>5.9204846620559692E-2</c:v>
                </c:pt>
                <c:pt idx="2141">
                  <c:v>5.9208810329437263E-2</c:v>
                </c:pt>
                <c:pt idx="2142">
                  <c:v>5.9211790561676032E-2</c:v>
                </c:pt>
                <c:pt idx="2143">
                  <c:v>5.9215765446424477E-2</c:v>
                </c:pt>
                <c:pt idx="2144">
                  <c:v>5.9218741953372962E-2</c:v>
                </c:pt>
                <c:pt idx="2145">
                  <c:v>5.9222724288702011E-2</c:v>
                </c:pt>
                <c:pt idx="2146">
                  <c:v>5.9225689619779587E-2</c:v>
                </c:pt>
                <c:pt idx="2147">
                  <c:v>5.9229660779237747E-2</c:v>
                </c:pt>
                <c:pt idx="2148">
                  <c:v>5.9232652187347412E-2</c:v>
                </c:pt>
                <c:pt idx="2149">
                  <c:v>5.9236615896224983E-2</c:v>
                </c:pt>
                <c:pt idx="2150">
                  <c:v>5.9239596128463752E-2</c:v>
                </c:pt>
                <c:pt idx="2151">
                  <c:v>5.9243571013212197E-2</c:v>
                </c:pt>
                <c:pt idx="2152">
                  <c:v>5.9246547520160682E-2</c:v>
                </c:pt>
                <c:pt idx="2153">
                  <c:v>5.9250522404909127E-2</c:v>
                </c:pt>
                <c:pt idx="2154">
                  <c:v>5.9253502637147903E-2</c:v>
                </c:pt>
                <c:pt idx="2155">
                  <c:v>5.9257466346025467E-2</c:v>
                </c:pt>
                <c:pt idx="2156">
                  <c:v>5.9260457754135132E-2</c:v>
                </c:pt>
                <c:pt idx="2157">
                  <c:v>5.9264428913593292E-2</c:v>
                </c:pt>
                <c:pt idx="2158">
                  <c:v>5.9267409145832062E-2</c:v>
                </c:pt>
                <c:pt idx="2159">
                  <c:v>5.9271376579999917E-2</c:v>
                </c:pt>
                <c:pt idx="2160">
                  <c:v>5.9274356812238693E-2</c:v>
                </c:pt>
                <c:pt idx="2161">
                  <c:v>5.9278327971696847E-2</c:v>
                </c:pt>
                <c:pt idx="2162">
                  <c:v>5.928131565451622E-2</c:v>
                </c:pt>
                <c:pt idx="2163">
                  <c:v>5.9285290539264679E-2</c:v>
                </c:pt>
                <c:pt idx="2164">
                  <c:v>5.9288274496793747E-2</c:v>
                </c:pt>
                <c:pt idx="2165">
                  <c:v>5.9292253106832497E-2</c:v>
                </c:pt>
                <c:pt idx="2166">
                  <c:v>5.9295233339071267E-2</c:v>
                </c:pt>
                <c:pt idx="2167">
                  <c:v>5.9299197047948837E-2</c:v>
                </c:pt>
                <c:pt idx="2168">
                  <c:v>5.9302181005477912E-2</c:v>
                </c:pt>
                <c:pt idx="2169">
                  <c:v>5.9306155890226357E-2</c:v>
                </c:pt>
                <c:pt idx="2170">
                  <c:v>5.9309136122465127E-2</c:v>
                </c:pt>
                <c:pt idx="2171">
                  <c:v>5.9313114732503891E-2</c:v>
                </c:pt>
                <c:pt idx="2172">
                  <c:v>5.9316087514162057E-2</c:v>
                </c:pt>
                <c:pt idx="2173">
                  <c:v>5.9320069849491119E-2</c:v>
                </c:pt>
                <c:pt idx="2174">
                  <c:v>5.9323061257600777E-2</c:v>
                </c:pt>
                <c:pt idx="2175">
                  <c:v>5.9327032417058938E-2</c:v>
                </c:pt>
                <c:pt idx="2176">
                  <c:v>5.9330016374588013E-2</c:v>
                </c:pt>
                <c:pt idx="2177">
                  <c:v>5.9333987534046173E-2</c:v>
                </c:pt>
                <c:pt idx="2178">
                  <c:v>5.9336971491575241E-2</c:v>
                </c:pt>
                <c:pt idx="2179">
                  <c:v>5.9340950101613998E-2</c:v>
                </c:pt>
                <c:pt idx="2180">
                  <c:v>5.9343934059143073E-2</c:v>
                </c:pt>
                <c:pt idx="2181">
                  <c:v>5.9347908943891532E-2</c:v>
                </c:pt>
                <c:pt idx="2182">
                  <c:v>5.9350904077291489E-2</c:v>
                </c:pt>
                <c:pt idx="2183">
                  <c:v>5.9354867786169052E-2</c:v>
                </c:pt>
                <c:pt idx="2184">
                  <c:v>5.9357859194278717E-2</c:v>
                </c:pt>
                <c:pt idx="2185">
                  <c:v>5.9361834079027183E-2</c:v>
                </c:pt>
                <c:pt idx="2186">
                  <c:v>5.9364814311265952E-2</c:v>
                </c:pt>
                <c:pt idx="2187">
                  <c:v>5.93688003718853E-2</c:v>
                </c:pt>
                <c:pt idx="2188">
                  <c:v>5.9371780604124069E-2</c:v>
                </c:pt>
                <c:pt idx="2189">
                  <c:v>5.9375759214162827E-2</c:v>
                </c:pt>
                <c:pt idx="2190">
                  <c:v>5.9378743171691888E-2</c:v>
                </c:pt>
                <c:pt idx="2191">
                  <c:v>5.9382718056440353E-2</c:v>
                </c:pt>
                <c:pt idx="2192">
                  <c:v>5.9385713189840317E-2</c:v>
                </c:pt>
                <c:pt idx="2193">
                  <c:v>5.9389688074588783E-2</c:v>
                </c:pt>
                <c:pt idx="2194">
                  <c:v>5.9392679482698441E-2</c:v>
                </c:pt>
                <c:pt idx="2195">
                  <c:v>5.9396654367446899E-2</c:v>
                </c:pt>
                <c:pt idx="2196">
                  <c:v>5.9399645775556557E-2</c:v>
                </c:pt>
                <c:pt idx="2197">
                  <c:v>5.9403624385595322E-2</c:v>
                </c:pt>
                <c:pt idx="2198">
                  <c:v>5.9406615793704987E-2</c:v>
                </c:pt>
                <c:pt idx="2199">
                  <c:v>5.9410583227872849E-2</c:v>
                </c:pt>
                <c:pt idx="2200">
                  <c:v>5.9413578361272812E-2</c:v>
                </c:pt>
                <c:pt idx="2201">
                  <c:v>5.9416718780994422E-2</c:v>
                </c:pt>
                <c:pt idx="2202">
                  <c:v>5.9420771896839142E-2</c:v>
                </c:pt>
                <c:pt idx="2203">
                  <c:v>5.942380428314209E-2</c:v>
                </c:pt>
                <c:pt idx="2204">
                  <c:v>5.9427794069051743E-2</c:v>
                </c:pt>
                <c:pt idx="2205">
                  <c:v>5.9430796653032303E-2</c:v>
                </c:pt>
                <c:pt idx="2206">
                  <c:v>5.9433937072753913E-2</c:v>
                </c:pt>
                <c:pt idx="2207">
                  <c:v>5.9437990188598633E-2</c:v>
                </c:pt>
                <c:pt idx="2208">
                  <c:v>5.9441018849611282E-2</c:v>
                </c:pt>
                <c:pt idx="2209">
                  <c:v>5.944501981139183E-2</c:v>
                </c:pt>
                <c:pt idx="2210">
                  <c:v>5.9448011219501502E-2</c:v>
                </c:pt>
                <c:pt idx="2211">
                  <c:v>5.9451162815093987E-2</c:v>
                </c:pt>
                <c:pt idx="2212">
                  <c:v>5.9455223381519318E-2</c:v>
                </c:pt>
                <c:pt idx="2213">
                  <c:v>5.9458252042531967E-2</c:v>
                </c:pt>
                <c:pt idx="2214">
                  <c:v>5.9461403638124473E-2</c:v>
                </c:pt>
                <c:pt idx="2215">
                  <c:v>5.9465467929840088E-2</c:v>
                </c:pt>
                <c:pt idx="2216">
                  <c:v>5.9468496590852737E-2</c:v>
                </c:pt>
                <c:pt idx="2217">
                  <c:v>5.9471666812896729E-2</c:v>
                </c:pt>
                <c:pt idx="2218">
                  <c:v>5.9475727379322052E-2</c:v>
                </c:pt>
                <c:pt idx="2219">
                  <c:v>5.9478770941495902E-2</c:v>
                </c:pt>
                <c:pt idx="2220">
                  <c:v>5.9481926262378693E-2</c:v>
                </c:pt>
                <c:pt idx="2221">
                  <c:v>5.9485998004674911E-2</c:v>
                </c:pt>
                <c:pt idx="2222">
                  <c:v>5.9489019215106957E-2</c:v>
                </c:pt>
                <c:pt idx="2223">
                  <c:v>5.9492181986570358E-2</c:v>
                </c:pt>
                <c:pt idx="2224">
                  <c:v>5.9496253728866577E-2</c:v>
                </c:pt>
                <c:pt idx="2225">
                  <c:v>5.9499289840459817E-2</c:v>
                </c:pt>
                <c:pt idx="2226">
                  <c:v>5.9502452611923218E-2</c:v>
                </c:pt>
                <c:pt idx="2227">
                  <c:v>5.9506513178348541E-2</c:v>
                </c:pt>
                <c:pt idx="2228">
                  <c:v>5.9509553015232093E-2</c:v>
                </c:pt>
                <c:pt idx="2229">
                  <c:v>5.9512712061405182E-2</c:v>
                </c:pt>
                <c:pt idx="2230">
                  <c:v>5.9516783803701401E-2</c:v>
                </c:pt>
                <c:pt idx="2231">
                  <c:v>5.9519816190004349E-2</c:v>
                </c:pt>
                <c:pt idx="2232">
                  <c:v>5.9522982686758041E-2</c:v>
                </c:pt>
                <c:pt idx="2233">
                  <c:v>5.9527046978473663E-2</c:v>
                </c:pt>
                <c:pt idx="2234">
                  <c:v>5.9530075639486313E-2</c:v>
                </c:pt>
                <c:pt idx="2235">
                  <c:v>5.9533245861530297E-2</c:v>
                </c:pt>
                <c:pt idx="2236">
                  <c:v>5.9537302702665329E-2</c:v>
                </c:pt>
                <c:pt idx="2237">
                  <c:v>5.9540342539548867E-2</c:v>
                </c:pt>
                <c:pt idx="2238">
                  <c:v>5.954350158572197E-2</c:v>
                </c:pt>
                <c:pt idx="2239">
                  <c:v>5.9547573328018188E-2</c:v>
                </c:pt>
                <c:pt idx="2240">
                  <c:v>5.955062061548233E-2</c:v>
                </c:pt>
                <c:pt idx="2241">
                  <c:v>5.9553783386945718E-2</c:v>
                </c:pt>
                <c:pt idx="2242">
                  <c:v>5.9557836502790451E-2</c:v>
                </c:pt>
                <c:pt idx="2243">
                  <c:v>5.9560883790254593E-2</c:v>
                </c:pt>
                <c:pt idx="2244">
                  <c:v>5.9564050287008292E-2</c:v>
                </c:pt>
                <c:pt idx="2245">
                  <c:v>5.9568118304014213E-2</c:v>
                </c:pt>
                <c:pt idx="2246">
                  <c:v>5.9571273624897003E-2</c:v>
                </c:pt>
                <c:pt idx="2247">
                  <c:v>5.957460030913353E-2</c:v>
                </c:pt>
                <c:pt idx="2248">
                  <c:v>5.9577971696853638E-2</c:v>
                </c:pt>
                <c:pt idx="2249">
                  <c:v>5.9581972658634193E-2</c:v>
                </c:pt>
                <c:pt idx="2250">
                  <c:v>5.958523228764534E-2</c:v>
                </c:pt>
                <c:pt idx="2251">
                  <c:v>5.9588562697172158E-2</c:v>
                </c:pt>
                <c:pt idx="2252">
                  <c:v>5.9591945260763168E-2</c:v>
                </c:pt>
                <c:pt idx="2253">
                  <c:v>5.959593877196312E-2</c:v>
                </c:pt>
                <c:pt idx="2254">
                  <c:v>5.9599202126264572E-2</c:v>
                </c:pt>
                <c:pt idx="2255">
                  <c:v>5.9602539986371987E-2</c:v>
                </c:pt>
                <c:pt idx="2256">
                  <c:v>5.9605907648801797E-2</c:v>
                </c:pt>
                <c:pt idx="2257">
                  <c:v>5.9609916061162949E-2</c:v>
                </c:pt>
                <c:pt idx="2258">
                  <c:v>5.9613179415464401E-2</c:v>
                </c:pt>
                <c:pt idx="2259">
                  <c:v>5.9616513550281518E-2</c:v>
                </c:pt>
                <c:pt idx="2260">
                  <c:v>5.9619881212711327E-2</c:v>
                </c:pt>
                <c:pt idx="2261">
                  <c:v>5.9623878449201577E-2</c:v>
                </c:pt>
                <c:pt idx="2262">
                  <c:v>5.9627152979373932E-2</c:v>
                </c:pt>
                <c:pt idx="2263">
                  <c:v>5.9630483388900757E-2</c:v>
                </c:pt>
                <c:pt idx="2264">
                  <c:v>5.9633858501911163E-2</c:v>
                </c:pt>
                <c:pt idx="2265">
                  <c:v>5.963786318898201E-2</c:v>
                </c:pt>
                <c:pt idx="2266">
                  <c:v>5.9641130268573761E-2</c:v>
                </c:pt>
                <c:pt idx="2267">
                  <c:v>5.9644468128681183E-2</c:v>
                </c:pt>
                <c:pt idx="2268">
                  <c:v>5.9647846966981888E-2</c:v>
                </c:pt>
                <c:pt idx="2269">
                  <c:v>5.9651222079992287E-2</c:v>
                </c:pt>
                <c:pt idx="2270">
                  <c:v>5.9655237942934043E-2</c:v>
                </c:pt>
                <c:pt idx="2271">
                  <c:v>5.9658516198396683E-2</c:v>
                </c:pt>
                <c:pt idx="2272">
                  <c:v>5.9661854058504098E-2</c:v>
                </c:pt>
                <c:pt idx="2273">
                  <c:v>5.966523289680481E-2</c:v>
                </c:pt>
                <c:pt idx="2274">
                  <c:v>5.9668619185686111E-2</c:v>
                </c:pt>
                <c:pt idx="2275">
                  <c:v>5.9672631323337548E-2</c:v>
                </c:pt>
                <c:pt idx="2276">
                  <c:v>5.9675898402929313E-2</c:v>
                </c:pt>
                <c:pt idx="2277">
                  <c:v>5.9679239988327033E-2</c:v>
                </c:pt>
                <c:pt idx="2278">
                  <c:v>5.9682615101337433E-2</c:v>
                </c:pt>
                <c:pt idx="2279">
                  <c:v>5.9686005115509033E-2</c:v>
                </c:pt>
                <c:pt idx="2280">
                  <c:v>5.968940258026123E-2</c:v>
                </c:pt>
                <c:pt idx="2281">
                  <c:v>5.9693425893783569E-2</c:v>
                </c:pt>
                <c:pt idx="2282">
                  <c:v>5.9696700423955917E-2</c:v>
                </c:pt>
                <c:pt idx="2283">
                  <c:v>5.9700038284063339E-2</c:v>
                </c:pt>
                <c:pt idx="2284">
                  <c:v>5.9703420847654343E-2</c:v>
                </c:pt>
                <c:pt idx="2285">
                  <c:v>5.9706807136535638E-2</c:v>
                </c:pt>
                <c:pt idx="2286">
                  <c:v>5.9710215777158737E-2</c:v>
                </c:pt>
                <c:pt idx="2287">
                  <c:v>5.9714227914810181E-2</c:v>
                </c:pt>
                <c:pt idx="2288">
                  <c:v>5.9717506170272827E-2</c:v>
                </c:pt>
                <c:pt idx="2289">
                  <c:v>5.9720844030380249E-2</c:v>
                </c:pt>
                <c:pt idx="2290">
                  <c:v>5.9724222868680947E-2</c:v>
                </c:pt>
                <c:pt idx="2291">
                  <c:v>5.9727620333433151E-2</c:v>
                </c:pt>
                <c:pt idx="2292">
                  <c:v>5.9730987995862961E-2</c:v>
                </c:pt>
                <c:pt idx="2293">
                  <c:v>5.9734314680099487E-2</c:v>
                </c:pt>
                <c:pt idx="2294">
                  <c:v>5.9737619012594223E-2</c:v>
                </c:pt>
                <c:pt idx="2295">
                  <c:v>5.974091961979866E-2</c:v>
                </c:pt>
                <c:pt idx="2296">
                  <c:v>5.9744235128164291E-2</c:v>
                </c:pt>
                <c:pt idx="2297">
                  <c:v>5.9748072177171707E-2</c:v>
                </c:pt>
                <c:pt idx="2298">
                  <c:v>5.9751283377408981E-2</c:v>
                </c:pt>
                <c:pt idx="2299">
                  <c:v>5.9754546731710427E-2</c:v>
                </c:pt>
                <c:pt idx="2300">
                  <c:v>5.9757828712463379E-2</c:v>
                </c:pt>
                <c:pt idx="2301">
                  <c:v>5.9761133044958108E-2</c:v>
                </c:pt>
                <c:pt idx="2302">
                  <c:v>5.9764441102743149E-2</c:v>
                </c:pt>
                <c:pt idx="2303">
                  <c:v>5.9767749160528183E-2</c:v>
                </c:pt>
                <c:pt idx="2304">
                  <c:v>5.977104976773262E-2</c:v>
                </c:pt>
                <c:pt idx="2305">
                  <c:v>5.9774365276098251E-2</c:v>
                </c:pt>
                <c:pt idx="2306">
                  <c:v>5.9777665883302689E-2</c:v>
                </c:pt>
                <c:pt idx="2307">
                  <c:v>5.9780985116958618E-2</c:v>
                </c:pt>
                <c:pt idx="2308">
                  <c:v>5.9784293174743652E-2</c:v>
                </c:pt>
                <c:pt idx="2309">
                  <c:v>5.9787608683109283E-2</c:v>
                </c:pt>
                <c:pt idx="2310">
                  <c:v>5.9790905565023422E-2</c:v>
                </c:pt>
                <c:pt idx="2311">
                  <c:v>5.9794224798679352E-2</c:v>
                </c:pt>
                <c:pt idx="2312">
                  <c:v>5.9797536581754678E-2</c:v>
                </c:pt>
                <c:pt idx="2313">
                  <c:v>5.980084091424942E-2</c:v>
                </c:pt>
                <c:pt idx="2314">
                  <c:v>5.9804148972034447E-2</c:v>
                </c:pt>
                <c:pt idx="2315">
                  <c:v>5.9807457029819489E-2</c:v>
                </c:pt>
                <c:pt idx="2316">
                  <c:v>5.9810757637023933E-2</c:v>
                </c:pt>
                <c:pt idx="2317">
                  <c:v>5.9814073145389557E-2</c:v>
                </c:pt>
                <c:pt idx="2318">
                  <c:v>5.9817381203174591E-2</c:v>
                </c:pt>
                <c:pt idx="2319">
                  <c:v>5.9820689260959632E-2</c:v>
                </c:pt>
                <c:pt idx="2320">
                  <c:v>5.9823997318744659E-2</c:v>
                </c:pt>
                <c:pt idx="2321">
                  <c:v>5.9827297925949097E-2</c:v>
                </c:pt>
                <c:pt idx="2322">
                  <c:v>5.9830613434314728E-2</c:v>
                </c:pt>
                <c:pt idx="2323">
                  <c:v>5.9833914041519172E-2</c:v>
                </c:pt>
                <c:pt idx="2324">
                  <c:v>5.9837218374013901E-2</c:v>
                </c:pt>
                <c:pt idx="2325">
                  <c:v>5.9840518981218338E-2</c:v>
                </c:pt>
                <c:pt idx="2326">
                  <c:v>5.9843834489583969E-2</c:v>
                </c:pt>
                <c:pt idx="2327">
                  <c:v>5.9847135096788413E-2</c:v>
                </c:pt>
                <c:pt idx="2328">
                  <c:v>5.9850450605154037E-2</c:v>
                </c:pt>
                <c:pt idx="2329">
                  <c:v>5.9853758662939072E-2</c:v>
                </c:pt>
                <c:pt idx="2330">
                  <c:v>5.9857059270143509E-2</c:v>
                </c:pt>
                <c:pt idx="2331">
                  <c:v>5.9860359877347953E-2</c:v>
                </c:pt>
                <c:pt idx="2332">
                  <c:v>5.9863664209842682E-2</c:v>
                </c:pt>
                <c:pt idx="2333">
                  <c:v>5.9866964817047119E-2</c:v>
                </c:pt>
                <c:pt idx="2334">
                  <c:v>5.9870272874832153E-2</c:v>
                </c:pt>
                <c:pt idx="2335">
                  <c:v>5.9873580932617188E-2</c:v>
                </c:pt>
                <c:pt idx="2336">
                  <c:v>5.9876885265111923E-2</c:v>
                </c:pt>
                <c:pt idx="2337">
                  <c:v>5.9880193322896957E-2</c:v>
                </c:pt>
                <c:pt idx="2338">
                  <c:v>5.9883486479520798E-2</c:v>
                </c:pt>
                <c:pt idx="2339">
                  <c:v>5.9886801987886429E-2</c:v>
                </c:pt>
                <c:pt idx="2340">
                  <c:v>5.9890098869800568E-2</c:v>
                </c:pt>
                <c:pt idx="2341">
                  <c:v>5.9893395751714713E-2</c:v>
                </c:pt>
                <c:pt idx="2342">
                  <c:v>5.9896714985370643E-2</c:v>
                </c:pt>
                <c:pt idx="2343">
                  <c:v>5.9900011867284768E-2</c:v>
                </c:pt>
                <c:pt idx="2344">
                  <c:v>5.9903312474489212E-2</c:v>
                </c:pt>
                <c:pt idx="2345">
                  <c:v>5.9906620532274253E-2</c:v>
                </c:pt>
                <c:pt idx="2346">
                  <c:v>5.9909917414188392E-2</c:v>
                </c:pt>
                <c:pt idx="2347">
                  <c:v>5.9913218021392822E-2</c:v>
                </c:pt>
                <c:pt idx="2348">
                  <c:v>5.9916526079177863E-2</c:v>
                </c:pt>
                <c:pt idx="2349">
                  <c:v>5.9919815510511398E-2</c:v>
                </c:pt>
                <c:pt idx="2350">
                  <c:v>5.9923123568296432E-2</c:v>
                </c:pt>
                <c:pt idx="2351">
                  <c:v>5.9926427900791168E-2</c:v>
                </c:pt>
                <c:pt idx="2352">
                  <c:v>5.9929728507995612E-2</c:v>
                </c:pt>
                <c:pt idx="2353">
                  <c:v>5.9933032840490341E-2</c:v>
                </c:pt>
                <c:pt idx="2354">
                  <c:v>5.9936325997114182E-2</c:v>
                </c:pt>
                <c:pt idx="2355">
                  <c:v>5.9939634054899223E-2</c:v>
                </c:pt>
                <c:pt idx="2356">
                  <c:v>5.9942938387393951E-2</c:v>
                </c:pt>
                <c:pt idx="2357">
                  <c:v>5.994623526930809E-2</c:v>
                </c:pt>
                <c:pt idx="2358">
                  <c:v>5.9949543327093117E-2</c:v>
                </c:pt>
                <c:pt idx="2359">
                  <c:v>5.9952836483716958E-2</c:v>
                </c:pt>
                <c:pt idx="2360">
                  <c:v>5.99561408162117E-2</c:v>
                </c:pt>
                <c:pt idx="2361">
                  <c:v>5.9959448873996728E-2</c:v>
                </c:pt>
                <c:pt idx="2362">
                  <c:v>5.9962738305330283E-2</c:v>
                </c:pt>
                <c:pt idx="2363">
                  <c:v>5.9966038912534707E-2</c:v>
                </c:pt>
                <c:pt idx="2364">
                  <c:v>5.9969346970319748E-2</c:v>
                </c:pt>
                <c:pt idx="2365">
                  <c:v>5.9972643852233887E-2</c:v>
                </c:pt>
                <c:pt idx="2366">
                  <c:v>5.9975940734148032E-2</c:v>
                </c:pt>
                <c:pt idx="2367">
                  <c:v>5.9979241341352463E-2</c:v>
                </c:pt>
                <c:pt idx="2368">
                  <c:v>5.9982545673847198E-2</c:v>
                </c:pt>
                <c:pt idx="2369">
                  <c:v>5.9985853731632233E-2</c:v>
                </c:pt>
                <c:pt idx="2370">
                  <c:v>5.9989143162965768E-2</c:v>
                </c:pt>
                <c:pt idx="2371">
                  <c:v>5.9992443770170212E-2</c:v>
                </c:pt>
                <c:pt idx="2372">
                  <c:v>5.9995740652084351E-2</c:v>
                </c:pt>
                <c:pt idx="2373">
                  <c:v>5.9999044984579093E-2</c:v>
                </c:pt>
                <c:pt idx="2374">
                  <c:v>6.0002338141202927E-2</c:v>
                </c:pt>
                <c:pt idx="2375">
                  <c:v>6.0005642473697662E-2</c:v>
                </c:pt>
                <c:pt idx="2376">
                  <c:v>6.0008931905031197E-2</c:v>
                </c:pt>
                <c:pt idx="2377">
                  <c:v>6.0012232512235641E-2</c:v>
                </c:pt>
                <c:pt idx="2378">
                  <c:v>6.001552939414978E-2</c:v>
                </c:pt>
                <c:pt idx="2379">
                  <c:v>6.0018833726644523E-2</c:v>
                </c:pt>
                <c:pt idx="2380">
                  <c:v>6.0022134333848953E-2</c:v>
                </c:pt>
                <c:pt idx="2381">
                  <c:v>6.0025423765182502E-2</c:v>
                </c:pt>
                <c:pt idx="2382">
                  <c:v>6.0028731822967529E-2</c:v>
                </c:pt>
                <c:pt idx="2383">
                  <c:v>6.0032028704881668E-2</c:v>
                </c:pt>
                <c:pt idx="2384">
                  <c:v>6.0035329312086112E-2</c:v>
                </c:pt>
                <c:pt idx="2385">
                  <c:v>6.0038615018129349E-2</c:v>
                </c:pt>
                <c:pt idx="2386">
                  <c:v>6.0041911900043488E-2</c:v>
                </c:pt>
                <c:pt idx="2387">
                  <c:v>6.0045212507247918E-2</c:v>
                </c:pt>
                <c:pt idx="2388">
                  <c:v>6.0048509389162057E-2</c:v>
                </c:pt>
                <c:pt idx="2389">
                  <c:v>6.0051817446947098E-2</c:v>
                </c:pt>
                <c:pt idx="2390">
                  <c:v>6.0055118054151542E-2</c:v>
                </c:pt>
                <c:pt idx="2391">
                  <c:v>6.0058403760194778E-2</c:v>
                </c:pt>
                <c:pt idx="2392">
                  <c:v>6.0061700642108917E-2</c:v>
                </c:pt>
                <c:pt idx="2393">
                  <c:v>6.0065001249313348E-2</c:v>
                </c:pt>
                <c:pt idx="2394">
                  <c:v>6.006830558180809E-2</c:v>
                </c:pt>
                <c:pt idx="2395">
                  <c:v>6.0071598738431931E-2</c:v>
                </c:pt>
                <c:pt idx="2396">
                  <c:v>6.0074891895055771E-2</c:v>
                </c:pt>
                <c:pt idx="2397">
                  <c:v>6.0078185051679611E-2</c:v>
                </c:pt>
                <c:pt idx="2398">
                  <c:v>6.008148193359375E-2</c:v>
                </c:pt>
                <c:pt idx="2399">
                  <c:v>6.0084786266088493E-2</c:v>
                </c:pt>
                <c:pt idx="2400">
                  <c:v>6.0088079422712333E-2</c:v>
                </c:pt>
                <c:pt idx="2401">
                  <c:v>6.0091376304626458E-2</c:v>
                </c:pt>
                <c:pt idx="2402">
                  <c:v>6.0094680637121201E-2</c:v>
                </c:pt>
                <c:pt idx="2403">
                  <c:v>6.0097970068454742E-2</c:v>
                </c:pt>
                <c:pt idx="2404">
                  <c:v>6.0101259499788277E-2</c:v>
                </c:pt>
                <c:pt idx="2405">
                  <c:v>6.0104560106992722E-2</c:v>
                </c:pt>
                <c:pt idx="2406">
                  <c:v>6.010785698890686E-2</c:v>
                </c:pt>
                <c:pt idx="2407">
                  <c:v>6.0111153870820999E-2</c:v>
                </c:pt>
                <c:pt idx="2408">
                  <c:v>6.0114450752735138E-2</c:v>
                </c:pt>
                <c:pt idx="2409">
                  <c:v>6.0117747634649277E-2</c:v>
                </c:pt>
                <c:pt idx="2410">
                  <c:v>6.0121040791273117E-2</c:v>
                </c:pt>
                <c:pt idx="2411">
                  <c:v>6.0124333947896957E-2</c:v>
                </c:pt>
                <c:pt idx="2412">
                  <c:v>6.0127634555101388E-2</c:v>
                </c:pt>
                <c:pt idx="2413">
                  <c:v>6.0130923986434943E-2</c:v>
                </c:pt>
                <c:pt idx="2414">
                  <c:v>6.0134220868349082E-2</c:v>
                </c:pt>
                <c:pt idx="2415">
                  <c:v>6.0137521475553513E-2</c:v>
                </c:pt>
                <c:pt idx="2416">
                  <c:v>6.0140825808048248E-2</c:v>
                </c:pt>
                <c:pt idx="2417">
                  <c:v>6.0144107788801193E-2</c:v>
                </c:pt>
                <c:pt idx="2418">
                  <c:v>6.0147404670715332E-2</c:v>
                </c:pt>
                <c:pt idx="2419">
                  <c:v>6.0150701552629471E-2</c:v>
                </c:pt>
                <c:pt idx="2420">
                  <c:v>6.0153990983963013E-2</c:v>
                </c:pt>
                <c:pt idx="2421">
                  <c:v>6.0157287865877151E-2</c:v>
                </c:pt>
                <c:pt idx="2422">
                  <c:v>6.0160588473081589E-2</c:v>
                </c:pt>
                <c:pt idx="2423">
                  <c:v>6.0163881629705429E-2</c:v>
                </c:pt>
                <c:pt idx="2424">
                  <c:v>6.0167174786329269E-2</c:v>
                </c:pt>
                <c:pt idx="2425">
                  <c:v>6.0170479118824012E-2</c:v>
                </c:pt>
                <c:pt idx="2426">
                  <c:v>6.0173768550157547E-2</c:v>
                </c:pt>
                <c:pt idx="2427">
                  <c:v>6.0177065432071693E-2</c:v>
                </c:pt>
                <c:pt idx="2428">
                  <c:v>6.0180366039276123E-2</c:v>
                </c:pt>
                <c:pt idx="2429">
                  <c:v>6.0183662921190262E-2</c:v>
                </c:pt>
                <c:pt idx="2430">
                  <c:v>6.0186952352523797E-2</c:v>
                </c:pt>
                <c:pt idx="2431">
                  <c:v>6.0190249234437943E-2</c:v>
                </c:pt>
                <c:pt idx="2432">
                  <c:v>6.0193538665771477E-2</c:v>
                </c:pt>
                <c:pt idx="2433">
                  <c:v>6.0196835547685623E-2</c:v>
                </c:pt>
                <c:pt idx="2434">
                  <c:v>6.0200132429599762E-2</c:v>
                </c:pt>
                <c:pt idx="2435">
                  <c:v>6.0203421860933297E-2</c:v>
                </c:pt>
                <c:pt idx="2436">
                  <c:v>6.0206718742847443E-2</c:v>
                </c:pt>
                <c:pt idx="2437">
                  <c:v>6.021001935005188E-2</c:v>
                </c:pt>
                <c:pt idx="2438">
                  <c:v>6.0213305056095123E-2</c:v>
                </c:pt>
                <c:pt idx="2439">
                  <c:v>6.0216601938009262E-2</c:v>
                </c:pt>
                <c:pt idx="2440">
                  <c:v>6.0219902545213699E-2</c:v>
                </c:pt>
                <c:pt idx="2441">
                  <c:v>6.0223191976547241E-2</c:v>
                </c:pt>
                <c:pt idx="2442">
                  <c:v>6.022648885846138E-2</c:v>
                </c:pt>
                <c:pt idx="2443">
                  <c:v>6.0229785740375519E-2</c:v>
                </c:pt>
                <c:pt idx="2444">
                  <c:v>6.0233067721128457E-2</c:v>
                </c:pt>
                <c:pt idx="2445">
                  <c:v>6.0236375778913498E-2</c:v>
                </c:pt>
                <c:pt idx="2446">
                  <c:v>6.0239672660827637E-2</c:v>
                </c:pt>
                <c:pt idx="2447">
                  <c:v>6.0242962092161179E-2</c:v>
                </c:pt>
                <c:pt idx="2448">
                  <c:v>6.0246247798204422E-2</c:v>
                </c:pt>
                <c:pt idx="2449">
                  <c:v>6.0249548405408859E-2</c:v>
                </c:pt>
                <c:pt idx="2450">
                  <c:v>6.0252852737903588E-2</c:v>
                </c:pt>
                <c:pt idx="2451">
                  <c:v>6.0256149619817727E-2</c:v>
                </c:pt>
                <c:pt idx="2452">
                  <c:v>6.0259439051151283E-2</c:v>
                </c:pt>
                <c:pt idx="2453">
                  <c:v>6.0262739658355713E-2</c:v>
                </c:pt>
                <c:pt idx="2454">
                  <c:v>6.0266029089689248E-2</c:v>
                </c:pt>
                <c:pt idx="2455">
                  <c:v>6.0269322246313102E-2</c:v>
                </c:pt>
                <c:pt idx="2456">
                  <c:v>6.0272615402936942E-2</c:v>
                </c:pt>
                <c:pt idx="2457">
                  <c:v>6.0275912284851067E-2</c:v>
                </c:pt>
                <c:pt idx="2458">
                  <c:v>6.0279209166765213E-2</c:v>
                </c:pt>
                <c:pt idx="2459">
                  <c:v>6.0282498598098748E-2</c:v>
                </c:pt>
                <c:pt idx="2460">
                  <c:v>6.0285795480012887E-2</c:v>
                </c:pt>
                <c:pt idx="2461">
                  <c:v>6.0289096087217331E-2</c:v>
                </c:pt>
                <c:pt idx="2462">
                  <c:v>6.0292389243841171E-2</c:v>
                </c:pt>
                <c:pt idx="2463">
                  <c:v>6.0295678675174713E-2</c:v>
                </c:pt>
                <c:pt idx="2464">
                  <c:v>6.029897928237915E-2</c:v>
                </c:pt>
                <c:pt idx="2465">
                  <c:v>6.0302268713712692E-2</c:v>
                </c:pt>
                <c:pt idx="2466">
                  <c:v>6.0305561870336533E-2</c:v>
                </c:pt>
                <c:pt idx="2467">
                  <c:v>6.030886247754097E-2</c:v>
                </c:pt>
                <c:pt idx="2468">
                  <c:v>6.0312148183584213E-2</c:v>
                </c:pt>
                <c:pt idx="2469">
                  <c:v>6.0315456241369247E-2</c:v>
                </c:pt>
                <c:pt idx="2470">
                  <c:v>6.0318745672702789E-2</c:v>
                </c:pt>
                <c:pt idx="2471">
                  <c:v>6.0322046279907227E-2</c:v>
                </c:pt>
                <c:pt idx="2472">
                  <c:v>6.032533198595047E-2</c:v>
                </c:pt>
                <c:pt idx="2473">
                  <c:v>6.0328643769025803E-2</c:v>
                </c:pt>
                <c:pt idx="2474">
                  <c:v>6.0331936925649643E-2</c:v>
                </c:pt>
                <c:pt idx="2475">
                  <c:v>6.0335226356983178E-2</c:v>
                </c:pt>
                <c:pt idx="2476">
                  <c:v>6.0338523238897317E-2</c:v>
                </c:pt>
                <c:pt idx="2477">
                  <c:v>6.0341805219650269E-2</c:v>
                </c:pt>
                <c:pt idx="2478">
                  <c:v>6.0344576835632317E-2</c:v>
                </c:pt>
                <c:pt idx="2479">
                  <c:v>6.0347974300384521E-2</c:v>
                </c:pt>
                <c:pt idx="2480">
                  <c:v>6.0351323336362839E-2</c:v>
                </c:pt>
                <c:pt idx="2481">
                  <c:v>6.035463884472847E-2</c:v>
                </c:pt>
                <c:pt idx="2482">
                  <c:v>6.0357946902513497E-2</c:v>
                </c:pt>
                <c:pt idx="2483">
                  <c:v>6.0360725969076157E-2</c:v>
                </c:pt>
                <c:pt idx="2484">
                  <c:v>6.0364115983247757E-2</c:v>
                </c:pt>
                <c:pt idx="2485">
                  <c:v>6.0367461293935783E-2</c:v>
                </c:pt>
                <c:pt idx="2486">
                  <c:v>6.0370780527591712E-2</c:v>
                </c:pt>
                <c:pt idx="2487">
                  <c:v>6.0374092310667038E-2</c:v>
                </c:pt>
                <c:pt idx="2488">
                  <c:v>6.0376863926649087E-2</c:v>
                </c:pt>
                <c:pt idx="2489">
                  <c:v>6.0380250215530402E-2</c:v>
                </c:pt>
                <c:pt idx="2490">
                  <c:v>6.0383595526218407E-2</c:v>
                </c:pt>
                <c:pt idx="2491">
                  <c:v>6.0386925935745239E-2</c:v>
                </c:pt>
                <c:pt idx="2492">
                  <c:v>6.038970872759819E-2</c:v>
                </c:pt>
                <c:pt idx="2493">
                  <c:v>6.0393106192350388E-2</c:v>
                </c:pt>
                <c:pt idx="2494">
                  <c:v>6.0396451503038413E-2</c:v>
                </c:pt>
                <c:pt idx="2495">
                  <c:v>6.0399770736694343E-2</c:v>
                </c:pt>
                <c:pt idx="2496">
                  <c:v>6.0402542352676392E-2</c:v>
                </c:pt>
                <c:pt idx="2497">
                  <c:v>6.0405939817428589E-2</c:v>
                </c:pt>
                <c:pt idx="2498">
                  <c:v>6.0409285128116608E-2</c:v>
                </c:pt>
                <c:pt idx="2499">
                  <c:v>6.0412604361772537E-2</c:v>
                </c:pt>
                <c:pt idx="2500">
                  <c:v>6.041538342833519E-2</c:v>
                </c:pt>
                <c:pt idx="2501">
                  <c:v>6.0418784618377692E-2</c:v>
                </c:pt>
                <c:pt idx="2502">
                  <c:v>6.0422133654356003E-2</c:v>
                </c:pt>
                <c:pt idx="2503">
                  <c:v>6.0424920171499252E-2</c:v>
                </c:pt>
                <c:pt idx="2504">
                  <c:v>6.0428321361541748E-2</c:v>
                </c:pt>
                <c:pt idx="2505">
                  <c:v>6.0431670397520072E-2</c:v>
                </c:pt>
                <c:pt idx="2506">
                  <c:v>6.0434471815824509E-2</c:v>
                </c:pt>
                <c:pt idx="2507">
                  <c:v>6.0437869280576713E-2</c:v>
                </c:pt>
                <c:pt idx="2508">
                  <c:v>6.0441214591264718E-2</c:v>
                </c:pt>
                <c:pt idx="2509">
                  <c:v>6.0444004833698273E-2</c:v>
                </c:pt>
                <c:pt idx="2510">
                  <c:v>6.0447413474321372E-2</c:v>
                </c:pt>
                <c:pt idx="2511">
                  <c:v>6.0450751334428787E-2</c:v>
                </c:pt>
                <c:pt idx="2512">
                  <c:v>6.0453560203313828E-2</c:v>
                </c:pt>
                <c:pt idx="2513">
                  <c:v>6.0456961393356323E-2</c:v>
                </c:pt>
                <c:pt idx="2514">
                  <c:v>6.0460299253463752E-2</c:v>
                </c:pt>
                <c:pt idx="2515">
                  <c:v>6.046309694647789E-2</c:v>
                </c:pt>
                <c:pt idx="2516">
                  <c:v>6.0466494411230087E-2</c:v>
                </c:pt>
                <c:pt idx="2517">
                  <c:v>6.0469832271337509E-2</c:v>
                </c:pt>
                <c:pt idx="2518">
                  <c:v>6.0472812503576279E-2</c:v>
                </c:pt>
                <c:pt idx="2519">
                  <c:v>6.0476250946521759E-2</c:v>
                </c:pt>
                <c:pt idx="2520">
                  <c:v>6.0479670763015747E-2</c:v>
                </c:pt>
                <c:pt idx="2521">
                  <c:v>6.0482777655124657E-2</c:v>
                </c:pt>
                <c:pt idx="2522">
                  <c:v>6.0486208647489548E-2</c:v>
                </c:pt>
                <c:pt idx="2523">
                  <c:v>6.0489650815725327E-2</c:v>
                </c:pt>
                <c:pt idx="2524">
                  <c:v>6.0492753982543952E-2</c:v>
                </c:pt>
                <c:pt idx="2525">
                  <c:v>6.0496188700199127E-2</c:v>
                </c:pt>
                <c:pt idx="2526">
                  <c:v>6.0499627143144608E-2</c:v>
                </c:pt>
                <c:pt idx="2527">
                  <c:v>6.0502734035253518E-2</c:v>
                </c:pt>
                <c:pt idx="2528">
                  <c:v>6.0506172478199012E-2</c:v>
                </c:pt>
                <c:pt idx="2529">
                  <c:v>6.050959974527359E-2</c:v>
                </c:pt>
                <c:pt idx="2530">
                  <c:v>6.0512691736221307E-2</c:v>
                </c:pt>
                <c:pt idx="2531">
                  <c:v>6.0516137629747391E-2</c:v>
                </c:pt>
                <c:pt idx="2532">
                  <c:v>6.0519237071275711E-2</c:v>
                </c:pt>
                <c:pt idx="2533">
                  <c:v>6.0522671788930893E-2</c:v>
                </c:pt>
                <c:pt idx="2534">
                  <c:v>6.0526102781295783E-2</c:v>
                </c:pt>
                <c:pt idx="2535">
                  <c:v>6.0529209673404687E-2</c:v>
                </c:pt>
                <c:pt idx="2536">
                  <c:v>6.0532636940479279E-2</c:v>
                </c:pt>
                <c:pt idx="2537">
                  <c:v>6.0535747557878487E-2</c:v>
                </c:pt>
                <c:pt idx="2538">
                  <c:v>6.0539193451404572E-2</c:v>
                </c:pt>
                <c:pt idx="2539">
                  <c:v>6.054261326789856E-2</c:v>
                </c:pt>
                <c:pt idx="2540">
                  <c:v>6.054571270942688E-2</c:v>
                </c:pt>
                <c:pt idx="2541">
                  <c:v>6.054915115237236E-2</c:v>
                </c:pt>
                <c:pt idx="2542">
                  <c:v>6.0552265495061867E-2</c:v>
                </c:pt>
                <c:pt idx="2543">
                  <c:v>6.0555685311555862E-2</c:v>
                </c:pt>
                <c:pt idx="2544">
                  <c:v>6.0558795928955078E-2</c:v>
                </c:pt>
                <c:pt idx="2545">
                  <c:v>6.056223064661026E-2</c:v>
                </c:pt>
                <c:pt idx="2546">
                  <c:v>6.0565333813428879E-2</c:v>
                </c:pt>
                <c:pt idx="2547">
                  <c:v>6.0568775981664658E-2</c:v>
                </c:pt>
                <c:pt idx="2548">
                  <c:v>6.0571875423192978E-2</c:v>
                </c:pt>
                <c:pt idx="2549">
                  <c:v>6.0575306415557861E-2</c:v>
                </c:pt>
                <c:pt idx="2550">
                  <c:v>6.0578413307666779E-2</c:v>
                </c:pt>
                <c:pt idx="2551">
                  <c:v>6.0581851750612259E-2</c:v>
                </c:pt>
                <c:pt idx="2552">
                  <c:v>6.0584943741559982E-2</c:v>
                </c:pt>
                <c:pt idx="2553">
                  <c:v>6.0588385909795761E-2</c:v>
                </c:pt>
                <c:pt idx="2554">
                  <c:v>6.0591477900743478E-2</c:v>
                </c:pt>
                <c:pt idx="2555">
                  <c:v>6.0594923794269562E-2</c:v>
                </c:pt>
                <c:pt idx="2556">
                  <c:v>6.0598026961088181E-2</c:v>
                </c:pt>
                <c:pt idx="2557">
                  <c:v>6.0601454228162772E-2</c:v>
                </c:pt>
                <c:pt idx="2558">
                  <c:v>6.0604553669691093E-2</c:v>
                </c:pt>
                <c:pt idx="2559">
                  <c:v>6.0607999563217163E-2</c:v>
                </c:pt>
                <c:pt idx="2560">
                  <c:v>6.0611099004745483E-2</c:v>
                </c:pt>
                <c:pt idx="2561">
                  <c:v>6.0614526271820068E-2</c:v>
                </c:pt>
                <c:pt idx="2562">
                  <c:v>6.0617636889219277E-2</c:v>
                </c:pt>
                <c:pt idx="2563">
                  <c:v>6.0621064156293869E-2</c:v>
                </c:pt>
                <c:pt idx="2564">
                  <c:v>6.0624163597822189E-2</c:v>
                </c:pt>
                <c:pt idx="2565">
                  <c:v>6.0627605766057968E-2</c:v>
                </c:pt>
                <c:pt idx="2566">
                  <c:v>6.0630705207586288E-2</c:v>
                </c:pt>
                <c:pt idx="2567">
                  <c:v>6.0634132474660873E-2</c:v>
                </c:pt>
                <c:pt idx="2568">
                  <c:v>6.0637235641479492E-2</c:v>
                </c:pt>
                <c:pt idx="2569">
                  <c:v>6.0640662908554077E-2</c:v>
                </c:pt>
                <c:pt idx="2570">
                  <c:v>6.0643769800662987E-2</c:v>
                </c:pt>
                <c:pt idx="2571">
                  <c:v>6.0647200793027878E-2</c:v>
                </c:pt>
                <c:pt idx="2572">
                  <c:v>6.0650300234556198E-2</c:v>
                </c:pt>
                <c:pt idx="2573">
                  <c:v>6.0653742402791977E-2</c:v>
                </c:pt>
                <c:pt idx="2574">
                  <c:v>6.06568343937397E-2</c:v>
                </c:pt>
                <c:pt idx="2575">
                  <c:v>6.0660269111394882E-2</c:v>
                </c:pt>
                <c:pt idx="2576">
                  <c:v>6.0663368552923203E-2</c:v>
                </c:pt>
                <c:pt idx="2577">
                  <c:v>6.0666799545288093E-2</c:v>
                </c:pt>
                <c:pt idx="2578">
                  <c:v>6.0669906437397003E-2</c:v>
                </c:pt>
                <c:pt idx="2579">
                  <c:v>6.0673337429761887E-2</c:v>
                </c:pt>
                <c:pt idx="2580">
                  <c:v>6.0676433145999908E-2</c:v>
                </c:pt>
                <c:pt idx="2581">
                  <c:v>6.0679864138364792E-2</c:v>
                </c:pt>
                <c:pt idx="2582">
                  <c:v>6.0682963579893112E-2</c:v>
                </c:pt>
                <c:pt idx="2583">
                  <c:v>6.0686390846967697E-2</c:v>
                </c:pt>
                <c:pt idx="2584">
                  <c:v>6.068950891494751E-2</c:v>
                </c:pt>
                <c:pt idx="2585">
                  <c:v>6.0692936182022088E-2</c:v>
                </c:pt>
                <c:pt idx="2586">
                  <c:v>6.0696031898260117E-2</c:v>
                </c:pt>
                <c:pt idx="2587">
                  <c:v>6.0699459165334702E-2</c:v>
                </c:pt>
                <c:pt idx="2588">
                  <c:v>6.070256233215332E-2</c:v>
                </c:pt>
                <c:pt idx="2589">
                  <c:v>6.0705997049808502E-2</c:v>
                </c:pt>
                <c:pt idx="2590">
                  <c:v>6.0709096491336823E-2</c:v>
                </c:pt>
                <c:pt idx="2591">
                  <c:v>6.0712523758411407E-2</c:v>
                </c:pt>
                <c:pt idx="2592">
                  <c:v>6.0715634375810623E-2</c:v>
                </c:pt>
                <c:pt idx="2593">
                  <c:v>6.0719054192304611E-2</c:v>
                </c:pt>
                <c:pt idx="2594">
                  <c:v>6.0722153633832932E-2</c:v>
                </c:pt>
                <c:pt idx="2595">
                  <c:v>6.0725588351488113E-2</c:v>
                </c:pt>
                <c:pt idx="2596">
                  <c:v>6.0728680342435837E-2</c:v>
                </c:pt>
                <c:pt idx="2597">
                  <c:v>6.0732103884220123E-2</c:v>
                </c:pt>
                <c:pt idx="2598">
                  <c:v>6.0735203325748437E-2</c:v>
                </c:pt>
                <c:pt idx="2599">
                  <c:v>6.0738623142242432E-2</c:v>
                </c:pt>
                <c:pt idx="2600">
                  <c:v>6.0741730034351349E-2</c:v>
                </c:pt>
                <c:pt idx="2601">
                  <c:v>6.0745157301425927E-2</c:v>
                </c:pt>
                <c:pt idx="2602">
                  <c:v>6.0748260468244553E-2</c:v>
                </c:pt>
                <c:pt idx="2603">
                  <c:v>6.0751672834157937E-2</c:v>
                </c:pt>
                <c:pt idx="2604">
                  <c:v>6.0754783451557159E-2</c:v>
                </c:pt>
                <c:pt idx="2605">
                  <c:v>6.0758192092180252E-2</c:v>
                </c:pt>
                <c:pt idx="2606">
                  <c:v>6.0761291533708572E-2</c:v>
                </c:pt>
                <c:pt idx="2607">
                  <c:v>6.0764718800783157E-2</c:v>
                </c:pt>
                <c:pt idx="2608">
                  <c:v>6.0767807066440582E-2</c:v>
                </c:pt>
                <c:pt idx="2609">
                  <c:v>6.0771223157644272E-2</c:v>
                </c:pt>
                <c:pt idx="2610">
                  <c:v>6.0774333775043488E-2</c:v>
                </c:pt>
                <c:pt idx="2611">
                  <c:v>6.0777749866247177E-2</c:v>
                </c:pt>
                <c:pt idx="2612">
                  <c:v>6.0780853033065803E-2</c:v>
                </c:pt>
                <c:pt idx="2613">
                  <c:v>6.0784269124269492E-2</c:v>
                </c:pt>
                <c:pt idx="2614">
                  <c:v>6.0787376016378403E-2</c:v>
                </c:pt>
                <c:pt idx="2615">
                  <c:v>6.0790795832872391E-2</c:v>
                </c:pt>
                <c:pt idx="2616">
                  <c:v>6.0793887823820107E-2</c:v>
                </c:pt>
                <c:pt idx="2617">
                  <c:v>6.0797315090894699E-2</c:v>
                </c:pt>
                <c:pt idx="2618">
                  <c:v>6.0800410807132721E-2</c:v>
                </c:pt>
                <c:pt idx="2619">
                  <c:v>6.0803819447755807E-2</c:v>
                </c:pt>
                <c:pt idx="2620">
                  <c:v>6.0806926339864731E-2</c:v>
                </c:pt>
                <c:pt idx="2621">
                  <c:v>6.0810353606939323E-2</c:v>
                </c:pt>
                <c:pt idx="2622">
                  <c:v>6.0813445597887039E-2</c:v>
                </c:pt>
                <c:pt idx="2623">
                  <c:v>6.0816861689090729E-2</c:v>
                </c:pt>
                <c:pt idx="2624">
                  <c:v>6.0819964855909348E-2</c:v>
                </c:pt>
                <c:pt idx="2625">
                  <c:v>6.0823380947113037E-2</c:v>
                </c:pt>
                <c:pt idx="2626">
                  <c:v>6.0826480388641357E-2</c:v>
                </c:pt>
                <c:pt idx="2627">
                  <c:v>6.0829896479845047E-2</c:v>
                </c:pt>
                <c:pt idx="2628">
                  <c:v>6.0833007097244263E-2</c:v>
                </c:pt>
                <c:pt idx="2629">
                  <c:v>6.0836415737867362E-2</c:v>
                </c:pt>
                <c:pt idx="2630">
                  <c:v>6.0839515179395683E-2</c:v>
                </c:pt>
                <c:pt idx="2631">
                  <c:v>6.0842942446470261E-2</c:v>
                </c:pt>
                <c:pt idx="2632">
                  <c:v>6.0846038162708282E-2</c:v>
                </c:pt>
                <c:pt idx="2633">
                  <c:v>6.0849137604236603E-2</c:v>
                </c:pt>
                <c:pt idx="2634">
                  <c:v>6.0852557420730591E-2</c:v>
                </c:pt>
                <c:pt idx="2635">
                  <c:v>6.0855656862258911E-2</c:v>
                </c:pt>
                <c:pt idx="2636">
                  <c:v>6.0859072953462601E-2</c:v>
                </c:pt>
                <c:pt idx="2637">
                  <c:v>6.0862179845571518E-2</c:v>
                </c:pt>
                <c:pt idx="2638">
                  <c:v>6.0865599662065513E-2</c:v>
                </c:pt>
                <c:pt idx="2639">
                  <c:v>6.0868706554174423E-2</c:v>
                </c:pt>
                <c:pt idx="2640">
                  <c:v>6.087179109454155E-2</c:v>
                </c:pt>
                <c:pt idx="2641">
                  <c:v>6.0875218361616128E-2</c:v>
                </c:pt>
                <c:pt idx="2642">
                  <c:v>6.0878314077854163E-2</c:v>
                </c:pt>
                <c:pt idx="2643">
                  <c:v>6.0881730169057853E-2</c:v>
                </c:pt>
                <c:pt idx="2644">
                  <c:v>6.0884829610586173E-2</c:v>
                </c:pt>
                <c:pt idx="2645">
                  <c:v>6.0887929052114487E-2</c:v>
                </c:pt>
                <c:pt idx="2646">
                  <c:v>6.0891341418027878E-2</c:v>
                </c:pt>
                <c:pt idx="2647">
                  <c:v>6.0894448310136802E-2</c:v>
                </c:pt>
                <c:pt idx="2648">
                  <c:v>6.0897856950759888E-2</c:v>
                </c:pt>
                <c:pt idx="2649">
                  <c:v>6.090095266699791E-2</c:v>
                </c:pt>
                <c:pt idx="2650">
                  <c:v>6.090405210852623E-2</c:v>
                </c:pt>
                <c:pt idx="2651">
                  <c:v>6.0907471925020218E-2</c:v>
                </c:pt>
                <c:pt idx="2652">
                  <c:v>6.0910578817129142E-2</c:v>
                </c:pt>
                <c:pt idx="2653">
                  <c:v>6.0913670808076859E-2</c:v>
                </c:pt>
                <c:pt idx="2654">
                  <c:v>6.0917079448699951E-2</c:v>
                </c:pt>
                <c:pt idx="2655">
                  <c:v>6.0920190066099167E-2</c:v>
                </c:pt>
                <c:pt idx="2656">
                  <c:v>6.0923278331756592E-2</c:v>
                </c:pt>
                <c:pt idx="2657">
                  <c:v>6.0926705598831177E-2</c:v>
                </c:pt>
                <c:pt idx="2658">
                  <c:v>6.0929793864488602E-2</c:v>
                </c:pt>
                <c:pt idx="2659">
                  <c:v>6.0932900756597519E-2</c:v>
                </c:pt>
                <c:pt idx="2660">
                  <c:v>6.093631312251091E-2</c:v>
                </c:pt>
                <c:pt idx="2661">
                  <c:v>6.093941256403923E-2</c:v>
                </c:pt>
                <c:pt idx="2662">
                  <c:v>6.0942500829696662E-2</c:v>
                </c:pt>
                <c:pt idx="2663">
                  <c:v>6.0945924371480942E-2</c:v>
                </c:pt>
                <c:pt idx="2664">
                  <c:v>6.0949023813009262E-2</c:v>
                </c:pt>
                <c:pt idx="2665">
                  <c:v>6.0952115803956992E-2</c:v>
                </c:pt>
                <c:pt idx="2666">
                  <c:v>6.0955535620450967E-2</c:v>
                </c:pt>
                <c:pt idx="2667">
                  <c:v>6.0958631336689002E-2</c:v>
                </c:pt>
                <c:pt idx="2668">
                  <c:v>6.0961730778217323E-2</c:v>
                </c:pt>
                <c:pt idx="2669">
                  <c:v>6.0965146869421012E-2</c:v>
                </c:pt>
                <c:pt idx="2670">
                  <c:v>6.0968231409788132E-2</c:v>
                </c:pt>
                <c:pt idx="2671">
                  <c:v>6.0971345752477653E-2</c:v>
                </c:pt>
                <c:pt idx="2672">
                  <c:v>6.0974746942520142E-2</c:v>
                </c:pt>
                <c:pt idx="2673">
                  <c:v>6.0977846384048462E-2</c:v>
                </c:pt>
                <c:pt idx="2674">
                  <c:v>6.0980942100286477E-2</c:v>
                </c:pt>
                <c:pt idx="2675">
                  <c:v>6.0984354466199868E-2</c:v>
                </c:pt>
                <c:pt idx="2676">
                  <c:v>6.0987450182437897E-2</c:v>
                </c:pt>
                <c:pt idx="2677">
                  <c:v>6.0990549623966217E-2</c:v>
                </c:pt>
                <c:pt idx="2678">
                  <c:v>6.0993965715169907E-2</c:v>
                </c:pt>
                <c:pt idx="2679">
                  <c:v>6.099705770611763E-2</c:v>
                </c:pt>
                <c:pt idx="2680">
                  <c:v>6.1000168323516853E-2</c:v>
                </c:pt>
                <c:pt idx="2681">
                  <c:v>6.1003565788269043E-2</c:v>
                </c:pt>
                <c:pt idx="2682">
                  <c:v>6.1006661504507058E-2</c:v>
                </c:pt>
                <c:pt idx="2683">
                  <c:v>6.1009760946035392E-2</c:v>
                </c:pt>
                <c:pt idx="2684">
                  <c:v>6.1013180762529373E-2</c:v>
                </c:pt>
                <c:pt idx="2685">
                  <c:v>6.1016280204057687E-2</c:v>
                </c:pt>
                <c:pt idx="2686">
                  <c:v>6.1019372195005417E-2</c:v>
                </c:pt>
                <c:pt idx="2687">
                  <c:v>6.1022467911243439E-2</c:v>
                </c:pt>
                <c:pt idx="2688">
                  <c:v>6.1025876551866531E-2</c:v>
                </c:pt>
                <c:pt idx="2689">
                  <c:v>6.1028975993394852E-2</c:v>
                </c:pt>
                <c:pt idx="2690">
                  <c:v>6.1032067984342582E-2</c:v>
                </c:pt>
                <c:pt idx="2691">
                  <c:v>6.1035163700580597E-2</c:v>
                </c:pt>
                <c:pt idx="2692">
                  <c:v>6.103857234120369E-2</c:v>
                </c:pt>
                <c:pt idx="2693">
                  <c:v>6.104167178273201E-2</c:v>
                </c:pt>
                <c:pt idx="2694">
                  <c:v>6.1044763773679733E-2</c:v>
                </c:pt>
                <c:pt idx="2695">
                  <c:v>6.1047863215208047E-2</c:v>
                </c:pt>
                <c:pt idx="2696">
                  <c:v>6.1051268130540848E-2</c:v>
                </c:pt>
                <c:pt idx="2697">
                  <c:v>6.1054367572069168E-2</c:v>
                </c:pt>
                <c:pt idx="2698">
                  <c:v>6.1057459563016891E-2</c:v>
                </c:pt>
                <c:pt idx="2699">
                  <c:v>6.1060559004545212E-2</c:v>
                </c:pt>
                <c:pt idx="2700">
                  <c:v>6.1063971370458603E-2</c:v>
                </c:pt>
                <c:pt idx="2701">
                  <c:v>6.1067063361406333E-2</c:v>
                </c:pt>
                <c:pt idx="2702">
                  <c:v>6.107015535235405E-2</c:v>
                </c:pt>
                <c:pt idx="2703">
                  <c:v>6.1073243618011468E-2</c:v>
                </c:pt>
                <c:pt idx="2704">
                  <c:v>6.1076339334249503E-2</c:v>
                </c:pt>
                <c:pt idx="2705">
                  <c:v>6.1079751700162888E-2</c:v>
                </c:pt>
                <c:pt idx="2706">
                  <c:v>6.1082851141691208E-2</c:v>
                </c:pt>
                <c:pt idx="2707">
                  <c:v>6.1085939407348633E-2</c:v>
                </c:pt>
                <c:pt idx="2708">
                  <c:v>6.1089035123586648E-2</c:v>
                </c:pt>
                <c:pt idx="2709">
                  <c:v>6.1092127114534378E-2</c:v>
                </c:pt>
                <c:pt idx="2710">
                  <c:v>6.1095535755157471E-2</c:v>
                </c:pt>
                <c:pt idx="2711">
                  <c:v>6.1098631471395493E-2</c:v>
                </c:pt>
                <c:pt idx="2712">
                  <c:v>6.1101716011762619E-2</c:v>
                </c:pt>
                <c:pt idx="2713">
                  <c:v>6.1104811728000641E-2</c:v>
                </c:pt>
                <c:pt idx="2714">
                  <c:v>6.1107903718948357E-2</c:v>
                </c:pt>
                <c:pt idx="2715">
                  <c:v>6.1110999435186393E-2</c:v>
                </c:pt>
                <c:pt idx="2716">
                  <c:v>6.1114411801099777E-2</c:v>
                </c:pt>
                <c:pt idx="2717">
                  <c:v>6.1117507517337799E-2</c:v>
                </c:pt>
                <c:pt idx="2718">
                  <c:v>6.1120595782995217E-2</c:v>
                </c:pt>
                <c:pt idx="2719">
                  <c:v>6.112368032336235E-2</c:v>
                </c:pt>
                <c:pt idx="2720">
                  <c:v>6.1126768589019782E-2</c:v>
                </c:pt>
                <c:pt idx="2721">
                  <c:v>6.11298568546772E-2</c:v>
                </c:pt>
                <c:pt idx="2722">
                  <c:v>6.1132956296205521E-2</c:v>
                </c:pt>
                <c:pt idx="2723">
                  <c:v>6.1136044561862952E-2</c:v>
                </c:pt>
                <c:pt idx="2724">
                  <c:v>6.1139460653066642E-2</c:v>
                </c:pt>
                <c:pt idx="2725">
                  <c:v>6.1142545193433762E-2</c:v>
                </c:pt>
                <c:pt idx="2726">
                  <c:v>6.1145633459091193E-2</c:v>
                </c:pt>
                <c:pt idx="2727">
                  <c:v>6.1148732900619507E-2</c:v>
                </c:pt>
                <c:pt idx="2728">
                  <c:v>6.1151813715696328E-2</c:v>
                </c:pt>
                <c:pt idx="2729">
                  <c:v>6.115490198135376E-2</c:v>
                </c:pt>
                <c:pt idx="2730">
                  <c:v>6.1157997697591782E-2</c:v>
                </c:pt>
                <c:pt idx="2731">
                  <c:v>6.1161089688539512E-2</c:v>
                </c:pt>
                <c:pt idx="2732">
                  <c:v>6.116417795419693E-2</c:v>
                </c:pt>
                <c:pt idx="2733">
                  <c:v>6.1167258769273758E-2</c:v>
                </c:pt>
                <c:pt idx="2734">
                  <c:v>6.1170350760221481E-2</c:v>
                </c:pt>
                <c:pt idx="2735">
                  <c:v>6.1173439025878913E-2</c:v>
                </c:pt>
                <c:pt idx="2736">
                  <c:v>6.1176534742116928E-2</c:v>
                </c:pt>
                <c:pt idx="2737">
                  <c:v>6.1179619282484048E-2</c:v>
                </c:pt>
                <c:pt idx="2738">
                  <c:v>6.1182703822851181E-2</c:v>
                </c:pt>
                <c:pt idx="2739">
                  <c:v>6.1185795813798897E-2</c:v>
                </c:pt>
                <c:pt idx="2740">
                  <c:v>6.1188884079456329E-2</c:v>
                </c:pt>
                <c:pt idx="2741">
                  <c:v>6.1191972345113747E-2</c:v>
                </c:pt>
                <c:pt idx="2742">
                  <c:v>6.1195064336061478E-2</c:v>
                </c:pt>
                <c:pt idx="2743">
                  <c:v>6.1198141425848007E-2</c:v>
                </c:pt>
                <c:pt idx="2744">
                  <c:v>6.1201222240924842E-2</c:v>
                </c:pt>
                <c:pt idx="2745">
                  <c:v>6.1204314231872559E-2</c:v>
                </c:pt>
                <c:pt idx="2746">
                  <c:v>6.1207402497529977E-2</c:v>
                </c:pt>
                <c:pt idx="2747">
                  <c:v>6.1210483312606812E-2</c:v>
                </c:pt>
                <c:pt idx="2748">
                  <c:v>6.121356412768364E-2</c:v>
                </c:pt>
                <c:pt idx="2749">
                  <c:v>6.1216659843921661E-2</c:v>
                </c:pt>
                <c:pt idx="2750">
                  <c:v>6.1219751834869378E-2</c:v>
                </c:pt>
                <c:pt idx="2751">
                  <c:v>6.1222832649946213E-2</c:v>
                </c:pt>
                <c:pt idx="2752">
                  <c:v>6.1225917190313339E-2</c:v>
                </c:pt>
                <c:pt idx="2753">
                  <c:v>6.1229009181261063E-2</c:v>
                </c:pt>
                <c:pt idx="2754">
                  <c:v>6.1232089996337891E-2</c:v>
                </c:pt>
                <c:pt idx="2755">
                  <c:v>6.1235170811414719E-2</c:v>
                </c:pt>
                <c:pt idx="2756">
                  <c:v>6.1238259077072137E-2</c:v>
                </c:pt>
                <c:pt idx="2757">
                  <c:v>6.1241328716278083E-2</c:v>
                </c:pt>
                <c:pt idx="2758">
                  <c:v>6.1244424432516098E-2</c:v>
                </c:pt>
                <c:pt idx="2759">
                  <c:v>6.1247516423463821E-2</c:v>
                </c:pt>
                <c:pt idx="2760">
                  <c:v>6.1250593513250351E-2</c:v>
                </c:pt>
                <c:pt idx="2761">
                  <c:v>6.1253678053617477E-2</c:v>
                </c:pt>
                <c:pt idx="2762">
                  <c:v>6.1256755143404007E-2</c:v>
                </c:pt>
                <c:pt idx="2763">
                  <c:v>6.1259835958480828E-2</c:v>
                </c:pt>
                <c:pt idx="2764">
                  <c:v>6.126292422413826E-2</c:v>
                </c:pt>
                <c:pt idx="2765">
                  <c:v>6.1266012489795678E-2</c:v>
                </c:pt>
                <c:pt idx="2766">
                  <c:v>6.1269085854291923E-2</c:v>
                </c:pt>
                <c:pt idx="2767">
                  <c:v>6.1272174119949341E-2</c:v>
                </c:pt>
                <c:pt idx="2768">
                  <c:v>6.1275254935026169E-2</c:v>
                </c:pt>
                <c:pt idx="2769">
                  <c:v>6.1278332024812698E-2</c:v>
                </c:pt>
                <c:pt idx="2770">
                  <c:v>6.1281412839889533E-2</c:v>
                </c:pt>
                <c:pt idx="2771">
                  <c:v>6.1284512281417847E-2</c:v>
                </c:pt>
                <c:pt idx="2772">
                  <c:v>6.1287578195333481E-2</c:v>
                </c:pt>
                <c:pt idx="2773">
                  <c:v>6.1290677636861801E-2</c:v>
                </c:pt>
                <c:pt idx="2774">
                  <c:v>6.129373237490654E-2</c:v>
                </c:pt>
                <c:pt idx="2775">
                  <c:v>6.1296820640563958E-2</c:v>
                </c:pt>
                <c:pt idx="2776">
                  <c:v>6.1299897730350487E-2</c:v>
                </c:pt>
                <c:pt idx="2777">
                  <c:v>6.1302978545427322E-2</c:v>
                </c:pt>
                <c:pt idx="2778">
                  <c:v>6.1306066811084747E-2</c:v>
                </c:pt>
                <c:pt idx="2779">
                  <c:v>6.130913645029068E-2</c:v>
                </c:pt>
                <c:pt idx="2780">
                  <c:v>6.1312224715948098E-2</c:v>
                </c:pt>
                <c:pt idx="2781">
                  <c:v>6.1315305531024933E-2</c:v>
                </c:pt>
                <c:pt idx="2782">
                  <c:v>6.1318386346101761E-2</c:v>
                </c:pt>
                <c:pt idx="2783">
                  <c:v>6.132146343588829E-2</c:v>
                </c:pt>
                <c:pt idx="2784">
                  <c:v>6.1324547976255417E-2</c:v>
                </c:pt>
                <c:pt idx="2785">
                  <c:v>6.1327617615461349E-2</c:v>
                </c:pt>
                <c:pt idx="2786">
                  <c:v>6.1330702155828483E-2</c:v>
                </c:pt>
                <c:pt idx="2787">
                  <c:v>6.1333775520324707E-2</c:v>
                </c:pt>
                <c:pt idx="2788">
                  <c:v>6.1336856335401542E-2</c:v>
                </c:pt>
                <c:pt idx="2789">
                  <c:v>6.1339940875768661E-2</c:v>
                </c:pt>
                <c:pt idx="2790">
                  <c:v>6.1343014240264893E-2</c:v>
                </c:pt>
                <c:pt idx="2791">
                  <c:v>6.1346091330051422E-2</c:v>
                </c:pt>
                <c:pt idx="2792">
                  <c:v>6.1349164694547653E-2</c:v>
                </c:pt>
                <c:pt idx="2793">
                  <c:v>6.135224923491478E-2</c:v>
                </c:pt>
                <c:pt idx="2794">
                  <c:v>6.1355322599411011E-2</c:v>
                </c:pt>
                <c:pt idx="2795">
                  <c:v>6.1358403414487839E-2</c:v>
                </c:pt>
                <c:pt idx="2796">
                  <c:v>6.1361480504274368E-2</c:v>
                </c:pt>
                <c:pt idx="2797">
                  <c:v>6.1364561319351203E-2</c:v>
                </c:pt>
                <c:pt idx="2798">
                  <c:v>6.1367642134428017E-2</c:v>
                </c:pt>
                <c:pt idx="2799">
                  <c:v>6.1370708048343658E-2</c:v>
                </c:pt>
                <c:pt idx="2800">
                  <c:v>6.137378141283989E-2</c:v>
                </c:pt>
                <c:pt idx="2801">
                  <c:v>6.1376865953207023E-2</c:v>
                </c:pt>
                <c:pt idx="2802">
                  <c:v>6.1379939317703247E-2</c:v>
                </c:pt>
                <c:pt idx="2803">
                  <c:v>6.1383016407489777E-2</c:v>
                </c:pt>
                <c:pt idx="2804">
                  <c:v>6.1386097222566598E-2</c:v>
                </c:pt>
                <c:pt idx="2805">
                  <c:v>6.1389174312353127E-2</c:v>
                </c:pt>
                <c:pt idx="2806">
                  <c:v>6.1392243951559067E-2</c:v>
                </c:pt>
                <c:pt idx="2807">
                  <c:v>6.1395317316055298E-2</c:v>
                </c:pt>
                <c:pt idx="2808">
                  <c:v>6.1398394405841827E-2</c:v>
                </c:pt>
                <c:pt idx="2809">
                  <c:v>6.1401467770338058E-2</c:v>
                </c:pt>
                <c:pt idx="2810">
                  <c:v>6.1404552310705178E-2</c:v>
                </c:pt>
                <c:pt idx="2811">
                  <c:v>6.1407625675201423E-2</c:v>
                </c:pt>
                <c:pt idx="2812">
                  <c:v>6.1410695314407349E-2</c:v>
                </c:pt>
                <c:pt idx="2813">
                  <c:v>6.1413783580064767E-2</c:v>
                </c:pt>
                <c:pt idx="2814">
                  <c:v>6.1416845768690109E-2</c:v>
                </c:pt>
                <c:pt idx="2815">
                  <c:v>6.1419922858476639E-2</c:v>
                </c:pt>
                <c:pt idx="2816">
                  <c:v>6.1423003673553467E-2</c:v>
                </c:pt>
                <c:pt idx="2817">
                  <c:v>6.1426069587469101E-2</c:v>
                </c:pt>
                <c:pt idx="2818">
                  <c:v>6.1429142951965332E-2</c:v>
                </c:pt>
                <c:pt idx="2819">
                  <c:v>6.143222376704216E-2</c:v>
                </c:pt>
                <c:pt idx="2820">
                  <c:v>6.1435282230377197E-2</c:v>
                </c:pt>
                <c:pt idx="2821">
                  <c:v>6.1438370496034622E-2</c:v>
                </c:pt>
                <c:pt idx="2822">
                  <c:v>6.144145131111145E-2</c:v>
                </c:pt>
                <c:pt idx="2823">
                  <c:v>6.144452840089798E-2</c:v>
                </c:pt>
                <c:pt idx="2824">
                  <c:v>6.1447590589523322E-2</c:v>
                </c:pt>
                <c:pt idx="2825">
                  <c:v>6.145065650343895E-2</c:v>
                </c:pt>
                <c:pt idx="2826">
                  <c:v>6.1453737318515778E-2</c:v>
                </c:pt>
                <c:pt idx="2827">
                  <c:v>6.145680695772171E-2</c:v>
                </c:pt>
                <c:pt idx="2828">
                  <c:v>6.1459876596927643E-2</c:v>
                </c:pt>
                <c:pt idx="2829">
                  <c:v>6.1462964862585068E-2</c:v>
                </c:pt>
                <c:pt idx="2830">
                  <c:v>6.1466027051210403E-2</c:v>
                </c:pt>
                <c:pt idx="2831">
                  <c:v>6.1469096690416343E-2</c:v>
                </c:pt>
                <c:pt idx="2832">
                  <c:v>6.1472177505493157E-2</c:v>
                </c:pt>
                <c:pt idx="2833">
                  <c:v>6.1475247144699097E-2</c:v>
                </c:pt>
                <c:pt idx="2834">
                  <c:v>6.1478316783905029E-2</c:v>
                </c:pt>
                <c:pt idx="2835">
                  <c:v>6.1481386423110962E-2</c:v>
                </c:pt>
                <c:pt idx="2836">
                  <c:v>6.1484463512897491E-2</c:v>
                </c:pt>
                <c:pt idx="2837">
                  <c:v>6.1487533152103417E-2</c:v>
                </c:pt>
                <c:pt idx="2838">
                  <c:v>6.1490602791309357E-2</c:v>
                </c:pt>
                <c:pt idx="2839">
                  <c:v>6.1493676155805588E-2</c:v>
                </c:pt>
                <c:pt idx="2840">
                  <c:v>6.149674579501152E-2</c:v>
                </c:pt>
                <c:pt idx="2841">
                  <c:v>6.1499815434217453E-2</c:v>
                </c:pt>
                <c:pt idx="2842">
                  <c:v>6.1502892524003983E-2</c:v>
                </c:pt>
                <c:pt idx="2843">
                  <c:v>6.1505954712629318E-2</c:v>
                </c:pt>
                <c:pt idx="2844">
                  <c:v>6.1509031802415848E-2</c:v>
                </c:pt>
                <c:pt idx="2845">
                  <c:v>6.1512108892202377E-2</c:v>
                </c:pt>
                <c:pt idx="2846">
                  <c:v>6.1515163630247123E-2</c:v>
                </c:pt>
                <c:pt idx="2847">
                  <c:v>6.1518240720033653E-2</c:v>
                </c:pt>
                <c:pt idx="2848">
                  <c:v>6.1521317809820182E-2</c:v>
                </c:pt>
                <c:pt idx="2849">
                  <c:v>6.1524372547864907E-2</c:v>
                </c:pt>
                <c:pt idx="2850">
                  <c:v>6.152745708823204E-2</c:v>
                </c:pt>
                <c:pt idx="2851">
                  <c:v>6.1530526727437973E-2</c:v>
                </c:pt>
                <c:pt idx="2852">
                  <c:v>6.1533588916063309E-2</c:v>
                </c:pt>
                <c:pt idx="2853">
                  <c:v>6.1536666005849838E-2</c:v>
                </c:pt>
                <c:pt idx="2854">
                  <c:v>6.1539746820926673E-2</c:v>
                </c:pt>
                <c:pt idx="2855">
                  <c:v>6.1542805284261697E-2</c:v>
                </c:pt>
                <c:pt idx="2856">
                  <c:v>6.1545874923467643E-2</c:v>
                </c:pt>
                <c:pt idx="2857">
                  <c:v>6.1548948287963867E-2</c:v>
                </c:pt>
                <c:pt idx="2858">
                  <c:v>6.15520179271698E-2</c:v>
                </c:pt>
                <c:pt idx="2859">
                  <c:v>6.1555095016956329E-2</c:v>
                </c:pt>
                <c:pt idx="2860">
                  <c:v>6.1558157205581672E-2</c:v>
                </c:pt>
                <c:pt idx="2861">
                  <c:v>6.1561226844787598E-2</c:v>
                </c:pt>
                <c:pt idx="2862">
                  <c:v>6.156429648399353E-2</c:v>
                </c:pt>
                <c:pt idx="2863">
                  <c:v>6.1567362397909157E-2</c:v>
                </c:pt>
                <c:pt idx="2864">
                  <c:v>6.1570435762405402E-2</c:v>
                </c:pt>
                <c:pt idx="2865">
                  <c:v>6.1573505401611328E-2</c:v>
                </c:pt>
                <c:pt idx="2866">
                  <c:v>6.1576571315526962E-2</c:v>
                </c:pt>
                <c:pt idx="2867">
                  <c:v>6.1579644680023193E-2</c:v>
                </c:pt>
                <c:pt idx="2868">
                  <c:v>6.1582691967487342E-2</c:v>
                </c:pt>
                <c:pt idx="2869">
                  <c:v>6.1585735529661179E-2</c:v>
                </c:pt>
                <c:pt idx="2870">
                  <c:v>6.158878281712532E-2</c:v>
                </c:pt>
                <c:pt idx="2871">
                  <c:v>6.1591833829879761E-2</c:v>
                </c:pt>
                <c:pt idx="2872">
                  <c:v>6.1594873666763313E-2</c:v>
                </c:pt>
                <c:pt idx="2873">
                  <c:v>6.1597909778356552E-2</c:v>
                </c:pt>
                <c:pt idx="2874">
                  <c:v>6.1600953340530402E-2</c:v>
                </c:pt>
                <c:pt idx="2875">
                  <c:v>6.160399317741394E-2</c:v>
                </c:pt>
                <c:pt idx="2876">
                  <c:v>6.1607040464878082E-2</c:v>
                </c:pt>
                <c:pt idx="2877">
                  <c:v>6.1610091477632523E-2</c:v>
                </c:pt>
                <c:pt idx="2878">
                  <c:v>6.1613131314516068E-2</c:v>
                </c:pt>
                <c:pt idx="2879">
                  <c:v>6.1616163700819022E-2</c:v>
                </c:pt>
                <c:pt idx="2880">
                  <c:v>6.161920353770256E-2</c:v>
                </c:pt>
                <c:pt idx="2881">
                  <c:v>6.1622258275747299E-2</c:v>
                </c:pt>
                <c:pt idx="2882">
                  <c:v>6.1625298112630837E-2</c:v>
                </c:pt>
                <c:pt idx="2883">
                  <c:v>6.1628341674804688E-2</c:v>
                </c:pt>
                <c:pt idx="2884">
                  <c:v>6.1631381511688232E-2</c:v>
                </c:pt>
                <c:pt idx="2885">
                  <c:v>6.1634428799152367E-2</c:v>
                </c:pt>
                <c:pt idx="2886">
                  <c:v>6.1637468636035919E-2</c:v>
                </c:pt>
                <c:pt idx="2887">
                  <c:v>6.1640508472919457E-2</c:v>
                </c:pt>
                <c:pt idx="2888">
                  <c:v>6.1643540859222412E-2</c:v>
                </c:pt>
                <c:pt idx="2889">
                  <c:v>6.1646588146686547E-2</c:v>
                </c:pt>
                <c:pt idx="2890">
                  <c:v>6.1649627983570099E-2</c:v>
                </c:pt>
                <c:pt idx="2891">
                  <c:v>6.1652671545743942E-2</c:v>
                </c:pt>
                <c:pt idx="2892">
                  <c:v>6.1655718833208077E-2</c:v>
                </c:pt>
                <c:pt idx="2893">
                  <c:v>6.1658758670091629E-2</c:v>
                </c:pt>
                <c:pt idx="2894">
                  <c:v>6.1661791056394577E-2</c:v>
                </c:pt>
                <c:pt idx="2895">
                  <c:v>6.1664838343858719E-2</c:v>
                </c:pt>
                <c:pt idx="2896">
                  <c:v>6.1667878180742257E-2</c:v>
                </c:pt>
                <c:pt idx="2897">
                  <c:v>6.1670601367950439E-2</c:v>
                </c:pt>
                <c:pt idx="2898">
                  <c:v>6.1673637479543693E-2</c:v>
                </c:pt>
                <c:pt idx="2899">
                  <c:v>6.1676681041717529E-2</c:v>
                </c:pt>
                <c:pt idx="2900">
                  <c:v>6.1679728329181671E-2</c:v>
                </c:pt>
                <c:pt idx="2901">
                  <c:v>6.1682768166065223E-2</c:v>
                </c:pt>
                <c:pt idx="2902">
                  <c:v>6.1685480177402503E-2</c:v>
                </c:pt>
                <c:pt idx="2903">
                  <c:v>6.168852373957634E-2</c:v>
                </c:pt>
                <c:pt idx="2904">
                  <c:v>6.1691559851169593E-2</c:v>
                </c:pt>
                <c:pt idx="2905">
                  <c:v>6.1694610863924033E-2</c:v>
                </c:pt>
                <c:pt idx="2906">
                  <c:v>6.169731542468071E-2</c:v>
                </c:pt>
                <c:pt idx="2907">
                  <c:v>6.1700362712144852E-2</c:v>
                </c:pt>
                <c:pt idx="2908">
                  <c:v>6.1703402549028397E-2</c:v>
                </c:pt>
                <c:pt idx="2909">
                  <c:v>6.1706434935331338E-2</c:v>
                </c:pt>
                <c:pt idx="2910">
                  <c:v>6.1709154397249222E-2</c:v>
                </c:pt>
                <c:pt idx="2911">
                  <c:v>6.1712201684713357E-2</c:v>
                </c:pt>
                <c:pt idx="2912">
                  <c:v>6.1715241521596909E-2</c:v>
                </c:pt>
                <c:pt idx="2913">
                  <c:v>6.1718281358480447E-2</c:v>
                </c:pt>
                <c:pt idx="2914">
                  <c:v>6.1720985919237137E-2</c:v>
                </c:pt>
                <c:pt idx="2915">
                  <c:v>6.1724036931991577E-2</c:v>
                </c:pt>
                <c:pt idx="2916">
                  <c:v>6.1727073043584817E-2</c:v>
                </c:pt>
                <c:pt idx="2917">
                  <c:v>6.1730116605758667E-2</c:v>
                </c:pt>
                <c:pt idx="2918">
                  <c:v>6.1732824891805649E-2</c:v>
                </c:pt>
                <c:pt idx="2919">
                  <c:v>6.1735868453979492E-2</c:v>
                </c:pt>
                <c:pt idx="2920">
                  <c:v>6.1738897114992142E-2</c:v>
                </c:pt>
                <c:pt idx="2921">
                  <c:v>6.1741616576910019E-2</c:v>
                </c:pt>
                <c:pt idx="2922">
                  <c:v>6.1744656413793557E-2</c:v>
                </c:pt>
                <c:pt idx="2923">
                  <c:v>6.1747696250677109E-2</c:v>
                </c:pt>
                <c:pt idx="2924">
                  <c:v>6.1750400811433792E-2</c:v>
                </c:pt>
                <c:pt idx="2925">
                  <c:v>6.1753440648317337E-2</c:v>
                </c:pt>
                <c:pt idx="2926">
                  <c:v>6.1756473034620292E-2</c:v>
                </c:pt>
                <c:pt idx="2927">
                  <c:v>6.1759192496538162E-2</c:v>
                </c:pt>
                <c:pt idx="2928">
                  <c:v>6.1762221157550812E-2</c:v>
                </c:pt>
                <c:pt idx="2929">
                  <c:v>6.1765260994434357E-2</c:v>
                </c:pt>
                <c:pt idx="2930">
                  <c:v>6.1767976731061942E-2</c:v>
                </c:pt>
                <c:pt idx="2931">
                  <c:v>6.1771012842655182E-2</c:v>
                </c:pt>
                <c:pt idx="2932">
                  <c:v>6.177404522895813E-2</c:v>
                </c:pt>
                <c:pt idx="2933">
                  <c:v>6.177675724029541E-2</c:v>
                </c:pt>
                <c:pt idx="2934">
                  <c:v>6.1779793351888657E-2</c:v>
                </c:pt>
                <c:pt idx="2935">
                  <c:v>6.1782833188772202E-2</c:v>
                </c:pt>
                <c:pt idx="2936">
                  <c:v>6.1785530298948288E-2</c:v>
                </c:pt>
                <c:pt idx="2937">
                  <c:v>6.1788566410541527E-2</c:v>
                </c:pt>
                <c:pt idx="2938">
                  <c:v>6.1791606247425079E-2</c:v>
                </c:pt>
                <c:pt idx="2939">
                  <c:v>6.1794307082891457E-2</c:v>
                </c:pt>
                <c:pt idx="2940">
                  <c:v>6.1797346919775009E-2</c:v>
                </c:pt>
                <c:pt idx="2941">
                  <c:v>6.1800379306077957E-2</c:v>
                </c:pt>
                <c:pt idx="2942">
                  <c:v>6.1803083866834641E-2</c:v>
                </c:pt>
                <c:pt idx="2943">
                  <c:v>6.1806119978427887E-2</c:v>
                </c:pt>
                <c:pt idx="2944">
                  <c:v>6.1809152364730828E-2</c:v>
                </c:pt>
                <c:pt idx="2945">
                  <c:v>6.1811864376068122E-2</c:v>
                </c:pt>
                <c:pt idx="2946">
                  <c:v>6.1814893037080758E-2</c:v>
                </c:pt>
                <c:pt idx="2947">
                  <c:v>6.1817597597837448E-2</c:v>
                </c:pt>
                <c:pt idx="2948">
                  <c:v>6.1820626258850098E-2</c:v>
                </c:pt>
                <c:pt idx="2949">
                  <c:v>6.182367354631424E-2</c:v>
                </c:pt>
                <c:pt idx="2950">
                  <c:v>6.1826374381780617E-2</c:v>
                </c:pt>
                <c:pt idx="2951">
                  <c:v>6.1829406768083572E-2</c:v>
                </c:pt>
                <c:pt idx="2952">
                  <c:v>6.183210015296936E-2</c:v>
                </c:pt>
                <c:pt idx="2953">
                  <c:v>6.1835139989852912E-2</c:v>
                </c:pt>
                <c:pt idx="2954">
                  <c:v>6.1838176101446152E-2</c:v>
                </c:pt>
                <c:pt idx="2955">
                  <c:v>6.1840873211622238E-2</c:v>
                </c:pt>
                <c:pt idx="2956">
                  <c:v>6.1843909323215478E-2</c:v>
                </c:pt>
                <c:pt idx="2957">
                  <c:v>6.1846621334552758E-2</c:v>
                </c:pt>
                <c:pt idx="2958">
                  <c:v>6.1849642544984818E-2</c:v>
                </c:pt>
                <c:pt idx="2959">
                  <c:v>6.1852347105741501E-2</c:v>
                </c:pt>
                <c:pt idx="2960">
                  <c:v>6.185537576675415E-2</c:v>
                </c:pt>
                <c:pt idx="2961">
                  <c:v>6.1858076602220542E-2</c:v>
                </c:pt>
                <c:pt idx="2962">
                  <c:v>6.1861123889684677E-2</c:v>
                </c:pt>
                <c:pt idx="2963">
                  <c:v>6.1863809823989868E-2</c:v>
                </c:pt>
                <c:pt idx="2964">
                  <c:v>6.1866845935583108E-2</c:v>
                </c:pt>
                <c:pt idx="2965">
                  <c:v>6.1869543045759201E-2</c:v>
                </c:pt>
                <c:pt idx="2966">
                  <c:v>6.1872582882642753E-2</c:v>
                </c:pt>
                <c:pt idx="2967">
                  <c:v>6.1875279992818832E-2</c:v>
                </c:pt>
                <c:pt idx="2968">
                  <c:v>6.1878304928541177E-2</c:v>
                </c:pt>
                <c:pt idx="2969">
                  <c:v>6.1881016939878457E-2</c:v>
                </c:pt>
                <c:pt idx="2970">
                  <c:v>6.1884034425020218E-2</c:v>
                </c:pt>
                <c:pt idx="2971">
                  <c:v>6.1886735260486603E-2</c:v>
                </c:pt>
                <c:pt idx="2972">
                  <c:v>6.1889763921499252E-2</c:v>
                </c:pt>
                <c:pt idx="2973">
                  <c:v>6.1892475932836533E-2</c:v>
                </c:pt>
                <c:pt idx="2974">
                  <c:v>6.189548596739769E-2</c:v>
                </c:pt>
                <c:pt idx="2975">
                  <c:v>6.1898183077573783E-2</c:v>
                </c:pt>
                <c:pt idx="2976">
                  <c:v>6.1901211738586433E-2</c:v>
                </c:pt>
                <c:pt idx="2977">
                  <c:v>6.1903912574052811E-2</c:v>
                </c:pt>
                <c:pt idx="2978">
                  <c:v>6.190694123506546E-2</c:v>
                </c:pt>
                <c:pt idx="2979">
                  <c:v>6.1909634619951248E-2</c:v>
                </c:pt>
                <c:pt idx="2980">
                  <c:v>6.1912655830383301E-2</c:v>
                </c:pt>
                <c:pt idx="2981">
                  <c:v>6.1915364116430283E-2</c:v>
                </c:pt>
                <c:pt idx="2982">
                  <c:v>6.1918385326862342E-2</c:v>
                </c:pt>
                <c:pt idx="2983">
                  <c:v>6.1921078711748123E-2</c:v>
                </c:pt>
                <c:pt idx="2984">
                  <c:v>6.1924099922180183E-2</c:v>
                </c:pt>
                <c:pt idx="2985">
                  <c:v>6.1926808208227158E-2</c:v>
                </c:pt>
                <c:pt idx="2986">
                  <c:v>6.192982941865921E-2</c:v>
                </c:pt>
                <c:pt idx="2987">
                  <c:v>6.1932522803544998E-2</c:v>
                </c:pt>
                <c:pt idx="2988">
                  <c:v>6.1935544013977051E-2</c:v>
                </c:pt>
                <c:pt idx="2989">
                  <c:v>6.1938237398862839E-2</c:v>
                </c:pt>
                <c:pt idx="2990">
                  <c:v>6.194126233458519E-2</c:v>
                </c:pt>
                <c:pt idx="2991">
                  <c:v>6.1943955719470978E-2</c:v>
                </c:pt>
                <c:pt idx="2992">
                  <c:v>6.1946969479322427E-2</c:v>
                </c:pt>
                <c:pt idx="2993">
                  <c:v>6.194966658949852E-2</c:v>
                </c:pt>
                <c:pt idx="2994">
                  <c:v>6.1952691525220871E-2</c:v>
                </c:pt>
                <c:pt idx="2995">
                  <c:v>6.1955392360687263E-2</c:v>
                </c:pt>
                <c:pt idx="2996">
                  <c:v>6.1958398669958108E-2</c:v>
                </c:pt>
                <c:pt idx="2997">
                  <c:v>6.1961110681295388E-2</c:v>
                </c:pt>
                <c:pt idx="2998">
                  <c:v>6.1964120715856552E-2</c:v>
                </c:pt>
                <c:pt idx="2999">
                  <c:v>6.1966817826032639E-2</c:v>
                </c:pt>
                <c:pt idx="3000">
                  <c:v>6.1969827860593803E-2</c:v>
                </c:pt>
                <c:pt idx="3001">
                  <c:v>6.1972510069608688E-2</c:v>
                </c:pt>
                <c:pt idx="3002">
                  <c:v>6.1975535005331039E-2</c:v>
                </c:pt>
                <c:pt idx="3003">
                  <c:v>6.1978228390216827E-2</c:v>
                </c:pt>
                <c:pt idx="3004">
                  <c:v>6.1981242150068283E-2</c:v>
                </c:pt>
                <c:pt idx="3005">
                  <c:v>6.1983931809663773E-2</c:v>
                </c:pt>
                <c:pt idx="3006">
                  <c:v>6.1986960470676422E-2</c:v>
                </c:pt>
                <c:pt idx="3007">
                  <c:v>6.1989646404981613E-2</c:v>
                </c:pt>
                <c:pt idx="3008">
                  <c:v>6.1992663890123367E-2</c:v>
                </c:pt>
                <c:pt idx="3009">
                  <c:v>6.1995353549718857E-2</c:v>
                </c:pt>
                <c:pt idx="3010">
                  <c:v>6.1998374760150909E-2</c:v>
                </c:pt>
                <c:pt idx="3011">
                  <c:v>6.2001056969165802E-2</c:v>
                </c:pt>
                <c:pt idx="3012">
                  <c:v>6.2004078179597848E-2</c:v>
                </c:pt>
                <c:pt idx="3013">
                  <c:v>6.2006760388612747E-2</c:v>
                </c:pt>
                <c:pt idx="3014">
                  <c:v>6.2009770423173897E-2</c:v>
                </c:pt>
                <c:pt idx="3015">
                  <c:v>6.2012471258640289E-2</c:v>
                </c:pt>
                <c:pt idx="3016">
                  <c:v>6.2015481293201447E-2</c:v>
                </c:pt>
                <c:pt idx="3017">
                  <c:v>6.2018163502216339E-2</c:v>
                </c:pt>
                <c:pt idx="3018">
                  <c:v>6.2021184712648392E-2</c:v>
                </c:pt>
                <c:pt idx="3019">
                  <c:v>6.2023874372243881E-2</c:v>
                </c:pt>
                <c:pt idx="3020">
                  <c:v>6.2026888132095337E-2</c:v>
                </c:pt>
                <c:pt idx="3021">
                  <c:v>6.2029570341110229E-2</c:v>
                </c:pt>
                <c:pt idx="3022">
                  <c:v>6.2032587826251977E-2</c:v>
                </c:pt>
                <c:pt idx="3023">
                  <c:v>6.2035273760557168E-2</c:v>
                </c:pt>
                <c:pt idx="3024">
                  <c:v>6.2038283795118332E-2</c:v>
                </c:pt>
                <c:pt idx="3025">
                  <c:v>6.2040973454713821E-2</c:v>
                </c:pt>
                <c:pt idx="3026">
                  <c:v>6.2043983489274979E-2</c:v>
                </c:pt>
                <c:pt idx="3027">
                  <c:v>6.2046665698289871E-2</c:v>
                </c:pt>
                <c:pt idx="3028">
                  <c:v>6.2049347907304757E-2</c:v>
                </c:pt>
                <c:pt idx="3029">
                  <c:v>6.2052365392446518E-2</c:v>
                </c:pt>
                <c:pt idx="3030">
                  <c:v>6.2055051326751709E-2</c:v>
                </c:pt>
                <c:pt idx="3031">
                  <c:v>6.2058061361312873E-2</c:v>
                </c:pt>
                <c:pt idx="3032">
                  <c:v>6.206073984503746E-2</c:v>
                </c:pt>
                <c:pt idx="3033">
                  <c:v>6.2063425779342651E-2</c:v>
                </c:pt>
                <c:pt idx="3034">
                  <c:v>6.2066435813903809E-2</c:v>
                </c:pt>
                <c:pt idx="3035">
                  <c:v>6.2069129198789597E-2</c:v>
                </c:pt>
                <c:pt idx="3036">
                  <c:v>6.2072135508060462E-2</c:v>
                </c:pt>
                <c:pt idx="3037">
                  <c:v>6.2074828892946243E-2</c:v>
                </c:pt>
                <c:pt idx="3038">
                  <c:v>6.207749992609024E-2</c:v>
                </c:pt>
                <c:pt idx="3039">
                  <c:v>6.2080509960651398E-2</c:v>
                </c:pt>
                <c:pt idx="3040">
                  <c:v>6.208319216966629E-2</c:v>
                </c:pt>
                <c:pt idx="3041">
                  <c:v>6.2085885554552078E-2</c:v>
                </c:pt>
                <c:pt idx="3042">
                  <c:v>6.2088895589113242E-2</c:v>
                </c:pt>
                <c:pt idx="3043">
                  <c:v>6.2091566622257233E-2</c:v>
                </c:pt>
                <c:pt idx="3044">
                  <c:v>6.209423765540123E-2</c:v>
                </c:pt>
                <c:pt idx="3045">
                  <c:v>6.2097251415252692E-2</c:v>
                </c:pt>
                <c:pt idx="3046">
                  <c:v>6.2099941074848182E-2</c:v>
                </c:pt>
                <c:pt idx="3047">
                  <c:v>6.2102615833282471E-2</c:v>
                </c:pt>
                <c:pt idx="3048">
                  <c:v>6.2105625867843628E-2</c:v>
                </c:pt>
                <c:pt idx="3049">
                  <c:v>6.2108308076858521E-2</c:v>
                </c:pt>
                <c:pt idx="3050">
                  <c:v>6.2110986560583108E-2</c:v>
                </c:pt>
                <c:pt idx="3051">
                  <c:v>6.2113981693983078E-2</c:v>
                </c:pt>
                <c:pt idx="3052">
                  <c:v>6.2116652727127082E-2</c:v>
                </c:pt>
                <c:pt idx="3053">
                  <c:v>6.2119342386722558E-2</c:v>
                </c:pt>
                <c:pt idx="3054">
                  <c:v>6.2122344970703118E-2</c:v>
                </c:pt>
                <c:pt idx="3055">
                  <c:v>6.2125016003847122E-2</c:v>
                </c:pt>
                <c:pt idx="3056">
                  <c:v>6.2127690762281418E-2</c:v>
                </c:pt>
                <c:pt idx="3057">
                  <c:v>6.2130697071552277E-2</c:v>
                </c:pt>
                <c:pt idx="3058">
                  <c:v>6.2133383005857468E-2</c:v>
                </c:pt>
                <c:pt idx="3059">
                  <c:v>6.2136061489582062E-2</c:v>
                </c:pt>
                <c:pt idx="3060">
                  <c:v>6.2139064073562622E-2</c:v>
                </c:pt>
                <c:pt idx="3061">
                  <c:v>6.2141727656126022E-2</c:v>
                </c:pt>
                <c:pt idx="3062">
                  <c:v>6.214439868927002E-2</c:v>
                </c:pt>
                <c:pt idx="3063">
                  <c:v>6.2147408723831177E-2</c:v>
                </c:pt>
                <c:pt idx="3064">
                  <c:v>6.2150087207555771E-2</c:v>
                </c:pt>
                <c:pt idx="3065">
                  <c:v>6.2152761965990073E-2</c:v>
                </c:pt>
                <c:pt idx="3066">
                  <c:v>6.2155753374099731E-2</c:v>
                </c:pt>
                <c:pt idx="3067">
                  <c:v>6.2158435583114617E-2</c:v>
                </c:pt>
                <c:pt idx="3068">
                  <c:v>6.2161099165678017E-2</c:v>
                </c:pt>
                <c:pt idx="3069">
                  <c:v>6.2163788825273507E-2</c:v>
                </c:pt>
                <c:pt idx="3070">
                  <c:v>6.216677650809288E-2</c:v>
                </c:pt>
                <c:pt idx="3071">
                  <c:v>6.2169462442398071E-2</c:v>
                </c:pt>
                <c:pt idx="3072">
                  <c:v>6.2172126024961472E-2</c:v>
                </c:pt>
                <c:pt idx="3073">
                  <c:v>6.2174804508686073E-2</c:v>
                </c:pt>
                <c:pt idx="3074">
                  <c:v>6.2177807092666633E-2</c:v>
                </c:pt>
                <c:pt idx="3075">
                  <c:v>6.2180470675230033E-2</c:v>
                </c:pt>
                <c:pt idx="3076">
                  <c:v>6.2183137983083718E-2</c:v>
                </c:pt>
                <c:pt idx="3077">
                  <c:v>6.2185820192098618E-2</c:v>
                </c:pt>
                <c:pt idx="3078">
                  <c:v>6.2188811600208282E-2</c:v>
                </c:pt>
                <c:pt idx="3079">
                  <c:v>6.2191486358642578E-2</c:v>
                </c:pt>
                <c:pt idx="3080">
                  <c:v>6.219414621591568E-2</c:v>
                </c:pt>
                <c:pt idx="3081">
                  <c:v>6.2196828424930573E-2</c:v>
                </c:pt>
                <c:pt idx="3082">
                  <c:v>6.2199812382459641E-2</c:v>
                </c:pt>
                <c:pt idx="3083">
                  <c:v>6.2202483415603638E-2</c:v>
                </c:pt>
                <c:pt idx="3084">
                  <c:v>6.2205161899328232E-2</c:v>
                </c:pt>
                <c:pt idx="3085">
                  <c:v>6.2207814306020737E-2</c:v>
                </c:pt>
                <c:pt idx="3086">
                  <c:v>6.2210824340581887E-2</c:v>
                </c:pt>
                <c:pt idx="3087">
                  <c:v>6.2213487923145287E-2</c:v>
                </c:pt>
                <c:pt idx="3088">
                  <c:v>6.2216144055128098E-2</c:v>
                </c:pt>
                <c:pt idx="3089">
                  <c:v>6.2218822538852692E-2</c:v>
                </c:pt>
                <c:pt idx="3090">
                  <c:v>6.2221493571996689E-2</c:v>
                </c:pt>
                <c:pt idx="3091">
                  <c:v>6.2224484980106347E-2</c:v>
                </c:pt>
                <c:pt idx="3092">
                  <c:v>6.2227141112089157E-2</c:v>
                </c:pt>
                <c:pt idx="3093">
                  <c:v>6.2229808419942863E-2</c:v>
                </c:pt>
                <c:pt idx="3094">
                  <c:v>6.2232475727796548E-2</c:v>
                </c:pt>
                <c:pt idx="3095">
                  <c:v>6.2235146760940552E-2</c:v>
                </c:pt>
                <c:pt idx="3096">
                  <c:v>6.2238126993179321E-2</c:v>
                </c:pt>
                <c:pt idx="3097">
                  <c:v>6.2240786850452423E-2</c:v>
                </c:pt>
                <c:pt idx="3098">
                  <c:v>6.2243450433015823E-2</c:v>
                </c:pt>
                <c:pt idx="3099">
                  <c:v>6.2246125191450119E-2</c:v>
                </c:pt>
                <c:pt idx="3100">
                  <c:v>6.2248777598142617E-2</c:v>
                </c:pt>
                <c:pt idx="3101">
                  <c:v>6.2251456081867218E-2</c:v>
                </c:pt>
                <c:pt idx="3102">
                  <c:v>6.2254436314105988E-2</c:v>
                </c:pt>
                <c:pt idx="3103">
                  <c:v>6.2257099896669388E-2</c:v>
                </c:pt>
                <c:pt idx="3104">
                  <c:v>6.2259763479232788E-2</c:v>
                </c:pt>
                <c:pt idx="3105">
                  <c:v>6.2262427061796188E-2</c:v>
                </c:pt>
                <c:pt idx="3106">
                  <c:v>6.2265079468488693E-2</c:v>
                </c:pt>
                <c:pt idx="3107">
                  <c:v>6.2267739325761802E-2</c:v>
                </c:pt>
                <c:pt idx="3108">
                  <c:v>6.2270414084196091E-2</c:v>
                </c:pt>
                <c:pt idx="3109">
                  <c:v>6.2273066490888603E-2</c:v>
                </c:pt>
                <c:pt idx="3110">
                  <c:v>6.2275733798742287E-2</c:v>
                </c:pt>
                <c:pt idx="3111">
                  <c:v>6.2278717756271362E-2</c:v>
                </c:pt>
                <c:pt idx="3112">
                  <c:v>6.2281381338834763E-2</c:v>
                </c:pt>
                <c:pt idx="3113">
                  <c:v>6.2284022569656372E-2</c:v>
                </c:pt>
                <c:pt idx="3114">
                  <c:v>6.2286682426929467E-2</c:v>
                </c:pt>
                <c:pt idx="3115">
                  <c:v>6.2289346009492867E-2</c:v>
                </c:pt>
                <c:pt idx="3116">
                  <c:v>6.2291998416185379E-2</c:v>
                </c:pt>
                <c:pt idx="3117">
                  <c:v>6.2294661998748779E-2</c:v>
                </c:pt>
                <c:pt idx="3118">
                  <c:v>6.2297310680150993E-2</c:v>
                </c:pt>
                <c:pt idx="3119">
                  <c:v>6.2299985438585281E-2</c:v>
                </c:pt>
                <c:pt idx="3120">
                  <c:v>6.2302619218826287E-2</c:v>
                </c:pt>
                <c:pt idx="3121">
                  <c:v>6.2305282801389687E-2</c:v>
                </c:pt>
                <c:pt idx="3122">
                  <c:v>6.2307935208082199E-2</c:v>
                </c:pt>
                <c:pt idx="3123">
                  <c:v>6.2310587614774697E-2</c:v>
                </c:pt>
                <c:pt idx="3124">
                  <c:v>6.2313258647918701E-2</c:v>
                </c:pt>
                <c:pt idx="3125">
                  <c:v>6.2315907329320908E-2</c:v>
                </c:pt>
                <c:pt idx="3126">
                  <c:v>6.2318552285432822E-2</c:v>
                </c:pt>
                <c:pt idx="3127">
                  <c:v>6.232120469212532E-2</c:v>
                </c:pt>
                <c:pt idx="3128">
                  <c:v>6.2323857098817832E-2</c:v>
                </c:pt>
                <c:pt idx="3129">
                  <c:v>6.232650950551033E-2</c:v>
                </c:pt>
                <c:pt idx="3130">
                  <c:v>6.2329169362783432E-2</c:v>
                </c:pt>
                <c:pt idx="3131">
                  <c:v>6.2331821769475937E-2</c:v>
                </c:pt>
                <c:pt idx="3132">
                  <c:v>6.2334455549716949E-2</c:v>
                </c:pt>
                <c:pt idx="3133">
                  <c:v>6.2337107956409447E-2</c:v>
                </c:pt>
                <c:pt idx="3134">
                  <c:v>6.2339764088392258E-2</c:v>
                </c:pt>
                <c:pt idx="3135">
                  <c:v>6.2342423945665359E-2</c:v>
                </c:pt>
                <c:pt idx="3136">
                  <c:v>6.2345068901777267E-2</c:v>
                </c:pt>
                <c:pt idx="3137">
                  <c:v>6.2347706407308578E-2</c:v>
                </c:pt>
                <c:pt idx="3138">
                  <c:v>6.2350358814001083E-2</c:v>
                </c:pt>
                <c:pt idx="3139">
                  <c:v>6.2353003770112991E-2</c:v>
                </c:pt>
                <c:pt idx="3140">
                  <c:v>6.2355656176805503E-2</c:v>
                </c:pt>
                <c:pt idx="3141">
                  <c:v>6.2358301132917397E-2</c:v>
                </c:pt>
                <c:pt idx="3142">
                  <c:v>6.2360949814319611E-2</c:v>
                </c:pt>
                <c:pt idx="3143">
                  <c:v>6.2363594770431519E-2</c:v>
                </c:pt>
                <c:pt idx="3144">
                  <c:v>6.2366236001253128E-2</c:v>
                </c:pt>
                <c:pt idx="3145">
                  <c:v>6.2368880957365043E-2</c:v>
                </c:pt>
                <c:pt idx="3146">
                  <c:v>6.2371540814638138E-2</c:v>
                </c:pt>
                <c:pt idx="3147">
                  <c:v>6.2374170869588852E-2</c:v>
                </c:pt>
                <c:pt idx="3148">
                  <c:v>6.2376823276281357E-2</c:v>
                </c:pt>
                <c:pt idx="3149">
                  <c:v>6.2379457056522369E-2</c:v>
                </c:pt>
                <c:pt idx="3150">
                  <c:v>6.2382098287343979E-2</c:v>
                </c:pt>
                <c:pt idx="3151">
                  <c:v>6.2384743243455887E-2</c:v>
                </c:pt>
                <c:pt idx="3152">
                  <c:v>6.2387377023696899E-2</c:v>
                </c:pt>
                <c:pt idx="3153">
                  <c:v>6.2390025705099113E-2</c:v>
                </c:pt>
                <c:pt idx="3154">
                  <c:v>6.2392659485340118E-2</c:v>
                </c:pt>
                <c:pt idx="3155">
                  <c:v>6.2395300716161728E-2</c:v>
                </c:pt>
                <c:pt idx="3156">
                  <c:v>6.2397938221693039E-2</c:v>
                </c:pt>
                <c:pt idx="3157">
                  <c:v>6.2400586903095252E-2</c:v>
                </c:pt>
                <c:pt idx="3158">
                  <c:v>6.2403220683336258E-2</c:v>
                </c:pt>
                <c:pt idx="3159">
                  <c:v>6.2405861914157867E-2</c:v>
                </c:pt>
                <c:pt idx="3160">
                  <c:v>6.240849569439888E-2</c:v>
                </c:pt>
                <c:pt idx="3161">
                  <c:v>6.2411125749349587E-2</c:v>
                </c:pt>
                <c:pt idx="3162">
                  <c:v>6.2413770705461502E-2</c:v>
                </c:pt>
                <c:pt idx="3163">
                  <c:v>6.2416411936283112E-2</c:v>
                </c:pt>
                <c:pt idx="3164">
                  <c:v>6.2419038265943527E-2</c:v>
                </c:pt>
                <c:pt idx="3165">
                  <c:v>6.2421675771474838E-2</c:v>
                </c:pt>
                <c:pt idx="3166">
                  <c:v>6.2424313277006149E-2</c:v>
                </c:pt>
                <c:pt idx="3167">
                  <c:v>6.242695078253746E-2</c:v>
                </c:pt>
                <c:pt idx="3168">
                  <c:v>6.2429584562778473E-2</c:v>
                </c:pt>
                <c:pt idx="3169">
                  <c:v>6.2432199716567993E-2</c:v>
                </c:pt>
                <c:pt idx="3170">
                  <c:v>6.24348483979702E-2</c:v>
                </c:pt>
                <c:pt idx="3171">
                  <c:v>6.2437474727630622E-2</c:v>
                </c:pt>
                <c:pt idx="3172">
                  <c:v>6.2440108507871628E-2</c:v>
                </c:pt>
                <c:pt idx="3173">
                  <c:v>6.2442746013402939E-2</c:v>
                </c:pt>
                <c:pt idx="3174">
                  <c:v>6.2445372343063348E-2</c:v>
                </c:pt>
                <c:pt idx="3175">
                  <c:v>6.2448006123304367E-2</c:v>
                </c:pt>
                <c:pt idx="3176">
                  <c:v>6.2450636178255081E-2</c:v>
                </c:pt>
                <c:pt idx="3177">
                  <c:v>6.2453277409076691E-2</c:v>
                </c:pt>
                <c:pt idx="3178">
                  <c:v>6.2455900013446808E-2</c:v>
                </c:pt>
                <c:pt idx="3179">
                  <c:v>6.245853379368782E-2</c:v>
                </c:pt>
                <c:pt idx="3180">
                  <c:v>6.2461148947477341E-2</c:v>
                </c:pt>
                <c:pt idx="3181">
                  <c:v>6.2463786453008652E-2</c:v>
                </c:pt>
                <c:pt idx="3182">
                  <c:v>6.2466420233249657E-2</c:v>
                </c:pt>
                <c:pt idx="3183">
                  <c:v>6.2469035387039178E-2</c:v>
                </c:pt>
                <c:pt idx="3184">
                  <c:v>6.2471676617860787E-2</c:v>
                </c:pt>
                <c:pt idx="3185">
                  <c:v>6.2474299222230911E-2</c:v>
                </c:pt>
                <c:pt idx="3186">
                  <c:v>6.2476921826601028E-2</c:v>
                </c:pt>
                <c:pt idx="3187">
                  <c:v>6.2479551881551743E-2</c:v>
                </c:pt>
                <c:pt idx="3188">
                  <c:v>6.2482167035341263E-2</c:v>
                </c:pt>
                <c:pt idx="3189">
                  <c:v>6.2484800815582282E-2</c:v>
                </c:pt>
                <c:pt idx="3190">
                  <c:v>6.248743087053299E-2</c:v>
                </c:pt>
                <c:pt idx="3191">
                  <c:v>6.2490053474903107E-2</c:v>
                </c:pt>
                <c:pt idx="3192">
                  <c:v>6.2492668628692627E-2</c:v>
                </c:pt>
                <c:pt idx="3193">
                  <c:v>6.249530240893364E-2</c:v>
                </c:pt>
                <c:pt idx="3194">
                  <c:v>6.2497921288013458E-2</c:v>
                </c:pt>
                <c:pt idx="3195">
                  <c:v>6.2500543892383575E-2</c:v>
                </c:pt>
                <c:pt idx="3196">
                  <c:v>6.250317394733429E-2</c:v>
                </c:pt>
                <c:pt idx="3197">
                  <c:v>6.250578910112381E-2</c:v>
                </c:pt>
                <c:pt idx="3198">
                  <c:v>6.2508411705493927E-2</c:v>
                </c:pt>
                <c:pt idx="3199">
                  <c:v>6.251101940870285E-2</c:v>
                </c:pt>
                <c:pt idx="3200">
                  <c:v>6.2513642013072968E-2</c:v>
                </c:pt>
                <c:pt idx="3201">
                  <c:v>6.2516264617443085E-2</c:v>
                </c:pt>
                <c:pt idx="3202">
                  <c:v>6.2518805265426636E-2</c:v>
                </c:pt>
                <c:pt idx="3203">
                  <c:v>6.2521353363990784E-2</c:v>
                </c:pt>
                <c:pt idx="3204">
                  <c:v>6.2523894011974335E-2</c:v>
                </c:pt>
                <c:pt idx="3205">
                  <c:v>6.2526427209377289E-2</c:v>
                </c:pt>
                <c:pt idx="3206">
                  <c:v>6.2528975307941437E-2</c:v>
                </c:pt>
                <c:pt idx="3207">
                  <c:v>6.2531508505344391E-2</c:v>
                </c:pt>
                <c:pt idx="3208">
                  <c:v>6.2534056603908539E-2</c:v>
                </c:pt>
                <c:pt idx="3209">
                  <c:v>6.253659725189209E-2</c:v>
                </c:pt>
                <c:pt idx="3210">
                  <c:v>6.2539137899875641E-2</c:v>
                </c:pt>
                <c:pt idx="3211">
                  <c:v>6.2541671097278595E-2</c:v>
                </c:pt>
                <c:pt idx="3212">
                  <c:v>6.2544219195842743E-2</c:v>
                </c:pt>
                <c:pt idx="3213">
                  <c:v>6.2546752393245697E-2</c:v>
                </c:pt>
                <c:pt idx="3214">
                  <c:v>6.2549293041229248E-2</c:v>
                </c:pt>
                <c:pt idx="3215">
                  <c:v>6.2551826238632202E-2</c:v>
                </c:pt>
                <c:pt idx="3216">
                  <c:v>6.2554359436035156E-2</c:v>
                </c:pt>
                <c:pt idx="3217">
                  <c:v>6.2556907534599304E-2</c:v>
                </c:pt>
                <c:pt idx="3218">
                  <c:v>6.2559440732002258E-2</c:v>
                </c:pt>
                <c:pt idx="3219">
                  <c:v>6.2561973929405212E-2</c:v>
                </c:pt>
                <c:pt idx="3220">
                  <c:v>6.2564514577388763E-2</c:v>
                </c:pt>
                <c:pt idx="3221">
                  <c:v>6.2567047774791718E-2</c:v>
                </c:pt>
                <c:pt idx="3222">
                  <c:v>6.2569588422775269E-2</c:v>
                </c:pt>
                <c:pt idx="3223">
                  <c:v>6.2572106719017029E-2</c:v>
                </c:pt>
                <c:pt idx="3224">
                  <c:v>6.257464736700058E-2</c:v>
                </c:pt>
                <c:pt idx="3225">
                  <c:v>6.2577180564403534E-2</c:v>
                </c:pt>
                <c:pt idx="3226">
                  <c:v>6.2579713761806488E-2</c:v>
                </c:pt>
                <c:pt idx="3227">
                  <c:v>6.2582246959209442E-2</c:v>
                </c:pt>
                <c:pt idx="3228">
                  <c:v>6.2584780156612396E-2</c:v>
                </c:pt>
                <c:pt idx="3229">
                  <c:v>6.258731335401535E-2</c:v>
                </c:pt>
                <c:pt idx="3230">
                  <c:v>6.2589839100837708E-2</c:v>
                </c:pt>
                <c:pt idx="3231">
                  <c:v>6.2592379748821259E-2</c:v>
                </c:pt>
                <c:pt idx="3232">
                  <c:v>6.2594898045063019E-2</c:v>
                </c:pt>
                <c:pt idx="3233">
                  <c:v>6.2597423791885376E-2</c:v>
                </c:pt>
                <c:pt idx="3234">
                  <c:v>6.259995698928833E-2</c:v>
                </c:pt>
                <c:pt idx="3235">
                  <c:v>6.2602490186691284E-2</c:v>
                </c:pt>
                <c:pt idx="3236">
                  <c:v>6.2605015933513641E-2</c:v>
                </c:pt>
                <c:pt idx="3237">
                  <c:v>6.2607549130916595E-2</c:v>
                </c:pt>
                <c:pt idx="3238">
                  <c:v>6.2610067427158356E-2</c:v>
                </c:pt>
                <c:pt idx="3239">
                  <c:v>6.2612608075141907E-2</c:v>
                </c:pt>
                <c:pt idx="3240">
                  <c:v>6.261511892080307E-2</c:v>
                </c:pt>
                <c:pt idx="3241">
                  <c:v>6.2617652118206024E-2</c:v>
                </c:pt>
                <c:pt idx="3242">
                  <c:v>6.2620177865028381E-2</c:v>
                </c:pt>
                <c:pt idx="3243">
                  <c:v>6.2622703611850739E-2</c:v>
                </c:pt>
                <c:pt idx="3244">
                  <c:v>6.2625221908092499E-2</c:v>
                </c:pt>
                <c:pt idx="3245">
                  <c:v>6.2627740204334259E-2</c:v>
                </c:pt>
                <c:pt idx="3246">
                  <c:v>6.2630265951156616E-2</c:v>
                </c:pt>
                <c:pt idx="3247">
                  <c:v>6.2632791697978973E-2</c:v>
                </c:pt>
                <c:pt idx="3248">
                  <c:v>6.2635324895381927E-2</c:v>
                </c:pt>
                <c:pt idx="3249">
                  <c:v>6.2637843191623688E-2</c:v>
                </c:pt>
                <c:pt idx="3250">
                  <c:v>6.2640361487865448E-2</c:v>
                </c:pt>
                <c:pt idx="3251">
                  <c:v>6.2642887234687805E-2</c:v>
                </c:pt>
                <c:pt idx="3252">
                  <c:v>6.2645405530929565E-2</c:v>
                </c:pt>
                <c:pt idx="3253">
                  <c:v>6.2647931277751923E-2</c:v>
                </c:pt>
                <c:pt idx="3254">
                  <c:v>6.2650442123413086E-2</c:v>
                </c:pt>
                <c:pt idx="3255">
                  <c:v>6.2652967870235443E-2</c:v>
                </c:pt>
                <c:pt idx="3256">
                  <c:v>6.26554936170578E-2</c:v>
                </c:pt>
                <c:pt idx="3257">
                  <c:v>6.2658004462718964E-2</c:v>
                </c:pt>
                <c:pt idx="3258">
                  <c:v>6.2660530209541321E-2</c:v>
                </c:pt>
                <c:pt idx="3259">
                  <c:v>6.2663041055202484E-2</c:v>
                </c:pt>
                <c:pt idx="3260">
                  <c:v>6.2665559351444244E-2</c:v>
                </c:pt>
                <c:pt idx="3261">
                  <c:v>6.2668070197105408E-2</c:v>
                </c:pt>
                <c:pt idx="3262">
                  <c:v>6.2670588493347168E-2</c:v>
                </c:pt>
                <c:pt idx="3263">
                  <c:v>6.2673114240169525E-2</c:v>
                </c:pt>
                <c:pt idx="3264">
                  <c:v>6.2675632536411285E-2</c:v>
                </c:pt>
                <c:pt idx="3265">
                  <c:v>6.2677755951881409E-2</c:v>
                </c:pt>
                <c:pt idx="3266">
                  <c:v>6.2680304050445557E-2</c:v>
                </c:pt>
                <c:pt idx="3267">
                  <c:v>6.2682829797267914E-2</c:v>
                </c:pt>
                <c:pt idx="3268">
                  <c:v>6.2685348093509674E-2</c:v>
                </c:pt>
                <c:pt idx="3269">
                  <c:v>6.2687866389751434E-2</c:v>
                </c:pt>
                <c:pt idx="3270">
                  <c:v>6.2690004706382751E-2</c:v>
                </c:pt>
                <c:pt idx="3271">
                  <c:v>6.2692545354366302E-2</c:v>
                </c:pt>
                <c:pt idx="3272">
                  <c:v>6.2695063650608063E-2</c:v>
                </c:pt>
                <c:pt idx="3273">
                  <c:v>6.2697581946849823E-2</c:v>
                </c:pt>
                <c:pt idx="3274">
                  <c:v>6.269972026348114E-2</c:v>
                </c:pt>
                <c:pt idx="3275">
                  <c:v>6.2702260911464691E-2</c:v>
                </c:pt>
                <c:pt idx="3276">
                  <c:v>6.2704794108867645E-2</c:v>
                </c:pt>
                <c:pt idx="3277">
                  <c:v>6.2707297503948212E-2</c:v>
                </c:pt>
                <c:pt idx="3278">
                  <c:v>6.2709420919418335E-2</c:v>
                </c:pt>
                <c:pt idx="3279">
                  <c:v>6.2711969017982483E-2</c:v>
                </c:pt>
                <c:pt idx="3280">
                  <c:v>6.2714487314224243E-2</c:v>
                </c:pt>
                <c:pt idx="3281">
                  <c:v>6.27170130610466E-2</c:v>
                </c:pt>
                <c:pt idx="3282">
                  <c:v>6.2719129025936127E-2</c:v>
                </c:pt>
                <c:pt idx="3283">
                  <c:v>6.2721662223339081E-2</c:v>
                </c:pt>
                <c:pt idx="3284">
                  <c:v>6.2724195420742035E-2</c:v>
                </c:pt>
                <c:pt idx="3285">
                  <c:v>6.2726311385631561E-2</c:v>
                </c:pt>
                <c:pt idx="3286">
                  <c:v>6.2728852033615112E-2</c:v>
                </c:pt>
                <c:pt idx="3287">
                  <c:v>6.2731370329856873E-2</c:v>
                </c:pt>
                <c:pt idx="3288">
                  <c:v>6.2733501195907593E-2</c:v>
                </c:pt>
                <c:pt idx="3289">
                  <c:v>6.2736041843891144E-2</c:v>
                </c:pt>
                <c:pt idx="3290">
                  <c:v>6.2738552689552307E-2</c:v>
                </c:pt>
                <c:pt idx="3291">
                  <c:v>6.274067610502243E-2</c:v>
                </c:pt>
                <c:pt idx="3292">
                  <c:v>6.2743209302425385E-2</c:v>
                </c:pt>
                <c:pt idx="3293">
                  <c:v>6.2745735049247742E-2</c:v>
                </c:pt>
                <c:pt idx="3294">
                  <c:v>6.2747843563556671E-2</c:v>
                </c:pt>
                <c:pt idx="3295">
                  <c:v>6.2750391662120819E-2</c:v>
                </c:pt>
                <c:pt idx="3296">
                  <c:v>6.2752880156040192E-2</c:v>
                </c:pt>
                <c:pt idx="3297">
                  <c:v>6.2755011022090912E-2</c:v>
                </c:pt>
                <c:pt idx="3298">
                  <c:v>6.2757544219493866E-2</c:v>
                </c:pt>
                <c:pt idx="3299">
                  <c:v>6.2760040163993835E-2</c:v>
                </c:pt>
                <c:pt idx="3300">
                  <c:v>6.2762163579463959E-2</c:v>
                </c:pt>
                <c:pt idx="3301">
                  <c:v>6.276470422744751E-2</c:v>
                </c:pt>
                <c:pt idx="3302">
                  <c:v>6.2767200171947479E-2</c:v>
                </c:pt>
                <c:pt idx="3303">
                  <c:v>6.2769323587417603E-2</c:v>
                </c:pt>
                <c:pt idx="3304">
                  <c:v>6.2771856784820557E-2</c:v>
                </c:pt>
                <c:pt idx="3305">
                  <c:v>6.2774352729320526E-2</c:v>
                </c:pt>
                <c:pt idx="3306">
                  <c:v>6.2776476144790649E-2</c:v>
                </c:pt>
                <c:pt idx="3307">
                  <c:v>6.277899444103241E-2</c:v>
                </c:pt>
                <c:pt idx="3308">
                  <c:v>6.278112530708313E-2</c:v>
                </c:pt>
                <c:pt idx="3309">
                  <c:v>6.278364360332489E-2</c:v>
                </c:pt>
                <c:pt idx="3310">
                  <c:v>6.2786154448986053E-2</c:v>
                </c:pt>
                <c:pt idx="3311">
                  <c:v>6.278827041387558E-2</c:v>
                </c:pt>
                <c:pt idx="3312">
                  <c:v>6.279078871011734E-2</c:v>
                </c:pt>
                <c:pt idx="3313">
                  <c:v>6.2792912125587463E-2</c:v>
                </c:pt>
                <c:pt idx="3314">
                  <c:v>6.2795430421829224E-2</c:v>
                </c:pt>
                <c:pt idx="3315">
                  <c:v>6.2797553837299347E-2</c:v>
                </c:pt>
                <c:pt idx="3316">
                  <c:v>6.2800087034702301E-2</c:v>
                </c:pt>
                <c:pt idx="3317">
                  <c:v>6.2802188098430634E-2</c:v>
                </c:pt>
                <c:pt idx="3318">
                  <c:v>6.2804721295833588E-2</c:v>
                </c:pt>
                <c:pt idx="3319">
                  <c:v>6.2806829810142517E-2</c:v>
                </c:pt>
                <c:pt idx="3320">
                  <c:v>6.2809363007545471E-2</c:v>
                </c:pt>
                <c:pt idx="3321">
                  <c:v>6.2811464071273804E-2</c:v>
                </c:pt>
                <c:pt idx="3322">
                  <c:v>6.2813989818096161E-2</c:v>
                </c:pt>
                <c:pt idx="3323">
                  <c:v>6.2816113233566284E-2</c:v>
                </c:pt>
                <c:pt idx="3324">
                  <c:v>6.2818616628646851E-2</c:v>
                </c:pt>
                <c:pt idx="3325">
                  <c:v>6.2820732593536377E-2</c:v>
                </c:pt>
                <c:pt idx="3326">
                  <c:v>6.2823258340358734E-2</c:v>
                </c:pt>
                <c:pt idx="3327">
                  <c:v>6.282537430524826E-2</c:v>
                </c:pt>
                <c:pt idx="3328">
                  <c:v>6.2827885150909424E-2</c:v>
                </c:pt>
                <c:pt idx="3329">
                  <c:v>6.2829986214637756E-2</c:v>
                </c:pt>
                <c:pt idx="3330">
                  <c:v>6.283249706029892E-2</c:v>
                </c:pt>
                <c:pt idx="3331">
                  <c:v>6.2834605574607849E-2</c:v>
                </c:pt>
                <c:pt idx="3332">
                  <c:v>6.2837108969688416E-2</c:v>
                </c:pt>
                <c:pt idx="3333">
                  <c:v>6.2839232385158539E-2</c:v>
                </c:pt>
                <c:pt idx="3334">
                  <c:v>6.2841735780239105E-2</c:v>
                </c:pt>
                <c:pt idx="3335">
                  <c:v>6.2843844294548035E-2</c:v>
                </c:pt>
                <c:pt idx="3336">
                  <c:v>6.2846355140209198E-2</c:v>
                </c:pt>
                <c:pt idx="3337">
                  <c:v>6.2848471105098724E-2</c:v>
                </c:pt>
                <c:pt idx="3338">
                  <c:v>6.2850967049598694E-2</c:v>
                </c:pt>
                <c:pt idx="3339">
                  <c:v>6.285308301448822E-2</c:v>
                </c:pt>
                <c:pt idx="3340">
                  <c:v>6.2855571508407593E-2</c:v>
                </c:pt>
                <c:pt idx="3341">
                  <c:v>6.2857680022716522E-2</c:v>
                </c:pt>
                <c:pt idx="3342">
                  <c:v>6.2860183417797089E-2</c:v>
                </c:pt>
                <c:pt idx="3343">
                  <c:v>6.2862284481525421E-2</c:v>
                </c:pt>
                <c:pt idx="3344">
                  <c:v>6.2864802777767181E-2</c:v>
                </c:pt>
                <c:pt idx="3345">
                  <c:v>6.286688894033432E-2</c:v>
                </c:pt>
                <c:pt idx="3346">
                  <c:v>6.2869377434253693E-2</c:v>
                </c:pt>
                <c:pt idx="3347">
                  <c:v>6.2871485948562622E-2</c:v>
                </c:pt>
                <c:pt idx="3348">
                  <c:v>6.2873981893062592E-2</c:v>
                </c:pt>
                <c:pt idx="3349">
                  <c:v>6.2876075506210327E-2</c:v>
                </c:pt>
                <c:pt idx="3350">
                  <c:v>6.2878571450710297E-2</c:v>
                </c:pt>
                <c:pt idx="3351">
                  <c:v>6.2880665063858032E-2</c:v>
                </c:pt>
                <c:pt idx="3352">
                  <c:v>6.2883168458938599E-2</c:v>
                </c:pt>
                <c:pt idx="3353">
                  <c:v>6.2885269522666931E-2</c:v>
                </c:pt>
                <c:pt idx="3354">
                  <c:v>6.2887765467166901E-2</c:v>
                </c:pt>
                <c:pt idx="3355">
                  <c:v>6.2889851629734039E-2</c:v>
                </c:pt>
                <c:pt idx="3356">
                  <c:v>6.2892340123653412E-2</c:v>
                </c:pt>
                <c:pt idx="3357">
                  <c:v>6.2894441187381744E-2</c:v>
                </c:pt>
                <c:pt idx="3358">
                  <c:v>6.2896929681301117E-2</c:v>
                </c:pt>
                <c:pt idx="3359">
                  <c:v>6.2899023294448853E-2</c:v>
                </c:pt>
                <c:pt idx="3360">
                  <c:v>6.2901519238948822E-2</c:v>
                </c:pt>
                <c:pt idx="3361">
                  <c:v>6.2903597950935364E-2</c:v>
                </c:pt>
                <c:pt idx="3362">
                  <c:v>6.2906093895435333E-2</c:v>
                </c:pt>
                <c:pt idx="3363">
                  <c:v>6.2908187508583069E-2</c:v>
                </c:pt>
                <c:pt idx="3364">
                  <c:v>6.2910661101341248E-2</c:v>
                </c:pt>
                <c:pt idx="3365">
                  <c:v>6.2912754714488983E-2</c:v>
                </c:pt>
                <c:pt idx="3366">
                  <c:v>6.2915250658988953E-2</c:v>
                </c:pt>
                <c:pt idx="3367">
                  <c:v>6.2917314469814301E-2</c:v>
                </c:pt>
                <c:pt idx="3368">
                  <c:v>6.2919430434703827E-2</c:v>
                </c:pt>
                <c:pt idx="3369">
                  <c:v>6.2921918928623199E-2</c:v>
                </c:pt>
                <c:pt idx="3370">
                  <c:v>6.2924005091190338E-2</c:v>
                </c:pt>
                <c:pt idx="3371">
                  <c:v>6.2926493585109711E-2</c:v>
                </c:pt>
                <c:pt idx="3372">
                  <c:v>6.2928579747676849E-2</c:v>
                </c:pt>
                <c:pt idx="3373">
                  <c:v>6.2930673360824585E-2</c:v>
                </c:pt>
                <c:pt idx="3374">
                  <c:v>6.2933161854743958E-2</c:v>
                </c:pt>
                <c:pt idx="3375">
                  <c:v>6.2935255467891693E-2</c:v>
                </c:pt>
                <c:pt idx="3376">
                  <c:v>6.2937356531620026E-2</c:v>
                </c:pt>
                <c:pt idx="3377">
                  <c:v>6.2939845025539398E-2</c:v>
                </c:pt>
                <c:pt idx="3378">
                  <c:v>6.2941916286945343E-2</c:v>
                </c:pt>
                <c:pt idx="3379">
                  <c:v>6.2944017350673676E-2</c:v>
                </c:pt>
                <c:pt idx="3380">
                  <c:v>6.2946505844593048E-2</c:v>
                </c:pt>
                <c:pt idx="3381">
                  <c:v>6.294858455657959E-2</c:v>
                </c:pt>
                <c:pt idx="3382">
                  <c:v>6.2950678169727325E-2</c:v>
                </c:pt>
                <c:pt idx="3383">
                  <c:v>6.2953151762485504E-2</c:v>
                </c:pt>
                <c:pt idx="3384">
                  <c:v>6.2955237925052643E-2</c:v>
                </c:pt>
                <c:pt idx="3385">
                  <c:v>6.2957338988780975E-2</c:v>
                </c:pt>
                <c:pt idx="3386">
                  <c:v>6.2959820032119751E-2</c:v>
                </c:pt>
                <c:pt idx="3387">
                  <c:v>6.2961898744106293E-2</c:v>
                </c:pt>
                <c:pt idx="3388">
                  <c:v>6.2963992357254028E-2</c:v>
                </c:pt>
                <c:pt idx="3389">
                  <c:v>6.296645849943161E-2</c:v>
                </c:pt>
                <c:pt idx="3390">
                  <c:v>6.2968537211418152E-2</c:v>
                </c:pt>
                <c:pt idx="3391">
                  <c:v>6.2970615923404694E-2</c:v>
                </c:pt>
                <c:pt idx="3392">
                  <c:v>6.2973082065582275E-2</c:v>
                </c:pt>
                <c:pt idx="3393">
                  <c:v>6.2975160777568817E-2</c:v>
                </c:pt>
                <c:pt idx="3394">
                  <c:v>6.2977254390716553E-2</c:v>
                </c:pt>
                <c:pt idx="3395">
                  <c:v>6.2979720532894135E-2</c:v>
                </c:pt>
                <c:pt idx="3396">
                  <c:v>6.2981791794300079E-2</c:v>
                </c:pt>
                <c:pt idx="3397">
                  <c:v>6.2983885407447815E-2</c:v>
                </c:pt>
                <c:pt idx="3398">
                  <c:v>6.2985979020595551E-2</c:v>
                </c:pt>
                <c:pt idx="3399">
                  <c:v>6.2988445162773132E-2</c:v>
                </c:pt>
                <c:pt idx="3400">
                  <c:v>6.299050897359848E-2</c:v>
                </c:pt>
                <c:pt idx="3401">
                  <c:v>6.2992587685585022E-2</c:v>
                </c:pt>
                <c:pt idx="3402">
                  <c:v>6.2994666397571564E-2</c:v>
                </c:pt>
                <c:pt idx="3403">
                  <c:v>6.2997154891490936E-2</c:v>
                </c:pt>
                <c:pt idx="3404">
                  <c:v>6.2999211251735687E-2</c:v>
                </c:pt>
                <c:pt idx="3405">
                  <c:v>6.3001319766044617E-2</c:v>
                </c:pt>
                <c:pt idx="3406">
                  <c:v>6.3003458082675934E-2</c:v>
                </c:pt>
                <c:pt idx="3407">
                  <c:v>6.3005976378917694E-2</c:v>
                </c:pt>
                <c:pt idx="3408">
                  <c:v>6.3008114695549011E-2</c:v>
                </c:pt>
                <c:pt idx="3409">
                  <c:v>6.3010238111019135E-2</c:v>
                </c:pt>
                <c:pt idx="3410">
                  <c:v>6.3012376427650452E-2</c:v>
                </c:pt>
                <c:pt idx="3411">
                  <c:v>6.3014507293701172E-2</c:v>
                </c:pt>
                <c:pt idx="3412">
                  <c:v>6.3017033040523529E-2</c:v>
                </c:pt>
                <c:pt idx="3413">
                  <c:v>6.3019134104251862E-2</c:v>
                </c:pt>
                <c:pt idx="3414">
                  <c:v>6.3021264970302582E-2</c:v>
                </c:pt>
                <c:pt idx="3415">
                  <c:v>6.3023410737514496E-2</c:v>
                </c:pt>
                <c:pt idx="3416">
                  <c:v>6.3025534152984619E-2</c:v>
                </c:pt>
                <c:pt idx="3417">
                  <c:v>6.3028059899806976E-2</c:v>
                </c:pt>
                <c:pt idx="3418">
                  <c:v>6.3030175864696503E-2</c:v>
                </c:pt>
                <c:pt idx="3419">
                  <c:v>6.3032299280166626E-2</c:v>
                </c:pt>
                <c:pt idx="3420">
                  <c:v>6.3034430146217346E-2</c:v>
                </c:pt>
                <c:pt idx="3421">
                  <c:v>6.3036553561687469E-2</c:v>
                </c:pt>
                <c:pt idx="3422">
                  <c:v>6.3038699328899384E-2</c:v>
                </c:pt>
                <c:pt idx="3423">
                  <c:v>6.3040822744369507E-2</c:v>
                </c:pt>
                <c:pt idx="3424">
                  <c:v>6.3042961061000824E-2</c:v>
                </c:pt>
                <c:pt idx="3425">
                  <c:v>6.3045091927051544E-2</c:v>
                </c:pt>
                <c:pt idx="3426">
                  <c:v>6.3047222793102264E-2</c:v>
                </c:pt>
                <c:pt idx="3427">
                  <c:v>6.3049361109733582E-2</c:v>
                </c:pt>
                <c:pt idx="3428">
                  <c:v>6.3051491975784302E-2</c:v>
                </c:pt>
                <c:pt idx="3429">
                  <c:v>6.3053607940673828E-2</c:v>
                </c:pt>
                <c:pt idx="3430">
                  <c:v>6.3055746257305145E-2</c:v>
                </c:pt>
                <c:pt idx="3431">
                  <c:v>6.3057862222194672E-2</c:v>
                </c:pt>
                <c:pt idx="3432">
                  <c:v>6.3060000538825989E-2</c:v>
                </c:pt>
                <c:pt idx="3433">
                  <c:v>6.3062123954296112E-2</c:v>
                </c:pt>
                <c:pt idx="3434">
                  <c:v>6.3064254820346832E-2</c:v>
                </c:pt>
                <c:pt idx="3435">
                  <c:v>6.3066378235816956E-2</c:v>
                </c:pt>
                <c:pt idx="3436">
                  <c:v>6.3068494200706482E-2</c:v>
                </c:pt>
                <c:pt idx="3437">
                  <c:v>6.3070610165596008E-2</c:v>
                </c:pt>
                <c:pt idx="3438">
                  <c:v>6.3072741031646729E-2</c:v>
                </c:pt>
                <c:pt idx="3439">
                  <c:v>6.3074871897697449E-2</c:v>
                </c:pt>
                <c:pt idx="3440">
                  <c:v>6.3076972961425781E-2</c:v>
                </c:pt>
                <c:pt idx="3441">
                  <c:v>6.3079096376895905E-2</c:v>
                </c:pt>
                <c:pt idx="3442">
                  <c:v>6.3081204891204834E-2</c:v>
                </c:pt>
                <c:pt idx="3443">
                  <c:v>6.3083335757255554E-2</c:v>
                </c:pt>
                <c:pt idx="3444">
                  <c:v>6.3085451722145081E-2</c:v>
                </c:pt>
                <c:pt idx="3445">
                  <c:v>6.3087552785873413E-2</c:v>
                </c:pt>
                <c:pt idx="3446">
                  <c:v>6.3089668750762939E-2</c:v>
                </c:pt>
                <c:pt idx="3447">
                  <c:v>6.3091784715652466E-2</c:v>
                </c:pt>
                <c:pt idx="3448">
                  <c:v>6.3093893229961395E-2</c:v>
                </c:pt>
                <c:pt idx="3449">
                  <c:v>6.3096001744270325E-2</c:v>
                </c:pt>
                <c:pt idx="3450">
                  <c:v>6.3098125159740448E-2</c:v>
                </c:pt>
                <c:pt idx="3451">
                  <c:v>6.3100226223468781E-2</c:v>
                </c:pt>
                <c:pt idx="3452">
                  <c:v>6.310233473777771E-2</c:v>
                </c:pt>
                <c:pt idx="3453">
                  <c:v>6.3104443252086639E-2</c:v>
                </c:pt>
                <c:pt idx="3454">
                  <c:v>6.3106544315814972E-2</c:v>
                </c:pt>
                <c:pt idx="3455">
                  <c:v>6.3108652830123901E-2</c:v>
                </c:pt>
                <c:pt idx="3456">
                  <c:v>6.3110746443271637E-2</c:v>
                </c:pt>
                <c:pt idx="3457">
                  <c:v>6.3112847506999969E-2</c:v>
                </c:pt>
                <c:pt idx="3458">
                  <c:v>6.3114963471889496E-2</c:v>
                </c:pt>
                <c:pt idx="3459">
                  <c:v>6.3117057085037231E-2</c:v>
                </c:pt>
                <c:pt idx="3460">
                  <c:v>6.3119165599346161E-2</c:v>
                </c:pt>
                <c:pt idx="3461">
                  <c:v>6.3121259212493896E-2</c:v>
                </c:pt>
                <c:pt idx="3462">
                  <c:v>6.3123367726802826E-2</c:v>
                </c:pt>
                <c:pt idx="3463">
                  <c:v>6.3125453889369965E-2</c:v>
                </c:pt>
                <c:pt idx="3464">
                  <c:v>6.3127554953098297E-2</c:v>
                </c:pt>
                <c:pt idx="3465">
                  <c:v>6.312965601682663E-2</c:v>
                </c:pt>
                <c:pt idx="3466">
                  <c:v>6.3131764531135559E-2</c:v>
                </c:pt>
                <c:pt idx="3467">
                  <c:v>6.3133835792541504E-2</c:v>
                </c:pt>
                <c:pt idx="3468">
                  <c:v>6.3135944306850433E-2</c:v>
                </c:pt>
                <c:pt idx="3469">
                  <c:v>6.3138030469417572E-2</c:v>
                </c:pt>
                <c:pt idx="3470">
                  <c:v>6.3140116631984711E-2</c:v>
                </c:pt>
                <c:pt idx="3471">
                  <c:v>6.3142202794551849E-2</c:v>
                </c:pt>
                <c:pt idx="3472">
                  <c:v>6.3144303858280182E-2</c:v>
                </c:pt>
                <c:pt idx="3473">
                  <c:v>6.3146397471427917E-2</c:v>
                </c:pt>
                <c:pt idx="3474">
                  <c:v>6.3148483633995056E-2</c:v>
                </c:pt>
                <c:pt idx="3475">
                  <c:v>6.3150569796562195E-2</c:v>
                </c:pt>
                <c:pt idx="3476">
                  <c:v>6.3152648508548737E-2</c:v>
                </c:pt>
                <c:pt idx="3477">
                  <c:v>6.315477192401886E-2</c:v>
                </c:pt>
                <c:pt idx="3478">
                  <c:v>6.3156895339488983E-2</c:v>
                </c:pt>
                <c:pt idx="3479">
                  <c:v>6.315901130437851E-2</c:v>
                </c:pt>
                <c:pt idx="3480">
                  <c:v>6.3161127269268036E-2</c:v>
                </c:pt>
                <c:pt idx="3481">
                  <c:v>6.3163243234157562E-2</c:v>
                </c:pt>
                <c:pt idx="3482">
                  <c:v>6.3165366649627686E-2</c:v>
                </c:pt>
                <c:pt idx="3483">
                  <c:v>6.3167475163936615E-2</c:v>
                </c:pt>
                <c:pt idx="3484">
                  <c:v>6.3169583678245544E-2</c:v>
                </c:pt>
                <c:pt idx="3485">
                  <c:v>6.3171692192554474E-2</c:v>
                </c:pt>
                <c:pt idx="3486">
                  <c:v>6.3173823058605194E-2</c:v>
                </c:pt>
                <c:pt idx="3487">
                  <c:v>6.3175924122333527E-2</c:v>
                </c:pt>
                <c:pt idx="3488">
                  <c:v>6.317804753780365E-2</c:v>
                </c:pt>
                <c:pt idx="3489">
                  <c:v>6.3180141150951385E-2</c:v>
                </c:pt>
                <c:pt idx="3490">
                  <c:v>6.3182264566421509E-2</c:v>
                </c:pt>
                <c:pt idx="3491">
                  <c:v>6.3184373080730438E-2</c:v>
                </c:pt>
                <c:pt idx="3492">
                  <c:v>6.3186481595039368E-2</c:v>
                </c:pt>
                <c:pt idx="3493">
                  <c:v>6.31885826587677E-2</c:v>
                </c:pt>
                <c:pt idx="3494">
                  <c:v>6.3190698623657227E-2</c:v>
                </c:pt>
                <c:pt idx="3495">
                  <c:v>6.3192784786224365E-2</c:v>
                </c:pt>
                <c:pt idx="3496">
                  <c:v>6.3194893300533295E-2</c:v>
                </c:pt>
                <c:pt idx="3497">
                  <c:v>6.3197001814842224E-2</c:v>
                </c:pt>
                <c:pt idx="3498">
                  <c:v>6.3199110329151154E-2</c:v>
                </c:pt>
                <c:pt idx="3499">
                  <c:v>6.3201203942298889E-2</c:v>
                </c:pt>
                <c:pt idx="3500">
                  <c:v>6.3203312456607819E-2</c:v>
                </c:pt>
                <c:pt idx="3501">
                  <c:v>6.3205413520336151E-2</c:v>
                </c:pt>
                <c:pt idx="3502">
                  <c:v>6.3207507133483887E-2</c:v>
                </c:pt>
                <c:pt idx="3503">
                  <c:v>6.3209600746631622E-2</c:v>
                </c:pt>
                <c:pt idx="3504">
                  <c:v>6.3211701810359955E-2</c:v>
                </c:pt>
                <c:pt idx="3505">
                  <c:v>6.3213787972927094E-2</c:v>
                </c:pt>
                <c:pt idx="3506">
                  <c:v>6.321590393781662E-2</c:v>
                </c:pt>
                <c:pt idx="3507">
                  <c:v>6.3217990100383759E-2</c:v>
                </c:pt>
                <c:pt idx="3508">
                  <c:v>6.3220083713531494E-2</c:v>
                </c:pt>
                <c:pt idx="3509">
                  <c:v>6.3222169876098633E-2</c:v>
                </c:pt>
                <c:pt idx="3510">
                  <c:v>6.3224278390407562E-2</c:v>
                </c:pt>
                <c:pt idx="3511">
                  <c:v>6.3226364552974701E-2</c:v>
                </c:pt>
                <c:pt idx="3512">
                  <c:v>6.3228458166122437E-2</c:v>
                </c:pt>
                <c:pt idx="3513">
                  <c:v>6.3230536878108978E-2</c:v>
                </c:pt>
                <c:pt idx="3514">
                  <c:v>6.3232623040676117E-2</c:v>
                </c:pt>
                <c:pt idx="3515">
                  <c:v>6.3234709203243256E-2</c:v>
                </c:pt>
                <c:pt idx="3516">
                  <c:v>6.3236810266971588E-2</c:v>
                </c:pt>
                <c:pt idx="3517">
                  <c:v>6.323888897895813E-2</c:v>
                </c:pt>
                <c:pt idx="3518">
                  <c:v>6.3240967690944672E-2</c:v>
                </c:pt>
                <c:pt idx="3519">
                  <c:v>6.3243076205253601E-2</c:v>
                </c:pt>
                <c:pt idx="3520">
                  <c:v>6.3245154917240143E-2</c:v>
                </c:pt>
                <c:pt idx="3521">
                  <c:v>6.3247233629226685E-2</c:v>
                </c:pt>
                <c:pt idx="3522">
                  <c:v>6.3249312341213226E-2</c:v>
                </c:pt>
                <c:pt idx="3523">
                  <c:v>6.3251391053199768E-2</c:v>
                </c:pt>
                <c:pt idx="3524">
                  <c:v>6.3253484666347504E-2</c:v>
                </c:pt>
                <c:pt idx="3525">
                  <c:v>6.3255563378334045E-2</c:v>
                </c:pt>
                <c:pt idx="3526">
                  <c:v>6.3257627189159393E-2</c:v>
                </c:pt>
                <c:pt idx="3527">
                  <c:v>6.3259713351726532E-2</c:v>
                </c:pt>
                <c:pt idx="3528">
                  <c:v>6.3261792063713074E-2</c:v>
                </c:pt>
                <c:pt idx="3529">
                  <c:v>6.3263870775699615E-2</c:v>
                </c:pt>
                <c:pt idx="3530">
                  <c:v>6.326594203710556E-2</c:v>
                </c:pt>
                <c:pt idx="3531">
                  <c:v>6.3268020749092102E-2</c:v>
                </c:pt>
                <c:pt idx="3532">
                  <c:v>6.3270092010498047E-2</c:v>
                </c:pt>
                <c:pt idx="3533">
                  <c:v>6.3272163271903992E-2</c:v>
                </c:pt>
                <c:pt idx="3534">
                  <c:v>6.3274234533309937E-2</c:v>
                </c:pt>
                <c:pt idx="3535">
                  <c:v>6.3276298344135284E-2</c:v>
                </c:pt>
                <c:pt idx="3536">
                  <c:v>6.3278369605541229E-2</c:v>
                </c:pt>
                <c:pt idx="3537">
                  <c:v>6.3280448317527771E-2</c:v>
                </c:pt>
                <c:pt idx="3538">
                  <c:v>6.3282519578933716E-2</c:v>
                </c:pt>
                <c:pt idx="3539">
                  <c:v>6.3284583389759064E-2</c:v>
                </c:pt>
                <c:pt idx="3540">
                  <c:v>6.3286654651165009E-2</c:v>
                </c:pt>
                <c:pt idx="3541">
                  <c:v>6.3288718461990356E-2</c:v>
                </c:pt>
                <c:pt idx="3542">
                  <c:v>6.329035758972168E-2</c:v>
                </c:pt>
                <c:pt idx="3543">
                  <c:v>6.3292481005191803E-2</c:v>
                </c:pt>
                <c:pt idx="3544">
                  <c:v>6.3294574618339539E-2</c:v>
                </c:pt>
                <c:pt idx="3545">
                  <c:v>6.3296645879745483E-2</c:v>
                </c:pt>
                <c:pt idx="3546">
                  <c:v>6.3298709690570831E-2</c:v>
                </c:pt>
                <c:pt idx="3547">
                  <c:v>6.3300356268882751E-2</c:v>
                </c:pt>
                <c:pt idx="3548">
                  <c:v>6.3302464783191681E-2</c:v>
                </c:pt>
                <c:pt idx="3549">
                  <c:v>6.3304558396339417E-2</c:v>
                </c:pt>
                <c:pt idx="3550">
                  <c:v>6.3306622207164764E-2</c:v>
                </c:pt>
                <c:pt idx="3551">
                  <c:v>6.3308253884315491E-2</c:v>
                </c:pt>
                <c:pt idx="3552">
                  <c:v>6.3310377299785614E-2</c:v>
                </c:pt>
                <c:pt idx="3553">
                  <c:v>6.3312463462352753E-2</c:v>
                </c:pt>
                <c:pt idx="3554">
                  <c:v>6.3314519822597504E-2</c:v>
                </c:pt>
                <c:pt idx="3555">
                  <c:v>6.3316158950328827E-2</c:v>
                </c:pt>
                <c:pt idx="3556">
                  <c:v>6.3318274915218353E-2</c:v>
                </c:pt>
                <c:pt idx="3557">
                  <c:v>6.3320353627204895E-2</c:v>
                </c:pt>
                <c:pt idx="3558">
                  <c:v>6.3321985304355621E-2</c:v>
                </c:pt>
                <c:pt idx="3559">
                  <c:v>6.3324093818664551E-2</c:v>
                </c:pt>
                <c:pt idx="3560">
                  <c:v>6.3326165080070496E-2</c:v>
                </c:pt>
                <c:pt idx="3561">
                  <c:v>6.3327811658382416E-2</c:v>
                </c:pt>
                <c:pt idx="3562">
                  <c:v>6.3329905271530151E-2</c:v>
                </c:pt>
                <c:pt idx="3563">
                  <c:v>6.3331983983516693E-2</c:v>
                </c:pt>
                <c:pt idx="3564">
                  <c:v>6.3333623111248016E-2</c:v>
                </c:pt>
                <c:pt idx="3565">
                  <c:v>6.3335716724395752E-2</c:v>
                </c:pt>
                <c:pt idx="3566">
                  <c:v>6.3337795436382294E-2</c:v>
                </c:pt>
                <c:pt idx="3567">
                  <c:v>6.3339434564113617E-2</c:v>
                </c:pt>
                <c:pt idx="3568">
                  <c:v>6.3341535627841949E-2</c:v>
                </c:pt>
                <c:pt idx="3569">
                  <c:v>6.33435919880867E-2</c:v>
                </c:pt>
                <c:pt idx="3570">
                  <c:v>6.334521621465683E-2</c:v>
                </c:pt>
                <c:pt idx="3571">
                  <c:v>6.3347317278385162E-2</c:v>
                </c:pt>
                <c:pt idx="3572">
                  <c:v>6.3348948955535889E-2</c:v>
                </c:pt>
                <c:pt idx="3573">
                  <c:v>6.3351057469844818E-2</c:v>
                </c:pt>
                <c:pt idx="3574">
                  <c:v>6.3353121280670166E-2</c:v>
                </c:pt>
                <c:pt idx="3575">
                  <c:v>6.3354752957820892E-2</c:v>
                </c:pt>
                <c:pt idx="3576">
                  <c:v>6.3356839120388031E-2</c:v>
                </c:pt>
                <c:pt idx="3577">
                  <c:v>6.3358478248119354E-2</c:v>
                </c:pt>
                <c:pt idx="3578">
                  <c:v>6.336057186126709E-2</c:v>
                </c:pt>
                <c:pt idx="3579">
                  <c:v>6.336221843957901E-2</c:v>
                </c:pt>
                <c:pt idx="3580">
                  <c:v>6.3364297151565552E-2</c:v>
                </c:pt>
                <c:pt idx="3581">
                  <c:v>6.3365936279296875E-2</c:v>
                </c:pt>
                <c:pt idx="3582">
                  <c:v>6.3368037343025208E-2</c:v>
                </c:pt>
                <c:pt idx="3583">
                  <c:v>6.3369661569595337E-2</c:v>
                </c:pt>
                <c:pt idx="3584">
                  <c:v>6.3371755182743073E-2</c:v>
                </c:pt>
                <c:pt idx="3585">
                  <c:v>6.3373394310474396E-2</c:v>
                </c:pt>
                <c:pt idx="3586">
                  <c:v>6.3375473022460938E-2</c:v>
                </c:pt>
                <c:pt idx="3587">
                  <c:v>6.3377104699611664E-2</c:v>
                </c:pt>
                <c:pt idx="3588">
                  <c:v>6.3379198312759399E-2</c:v>
                </c:pt>
                <c:pt idx="3589">
                  <c:v>6.3380829989910126E-2</c:v>
                </c:pt>
                <c:pt idx="3590">
                  <c:v>6.3382908701896667E-2</c:v>
                </c:pt>
                <c:pt idx="3591">
                  <c:v>6.33845254778862E-2</c:v>
                </c:pt>
                <c:pt idx="3592">
                  <c:v>6.3386611640453339E-2</c:v>
                </c:pt>
                <c:pt idx="3593">
                  <c:v>6.3388243317604065E-2</c:v>
                </c:pt>
                <c:pt idx="3594">
                  <c:v>6.339031457901001E-2</c:v>
                </c:pt>
                <c:pt idx="3595">
                  <c:v>6.3391923904418945E-2</c:v>
                </c:pt>
                <c:pt idx="3596">
                  <c:v>6.3394002616405487E-2</c:v>
                </c:pt>
                <c:pt idx="3597">
                  <c:v>6.3395634293556213E-2</c:v>
                </c:pt>
                <c:pt idx="3598">
                  <c:v>6.3397705554962158E-2</c:v>
                </c:pt>
                <c:pt idx="3599">
                  <c:v>6.3399322330951691E-2</c:v>
                </c:pt>
                <c:pt idx="3600">
                  <c:v>6.3401393592357635E-2</c:v>
                </c:pt>
                <c:pt idx="3601">
                  <c:v>6.3403002917766571E-2</c:v>
                </c:pt>
                <c:pt idx="3602">
                  <c:v>6.3405074179172516E-2</c:v>
                </c:pt>
                <c:pt idx="3603">
                  <c:v>6.3406683504581451E-2</c:v>
                </c:pt>
                <c:pt idx="3604">
                  <c:v>6.3408754765987396E-2</c:v>
                </c:pt>
                <c:pt idx="3605">
                  <c:v>6.3410364091396332E-2</c:v>
                </c:pt>
                <c:pt idx="3606">
                  <c:v>6.3412420451641083E-2</c:v>
                </c:pt>
                <c:pt idx="3607">
                  <c:v>6.3414037227630615E-2</c:v>
                </c:pt>
                <c:pt idx="3608">
                  <c:v>6.3416168093681335E-2</c:v>
                </c:pt>
                <c:pt idx="3609">
                  <c:v>6.3417799770832062E-2</c:v>
                </c:pt>
                <c:pt idx="3610">
                  <c:v>6.3419483602046967E-2</c:v>
                </c:pt>
                <c:pt idx="3611">
                  <c:v>6.3421629369258881E-2</c:v>
                </c:pt>
                <c:pt idx="3612">
                  <c:v>6.3423268496990204E-2</c:v>
                </c:pt>
                <c:pt idx="3613">
                  <c:v>6.3424952328205109E-2</c:v>
                </c:pt>
                <c:pt idx="3614">
                  <c:v>6.3427083194255829E-2</c:v>
                </c:pt>
                <c:pt idx="3615">
                  <c:v>6.3428744673728943E-2</c:v>
                </c:pt>
                <c:pt idx="3616">
                  <c:v>6.3430421054363251E-2</c:v>
                </c:pt>
                <c:pt idx="3617">
                  <c:v>6.3432544469833374E-2</c:v>
                </c:pt>
                <c:pt idx="3618">
                  <c:v>6.3434191048145294E-2</c:v>
                </c:pt>
                <c:pt idx="3619">
                  <c:v>6.3435867428779602E-2</c:v>
                </c:pt>
                <c:pt idx="3620">
                  <c:v>6.3437990844249725E-2</c:v>
                </c:pt>
                <c:pt idx="3621">
                  <c:v>6.3439503312110901E-2</c:v>
                </c:pt>
                <c:pt idx="3622">
                  <c:v>6.3440829515457153E-2</c:v>
                </c:pt>
                <c:pt idx="3623">
                  <c:v>6.3442625105381012E-2</c:v>
                </c:pt>
                <c:pt idx="3624">
                  <c:v>6.3443891704082489E-2</c:v>
                </c:pt>
                <c:pt idx="3625">
                  <c:v>6.3445195555686951E-2</c:v>
                </c:pt>
                <c:pt idx="3626">
                  <c:v>6.3446536660194397E-2</c:v>
                </c:pt>
                <c:pt idx="3627">
                  <c:v>6.3448332250118256E-2</c:v>
                </c:pt>
                <c:pt idx="3628">
                  <c:v>6.3449591398239136E-2</c:v>
                </c:pt>
                <c:pt idx="3629">
                  <c:v>6.3450895249843597E-2</c:v>
                </c:pt>
                <c:pt idx="3630">
                  <c:v>6.3452206552028656E-2</c:v>
                </c:pt>
                <c:pt idx="3631">
                  <c:v>6.3454002141952515E-2</c:v>
                </c:pt>
                <c:pt idx="3632">
                  <c:v>6.3455276191234589E-2</c:v>
                </c:pt>
                <c:pt idx="3633">
                  <c:v>6.345655769109726E-2</c:v>
                </c:pt>
                <c:pt idx="3634">
                  <c:v>6.3457876443862915E-2</c:v>
                </c:pt>
                <c:pt idx="3635">
                  <c:v>6.3459180295467377E-2</c:v>
                </c:pt>
                <c:pt idx="3636">
                  <c:v>6.3460983335971832E-2</c:v>
                </c:pt>
                <c:pt idx="3637">
                  <c:v>6.3462242484092712E-2</c:v>
                </c:pt>
                <c:pt idx="3638">
                  <c:v>6.346353143453598E-2</c:v>
                </c:pt>
                <c:pt idx="3639">
                  <c:v>6.3464835286140442E-2</c:v>
                </c:pt>
                <c:pt idx="3640">
                  <c:v>6.34661465883255E-2</c:v>
                </c:pt>
                <c:pt idx="3641">
                  <c:v>6.3467450439929962E-2</c:v>
                </c:pt>
                <c:pt idx="3642">
                  <c:v>6.3468769192695618E-2</c:v>
                </c:pt>
                <c:pt idx="3643">
                  <c:v>6.3470073044300079E-2</c:v>
                </c:pt>
                <c:pt idx="3644">
                  <c:v>6.3471384346485138E-2</c:v>
                </c:pt>
                <c:pt idx="3645">
                  <c:v>6.3472695648670197E-2</c:v>
                </c:pt>
                <c:pt idx="3646">
                  <c:v>6.3473999500274658E-2</c:v>
                </c:pt>
                <c:pt idx="3647">
                  <c:v>6.347530335187912E-2</c:v>
                </c:pt>
                <c:pt idx="3648">
                  <c:v>6.3476614654064178E-2</c:v>
                </c:pt>
                <c:pt idx="3649">
                  <c:v>6.3477911055088043E-2</c:v>
                </c:pt>
                <c:pt idx="3650">
                  <c:v>6.3479207456111908E-2</c:v>
                </c:pt>
                <c:pt idx="3651">
                  <c:v>6.348051130771637E-2</c:v>
                </c:pt>
                <c:pt idx="3652">
                  <c:v>6.3481800258159637E-2</c:v>
                </c:pt>
                <c:pt idx="3653">
                  <c:v>6.3483096659183502E-2</c:v>
                </c:pt>
                <c:pt idx="3654">
                  <c:v>6.3484393060207367E-2</c:v>
                </c:pt>
                <c:pt idx="3655">
                  <c:v>6.3485682010650635E-2</c:v>
                </c:pt>
                <c:pt idx="3656">
                  <c:v>6.3486963510513306E-2</c:v>
                </c:pt>
                <c:pt idx="3657">
                  <c:v>6.3488245010375977E-2</c:v>
                </c:pt>
                <c:pt idx="3658">
                  <c:v>6.3489533960819244E-2</c:v>
                </c:pt>
                <c:pt idx="3659">
                  <c:v>6.3490822911262512E-2</c:v>
                </c:pt>
                <c:pt idx="3660">
                  <c:v>6.3492104411125183E-2</c:v>
                </c:pt>
                <c:pt idx="3661">
                  <c:v>6.349337100982666E-2</c:v>
                </c:pt>
                <c:pt idx="3662">
                  <c:v>6.3494659960269928E-2</c:v>
                </c:pt>
                <c:pt idx="3663">
                  <c:v>6.3495926558971405E-2</c:v>
                </c:pt>
                <c:pt idx="3664">
                  <c:v>6.3497208058834076E-2</c:v>
                </c:pt>
                <c:pt idx="3665">
                  <c:v>6.3498489558696747E-2</c:v>
                </c:pt>
                <c:pt idx="3666">
                  <c:v>6.349974125623703E-2</c:v>
                </c:pt>
                <c:pt idx="3667">
                  <c:v>6.3501015305519104E-2</c:v>
                </c:pt>
                <c:pt idx="3668">
                  <c:v>6.3502281904220581E-2</c:v>
                </c:pt>
                <c:pt idx="3669">
                  <c:v>6.3503541052341461E-2</c:v>
                </c:pt>
                <c:pt idx="3670">
                  <c:v>6.3504800200462341E-2</c:v>
                </c:pt>
                <c:pt idx="3671">
                  <c:v>6.3506066799163818E-2</c:v>
                </c:pt>
                <c:pt idx="3672">
                  <c:v>6.3507325947284698E-2</c:v>
                </c:pt>
                <c:pt idx="3673">
                  <c:v>6.3508577644824982E-2</c:v>
                </c:pt>
                <c:pt idx="3674">
                  <c:v>6.3509829342365265E-2</c:v>
                </c:pt>
                <c:pt idx="3675">
                  <c:v>6.3511066138744354E-2</c:v>
                </c:pt>
                <c:pt idx="3676">
                  <c:v>6.3512340188026428E-2</c:v>
                </c:pt>
                <c:pt idx="3677">
                  <c:v>6.3513584434986115E-2</c:v>
                </c:pt>
                <c:pt idx="3678">
                  <c:v>6.3514828681945801E-2</c:v>
                </c:pt>
                <c:pt idx="3679">
                  <c:v>6.3516072928905487E-2</c:v>
                </c:pt>
                <c:pt idx="3680">
                  <c:v>6.3517302274703979E-2</c:v>
                </c:pt>
                <c:pt idx="3681">
                  <c:v>6.3518553972244263E-2</c:v>
                </c:pt>
                <c:pt idx="3682">
                  <c:v>6.3519798219203949E-2</c:v>
                </c:pt>
                <c:pt idx="3683">
                  <c:v>6.3521035015583038E-2</c:v>
                </c:pt>
                <c:pt idx="3684">
                  <c:v>6.3522271811962128E-2</c:v>
                </c:pt>
                <c:pt idx="3685">
                  <c:v>6.3523493707180023E-2</c:v>
                </c:pt>
                <c:pt idx="3686">
                  <c:v>6.3524737954139709E-2</c:v>
                </c:pt>
                <c:pt idx="3687">
                  <c:v>6.3525967299938202E-2</c:v>
                </c:pt>
                <c:pt idx="3688">
                  <c:v>6.3527204096317291E-2</c:v>
                </c:pt>
                <c:pt idx="3689">
                  <c:v>6.3528411090373993E-2</c:v>
                </c:pt>
                <c:pt idx="3690">
                  <c:v>6.3529640436172485E-2</c:v>
                </c:pt>
                <c:pt idx="3691">
                  <c:v>6.3530869781970978E-2</c:v>
                </c:pt>
                <c:pt idx="3692">
                  <c:v>6.3532076776027679E-2</c:v>
                </c:pt>
                <c:pt idx="3693">
                  <c:v>6.3533298671245575E-2</c:v>
                </c:pt>
                <c:pt idx="3694">
                  <c:v>6.353452056646347E-2</c:v>
                </c:pt>
                <c:pt idx="3695">
                  <c:v>6.3535742461681366E-2</c:v>
                </c:pt>
                <c:pt idx="3696">
                  <c:v>6.3536942005157471E-2</c:v>
                </c:pt>
                <c:pt idx="3697">
                  <c:v>6.3538163900375366E-2</c:v>
                </c:pt>
                <c:pt idx="3698">
                  <c:v>6.3539370894432068E-2</c:v>
                </c:pt>
                <c:pt idx="3699">
                  <c:v>6.3540570437908173E-2</c:v>
                </c:pt>
                <c:pt idx="3700">
                  <c:v>6.3541784882545471E-2</c:v>
                </c:pt>
                <c:pt idx="3701">
                  <c:v>6.3542984426021576E-2</c:v>
                </c:pt>
                <c:pt idx="3702">
                  <c:v>6.3544176518917084E-2</c:v>
                </c:pt>
                <c:pt idx="3703">
                  <c:v>6.3545376062393188E-2</c:v>
                </c:pt>
                <c:pt idx="3704">
                  <c:v>6.3546568155288696E-2</c:v>
                </c:pt>
                <c:pt idx="3705">
                  <c:v>6.3547767698764801E-2</c:v>
                </c:pt>
                <c:pt idx="3706">
                  <c:v>6.3548967242240906E-2</c:v>
                </c:pt>
                <c:pt idx="3707">
                  <c:v>6.3550151884555817E-2</c:v>
                </c:pt>
                <c:pt idx="3708">
                  <c:v>6.3551351428031921E-2</c:v>
                </c:pt>
                <c:pt idx="3709">
                  <c:v>6.3552536070346832E-2</c:v>
                </c:pt>
                <c:pt idx="3710">
                  <c:v>6.3553251326084137E-2</c:v>
                </c:pt>
                <c:pt idx="3711">
                  <c:v>6.355450302362442E-2</c:v>
                </c:pt>
                <c:pt idx="3712">
                  <c:v>6.3555724918842316E-2</c:v>
                </c:pt>
                <c:pt idx="3713">
                  <c:v>6.3556909561157227E-2</c:v>
                </c:pt>
                <c:pt idx="3714">
                  <c:v>6.3557632267475128E-2</c:v>
                </c:pt>
                <c:pt idx="3715">
                  <c:v>6.3558869063854218E-2</c:v>
                </c:pt>
                <c:pt idx="3716">
                  <c:v>6.3560068607330322E-2</c:v>
                </c:pt>
                <c:pt idx="3717">
                  <c:v>6.3560798764228821E-2</c:v>
                </c:pt>
                <c:pt idx="3718">
                  <c:v>6.356203556060791E-2</c:v>
                </c:pt>
                <c:pt idx="3719">
                  <c:v>6.3563250005245209E-2</c:v>
                </c:pt>
                <c:pt idx="3720">
                  <c:v>6.3563965260982513E-2</c:v>
                </c:pt>
                <c:pt idx="3721">
                  <c:v>6.3565194606781006E-2</c:v>
                </c:pt>
                <c:pt idx="3722">
                  <c:v>6.3566394150257111E-2</c:v>
                </c:pt>
                <c:pt idx="3723">
                  <c:v>6.3567094504833221E-2</c:v>
                </c:pt>
                <c:pt idx="3724">
                  <c:v>6.3568346202373505E-2</c:v>
                </c:pt>
                <c:pt idx="3725">
                  <c:v>6.3569530844688416E-2</c:v>
                </c:pt>
                <c:pt idx="3726">
                  <c:v>6.3570223748683929E-2</c:v>
                </c:pt>
                <c:pt idx="3727">
                  <c:v>6.3571438193321228E-2</c:v>
                </c:pt>
                <c:pt idx="3728">
                  <c:v>6.3572145998477936E-2</c:v>
                </c:pt>
                <c:pt idx="3729">
                  <c:v>6.3573382794857025E-2</c:v>
                </c:pt>
                <c:pt idx="3730">
                  <c:v>6.357409805059433E-2</c:v>
                </c:pt>
                <c:pt idx="3731">
                  <c:v>6.3575334846973419E-2</c:v>
                </c:pt>
                <c:pt idx="3732">
                  <c:v>6.357603520154953E-2</c:v>
                </c:pt>
                <c:pt idx="3733">
                  <c:v>6.3577257096767426E-2</c:v>
                </c:pt>
                <c:pt idx="3734">
                  <c:v>6.357797235250473E-2</c:v>
                </c:pt>
                <c:pt idx="3735">
                  <c:v>6.3579186797142029E-2</c:v>
                </c:pt>
                <c:pt idx="3736">
                  <c:v>6.357988715171814E-2</c:v>
                </c:pt>
                <c:pt idx="3737">
                  <c:v>6.3581101596355438E-2</c:v>
                </c:pt>
                <c:pt idx="3738">
                  <c:v>6.3581794500350952E-2</c:v>
                </c:pt>
                <c:pt idx="3739">
                  <c:v>6.3583001494407654E-2</c:v>
                </c:pt>
                <c:pt idx="3740">
                  <c:v>6.3583694398403168E-2</c:v>
                </c:pt>
                <c:pt idx="3741">
                  <c:v>6.3584893941879272E-2</c:v>
                </c:pt>
                <c:pt idx="3742">
                  <c:v>6.3585586845874786E-2</c:v>
                </c:pt>
                <c:pt idx="3743">
                  <c:v>6.3586793839931488E-2</c:v>
                </c:pt>
                <c:pt idx="3744">
                  <c:v>6.3587471842765808E-2</c:v>
                </c:pt>
                <c:pt idx="3745">
                  <c:v>6.3588656485080719E-2</c:v>
                </c:pt>
                <c:pt idx="3746">
                  <c:v>6.3589334487915039E-2</c:v>
                </c:pt>
                <c:pt idx="3747">
                  <c:v>6.3590064644813538E-2</c:v>
                </c:pt>
                <c:pt idx="3748">
                  <c:v>6.3591264188289642E-2</c:v>
                </c:pt>
                <c:pt idx="3749">
                  <c:v>6.3591949641704559E-2</c:v>
                </c:pt>
                <c:pt idx="3750">
                  <c:v>6.3592664897441864E-2</c:v>
                </c:pt>
                <c:pt idx="3751">
                  <c:v>6.359388679265976E-2</c:v>
                </c:pt>
                <c:pt idx="3752">
                  <c:v>6.3594557344913483E-2</c:v>
                </c:pt>
                <c:pt idx="3753">
                  <c:v>6.3595257699489594E-2</c:v>
                </c:pt>
                <c:pt idx="3754">
                  <c:v>6.3596472144126892E-2</c:v>
                </c:pt>
                <c:pt idx="3755">
                  <c:v>6.3597127795219421E-2</c:v>
                </c:pt>
                <c:pt idx="3756">
                  <c:v>6.3597828149795532E-2</c:v>
                </c:pt>
                <c:pt idx="3757">
                  <c:v>6.3599012792110443E-2</c:v>
                </c:pt>
                <c:pt idx="3758">
                  <c:v>6.3599675893783569E-2</c:v>
                </c:pt>
                <c:pt idx="3759">
                  <c:v>6.3600383698940277E-2</c:v>
                </c:pt>
                <c:pt idx="3760">
                  <c:v>6.3601098954677582E-2</c:v>
                </c:pt>
                <c:pt idx="3761">
                  <c:v>6.3602261245250702E-2</c:v>
                </c:pt>
                <c:pt idx="3762">
                  <c:v>6.3602939248085022E-2</c:v>
                </c:pt>
                <c:pt idx="3763">
                  <c:v>6.3603632152080536E-2</c:v>
                </c:pt>
                <c:pt idx="3764">
                  <c:v>6.360432505607605E-2</c:v>
                </c:pt>
                <c:pt idx="3765">
                  <c:v>6.3605032861232758E-2</c:v>
                </c:pt>
                <c:pt idx="3766">
                  <c:v>6.3605740666389465E-2</c:v>
                </c:pt>
                <c:pt idx="3767">
                  <c:v>6.3606448471546173E-2</c:v>
                </c:pt>
                <c:pt idx="3768">
                  <c:v>6.3607156276702881E-2</c:v>
                </c:pt>
                <c:pt idx="3769">
                  <c:v>6.3607864081859589E-2</c:v>
                </c:pt>
                <c:pt idx="3770">
                  <c:v>6.3608579337596893E-2</c:v>
                </c:pt>
                <c:pt idx="3771">
                  <c:v>6.360926479101181E-2</c:v>
                </c:pt>
                <c:pt idx="3772">
                  <c:v>6.3609980046749115E-2</c:v>
                </c:pt>
                <c:pt idx="3773">
                  <c:v>6.3610665500164032E-2</c:v>
                </c:pt>
                <c:pt idx="3774">
                  <c:v>6.3611358404159546E-2</c:v>
                </c:pt>
                <c:pt idx="3775">
                  <c:v>6.3612058758735657E-2</c:v>
                </c:pt>
                <c:pt idx="3776">
                  <c:v>6.3612744212150574E-2</c:v>
                </c:pt>
                <c:pt idx="3777">
                  <c:v>6.3613422214984894E-2</c:v>
                </c:pt>
                <c:pt idx="3778">
                  <c:v>6.3614107668399811E-2</c:v>
                </c:pt>
                <c:pt idx="3779">
                  <c:v>6.3614778220653534E-2</c:v>
                </c:pt>
                <c:pt idx="3780">
                  <c:v>6.3615463674068451E-2</c:v>
                </c:pt>
                <c:pt idx="3781">
                  <c:v>6.3616126775741577E-2</c:v>
                </c:pt>
                <c:pt idx="3782">
                  <c:v>6.3616804778575897E-2</c:v>
                </c:pt>
                <c:pt idx="3783">
                  <c:v>6.361747533082962E-2</c:v>
                </c:pt>
                <c:pt idx="3784">
                  <c:v>6.3618123531341553E-2</c:v>
                </c:pt>
                <c:pt idx="3785">
                  <c:v>6.3618794083595276E-2</c:v>
                </c:pt>
                <c:pt idx="3786">
                  <c:v>6.3619449734687805E-2</c:v>
                </c:pt>
                <c:pt idx="3787">
                  <c:v>6.3620112836360931E-2</c:v>
                </c:pt>
                <c:pt idx="3788">
                  <c:v>6.3620768487453461E-2</c:v>
                </c:pt>
                <c:pt idx="3789">
                  <c:v>6.3621431589126587E-2</c:v>
                </c:pt>
                <c:pt idx="3790">
                  <c:v>6.3622072339057922E-2</c:v>
                </c:pt>
                <c:pt idx="3791">
                  <c:v>6.3622713088989258E-2</c:v>
                </c:pt>
                <c:pt idx="3792">
                  <c:v>6.3623346388339996E-2</c:v>
                </c:pt>
                <c:pt idx="3793">
                  <c:v>6.3624002039432526E-2</c:v>
                </c:pt>
                <c:pt idx="3794">
                  <c:v>6.3624635338783264E-2</c:v>
                </c:pt>
                <c:pt idx="3795">
                  <c:v>6.3625253736972809E-2</c:v>
                </c:pt>
                <c:pt idx="3796">
                  <c:v>6.3625901937484741E-2</c:v>
                </c:pt>
                <c:pt idx="3797">
                  <c:v>6.3626527786254883E-2</c:v>
                </c:pt>
                <c:pt idx="3798">
                  <c:v>6.3627153635025024E-2</c:v>
                </c:pt>
                <c:pt idx="3799">
                  <c:v>6.3627772033214569E-2</c:v>
                </c:pt>
                <c:pt idx="3800">
                  <c:v>6.3628382980823517E-2</c:v>
                </c:pt>
                <c:pt idx="3801">
                  <c:v>6.3629001379013062E-2</c:v>
                </c:pt>
                <c:pt idx="3802">
                  <c:v>6.3629627227783203E-2</c:v>
                </c:pt>
                <c:pt idx="3803">
                  <c:v>6.3630245625972748E-2</c:v>
                </c:pt>
                <c:pt idx="3804">
                  <c:v>6.3630856573581696E-2</c:v>
                </c:pt>
                <c:pt idx="3805">
                  <c:v>6.3631452620029449E-2</c:v>
                </c:pt>
                <c:pt idx="3806">
                  <c:v>6.3632071018218994E-2</c:v>
                </c:pt>
                <c:pt idx="3807">
                  <c:v>6.3632652163505554E-2</c:v>
                </c:pt>
                <c:pt idx="3808">
                  <c:v>6.3633255660533905E-2</c:v>
                </c:pt>
                <c:pt idx="3809">
                  <c:v>6.3633851706981659E-2</c:v>
                </c:pt>
                <c:pt idx="3810">
                  <c:v>6.3634447753429413E-2</c:v>
                </c:pt>
                <c:pt idx="3811">
                  <c:v>6.363503634929657E-2</c:v>
                </c:pt>
                <c:pt idx="3812">
                  <c:v>6.3635624945163727E-2</c:v>
                </c:pt>
                <c:pt idx="3813">
                  <c:v>6.3636191189289093E-2</c:v>
                </c:pt>
                <c:pt idx="3814">
                  <c:v>6.363677978515625E-2</c:v>
                </c:pt>
                <c:pt idx="3815">
                  <c:v>6.3637368381023407E-2</c:v>
                </c:pt>
                <c:pt idx="3816">
                  <c:v>6.3637934625148773E-2</c:v>
                </c:pt>
                <c:pt idx="3817">
                  <c:v>6.3638515770435333E-2</c:v>
                </c:pt>
                <c:pt idx="3818">
                  <c:v>6.3639082014560699E-2</c:v>
                </c:pt>
                <c:pt idx="3819">
                  <c:v>6.3639648258686066E-2</c:v>
                </c:pt>
                <c:pt idx="3820">
                  <c:v>6.3640207052230835E-2</c:v>
                </c:pt>
                <c:pt idx="3821">
                  <c:v>6.3640780746936798E-2</c:v>
                </c:pt>
                <c:pt idx="3822">
                  <c:v>6.364133208990097E-2</c:v>
                </c:pt>
                <c:pt idx="3823">
                  <c:v>6.364189088344574E-2</c:v>
                </c:pt>
                <c:pt idx="3824">
                  <c:v>6.3642419874668121E-2</c:v>
                </c:pt>
                <c:pt idx="3825">
                  <c:v>6.3642948865890503E-2</c:v>
                </c:pt>
                <c:pt idx="3826">
                  <c:v>6.3643477857112885E-2</c:v>
                </c:pt>
                <c:pt idx="3827">
                  <c:v>6.3643999397754669E-2</c:v>
                </c:pt>
                <c:pt idx="3828">
                  <c:v>6.364450603723526E-2</c:v>
                </c:pt>
                <c:pt idx="3829">
                  <c:v>6.3645027577877045E-2</c:v>
                </c:pt>
                <c:pt idx="3830">
                  <c:v>6.3645519316196442E-2</c:v>
                </c:pt>
                <c:pt idx="3831">
                  <c:v>6.3646040856838226E-2</c:v>
                </c:pt>
                <c:pt idx="3832">
                  <c:v>6.3646532595157623E-2</c:v>
                </c:pt>
                <c:pt idx="3833">
                  <c:v>6.3647039234638214E-2</c:v>
                </c:pt>
                <c:pt idx="3834">
                  <c:v>6.3647523522377014E-2</c:v>
                </c:pt>
                <c:pt idx="3835">
                  <c:v>6.3648022711277008E-2</c:v>
                </c:pt>
                <c:pt idx="3836">
                  <c:v>6.3648521900177002E-2</c:v>
                </c:pt>
                <c:pt idx="3837">
                  <c:v>6.3649021089076996E-2</c:v>
                </c:pt>
                <c:pt idx="3838">
                  <c:v>6.3649497926235199E-2</c:v>
                </c:pt>
                <c:pt idx="3839">
                  <c:v>6.3649982213973999E-2</c:v>
                </c:pt>
                <c:pt idx="3840">
                  <c:v>6.3650481402873993E-2</c:v>
                </c:pt>
                <c:pt idx="3841">
                  <c:v>6.3650950789451599E-2</c:v>
                </c:pt>
                <c:pt idx="3842">
                  <c:v>6.3651420176029205E-2</c:v>
                </c:pt>
                <c:pt idx="3843">
                  <c:v>6.3651882112026215E-2</c:v>
                </c:pt>
                <c:pt idx="3844">
                  <c:v>6.3652373850345612E-2</c:v>
                </c:pt>
                <c:pt idx="3845">
                  <c:v>6.3652835786342621E-2</c:v>
                </c:pt>
                <c:pt idx="3846">
                  <c:v>6.365329772233963E-2</c:v>
                </c:pt>
                <c:pt idx="3847">
                  <c:v>6.3653752207756042E-2</c:v>
                </c:pt>
                <c:pt idx="3848">
                  <c:v>6.3654206693172455E-2</c:v>
                </c:pt>
                <c:pt idx="3849">
                  <c:v>6.3654661178588867E-2</c:v>
                </c:pt>
                <c:pt idx="3850">
                  <c:v>6.3655123114585876E-2</c:v>
                </c:pt>
                <c:pt idx="3851">
                  <c:v>6.3655570149421692E-2</c:v>
                </c:pt>
                <c:pt idx="3852">
                  <c:v>6.3656017184257507E-2</c:v>
                </c:pt>
                <c:pt idx="3853">
                  <c:v>6.3656456768512726E-2</c:v>
                </c:pt>
                <c:pt idx="3854">
                  <c:v>6.3656896352767944E-2</c:v>
                </c:pt>
                <c:pt idx="3855">
                  <c:v>6.3657328486442566E-2</c:v>
                </c:pt>
                <c:pt idx="3856">
                  <c:v>6.3657782971858978E-2</c:v>
                </c:pt>
                <c:pt idx="3857">
                  <c:v>6.3658200204372406E-2</c:v>
                </c:pt>
                <c:pt idx="3858">
                  <c:v>6.3658624887466431E-2</c:v>
                </c:pt>
                <c:pt idx="3859">
                  <c:v>6.3659057021141052E-2</c:v>
                </c:pt>
                <c:pt idx="3860">
                  <c:v>6.3659481704235077E-2</c:v>
                </c:pt>
                <c:pt idx="3861">
                  <c:v>6.3659898936748505E-2</c:v>
                </c:pt>
                <c:pt idx="3862">
                  <c:v>6.3660316169261932E-2</c:v>
                </c:pt>
                <c:pt idx="3863">
                  <c:v>6.3660725951194763E-2</c:v>
                </c:pt>
                <c:pt idx="3864">
                  <c:v>6.3661143183708191E-2</c:v>
                </c:pt>
                <c:pt idx="3865">
                  <c:v>6.3661560416221619E-2</c:v>
                </c:pt>
                <c:pt idx="3866">
                  <c:v>6.3661955296993256E-2</c:v>
                </c:pt>
                <c:pt idx="3867">
                  <c:v>6.3662372529506683E-2</c:v>
                </c:pt>
                <c:pt idx="3868">
                  <c:v>6.3662759959697723E-2</c:v>
                </c:pt>
                <c:pt idx="3869">
                  <c:v>6.3663169741630554E-2</c:v>
                </c:pt>
                <c:pt idx="3870">
                  <c:v>6.3663549721240997E-2</c:v>
                </c:pt>
                <c:pt idx="3871">
                  <c:v>6.3663952052593231E-2</c:v>
                </c:pt>
                <c:pt idx="3872">
                  <c:v>6.3664332032203674E-2</c:v>
                </c:pt>
                <c:pt idx="3873">
                  <c:v>6.3664726912975311E-2</c:v>
                </c:pt>
                <c:pt idx="3874">
                  <c:v>6.3665106892585754E-2</c:v>
                </c:pt>
                <c:pt idx="3875">
                  <c:v>6.3665479421615601E-2</c:v>
                </c:pt>
                <c:pt idx="3876">
                  <c:v>6.3665859401226044E-2</c:v>
                </c:pt>
                <c:pt idx="3877">
                  <c:v>6.366623193025589E-2</c:v>
                </c:pt>
                <c:pt idx="3878">
                  <c:v>6.3666604459285736E-2</c:v>
                </c:pt>
                <c:pt idx="3879">
                  <c:v>6.3666962087154388E-2</c:v>
                </c:pt>
                <c:pt idx="3880">
                  <c:v>6.3667334616184235E-2</c:v>
                </c:pt>
                <c:pt idx="3881">
                  <c:v>6.3667692244052887E-2</c:v>
                </c:pt>
                <c:pt idx="3882">
                  <c:v>6.3668057322502136E-2</c:v>
                </c:pt>
                <c:pt idx="3883">
                  <c:v>6.3668414950370789E-2</c:v>
                </c:pt>
                <c:pt idx="3884">
                  <c:v>6.3668765127658844E-2</c:v>
                </c:pt>
                <c:pt idx="3885">
                  <c:v>6.3669115304946899E-2</c:v>
                </c:pt>
                <c:pt idx="3886">
                  <c:v>6.3669465482234955E-2</c:v>
                </c:pt>
                <c:pt idx="3887">
                  <c:v>6.3669808208942413E-2</c:v>
                </c:pt>
                <c:pt idx="3888">
                  <c:v>6.3670150935649872E-2</c:v>
                </c:pt>
                <c:pt idx="3889">
                  <c:v>6.3670486211776733E-2</c:v>
                </c:pt>
                <c:pt idx="3890">
                  <c:v>6.3670538365840912E-2</c:v>
                </c:pt>
                <c:pt idx="3891">
                  <c:v>6.3669808208942413E-2</c:v>
                </c:pt>
                <c:pt idx="3892">
                  <c:v>6.3669025897979736E-2</c:v>
                </c:pt>
                <c:pt idx="3893">
                  <c:v>6.3668251037597656E-2</c:v>
                </c:pt>
                <c:pt idx="3894">
                  <c:v>6.3667476177215576E-2</c:v>
                </c:pt>
                <c:pt idx="3895">
                  <c:v>6.3666708767414093E-2</c:v>
                </c:pt>
                <c:pt idx="3896">
                  <c:v>6.3665919005870819E-2</c:v>
                </c:pt>
                <c:pt idx="3897">
                  <c:v>6.3665121793746948E-2</c:v>
                </c:pt>
                <c:pt idx="3898">
                  <c:v>6.3664339482784271E-2</c:v>
                </c:pt>
                <c:pt idx="3899">
                  <c:v>6.3663534820079803E-2</c:v>
                </c:pt>
                <c:pt idx="3900">
                  <c:v>6.3662730157375336E-2</c:v>
                </c:pt>
                <c:pt idx="3901">
                  <c:v>6.3661925494670868E-2</c:v>
                </c:pt>
                <c:pt idx="3902">
                  <c:v>6.36611208319664E-2</c:v>
                </c:pt>
                <c:pt idx="3903">
                  <c:v>6.3660293817520142E-2</c:v>
                </c:pt>
                <c:pt idx="3904">
                  <c:v>6.3659489154815674E-2</c:v>
                </c:pt>
                <c:pt idx="3905">
                  <c:v>6.3658647239208221E-2</c:v>
                </c:pt>
                <c:pt idx="3906">
                  <c:v>6.3657812774181366E-2</c:v>
                </c:pt>
                <c:pt idx="3907">
                  <c:v>6.365697830915451E-2</c:v>
                </c:pt>
                <c:pt idx="3908">
                  <c:v>6.3656121492385864E-2</c:v>
                </c:pt>
                <c:pt idx="3909">
                  <c:v>6.3655227422714233E-2</c:v>
                </c:pt>
                <c:pt idx="3910">
                  <c:v>6.3654348254203796E-2</c:v>
                </c:pt>
                <c:pt idx="3911">
                  <c:v>6.3653439283370972E-2</c:v>
                </c:pt>
                <c:pt idx="3912">
                  <c:v>6.3652545213699341E-2</c:v>
                </c:pt>
                <c:pt idx="3913">
                  <c:v>6.3651643693447113E-2</c:v>
                </c:pt>
                <c:pt idx="3914">
                  <c:v>6.3650727272033691E-2</c:v>
                </c:pt>
                <c:pt idx="3915">
                  <c:v>6.364981085062027E-2</c:v>
                </c:pt>
                <c:pt idx="3916">
                  <c:v>6.3648872077465057E-2</c:v>
                </c:pt>
                <c:pt idx="3917">
                  <c:v>6.3647963106632233E-2</c:v>
                </c:pt>
                <c:pt idx="3918">
                  <c:v>6.3647016882896423E-2</c:v>
                </c:pt>
                <c:pt idx="3919">
                  <c:v>6.3646085560321808E-2</c:v>
                </c:pt>
                <c:pt idx="3920">
                  <c:v>6.3645146787166595E-2</c:v>
                </c:pt>
                <c:pt idx="3921">
                  <c:v>6.3644208014011383E-2</c:v>
                </c:pt>
                <c:pt idx="3922">
                  <c:v>6.3643239438533783E-2</c:v>
                </c:pt>
                <c:pt idx="3923">
                  <c:v>6.3642300665378571E-2</c:v>
                </c:pt>
                <c:pt idx="3924">
                  <c:v>6.364133208990097E-2</c:v>
                </c:pt>
                <c:pt idx="3925">
                  <c:v>6.3640378415584564E-2</c:v>
                </c:pt>
              </c:numCache>
              <c:extLst xmlns:c15="http://schemas.microsoft.com/office/drawing/2012/chart"/>
            </c:numRef>
          </c:yVal>
          <c:smooth val="1"/>
          <c:extLst>
            <c:ext xmlns:c16="http://schemas.microsoft.com/office/drawing/2014/chart" uri="{C3380CC4-5D6E-409C-BE32-E72D297353CC}">
              <c16:uniqueId val="{00000005-6CE7-436D-952C-1A2888ABAFDC}"/>
            </c:ext>
          </c:extLst>
        </c:ser>
        <c:ser>
          <c:idx val="6"/>
          <c:order val="6"/>
          <c:tx>
            <c:strRef>
              <c:f>Sheet!$H$1</c:f>
              <c:strCache>
                <c:ptCount val="1"/>
                <c:pt idx="0">
                  <c:v>wh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Sheet!$A$2:$A$3927</c:f>
              <c:numCache>
                <c:formatCode>General</c:formatCode>
                <c:ptCount val="392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</c:numCache>
              <c:extLst xmlns:c15="http://schemas.microsoft.com/office/drawing/2012/chart"/>
            </c:numRef>
          </c:xVal>
          <c:yVal>
            <c:numRef>
              <c:f>Sheet!$H$2:$H$3927</c:f>
              <c:numCache>
                <c:formatCode>General</c:formatCode>
                <c:ptCount val="3926"/>
                <c:pt idx="0">
                  <c:v>6.8067840827779044E-2</c:v>
                </c:pt>
                <c:pt idx="1">
                  <c:v>6.5685900148511972E-2</c:v>
                </c:pt>
                <c:pt idx="2">
                  <c:v>6.451650427576916E-2</c:v>
                </c:pt>
                <c:pt idx="3">
                  <c:v>6.3071481525594109E-2</c:v>
                </c:pt>
                <c:pt idx="4">
                  <c:v>6.2356404903932891E-2</c:v>
                </c:pt>
                <c:pt idx="5">
                  <c:v>6.113077185332183E-2</c:v>
                </c:pt>
                <c:pt idx="6">
                  <c:v>6.0521265532878538E-2</c:v>
                </c:pt>
                <c:pt idx="7">
                  <c:v>5.9346903955288105E-2</c:v>
                </c:pt>
                <c:pt idx="8">
                  <c:v>5.876181006365476E-2</c:v>
                </c:pt>
                <c:pt idx="9">
                  <c:v>5.7598958320488856E-2</c:v>
                </c:pt>
                <c:pt idx="10">
                  <c:v>5.6145852400642432E-2</c:v>
                </c:pt>
                <c:pt idx="11">
                  <c:v>5.5419089355970619E-2</c:v>
                </c:pt>
                <c:pt idx="12">
                  <c:v>5.4183521492939701E-2</c:v>
                </c:pt>
                <c:pt idx="13">
                  <c:v>5.3566419162757027E-2</c:v>
                </c:pt>
                <c:pt idx="14">
                  <c:v>5.2386998391014586E-2</c:v>
                </c:pt>
                <c:pt idx="15">
                  <c:v>5.1798536592074937E-2</c:v>
                </c:pt>
                <c:pt idx="16">
                  <c:v>5.0636798816417868E-2</c:v>
                </c:pt>
                <c:pt idx="17">
                  <c:v>5.0059806008922833E-2</c:v>
                </c:pt>
                <c:pt idx="18">
                  <c:v>4.9775712896693039E-2</c:v>
                </c:pt>
                <c:pt idx="19">
                  <c:v>4.8765839205509531E-2</c:v>
                </c:pt>
                <c:pt idx="20">
                  <c:v>4.7392015211874049E-2</c:v>
                </c:pt>
                <c:pt idx="21">
                  <c:v>4.6707628766781292E-2</c:v>
                </c:pt>
                <c:pt idx="22">
                  <c:v>4.6368700709764371E-2</c:v>
                </c:pt>
                <c:pt idx="23">
                  <c:v>4.5329677918127781E-2</c:v>
                </c:pt>
                <c:pt idx="24">
                  <c:v>4.4811368071671603E-2</c:v>
                </c:pt>
                <c:pt idx="25">
                  <c:v>4.3682239372624068E-2</c:v>
                </c:pt>
                <c:pt idx="26">
                  <c:v>4.3119391791114361E-2</c:v>
                </c:pt>
                <c:pt idx="27">
                  <c:v>4.2840684453359014E-2</c:v>
                </c:pt>
                <c:pt idx="28">
                  <c:v>4.1831949318690595E-2</c:v>
                </c:pt>
                <c:pt idx="29">
                  <c:v>4.1329569489364698E-2</c:v>
                </c:pt>
                <c:pt idx="30">
                  <c:v>4.0208684131059991E-2</c:v>
                </c:pt>
                <c:pt idx="31">
                  <c:v>3.9649948331837451E-2</c:v>
                </c:pt>
                <c:pt idx="32">
                  <c:v>3.9373071164770818E-2</c:v>
                </c:pt>
                <c:pt idx="33">
                  <c:v>3.836509439634541E-2</c:v>
                </c:pt>
                <c:pt idx="34">
                  <c:v>3.7862830949033088E-2</c:v>
                </c:pt>
                <c:pt idx="35">
                  <c:v>3.7613648514189538E-2</c:v>
                </c:pt>
                <c:pt idx="36">
                  <c:v>3.6618735175370822E-2</c:v>
                </c:pt>
                <c:pt idx="37">
                  <c:v>3.6122220297706967E-2</c:v>
                </c:pt>
                <c:pt idx="38">
                  <c:v>3.5003289012352765E-2</c:v>
                </c:pt>
                <c:pt idx="39">
                  <c:v>3.4444593051480628E-2</c:v>
                </c:pt>
                <c:pt idx="40">
                  <c:v>3.4166979496306482E-2</c:v>
                </c:pt>
                <c:pt idx="41">
                  <c:v>3.4030374379765652E-2</c:v>
                </c:pt>
                <c:pt idx="42">
                  <c:v>3.3091706349798869E-2</c:v>
                </c:pt>
                <c:pt idx="43">
                  <c:v>3.2622986901974432E-2</c:v>
                </c:pt>
                <c:pt idx="44">
                  <c:v>3.2389708555893369E-2</c:v>
                </c:pt>
                <c:pt idx="45">
                  <c:v>3.1402425873442663E-2</c:v>
                </c:pt>
                <c:pt idx="46">
                  <c:v>3.0909779867392396E-2</c:v>
                </c:pt>
                <c:pt idx="47">
                  <c:v>3.0665260382635205E-2</c:v>
                </c:pt>
                <c:pt idx="48">
                  <c:v>2.9672655627380175E-2</c:v>
                </c:pt>
                <c:pt idx="49">
                  <c:v>2.9179262038222936E-2</c:v>
                </c:pt>
                <c:pt idx="50">
                  <c:v>2.8936659750511733E-2</c:v>
                </c:pt>
                <c:pt idx="51">
                  <c:v>2.8820052335843893E-2</c:v>
                </c:pt>
                <c:pt idx="52">
                  <c:v>2.7894099306437398E-2</c:v>
                </c:pt>
                <c:pt idx="53">
                  <c:v>2.7434448417602151E-2</c:v>
                </c:pt>
                <c:pt idx="54">
                  <c:v>2.7208879509948502E-2</c:v>
                </c:pt>
                <c:pt idx="55">
                  <c:v>2.6228378871028711E-2</c:v>
                </c:pt>
                <c:pt idx="56">
                  <c:v>2.5742181804017911E-2</c:v>
                </c:pt>
                <c:pt idx="57">
                  <c:v>2.5504054615400156E-2</c:v>
                </c:pt>
                <c:pt idx="58">
                  <c:v>2.5390358627659617E-2</c:v>
                </c:pt>
                <c:pt idx="59">
                  <c:v>2.4466548332169161E-2</c:v>
                </c:pt>
                <c:pt idx="60">
                  <c:v>2.4881150576397237E-2</c:v>
                </c:pt>
                <c:pt idx="61">
                  <c:v>2.4222439343922847E-2</c:v>
                </c:pt>
                <c:pt idx="62">
                  <c:v>2.3897272222811274E-2</c:v>
                </c:pt>
                <c:pt idx="63">
                  <c:v>2.2866921731057827E-2</c:v>
                </c:pt>
                <c:pt idx="64">
                  <c:v>2.3226927996456294E-2</c:v>
                </c:pt>
                <c:pt idx="65">
                  <c:v>2.2539213525205708E-2</c:v>
                </c:pt>
                <c:pt idx="66">
                  <c:v>2.2197808555004406E-2</c:v>
                </c:pt>
                <c:pt idx="67">
                  <c:v>2.20294655673181E-2</c:v>
                </c:pt>
                <c:pt idx="68">
                  <c:v>2.1075369209398516E-2</c:v>
                </c:pt>
                <c:pt idx="69">
                  <c:v>2.0599422513667594E-2</c:v>
                </c:pt>
                <c:pt idx="70">
                  <c:v>2.0363730438021439E-2</c:v>
                </c:pt>
                <c:pt idx="71">
                  <c:v>2.0248728189113135E-2</c:v>
                </c:pt>
                <c:pt idx="72">
                  <c:v>2.019425988074338E-2</c:v>
                </c:pt>
                <c:pt idx="73">
                  <c:v>1.9297594070237557E-2</c:v>
                </c:pt>
                <c:pt idx="74">
                  <c:v>1.972331824335119E-2</c:v>
                </c:pt>
                <c:pt idx="75">
                  <c:v>1.906761329543611E-2</c:v>
                </c:pt>
                <c:pt idx="76">
                  <c:v>1.874166947815941E-2</c:v>
                </c:pt>
                <c:pt idx="77">
                  <c:v>1.8581203651754551E-2</c:v>
                </c:pt>
                <c:pt idx="78">
                  <c:v>1.850377330845589E-2</c:v>
                </c:pt>
                <c:pt idx="79">
                  <c:v>1.7595530801686545E-2</c:v>
                </c:pt>
                <c:pt idx="80">
                  <c:v>1.7142836125059562E-2</c:v>
                </c:pt>
                <c:pt idx="81">
                  <c:v>1.691874264656049E-2</c:v>
                </c:pt>
                <c:pt idx="82">
                  <c:v>1.6809461116990859E-2</c:v>
                </c:pt>
                <c:pt idx="83">
                  <c:v>1.6757860306760467E-2</c:v>
                </c:pt>
                <c:pt idx="84">
                  <c:v>1.6735044845234883E-2</c:v>
                </c:pt>
                <c:pt idx="85">
                  <c:v>1.5853998613154327E-2</c:v>
                </c:pt>
                <c:pt idx="86">
                  <c:v>1.5415479993167638E-2</c:v>
                </c:pt>
                <c:pt idx="87">
                  <c:v>1.5198796276201507E-2</c:v>
                </c:pt>
                <c:pt idx="88">
                  <c:v>1.5093408999087732E-2</c:v>
                </c:pt>
                <c:pt idx="89">
                  <c:v>1.5043570900102431E-2</c:v>
                </c:pt>
                <c:pt idx="90">
                  <c:v>1.5020813457949412E-2</c:v>
                </c:pt>
                <c:pt idx="91">
                  <c:v>1.4140165283068027E-2</c:v>
                </c:pt>
                <c:pt idx="92">
                  <c:v>1.4574245708140218E-2</c:v>
                </c:pt>
                <c:pt idx="93">
                  <c:v>1.3922267812939275E-2</c:v>
                </c:pt>
                <c:pt idx="94">
                  <c:v>1.3598042349446428E-2</c:v>
                </c:pt>
                <c:pt idx="95">
                  <c:v>1.3438174640624028E-2</c:v>
                </c:pt>
                <c:pt idx="96">
                  <c:v>1.3361039795364481E-2</c:v>
                </c:pt>
                <c:pt idx="97">
                  <c:v>1.3325467927402555E-2</c:v>
                </c:pt>
                <c:pt idx="98">
                  <c:v>1.3310511605372216E-2</c:v>
                </c:pt>
                <c:pt idx="99">
                  <c:v>1.2433014704232663E-2</c:v>
                </c:pt>
                <c:pt idx="100">
                  <c:v>1.2867748826381784E-2</c:v>
                </c:pt>
                <c:pt idx="101">
                  <c:v>1.2215011633349966E-2</c:v>
                </c:pt>
                <c:pt idx="102">
                  <c:v>1.1889248077708383E-2</c:v>
                </c:pt>
                <c:pt idx="103">
                  <c:v>1.1727445338735126E-2</c:v>
                </c:pt>
                <c:pt idx="104">
                  <c:v>1.1647873391528913E-2</c:v>
                </c:pt>
                <c:pt idx="105">
                  <c:v>1.1609524003188675E-2</c:v>
                </c:pt>
                <c:pt idx="106">
                  <c:v>1.1591843590212121E-2</c:v>
                </c:pt>
                <c:pt idx="107">
                  <c:v>1.0712075653813848E-2</c:v>
                </c:pt>
                <c:pt idx="108">
                  <c:v>1.1146278083367579E-2</c:v>
                </c:pt>
                <c:pt idx="109">
                  <c:v>1.0494463625655412E-2</c:v>
                </c:pt>
                <c:pt idx="110">
                  <c:v>1.0170444620455124E-2</c:v>
                </c:pt>
                <c:pt idx="111">
                  <c:v>1.0011056627277855E-2</c:v>
                </c:pt>
                <c:pt idx="112">
                  <c:v>9.9346647550669753E-3</c:v>
                </c:pt>
                <c:pt idx="113">
                  <c:v>9.9000177080912702E-3</c:v>
                </c:pt>
                <c:pt idx="114">
                  <c:v>9.8860845340397845E-3</c:v>
                </c:pt>
                <c:pt idx="115">
                  <c:v>9.8826061653626146E-3</c:v>
                </c:pt>
                <c:pt idx="116">
                  <c:v>9.8845405725177266E-3</c:v>
                </c:pt>
                <c:pt idx="117">
                  <c:v>9.0166134588222611E-3</c:v>
                </c:pt>
                <c:pt idx="118">
                  <c:v>9.4570896543819394E-3</c:v>
                </c:pt>
                <c:pt idx="119">
                  <c:v>8.8078493200315702E-3</c:v>
                </c:pt>
                <c:pt idx="120">
                  <c:v>8.4847840364726916E-3</c:v>
                </c:pt>
                <c:pt idx="121">
                  <c:v>8.3248631970034223E-3</c:v>
                </c:pt>
                <c:pt idx="122">
                  <c:v>8.2466978328492417E-3</c:v>
                </c:pt>
                <c:pt idx="123">
                  <c:v>8.2094989210117902E-3</c:v>
                </c:pt>
                <c:pt idx="124">
                  <c:v>8.1928277080034057E-3</c:v>
                </c:pt>
                <c:pt idx="125">
                  <c:v>8.1864417672248002E-3</c:v>
                </c:pt>
                <c:pt idx="126">
                  <c:v>8.1852070796501683E-3</c:v>
                </c:pt>
                <c:pt idx="127">
                  <c:v>8.1865552799707322E-3</c:v>
                </c:pt>
                <c:pt idx="128">
                  <c:v>7.3172658204593496E-3</c:v>
                </c:pt>
                <c:pt idx="129">
                  <c:v>7.7576496460867519E-3</c:v>
                </c:pt>
                <c:pt idx="130">
                  <c:v>7.1091344745815889E-3</c:v>
                </c:pt>
                <c:pt idx="131">
                  <c:v>7.6598881058404442E-3</c:v>
                </c:pt>
                <c:pt idx="132">
                  <c:v>7.0668220108262222E-3</c:v>
                </c:pt>
                <c:pt idx="133">
                  <c:v>6.7734504470918049E-3</c:v>
                </c:pt>
                <c:pt idx="134">
                  <c:v>6.6302493739016921E-3</c:v>
                </c:pt>
                <c:pt idx="135">
                  <c:v>6.5622576016770851E-3</c:v>
                </c:pt>
                <c:pt idx="136">
                  <c:v>6.5317083212900577E-3</c:v>
                </c:pt>
                <c:pt idx="137">
                  <c:v>6.5197328298231862E-3</c:v>
                </c:pt>
                <c:pt idx="138">
                  <c:v>6.516940951367102E-3</c:v>
                </c:pt>
                <c:pt idx="139">
                  <c:v>6.518743877946119E-3</c:v>
                </c:pt>
                <c:pt idx="140">
                  <c:v>6.5228498934068666E-3</c:v>
                </c:pt>
                <c:pt idx="141">
                  <c:v>6.5281872888284312E-3</c:v>
                </c:pt>
                <c:pt idx="142">
                  <c:v>5.6617236251672032E-3</c:v>
                </c:pt>
                <c:pt idx="143">
                  <c:v>6.1038109273422216E-3</c:v>
                </c:pt>
                <c:pt idx="144">
                  <c:v>5.456280066591962E-3</c:v>
                </c:pt>
                <c:pt idx="145">
                  <c:v>6.0077199866812314E-3</c:v>
                </c:pt>
                <c:pt idx="146">
                  <c:v>5.4157667481834516E-3</c:v>
                </c:pt>
                <c:pt idx="147">
                  <c:v>5.9960151519777571E-3</c:v>
                </c:pt>
                <c:pt idx="148">
                  <c:v>5.4184910111474138E-3</c:v>
                </c:pt>
                <c:pt idx="149">
                  <c:v>5.1333969947928298E-3</c:v>
                </c:pt>
                <c:pt idx="150">
                  <c:v>4.994798393584847E-3</c:v>
                </c:pt>
                <c:pt idx="151">
                  <c:v>4.9295907301892226E-3</c:v>
                </c:pt>
                <c:pt idx="152">
                  <c:v>4.9011452924076875E-3</c:v>
                </c:pt>
                <c:pt idx="153">
                  <c:v>4.8911220624431595E-3</c:v>
                </c:pt>
                <c:pt idx="154">
                  <c:v>4.89031983145434E-3</c:v>
                </c:pt>
                <c:pt idx="155">
                  <c:v>4.8941429669368298E-3</c:v>
                </c:pt>
                <c:pt idx="156">
                  <c:v>4.9001871255598718E-3</c:v>
                </c:pt>
                <c:pt idx="157">
                  <c:v>4.9078798794419051E-3</c:v>
                </c:pt>
                <c:pt idx="158">
                  <c:v>4.9164365550932385E-3</c:v>
                </c:pt>
                <c:pt idx="159">
                  <c:v>4.9254435701168026E-3</c:v>
                </c:pt>
                <c:pt idx="160">
                  <c:v>4.0621007616229547E-3</c:v>
                </c:pt>
                <c:pt idx="161">
                  <c:v>4.5067403931257251E-3</c:v>
                </c:pt>
                <c:pt idx="162">
                  <c:v>4.7333050526683178E-3</c:v>
                </c:pt>
                <c:pt idx="163">
                  <c:v>3.978059171316068E-3</c:v>
                </c:pt>
                <c:pt idx="164">
                  <c:v>4.4759736748159924E-3</c:v>
                </c:pt>
                <c:pt idx="165">
                  <c:v>3.8566521119174253E-3</c:v>
                </c:pt>
                <c:pt idx="166">
                  <c:v>4.4226558111985469E-3</c:v>
                </c:pt>
                <c:pt idx="167">
                  <c:v>3.8374574475128174E-3</c:v>
                </c:pt>
                <c:pt idx="168">
                  <c:v>3.5478974449162752E-3</c:v>
                </c:pt>
                <c:pt idx="169">
                  <c:v>3.4062937656936902E-3</c:v>
                </c:pt>
                <c:pt idx="170">
                  <c:v>3.3392260721980226E-3</c:v>
                </c:pt>
                <c:pt idx="171">
                  <c:v>3.3092683303242651E-3</c:v>
                </c:pt>
                <c:pt idx="172">
                  <c:v>3.2978598156514563E-3</c:v>
                </c:pt>
                <c:pt idx="173">
                  <c:v>3.2954918218774838E-3</c:v>
                </c:pt>
                <c:pt idx="174">
                  <c:v>3.2973829151457523E-3</c:v>
                </c:pt>
                <c:pt idx="175">
                  <c:v>3.3017814881026071E-3</c:v>
                </c:pt>
                <c:pt idx="176">
                  <c:v>3.3073255245929835E-3</c:v>
                </c:pt>
                <c:pt idx="177">
                  <c:v>3.3132132561931177E-3</c:v>
                </c:pt>
                <c:pt idx="178">
                  <c:v>3.3192786848504387E-3</c:v>
                </c:pt>
                <c:pt idx="179">
                  <c:v>3.325346666383986E-3</c:v>
                </c:pt>
                <c:pt idx="180">
                  <c:v>3.3312431018371162E-3</c:v>
                </c:pt>
                <c:pt idx="181">
                  <c:v>3.337049551587104E-3</c:v>
                </c:pt>
                <c:pt idx="182">
                  <c:v>3.3428152807676026E-3</c:v>
                </c:pt>
                <c:pt idx="183">
                  <c:v>3.348558278072962E-3</c:v>
                </c:pt>
                <c:pt idx="184">
                  <c:v>3.3542884144045111E-3</c:v>
                </c:pt>
                <c:pt idx="185">
                  <c:v>2.487443368751667E-3</c:v>
                </c:pt>
                <c:pt idx="186">
                  <c:v>2.9286476490293471E-3</c:v>
                </c:pt>
                <c:pt idx="187">
                  <c:v>3.152406792590115E-3</c:v>
                </c:pt>
                <c:pt idx="188">
                  <c:v>2.3947288652377101E-3</c:v>
                </c:pt>
                <c:pt idx="189">
                  <c:v>2.8905905594705135E-3</c:v>
                </c:pt>
                <c:pt idx="190">
                  <c:v>2.269144292304931E-3</c:v>
                </c:pt>
                <c:pt idx="191">
                  <c:v>2.8332175584146815E-3</c:v>
                </c:pt>
                <c:pt idx="192">
                  <c:v>2.2459273463469043E-3</c:v>
                </c:pt>
                <c:pt idx="193">
                  <c:v>2.8271007741340372E-3</c:v>
                </c:pt>
                <c:pt idx="194">
                  <c:v>2.2483673273290157E-3</c:v>
                </c:pt>
                <c:pt idx="195">
                  <c:v>2.8338283527812036E-3</c:v>
                </c:pt>
                <c:pt idx="196">
                  <c:v>2.257424642551447E-3</c:v>
                </c:pt>
                <c:pt idx="197">
                  <c:v>1.9719253017608102E-3</c:v>
                </c:pt>
                <c:pt idx="198">
                  <c:v>2.704627938865483E-3</c:v>
                </c:pt>
                <c:pt idx="199">
                  <c:v>2.2022398766339546E-3</c:v>
                </c:pt>
                <c:pt idx="200">
                  <c:v>1.953772516433739E-3</c:v>
                </c:pt>
                <c:pt idx="201">
                  <c:v>1.8325343159404164E-3</c:v>
                </c:pt>
                <c:pt idx="202">
                  <c:v>1.7751868632551945E-3</c:v>
                </c:pt>
                <c:pt idx="203">
                  <c:v>1.749828622734647E-3</c:v>
                </c:pt>
                <c:pt idx="204">
                  <c:v>1.740485293440508E-3</c:v>
                </c:pt>
                <c:pt idx="205">
                  <c:v>1.7391579012098028E-3</c:v>
                </c:pt>
                <c:pt idx="206">
                  <c:v>1.741348415806282E-3</c:v>
                </c:pt>
                <c:pt idx="207">
                  <c:v>1.7440899360041846E-3</c:v>
                </c:pt>
                <c:pt idx="208">
                  <c:v>1.7462308738887891E-3</c:v>
                </c:pt>
                <c:pt idx="209">
                  <c:v>1.7481216093981726E-3</c:v>
                </c:pt>
                <c:pt idx="210">
                  <c:v>1.749883014381521E-3</c:v>
                </c:pt>
                <c:pt idx="211">
                  <c:v>1.7515782628904839E-3</c:v>
                </c:pt>
                <c:pt idx="212">
                  <c:v>1.7532441626368495E-3</c:v>
                </c:pt>
                <c:pt idx="213">
                  <c:v>1.7547294169355972E-3</c:v>
                </c:pt>
                <c:pt idx="214">
                  <c:v>1.7559343409310445E-3</c:v>
                </c:pt>
                <c:pt idx="215">
                  <c:v>1.7568293909490662E-3</c:v>
                </c:pt>
                <c:pt idx="216">
                  <c:v>1.7576552014559113E-3</c:v>
                </c:pt>
                <c:pt idx="217">
                  <c:v>1.7587296006093371E-3</c:v>
                </c:pt>
                <c:pt idx="218">
                  <c:v>1.7598688407927145E-3</c:v>
                </c:pt>
                <c:pt idx="219">
                  <c:v>1.7610444625965962E-3</c:v>
                </c:pt>
                <c:pt idx="220">
                  <c:v>1.7622340935516782E-3</c:v>
                </c:pt>
                <c:pt idx="221">
                  <c:v>1.7634348180391377E-3</c:v>
                </c:pt>
                <c:pt idx="222">
                  <c:v>1.7651214321418168E-3</c:v>
                </c:pt>
                <c:pt idx="223">
                  <c:v>1.7671183214088698E-3</c:v>
                </c:pt>
                <c:pt idx="224">
                  <c:v>8.9670066625539835E-4</c:v>
                </c:pt>
                <c:pt idx="225">
                  <c:v>1.3342735751536924E-3</c:v>
                </c:pt>
                <c:pt idx="226">
                  <c:v>1.5538820867317463E-3</c:v>
                </c:pt>
                <c:pt idx="227">
                  <c:v>7.9166587283396872E-4</c:v>
                </c:pt>
                <c:pt idx="228">
                  <c:v>1.2826329070057298E-3</c:v>
                </c:pt>
                <c:pt idx="229">
                  <c:v>1.5289593568166525E-3</c:v>
                </c:pt>
                <c:pt idx="230">
                  <c:v>7.7987528218788002E-4</c:v>
                </c:pt>
                <c:pt idx="231">
                  <c:v>1.2768931026226685E-3</c:v>
                </c:pt>
                <c:pt idx="232">
                  <c:v>1.5257117963788751E-3</c:v>
                </c:pt>
                <c:pt idx="233">
                  <c:v>7.777113070683607E-4</c:v>
                </c:pt>
                <c:pt idx="234">
                  <c:v>1.276187282140101E-3</c:v>
                </c:pt>
                <c:pt idx="235">
                  <c:v>6.5428330183889966E-4</c:v>
                </c:pt>
                <c:pt idx="236">
                  <c:v>1.2165132756232731E-3</c:v>
                </c:pt>
                <c:pt idx="237">
                  <c:v>6.2571943238143302E-4</c:v>
                </c:pt>
                <c:pt idx="238">
                  <c:v>1.2026861800241984E-3</c:v>
                </c:pt>
                <c:pt idx="239">
                  <c:v>6.1924273781551603E-4</c:v>
                </c:pt>
                <c:pt idx="240">
                  <c:v>1.1998880923443402E-3</c:v>
                </c:pt>
                <c:pt idx="241">
                  <c:v>6.1841974689315696E-4</c:v>
                </c:pt>
                <c:pt idx="242">
                  <c:v>1.2004474570915524E-3</c:v>
                </c:pt>
                <c:pt idx="243">
                  <c:v>6.1997597737061677E-4</c:v>
                </c:pt>
                <c:pt idx="244">
                  <c:v>1.2025064440598608E-3</c:v>
                </c:pt>
                <c:pt idx="245">
                  <c:v>6.2228791403818109E-4</c:v>
                </c:pt>
                <c:pt idx="246">
                  <c:v>1.2049465130279935E-3</c:v>
                </c:pt>
                <c:pt idx="247">
                  <c:v>6.2463371027941458E-4</c:v>
                </c:pt>
                <c:pt idx="248">
                  <c:v>3.345581184021236E-4</c:v>
                </c:pt>
                <c:pt idx="249">
                  <c:v>1.0623106388067786E-3</c:v>
                </c:pt>
                <c:pt idx="250">
                  <c:v>5.546394879965208E-4</c:v>
                </c:pt>
                <c:pt idx="251">
                  <c:v>3.0091781956721395E-4</c:v>
                </c:pt>
                <c:pt idx="252">
                  <c:v>1.0468679723768144E-3</c:v>
                </c:pt>
                <c:pt idx="253">
                  <c:v>5.4830202947105805E-4</c:v>
                </c:pt>
                <c:pt idx="254">
                  <c:v>2.9914021563309801E-4</c:v>
                </c:pt>
                <c:pt idx="255">
                  <c:v>1.7480215267208846E-4</c:v>
                </c:pt>
                <c:pt idx="256">
                  <c:v>9.8550197094503245E-4</c:v>
                </c:pt>
                <c:pt idx="257">
                  <c:v>5.1934697945865693E-4</c:v>
                </c:pt>
                <c:pt idx="258">
                  <c:v>2.8640902902599477E-4</c:v>
                </c:pt>
                <c:pt idx="259">
                  <c:v>1.7018733668189984E-4</c:v>
                </c:pt>
                <c:pt idx="260">
                  <c:v>1.1238503679206896E-4</c:v>
                </c:pt>
                <c:pt idx="261">
                  <c:v>9.5574008430884816E-4</c:v>
                </c:pt>
                <c:pt idx="262">
                  <c:v>5.0487647447488779E-4</c:v>
                </c:pt>
                <c:pt idx="263">
                  <c:v>2.7865891965320883E-4</c:v>
                </c:pt>
                <c:pt idx="264">
                  <c:v>1.6484658380394937E-4</c:v>
                </c:pt>
                <c:pt idx="265">
                  <c:v>1.0727541616894001E-4</c:v>
                </c:pt>
                <c:pt idx="266">
                  <c:v>7.784611342199349E-5</c:v>
                </c:pt>
                <c:pt idx="267">
                  <c:v>6.2495447931909531E-5</c:v>
                </c:pt>
                <c:pt idx="268">
                  <c:v>5.4190982570454654E-5</c:v>
                </c:pt>
                <c:pt idx="269">
                  <c:v>4.9090597927497343E-5</c:v>
                </c:pt>
                <c:pt idx="270">
                  <c:v>4.5494908487733049E-5</c:v>
                </c:pt>
                <c:pt idx="271">
                  <c:v>4.2649655134237296E-5</c:v>
                </c:pt>
                <c:pt idx="272">
                  <c:v>4.0418213845629103E-5</c:v>
                </c:pt>
                <c:pt idx="273">
                  <c:v>3.8527144137667085E-5</c:v>
                </c:pt>
                <c:pt idx="274">
                  <c:v>3.6806264753903167E-5</c:v>
                </c:pt>
                <c:pt idx="275">
                  <c:v>3.5103315306959232E-5</c:v>
                </c:pt>
                <c:pt idx="276">
                  <c:v>3.376518640529555E-5</c:v>
                </c:pt>
                <c:pt idx="277">
                  <c:v>3.2613498626838516E-5</c:v>
                </c:pt>
                <c:pt idx="278">
                  <c:v>3.1550919786068471E-5</c:v>
                </c:pt>
                <c:pt idx="279">
                  <c:v>3.0533267315772938E-5</c:v>
                </c:pt>
                <c:pt idx="280">
                  <c:v>2.9538076065309393E-5</c:v>
                </c:pt>
                <c:pt idx="281">
                  <c:v>2.836037852975426E-5</c:v>
                </c:pt>
                <c:pt idx="282">
                  <c:v>2.672600708615927E-5</c:v>
                </c:pt>
                <c:pt idx="283">
                  <c:v>2.5097716147375743E-5</c:v>
                </c:pt>
                <c:pt idx="284">
                  <c:v>2.3867918552081951E-5</c:v>
                </c:pt>
                <c:pt idx="285">
                  <c:v>2.283936562091568E-5</c:v>
                </c:pt>
                <c:pt idx="286">
                  <c:v>2.1888976787173137E-5</c:v>
                </c:pt>
                <c:pt idx="287">
                  <c:v>2.0519296827919975E-5</c:v>
                </c:pt>
                <c:pt idx="288">
                  <c:v>1.8511250529738149E-5</c:v>
                </c:pt>
                <c:pt idx="289">
                  <c:v>1.6182209411155085E-5</c:v>
                </c:pt>
                <c:pt idx="290">
                  <c:v>1.3698184583698508E-5</c:v>
                </c:pt>
                <c:pt idx="291">
                  <c:v>1.1128758734910843E-5</c:v>
                </c:pt>
                <c:pt idx="292">
                  <c:v>8.4277871135220173E-6</c:v>
                </c:pt>
                <c:pt idx="293">
                  <c:v>5.7055172131108278E-6</c:v>
                </c:pt>
                <c:pt idx="294">
                  <c:v>2.9688104992188491E-6</c:v>
                </c:pt>
                <c:pt idx="295">
                  <c:v>2.249823288918984E-7</c:v>
                </c:pt>
                <c:pt idx="296">
                  <c:v>-2.5241705743084264E-6</c:v>
                </c:pt>
                <c:pt idx="297">
                  <c:v>-5.2721625403602534E-6</c:v>
                </c:pt>
                <c:pt idx="298">
                  <c:v>-8.0256296973030272E-6</c:v>
                </c:pt>
                <c:pt idx="299">
                  <c:v>-1.0775677397652922E-5</c:v>
                </c:pt>
                <c:pt idx="300">
                  <c:v>-1.3528301801273707E-5</c:v>
                </c:pt>
                <c:pt idx="301">
                  <c:v>-1.6283697178140488E-5</c:v>
                </c:pt>
                <c:pt idx="302">
                  <c:v>-1.9038706930322308E-5</c:v>
                </c:pt>
                <c:pt idx="303">
                  <c:v>-2.1320450414828718E-5</c:v>
                </c:pt>
                <c:pt idx="304">
                  <c:v>-2.3286876277527069E-5</c:v>
                </c:pt>
                <c:pt idx="305">
                  <c:v>-2.5095707592816957E-5</c:v>
                </c:pt>
                <c:pt idx="306">
                  <c:v>-2.6825654187927206E-5</c:v>
                </c:pt>
                <c:pt idx="307">
                  <c:v>-2.8320846214922868E-5</c:v>
                </c:pt>
                <c:pt idx="308">
                  <c:v>-2.9670237617896583E-5</c:v>
                </c:pt>
                <c:pt idx="309">
                  <c:v>-3.0962095423865688E-5</c:v>
                </c:pt>
                <c:pt idx="310">
                  <c:v>-3.2243258266263786E-5</c:v>
                </c:pt>
                <c:pt idx="311">
                  <c:v>-3.3521420057035928E-5</c:v>
                </c:pt>
                <c:pt idx="312">
                  <c:v>-3.4809069611785315E-5</c:v>
                </c:pt>
                <c:pt idx="313">
                  <c:v>-3.6123443890648949E-5</c:v>
                </c:pt>
                <c:pt idx="314">
                  <c:v>-3.7170279574321591E-5</c:v>
                </c:pt>
                <c:pt idx="315">
                  <c:v>-3.7772481637696892E-5</c:v>
                </c:pt>
                <c:pt idx="316">
                  <c:v>-3.8149876947179279E-5</c:v>
                </c:pt>
                <c:pt idx="317">
                  <c:v>-3.8416837421704347E-5</c:v>
                </c:pt>
                <c:pt idx="318">
                  <c:v>-3.8628587511576468E-5</c:v>
                </c:pt>
                <c:pt idx="319">
                  <c:v>-3.8808915091788354E-5</c:v>
                </c:pt>
                <c:pt idx="320">
                  <c:v>-3.8936463241497077E-5</c:v>
                </c:pt>
                <c:pt idx="321">
                  <c:v>-3.9052316810245929E-5</c:v>
                </c:pt>
                <c:pt idx="322">
                  <c:v>-3.9140261871850601E-5</c:v>
                </c:pt>
                <c:pt idx="323">
                  <c:v>-3.8828348318753481E-5</c:v>
                </c:pt>
                <c:pt idx="324">
                  <c:v>-3.8314538471667658E-5</c:v>
                </c:pt>
                <c:pt idx="325">
                  <c:v>-3.7703704984879544E-5</c:v>
                </c:pt>
                <c:pt idx="326">
                  <c:v>-3.7042125549092975E-5</c:v>
                </c:pt>
                <c:pt idx="327">
                  <c:v>-3.6338408938359212E-5</c:v>
                </c:pt>
                <c:pt idx="328">
                  <c:v>-3.4952778509671212E-5</c:v>
                </c:pt>
                <c:pt idx="329">
                  <c:v>-3.3225468295271926E-5</c:v>
                </c:pt>
                <c:pt idx="330">
                  <c:v>-3.1323703435934269E-5</c:v>
                </c:pt>
                <c:pt idx="331">
                  <c:v>-2.9338536678923804E-5</c:v>
                </c:pt>
                <c:pt idx="332">
                  <c:v>-2.7307663946114086E-5</c:v>
                </c:pt>
                <c:pt idx="333">
                  <c:v>-2.5299023146886646E-5</c:v>
                </c:pt>
                <c:pt idx="334">
                  <c:v>-2.3422322397020912E-5</c:v>
                </c:pt>
                <c:pt idx="335">
                  <c:v>-2.1606159952208132E-5</c:v>
                </c:pt>
                <c:pt idx="336">
                  <c:v>-1.972907365642082E-5</c:v>
                </c:pt>
                <c:pt idx="337">
                  <c:v>-1.7566168402316507E-5</c:v>
                </c:pt>
                <c:pt idx="338">
                  <c:v>-1.5060796122793457E-5</c:v>
                </c:pt>
                <c:pt idx="339">
                  <c:v>-1.2386138761616428E-5</c:v>
                </c:pt>
                <c:pt idx="340">
                  <c:v>-9.6228354630641111E-6</c:v>
                </c:pt>
                <c:pt idx="341">
                  <c:v>-6.8194065274557181E-6</c:v>
                </c:pt>
                <c:pt idx="342">
                  <c:v>-3.9956311966779512E-6</c:v>
                </c:pt>
                <c:pt idx="343">
                  <c:v>-1.1613957553655019E-6</c:v>
                </c:pt>
                <c:pt idx="344">
                  <c:v>1.6816096847817319E-6</c:v>
                </c:pt>
                <c:pt idx="345">
                  <c:v>4.52872209399241E-6</c:v>
                </c:pt>
                <c:pt idx="346">
                  <c:v>7.3779865155075564E-6</c:v>
                </c:pt>
                <c:pt idx="347">
                  <c:v>1.0224605237318246E-5</c:v>
                </c:pt>
                <c:pt idx="348">
                  <c:v>1.324538931407257E-5</c:v>
                </c:pt>
                <c:pt idx="349">
                  <c:v>1.6455627843671439E-5</c:v>
                </c:pt>
                <c:pt idx="350">
                  <c:v>1.9760558440599929E-5</c:v>
                </c:pt>
                <c:pt idx="351">
                  <c:v>2.3112646441083434E-5</c:v>
                </c:pt>
                <c:pt idx="352">
                  <c:v>2.6486642904069435E-5</c:v>
                </c:pt>
                <c:pt idx="353">
                  <c:v>2.9875512097980728E-5</c:v>
                </c:pt>
                <c:pt idx="354">
                  <c:v>3.3269583542307191E-5</c:v>
                </c:pt>
                <c:pt idx="355">
                  <c:v>3.6666449823453962E-5</c:v>
                </c:pt>
                <c:pt idx="356">
                  <c:v>4.0068539592142544E-5</c:v>
                </c:pt>
                <c:pt idx="357">
                  <c:v>4.3469144671431925E-5</c:v>
                </c:pt>
                <c:pt idx="358">
                  <c:v>4.6869389639291048E-5</c:v>
                </c:pt>
                <c:pt idx="359">
                  <c:v>5.0273186116205765E-5</c:v>
                </c:pt>
                <c:pt idx="360">
                  <c:v>5.3676808939036313E-5</c:v>
                </c:pt>
                <c:pt idx="361">
                  <c:v>5.707839202060902E-5</c:v>
                </c:pt>
                <c:pt idx="362">
                  <c:v>6.0404730126351752E-5</c:v>
                </c:pt>
                <c:pt idx="363">
                  <c:v>6.3469484779671292E-5</c:v>
                </c:pt>
                <c:pt idx="364">
                  <c:v>6.6401642179445691E-5</c:v>
                </c:pt>
                <c:pt idx="365">
                  <c:v>6.926946843254303E-5</c:v>
                </c:pt>
                <c:pt idx="366">
                  <c:v>7.2105043144272268E-5</c:v>
                </c:pt>
                <c:pt idx="367">
                  <c:v>7.4920677403351316E-5</c:v>
                </c:pt>
                <c:pt idx="368">
                  <c:v>-7.9483531675424157E-4</c:v>
                </c:pt>
                <c:pt idx="369">
                  <c:v>-3.5629460135424423E-4</c:v>
                </c:pt>
                <c:pt idx="370">
                  <c:v>-1.3543417667690599E-4</c:v>
                </c:pt>
                <c:pt idx="371">
                  <c:v>-2.3513710823899053E-5</c:v>
                </c:pt>
                <c:pt idx="372">
                  <c:v>3.3898501097522071E-5</c:v>
                </c:pt>
                <c:pt idx="373">
                  <c:v>6.4031113535173434E-5</c:v>
                </c:pt>
                <c:pt idx="374">
                  <c:v>-7.9205694398530591E-4</c:v>
                </c:pt>
                <c:pt idx="375">
                  <c:v>-3.4667361160538659E-4</c:v>
                </c:pt>
                <c:pt idx="376">
                  <c:v>-1.2239048798718885E-4</c:v>
                </c:pt>
                <c:pt idx="377">
                  <c:v>-8.7511068234714939E-6</c:v>
                </c:pt>
                <c:pt idx="378">
                  <c:v>4.9518345733051694E-5</c:v>
                </c:pt>
                <c:pt idx="379">
                  <c:v>-7.9248761293973166E-4</c:v>
                </c:pt>
                <c:pt idx="380">
                  <c:v>-3.4005469865025159E-4</c:v>
                </c:pt>
                <c:pt idx="381">
                  <c:v>-1.1175920161770811E-4</c:v>
                </c:pt>
                <c:pt idx="382">
                  <c:v>4.4696816277299545E-6</c:v>
                </c:pt>
                <c:pt idx="383">
                  <c:v>-8.0794824592303124E-4</c:v>
                </c:pt>
                <c:pt idx="384">
                  <c:v>-3.4009648890454686E-4</c:v>
                </c:pt>
                <c:pt idx="385">
                  <c:v>-1.0398950322849584E-4</c:v>
                </c:pt>
                <c:pt idx="386">
                  <c:v>1.6332751659652034E-5</c:v>
                </c:pt>
                <c:pt idx="387">
                  <c:v>-7.938166702846465E-4</c:v>
                </c:pt>
                <c:pt idx="388">
                  <c:v>-3.246369007078205E-4</c:v>
                </c:pt>
                <c:pt idx="389">
                  <c:v>-8.7632886638065732E-5</c:v>
                </c:pt>
                <c:pt idx="390">
                  <c:v>3.3175291074338115E-5</c:v>
                </c:pt>
                <c:pt idx="391">
                  <c:v>-7.7672906096802954E-4</c:v>
                </c:pt>
                <c:pt idx="392">
                  <c:v>-3.0742325616059385E-4</c:v>
                </c:pt>
                <c:pt idx="393">
                  <c:v>-7.0356134642571982E-5</c:v>
                </c:pt>
                <c:pt idx="394">
                  <c:v>-8.2208168001691659E-4</c:v>
                </c:pt>
                <c:pt idx="395">
                  <c:v>-3.2365953789783089E-4</c:v>
                </c:pt>
                <c:pt idx="396">
                  <c:v>-7.2021110290063778E-5</c:v>
                </c:pt>
                <c:pt idx="397">
                  <c:v>-8.1645207939502404E-4</c:v>
                </c:pt>
                <c:pt idx="398">
                  <c:v>-3.1437766561307617E-4</c:v>
                </c:pt>
                <c:pt idx="399">
                  <c:v>-6.0915354483808554E-5</c:v>
                </c:pt>
                <c:pt idx="400">
                  <c:v>-8.0443996612891699E-4</c:v>
                </c:pt>
                <c:pt idx="401">
                  <c:v>-3.0190666612331732E-4</c:v>
                </c:pt>
                <c:pt idx="402">
                  <c:v>-4.8218280469546071E-5</c:v>
                </c:pt>
                <c:pt idx="403">
                  <c:v>-7.9163014179468513E-4</c:v>
                </c:pt>
                <c:pt idx="404">
                  <c:v>-2.8903686392868499E-4</c:v>
                </c:pt>
                <c:pt idx="405">
                  <c:v>-3.5322409201274385E-5</c:v>
                </c:pt>
                <c:pt idx="406">
                  <c:v>-7.7871888411153861E-4</c:v>
                </c:pt>
                <c:pt idx="407">
                  <c:v>-2.7611607226453797E-4</c:v>
                </c:pt>
                <c:pt idx="408">
                  <c:v>-2.239714012938071E-5</c:v>
                </c:pt>
                <c:pt idx="409">
                  <c:v>-7.6578921087805396E-4</c:v>
                </c:pt>
                <c:pt idx="410">
                  <c:v>-2.6318617694473176E-4</c:v>
                </c:pt>
                <c:pt idx="411">
                  <c:v>-9.4649906450527954E-6</c:v>
                </c:pt>
                <c:pt idx="412">
                  <c:v>-7.5221313307248169E-4</c:v>
                </c:pt>
                <c:pt idx="413">
                  <c:v>-2.4877554324733916E-4</c:v>
                </c:pt>
                <c:pt idx="414">
                  <c:v>6.0806091465893941E-6</c:v>
                </c:pt>
                <c:pt idx="415">
                  <c:v>-7.3607383733007362E-4</c:v>
                </c:pt>
                <c:pt idx="416">
                  <c:v>-2.3233904171744008E-4</c:v>
                </c:pt>
                <c:pt idx="417">
                  <c:v>2.2665699240982662E-5</c:v>
                </c:pt>
                <c:pt idx="418">
                  <c:v>-7.1941420285261126E-4</c:v>
                </c:pt>
                <c:pt idx="419">
                  <c:v>-2.1563833922242856E-4</c:v>
                </c:pt>
                <c:pt idx="420">
                  <c:v>3.9384883660075615E-5</c:v>
                </c:pt>
                <c:pt idx="421">
                  <c:v>-7.0268346327078887E-4</c:v>
                </c:pt>
                <c:pt idx="422">
                  <c:v>-1.9903792986868465E-4</c:v>
                </c:pt>
                <c:pt idx="423">
                  <c:v>5.5823141003767673E-5</c:v>
                </c:pt>
                <c:pt idx="424">
                  <c:v>-6.8643443749054692E-4</c:v>
                </c:pt>
                <c:pt idx="425">
                  <c:v>-1.8290049531260316E-4</c:v>
                </c:pt>
                <c:pt idx="426">
                  <c:v>-8.0066293262179636E-4</c:v>
                </c:pt>
                <c:pt idx="427">
                  <c:v>-2.3480229146599293E-4</c:v>
                </c:pt>
                <c:pt idx="428">
                  <c:v>5.1207841196315024E-5</c:v>
                </c:pt>
                <c:pt idx="429">
                  <c:v>-6.7545240638784351E-4</c:v>
                </c:pt>
                <c:pt idx="430">
                  <c:v>-1.6409852535851158E-4</c:v>
                </c:pt>
                <c:pt idx="431">
                  <c:v>-7.7788226929192614E-4</c:v>
                </c:pt>
                <c:pt idx="432">
                  <c:v>-2.0996179922866051E-4</c:v>
                </c:pt>
                <c:pt idx="433">
                  <c:v>7.7141336660271898E-5</c:v>
                </c:pt>
                <c:pt idx="434">
                  <c:v>-6.4890674448050273E-4</c:v>
                </c:pt>
                <c:pt idx="435">
                  <c:v>-1.3727660434078442E-4</c:v>
                </c:pt>
                <c:pt idx="436">
                  <c:v>-7.5100558270156659E-4</c:v>
                </c:pt>
                <c:pt idx="437">
                  <c:v>-1.8318856753453752E-4</c:v>
                </c:pt>
                <c:pt idx="438">
                  <c:v>-7.6878417868261537E-4</c:v>
                </c:pt>
                <c:pt idx="439">
                  <c:v>-1.8687595199769549E-4</c:v>
                </c:pt>
                <c:pt idx="440">
                  <c:v>-7.6541976342752241E-4</c:v>
                </c:pt>
                <c:pt idx="441">
                  <c:v>-1.7998212722975665E-4</c:v>
                </c:pt>
                <c:pt idx="442">
                  <c:v>-7.5675360280431578E-4</c:v>
                </c:pt>
                <c:pt idx="443">
                  <c:v>-1.7043393280556998E-4</c:v>
                </c:pt>
                <c:pt idx="444">
                  <c:v>-7.4696692764424436E-4</c:v>
                </c:pt>
                <c:pt idx="445">
                  <c:v>-1.6070161688892803E-4</c:v>
                </c:pt>
                <c:pt idx="446">
                  <c:v>-7.3728286692864575E-4</c:v>
                </c:pt>
                <c:pt idx="447">
                  <c:v>-1.5104153614987903E-4</c:v>
                </c:pt>
                <c:pt idx="448">
                  <c:v>-7.2763460169819952E-4</c:v>
                </c:pt>
                <c:pt idx="449">
                  <c:v>-1.4139901522922799E-4</c:v>
                </c:pt>
                <c:pt idx="450">
                  <c:v>-7.1799487287898742E-4</c:v>
                </c:pt>
                <c:pt idx="451">
                  <c:v>-1.3181297062894032E-4</c:v>
                </c:pt>
                <c:pt idx="452">
                  <c:v>-7.087339938139231E-4</c:v>
                </c:pt>
                <c:pt idx="453">
                  <c:v>-1.228603112147543E-4</c:v>
                </c:pt>
                <c:pt idx="454">
                  <c:v>-6.9993345979754013E-4</c:v>
                </c:pt>
                <c:pt idx="455">
                  <c:v>-1.1413409319339235E-4</c:v>
                </c:pt>
                <c:pt idx="456">
                  <c:v>-6.912480511388451E-4</c:v>
                </c:pt>
                <c:pt idx="457">
                  <c:v>-1.0546491426592294E-4</c:v>
                </c:pt>
                <c:pt idx="458">
                  <c:v>-6.8258739443963212E-4</c:v>
                </c:pt>
                <c:pt idx="459">
                  <c:v>-9.6238611132146851E-5</c:v>
                </c:pt>
                <c:pt idx="460">
                  <c:v>-6.7213831893086703E-4</c:v>
                </c:pt>
                <c:pt idx="461">
                  <c:v>-8.4868061975416215E-5</c:v>
                </c:pt>
                <c:pt idx="462">
                  <c:v>-6.6028623348985543E-4</c:v>
                </c:pt>
                <c:pt idx="463">
                  <c:v>-7.2760439841071389E-5</c:v>
                </c:pt>
                <c:pt idx="464">
                  <c:v>-6.4805072846756476E-4</c:v>
                </c:pt>
                <c:pt idx="465">
                  <c:v>-6.0460745908479108E-5</c:v>
                </c:pt>
                <c:pt idx="466">
                  <c:v>-6.3571510165375336E-4</c:v>
                </c:pt>
                <c:pt idx="467">
                  <c:v>-4.8215715427488842E-5</c:v>
                </c:pt>
                <c:pt idx="468">
                  <c:v>-6.2363450567778575E-4</c:v>
                </c:pt>
                <c:pt idx="469">
                  <c:v>-3.6222801577102254E-5</c:v>
                </c:pt>
                <c:pt idx="470">
                  <c:v>-6.1168542049880661E-4</c:v>
                </c:pt>
                <c:pt idx="471">
                  <c:v>-2.4297432604451774E-5</c:v>
                </c:pt>
                <c:pt idx="472">
                  <c:v>-5.9976993555897057E-4</c:v>
                </c:pt>
                <c:pt idx="473">
                  <c:v>-1.2390748544106184E-5</c:v>
                </c:pt>
                <c:pt idx="474">
                  <c:v>-5.8786362367044265E-4</c:v>
                </c:pt>
                <c:pt idx="475">
                  <c:v>-4.8122293399080474E-7</c:v>
                </c:pt>
                <c:pt idx="476">
                  <c:v>-5.7595815863896796E-4</c:v>
                </c:pt>
                <c:pt idx="477">
                  <c:v>1.1424320017473788E-5</c:v>
                </c:pt>
                <c:pt idx="478">
                  <c:v>-5.640525583908533E-4</c:v>
                </c:pt>
                <c:pt idx="479">
                  <c:v>2.3326279544769873E-5</c:v>
                </c:pt>
                <c:pt idx="480">
                  <c:v>-5.5214829140598151E-4</c:v>
                </c:pt>
                <c:pt idx="481">
                  <c:v>3.5231370661921446E-5</c:v>
                </c:pt>
                <c:pt idx="482">
                  <c:v>-5.4024286802084945E-4</c:v>
                </c:pt>
                <c:pt idx="483">
                  <c:v>4.7133290282476425E-5</c:v>
                </c:pt>
                <c:pt idx="484">
                  <c:v>-5.2834220024661899E-4</c:v>
                </c:pt>
                <c:pt idx="485">
                  <c:v>5.9040640538601113E-5</c:v>
                </c:pt>
                <c:pt idx="486">
                  <c:v>-5.164318679116639E-4</c:v>
                </c:pt>
                <c:pt idx="487">
                  <c:v>7.0944971213973695E-5</c:v>
                </c:pt>
                <c:pt idx="488">
                  <c:v>-5.0452984825525432E-4</c:v>
                </c:pt>
                <c:pt idx="489">
                  <c:v>8.284932004807774E-5</c:v>
                </c:pt>
                <c:pt idx="490">
                  <c:v>-4.9262450306786568E-4</c:v>
                </c:pt>
                <c:pt idx="491">
                  <c:v>9.4755408707819511E-5</c:v>
                </c:pt>
                <c:pt idx="492">
                  <c:v>-4.8071801986597495E-4</c:v>
                </c:pt>
                <c:pt idx="493">
                  <c:v>1.0666194595934306E-4</c:v>
                </c:pt>
                <c:pt idx="494">
                  <c:v>-4.6881496485282753E-4</c:v>
                </c:pt>
                <c:pt idx="495">
                  <c:v>1.1856526314243249E-4</c:v>
                </c:pt>
                <c:pt idx="496">
                  <c:v>-4.5690962571567212E-4</c:v>
                </c:pt>
                <c:pt idx="497">
                  <c:v>1.3047137324464358E-4</c:v>
                </c:pt>
                <c:pt idx="498">
                  <c:v>-4.4500300955177541E-4</c:v>
                </c:pt>
                <c:pt idx="499">
                  <c:v>1.4237829064122492E-4</c:v>
                </c:pt>
                <c:pt idx="500">
                  <c:v>-4.3309768186685499E-4</c:v>
                </c:pt>
                <c:pt idx="501">
                  <c:v>-7.1828278331821649E-4</c:v>
                </c:pt>
                <c:pt idx="502">
                  <c:v>1.4435543358188446E-5</c:v>
                </c:pt>
                <c:pt idx="503">
                  <c:v>-4.8827170687617064E-4</c:v>
                </c:pt>
                <c:pt idx="504">
                  <c:v>1.3554113156639958E-4</c:v>
                </c:pt>
                <c:pt idx="505">
                  <c:v>-4.2169481767777642E-4</c:v>
                </c:pt>
                <c:pt idx="506">
                  <c:v>-6.9774384211287663E-4</c:v>
                </c:pt>
                <c:pt idx="507">
                  <c:v>3.9547292199106077E-5</c:v>
                </c:pt>
                <c:pt idx="508">
                  <c:v>-4.6087165944513203E-4</c:v>
                </c:pt>
                <c:pt idx="509">
                  <c:v>-7.0847444548053501E-4</c:v>
                </c:pt>
                <c:pt idx="510">
                  <c:v>4.3058574452369686E-5</c:v>
                </c:pt>
                <c:pt idx="511">
                  <c:v>-4.5023074516449546E-4</c:v>
                </c:pt>
                <c:pt idx="512">
                  <c:v>-6.9426506703930413E-4</c:v>
                </c:pt>
                <c:pt idx="513">
                  <c:v>5.9055568976611184E-5</c:v>
                </c:pt>
                <c:pt idx="514">
                  <c:v>-4.3333800229620675E-4</c:v>
                </c:pt>
                <c:pt idx="515">
                  <c:v>-6.7692260642597882E-4</c:v>
                </c:pt>
                <c:pt idx="516">
                  <c:v>7.6622724189918251E-5</c:v>
                </c:pt>
                <c:pt idx="517">
                  <c:v>-4.1565657107381707E-4</c:v>
                </c:pt>
                <c:pt idx="518">
                  <c:v>-6.5918773685819457E-4</c:v>
                </c:pt>
                <c:pt idx="519">
                  <c:v>9.438445448993818E-5</c:v>
                </c:pt>
                <c:pt idx="520">
                  <c:v>-3.9787750704399147E-4</c:v>
                </c:pt>
                <c:pt idx="521">
                  <c:v>-6.4140565655633128E-4</c:v>
                </c:pt>
                <c:pt idx="522">
                  <c:v>1.1211004451065418E-4</c:v>
                </c:pt>
                <c:pt idx="523">
                  <c:v>-3.8021722834912647E-4</c:v>
                </c:pt>
                <c:pt idx="524">
                  <c:v>-6.2382972501950559E-4</c:v>
                </c:pt>
                <c:pt idx="525">
                  <c:v>1.2964720631107596E-4</c:v>
                </c:pt>
                <c:pt idx="526">
                  <c:v>-3.626996555753971E-4</c:v>
                </c:pt>
                <c:pt idx="527">
                  <c:v>-6.0629387529744991E-4</c:v>
                </c:pt>
                <c:pt idx="528">
                  <c:v>-7.2534169858700509E-4</c:v>
                </c:pt>
                <c:pt idx="529">
                  <c:v>9.0535378023157143E-5</c:v>
                </c:pt>
                <c:pt idx="530">
                  <c:v>-3.7053053632550917E-4</c:v>
                </c:pt>
                <c:pt idx="531">
                  <c:v>-5.9846180113661343E-4</c:v>
                </c:pt>
                <c:pt idx="532">
                  <c:v>-7.0966392553958174E-4</c:v>
                </c:pt>
                <c:pt idx="533">
                  <c:v>1.1014259360324005E-4</c:v>
                </c:pt>
                <c:pt idx="534">
                  <c:v>-3.4895681943087828E-4</c:v>
                </c:pt>
                <c:pt idx="535">
                  <c:v>-5.7590477580496749E-4</c:v>
                </c:pt>
                <c:pt idx="536">
                  <c:v>-6.8661313925397552E-4</c:v>
                </c:pt>
                <c:pt idx="537">
                  <c:v>1.3343981133563665E-4</c:v>
                </c:pt>
                <c:pt idx="538">
                  <c:v>-3.2553626155152823E-4</c:v>
                </c:pt>
                <c:pt idx="539">
                  <c:v>-5.5241846085598428E-4</c:v>
                </c:pt>
                <c:pt idx="540">
                  <c:v>-6.6309599678495909E-4</c:v>
                </c:pt>
                <c:pt idx="541">
                  <c:v>1.5696860410831584E-4</c:v>
                </c:pt>
                <c:pt idx="542">
                  <c:v>-3.019972930949251E-4</c:v>
                </c:pt>
                <c:pt idx="543">
                  <c:v>-5.2887451911810476E-4</c:v>
                </c:pt>
                <c:pt idx="544">
                  <c:v>-6.3955142396577777E-4</c:v>
                </c:pt>
                <c:pt idx="545">
                  <c:v>-6.9204321193661045E-4</c:v>
                </c:pt>
                <c:pt idx="546">
                  <c:v>1.5715515881598724E-4</c:v>
                </c:pt>
                <c:pt idx="547">
                  <c:v>-2.8722835367872915E-4</c:v>
                </c:pt>
                <c:pt idx="548">
                  <c:v>-5.0680177512154451E-4</c:v>
                </c:pt>
                <c:pt idx="549">
                  <c:v>-6.1382147023259642E-4</c:v>
                </c:pt>
                <c:pt idx="550">
                  <c:v>-6.6448494848105055E-4</c:v>
                </c:pt>
                <c:pt idx="551">
                  <c:v>-6.8692675820279658E-4</c:v>
                </c:pt>
                <c:pt idx="552">
                  <c:v>1.7731499185361099E-4</c:v>
                </c:pt>
                <c:pt idx="553">
                  <c:v>-2.595305691376823E-4</c:v>
                </c:pt>
                <c:pt idx="554">
                  <c:v>-4.7533184474907522E-4</c:v>
                </c:pt>
                <c:pt idx="555">
                  <c:v>-5.80459840581634E-4</c:v>
                </c:pt>
                <c:pt idx="556">
                  <c:v>-6.3017547787712E-4</c:v>
                </c:pt>
                <c:pt idx="557">
                  <c:v>-6.5196466234097167E-4</c:v>
                </c:pt>
                <c:pt idx="558">
                  <c:v>-6.5968384531303603E-4</c:v>
                </c:pt>
                <c:pt idx="559">
                  <c:v>-6.6035758653252424E-4</c:v>
                </c:pt>
                <c:pt idx="560">
                  <c:v>-6.5750516582605348E-4</c:v>
                </c:pt>
                <c:pt idx="561">
                  <c:v>-6.5288406235977994E-4</c:v>
                </c:pt>
                <c:pt idx="562">
                  <c:v>-6.4737908904112518E-4</c:v>
                </c:pt>
                <c:pt idx="563">
                  <c:v>-6.4143201487003657E-4</c:v>
                </c:pt>
                <c:pt idx="564">
                  <c:v>-6.3516330063558696E-4</c:v>
                </c:pt>
                <c:pt idx="565">
                  <c:v>-6.2869053937104555E-4</c:v>
                </c:pt>
                <c:pt idx="566">
                  <c:v>-6.221120401072866E-4</c:v>
                </c:pt>
                <c:pt idx="567">
                  <c:v>-6.1548653393136282E-4</c:v>
                </c:pt>
                <c:pt idx="568">
                  <c:v>-6.0883152922034875E-4</c:v>
                </c:pt>
                <c:pt idx="569">
                  <c:v>-6.0216390356388969E-4</c:v>
                </c:pt>
                <c:pt idx="570">
                  <c:v>-5.9549191022970765E-4</c:v>
                </c:pt>
                <c:pt idx="571">
                  <c:v>-5.8881761440477895E-4</c:v>
                </c:pt>
                <c:pt idx="572">
                  <c:v>-5.821398850407479E-4</c:v>
                </c:pt>
                <c:pt idx="573">
                  <c:v>-5.7546277060540468E-4</c:v>
                </c:pt>
                <c:pt idx="574">
                  <c:v>-5.6878358547952576E-4</c:v>
                </c:pt>
                <c:pt idx="575">
                  <c:v>-5.6210579575802222E-4</c:v>
                </c:pt>
                <c:pt idx="576">
                  <c:v>-5.5542828748075465E-4</c:v>
                </c:pt>
                <c:pt idx="577">
                  <c:v>-5.4868942176798663E-4</c:v>
                </c:pt>
                <c:pt idx="578">
                  <c:v>-5.4172806374189197E-4</c:v>
                </c:pt>
                <c:pt idx="579">
                  <c:v>-5.346490997383789E-4</c:v>
                </c:pt>
                <c:pt idx="580">
                  <c:v>-5.2751375995302788E-4</c:v>
                </c:pt>
                <c:pt idx="581">
                  <c:v>-5.2035177777066607E-4</c:v>
                </c:pt>
                <c:pt idx="582">
                  <c:v>-5.131763534463353E-4</c:v>
                </c:pt>
                <c:pt idx="583">
                  <c:v>-5.0599241814958118E-4</c:v>
                </c:pt>
                <c:pt idx="584">
                  <c:v>-4.9880233441918984E-4</c:v>
                </c:pt>
                <c:pt idx="585">
                  <c:v>-4.9161493317049013E-4</c:v>
                </c:pt>
                <c:pt idx="586">
                  <c:v>-4.8442669649068071E-4</c:v>
                </c:pt>
                <c:pt idx="587">
                  <c:v>-4.7723811070092548E-4</c:v>
                </c:pt>
                <c:pt idx="588">
                  <c:v>-4.7004746051038104E-4</c:v>
                </c:pt>
                <c:pt idx="589">
                  <c:v>-4.6285957252755264E-4</c:v>
                </c:pt>
                <c:pt idx="590">
                  <c:v>-4.5567098457411845E-4</c:v>
                </c:pt>
                <c:pt idx="591">
                  <c:v>-4.4848407729060347E-4</c:v>
                </c:pt>
                <c:pt idx="592">
                  <c:v>-4.4129582645400373E-4</c:v>
                </c:pt>
                <c:pt idx="593">
                  <c:v>-4.3426375183898761E-4</c:v>
                </c:pt>
                <c:pt idx="594">
                  <c:v>-4.2735837894135667E-4</c:v>
                </c:pt>
                <c:pt idx="595">
                  <c:v>-4.205199493534581E-4</c:v>
                </c:pt>
                <c:pt idx="596">
                  <c:v>-4.1373742456237914E-4</c:v>
                </c:pt>
                <c:pt idx="597">
                  <c:v>-4.0697708302264018E-4</c:v>
                </c:pt>
                <c:pt idx="598">
                  <c:v>-4.0023564521060942E-4</c:v>
                </c:pt>
                <c:pt idx="599">
                  <c:v>-3.9349952683313469E-4</c:v>
                </c:pt>
                <c:pt idx="600">
                  <c:v>-3.8676447148917881E-4</c:v>
                </c:pt>
                <c:pt idx="601">
                  <c:v>-3.8003168371763402E-4</c:v>
                </c:pt>
                <c:pt idx="602">
                  <c:v>-3.7330383480221538E-4</c:v>
                </c:pt>
                <c:pt idx="603">
                  <c:v>-3.6657255257736138E-4</c:v>
                </c:pt>
                <c:pt idx="604">
                  <c:v>-3.5984167942224726E-4</c:v>
                </c:pt>
                <c:pt idx="605">
                  <c:v>-3.5311461745470007E-4</c:v>
                </c:pt>
                <c:pt idx="606">
                  <c:v>-3.4638385634696775E-4</c:v>
                </c:pt>
                <c:pt idx="607">
                  <c:v>-3.3965699782664838E-4</c:v>
                </c:pt>
                <c:pt idx="608">
                  <c:v>-3.3292795542503445E-4</c:v>
                </c:pt>
                <c:pt idx="609">
                  <c:v>-3.2619985124645798E-4</c:v>
                </c:pt>
                <c:pt idx="610">
                  <c:v>-3.1947209707965454E-4</c:v>
                </c:pt>
                <c:pt idx="611">
                  <c:v>-3.1274283005788134E-4</c:v>
                </c:pt>
                <c:pt idx="612">
                  <c:v>-3.060165048685802E-4</c:v>
                </c:pt>
                <c:pt idx="613">
                  <c:v>-2.9928957315410523E-4</c:v>
                </c:pt>
                <c:pt idx="614">
                  <c:v>-2.9256240995184993E-4</c:v>
                </c:pt>
                <c:pt idx="615">
                  <c:v>-2.8583687089840312E-4</c:v>
                </c:pt>
                <c:pt idx="616">
                  <c:v>-2.7910849781494565E-4</c:v>
                </c:pt>
                <c:pt idx="617">
                  <c:v>-2.7238063846355201E-4</c:v>
                </c:pt>
                <c:pt idx="618">
                  <c:v>-2.6565291696714274E-4</c:v>
                </c:pt>
                <c:pt idx="619">
                  <c:v>-2.5892710363951618E-4</c:v>
                </c:pt>
                <c:pt idx="620">
                  <c:v>-2.5220046124823856E-4</c:v>
                </c:pt>
                <c:pt idx="621">
                  <c:v>-2.4547690362682756E-4</c:v>
                </c:pt>
                <c:pt idx="622">
                  <c:v>-2.387529104656283E-4</c:v>
                </c:pt>
                <c:pt idx="623">
                  <c:v>-2.320233814491271E-4</c:v>
                </c:pt>
                <c:pt idx="624">
                  <c:v>-2.2529869925614829E-4</c:v>
                </c:pt>
                <c:pt idx="625">
                  <c:v>-2.1857407303928558E-4</c:v>
                </c:pt>
                <c:pt idx="626">
                  <c:v>-2.1185160825767241E-4</c:v>
                </c:pt>
                <c:pt idx="627">
                  <c:v>-2.0512618050181133E-4</c:v>
                </c:pt>
                <c:pt idx="628">
                  <c:v>-1.9840130126281413E-4</c:v>
                </c:pt>
                <c:pt idx="629">
                  <c:v>-1.916414808949933E-4</c:v>
                </c:pt>
                <c:pt idx="630">
                  <c:v>-1.8481162921955493E-4</c:v>
                </c:pt>
                <c:pt idx="631">
                  <c:v>-1.779505485484667E-4</c:v>
                </c:pt>
                <c:pt idx="632">
                  <c:v>-1.7107364007314455E-4</c:v>
                </c:pt>
                <c:pt idx="633">
                  <c:v>-1.6418693101508813E-4</c:v>
                </c:pt>
                <c:pt idx="634">
                  <c:v>-1.5729352982423936E-4</c:v>
                </c:pt>
                <c:pt idx="635">
                  <c:v>-1.5040264107876733E-4</c:v>
                </c:pt>
                <c:pt idx="636">
                  <c:v>-1.435106359977123E-4</c:v>
                </c:pt>
                <c:pt idx="637">
                  <c:v>-1.366181432242014E-4</c:v>
                </c:pt>
                <c:pt idx="638">
                  <c:v>-1.2972371798646715E-4</c:v>
                </c:pt>
                <c:pt idx="639">
                  <c:v>-1.2283192375138127E-4</c:v>
                </c:pt>
                <c:pt idx="640">
                  <c:v>-1.1593574050052305E-4</c:v>
                </c:pt>
                <c:pt idx="641">
                  <c:v>-1.0904507535191427E-4</c:v>
                </c:pt>
                <c:pt idx="642">
                  <c:v>-1.0215127422808293E-4</c:v>
                </c:pt>
                <c:pt idx="643">
                  <c:v>-9.5259792287100825E-5</c:v>
                </c:pt>
                <c:pt idx="644">
                  <c:v>-8.8367292166137423E-5</c:v>
                </c:pt>
                <c:pt idx="645">
                  <c:v>-8.1476415422311599E-5</c:v>
                </c:pt>
                <c:pt idx="646">
                  <c:v>-7.4584367418653597E-5</c:v>
                </c:pt>
                <c:pt idx="647">
                  <c:v>-6.7693667117910139E-5</c:v>
                </c:pt>
                <c:pt idx="648">
                  <c:v>-6.0803421041543543E-5</c:v>
                </c:pt>
                <c:pt idx="649">
                  <c:v>-5.3911514356363294E-5</c:v>
                </c:pt>
                <c:pt idx="650">
                  <c:v>-4.7020909928783411E-5</c:v>
                </c:pt>
                <c:pt idx="651">
                  <c:v>-4.0130737017012724E-5</c:v>
                </c:pt>
                <c:pt idx="652">
                  <c:v>-3.324085467834928E-5</c:v>
                </c:pt>
                <c:pt idx="653">
                  <c:v>-2.6255885969689308E-5</c:v>
                </c:pt>
                <c:pt idx="654">
                  <c:v>-1.9197043478899611E-5</c:v>
                </c:pt>
                <c:pt idx="655">
                  <c:v>-1.2103241251337771E-5</c:v>
                </c:pt>
                <c:pt idx="656">
                  <c:v>-4.9954659818440827E-6</c:v>
                </c:pt>
                <c:pt idx="657">
                  <c:v>2.1250006105172359E-6</c:v>
                </c:pt>
                <c:pt idx="658">
                  <c:v>9.2477278350149017E-6</c:v>
                </c:pt>
                <c:pt idx="659">
                  <c:v>1.6375627369162593E-5</c:v>
                </c:pt>
                <c:pt idx="660">
                  <c:v>2.3500260734925921E-5</c:v>
                </c:pt>
                <c:pt idx="661">
                  <c:v>3.0627498120664592E-5</c:v>
                </c:pt>
                <c:pt idx="662">
                  <c:v>3.7751848870410526E-5</c:v>
                </c:pt>
                <c:pt idx="663">
                  <c:v>4.4878898302375125E-5</c:v>
                </c:pt>
                <c:pt idx="664">
                  <c:v>5.2007033617820081E-5</c:v>
                </c:pt>
                <c:pt idx="665">
                  <c:v>5.9135738326020204E-5</c:v>
                </c:pt>
                <c:pt idx="666">
                  <c:v>6.6260928689856197E-5</c:v>
                </c:pt>
                <c:pt idx="667">
                  <c:v>7.3384578661361138E-5</c:v>
                </c:pt>
                <c:pt idx="668">
                  <c:v>8.0511410313170717E-5</c:v>
                </c:pt>
                <c:pt idx="669">
                  <c:v>8.7632017996622236E-5</c:v>
                </c:pt>
                <c:pt idx="670">
                  <c:v>9.4755708831370522E-5</c:v>
                </c:pt>
                <c:pt idx="671">
                  <c:v>1.018805827848572E-4</c:v>
                </c:pt>
                <c:pt idx="672">
                  <c:v>1.0900587518192575E-4</c:v>
                </c:pt>
                <c:pt idx="673">
                  <c:v>1.1613160282016727E-4</c:v>
                </c:pt>
                <c:pt idx="674">
                  <c:v>1.2325757456342276E-4</c:v>
                </c:pt>
                <c:pt idx="675">
                  <c:v>1.3037780676550953E-4</c:v>
                </c:pt>
                <c:pt idx="676">
                  <c:v>-7.3504510112195123E-4</c:v>
                </c:pt>
                <c:pt idx="677">
                  <c:v>-2.9225177906221783E-4</c:v>
                </c:pt>
                <c:pt idx="678">
                  <c:v>-6.7025842005827979E-5</c:v>
                </c:pt>
                <c:pt idx="679">
                  <c:v>4.9283401826489409E-5</c:v>
                </c:pt>
                <c:pt idx="680">
                  <c:v>1.1106690245584264E-4</c:v>
                </c:pt>
                <c:pt idx="681">
                  <c:v>-7.2699204317334259E-4</c:v>
                </c:pt>
                <c:pt idx="682">
                  <c:v>-2.7050388569227826E-4</c:v>
                </c:pt>
                <c:pt idx="683">
                  <c:v>-3.8419945634211167E-5</c:v>
                </c:pt>
                <c:pt idx="684">
                  <c:v>8.1321225754674153E-5</c:v>
                </c:pt>
                <c:pt idx="685">
                  <c:v>-7.2772246283481917E-4</c:v>
                </c:pt>
                <c:pt idx="686">
                  <c:v>-2.5670831110953876E-4</c:v>
                </c:pt>
                <c:pt idx="687">
                  <c:v>-1.7353491495827877E-5</c:v>
                </c:pt>
                <c:pt idx="688">
                  <c:v>1.0602856182918147E-4</c:v>
                </c:pt>
                <c:pt idx="689">
                  <c:v>-7.0119256168338015E-4</c:v>
                </c:pt>
                <c:pt idx="690">
                  <c:v>-2.292657150435029E-4</c:v>
                </c:pt>
                <c:pt idx="691">
                  <c:v>1.0543751135256435E-5</c:v>
                </c:pt>
                <c:pt idx="692">
                  <c:v>-7.3839292043226951E-4</c:v>
                </c:pt>
                <c:pt idx="693">
                  <c:v>-2.3729042777215215E-4</c:v>
                </c:pt>
                <c:pt idx="694">
                  <c:v>1.7127308830935245E-5</c:v>
                </c:pt>
                <c:pt idx="695">
                  <c:v>-7.244927495549669E-4</c:v>
                </c:pt>
                <c:pt idx="696">
                  <c:v>-2.1973075595451558E-4</c:v>
                </c:pt>
                <c:pt idx="697">
                  <c:v>3.6516508452259788E-5</c:v>
                </c:pt>
                <c:pt idx="698">
                  <c:v>-7.0418634333349953E-4</c:v>
                </c:pt>
                <c:pt idx="699">
                  <c:v>-1.9896071700360382E-4</c:v>
                </c:pt>
                <c:pt idx="700">
                  <c:v>5.7516009458861289E-5</c:v>
                </c:pt>
                <c:pt idx="701">
                  <c:v>-6.8307329077019197E-4</c:v>
                </c:pt>
                <c:pt idx="702">
                  <c:v>-1.7779295972378609E-4</c:v>
                </c:pt>
                <c:pt idx="703">
                  <c:v>7.8709475812288598E-5</c:v>
                </c:pt>
                <c:pt idx="704">
                  <c:v>-6.6186636370913626E-4</c:v>
                </c:pt>
                <c:pt idx="705">
                  <c:v>-1.5657950410314161E-4</c:v>
                </c:pt>
                <c:pt idx="706">
                  <c:v>9.9925918632823296E-5</c:v>
                </c:pt>
                <c:pt idx="707">
                  <c:v>-6.406441884481244E-4</c:v>
                </c:pt>
                <c:pt idx="708">
                  <c:v>-1.353585813379625E-4</c:v>
                </c:pt>
                <c:pt idx="709">
                  <c:v>-7.5139301983190299E-4</c:v>
                </c:pt>
                <c:pt idx="710">
                  <c:v>-1.8376019201112384E-4</c:v>
                </c:pt>
                <c:pt idx="711">
                  <c:v>-7.6858211531515008E-4</c:v>
                </c:pt>
                <c:pt idx="712">
                  <c:v>-1.8532295093262943E-4</c:v>
                </c:pt>
                <c:pt idx="713">
                  <c:v>-7.6232162021415417E-4</c:v>
                </c:pt>
                <c:pt idx="714">
                  <c:v>-1.751460342726413E-4</c:v>
                </c:pt>
                <c:pt idx="715">
                  <c:v>-7.5018069595751691E-4</c:v>
                </c:pt>
                <c:pt idx="716">
                  <c:v>-1.6202536174667742E-4</c:v>
                </c:pt>
                <c:pt idx="717">
                  <c:v>-7.3657357750517294E-4</c:v>
                </c:pt>
                <c:pt idx="718">
                  <c:v>-1.4817130571861611E-4</c:v>
                </c:pt>
                <c:pt idx="719">
                  <c:v>-7.2259412541825913E-4</c:v>
                </c:pt>
                <c:pt idx="720">
                  <c:v>-1.3413522036366185E-4</c:v>
                </c:pt>
                <c:pt idx="721">
                  <c:v>-7.0853102857919292E-4</c:v>
                </c:pt>
                <c:pt idx="722">
                  <c:v>-1.2005662845517018E-4</c:v>
                </c:pt>
                <c:pt idx="723">
                  <c:v>-6.9444078206406384E-4</c:v>
                </c:pt>
                <c:pt idx="724">
                  <c:v>-1.0596288423011732E-4</c:v>
                </c:pt>
                <c:pt idx="725">
                  <c:v>-6.8034491647310166E-4</c:v>
                </c:pt>
                <c:pt idx="726">
                  <c:v>-9.19741795531899E-5</c:v>
                </c:pt>
                <c:pt idx="727">
                  <c:v>-6.6655897098304509E-4</c:v>
                </c:pt>
                <c:pt idx="728">
                  <c:v>-7.8291777290018238E-5</c:v>
                </c:pt>
                <c:pt idx="729">
                  <c:v>-6.5292858071834201E-4</c:v>
                </c:pt>
                <c:pt idx="730">
                  <c:v>-6.4691180510188795E-5</c:v>
                </c:pt>
                <c:pt idx="731">
                  <c:v>-6.3933828335033943E-4</c:v>
                </c:pt>
                <c:pt idx="732">
                  <c:v>-5.1106601484354058E-5</c:v>
                </c:pt>
                <c:pt idx="733">
                  <c:v>-6.2581424896920174E-4</c:v>
                </c:pt>
                <c:pt idx="734">
                  <c:v>-3.7721332548246861E-5</c:v>
                </c:pt>
                <c:pt idx="735">
                  <c:v>-6.1256890637785555E-4</c:v>
                </c:pt>
                <c:pt idx="736">
                  <c:v>-2.4546026312924352E-5</c:v>
                </c:pt>
                <c:pt idx="737">
                  <c:v>-5.9942482820142876E-4</c:v>
                </c:pt>
                <c:pt idx="738">
                  <c:v>-1.1417820774562576E-5</c:v>
                </c:pt>
                <c:pt idx="739">
                  <c:v>-5.8630802187090159E-4</c:v>
                </c:pt>
                <c:pt idx="740">
                  <c:v>1.6968300622054178E-6</c:v>
                </c:pt>
                <c:pt idx="741">
                  <c:v>-5.7319448176429769E-4</c:v>
                </c:pt>
                <c:pt idx="742">
                  <c:v>1.4806224450613498E-5</c:v>
                </c:pt>
                <c:pt idx="743">
                  <c:v>-5.6008680539409647E-4</c:v>
                </c:pt>
                <c:pt idx="744">
                  <c:v>2.7916492354406602E-5</c:v>
                </c:pt>
                <c:pt idx="745">
                  <c:v>-5.4697869135446678E-4</c:v>
                </c:pt>
                <c:pt idx="746">
                  <c:v>4.1023445284747717E-5</c:v>
                </c:pt>
                <c:pt idx="747">
                  <c:v>-5.338683262705729E-4</c:v>
                </c:pt>
                <c:pt idx="748">
                  <c:v>5.4131321742329624E-5</c:v>
                </c:pt>
                <c:pt idx="749">
                  <c:v>-5.2077613962037486E-4</c:v>
                </c:pt>
                <c:pt idx="750">
                  <c:v>6.7217405801588137E-5</c:v>
                </c:pt>
                <c:pt idx="751">
                  <c:v>-5.0770597533872711E-4</c:v>
                </c:pt>
                <c:pt idx="752">
                  <c:v>8.0281357441269047E-5</c:v>
                </c:pt>
                <c:pt idx="753">
                  <c:v>-4.946451625981764E-4</c:v>
                </c:pt>
                <c:pt idx="754">
                  <c:v>9.3338664089188256E-5</c:v>
                </c:pt>
                <c:pt idx="755">
                  <c:v>-4.8158914210853429E-4</c:v>
                </c:pt>
                <c:pt idx="756">
                  <c:v>1.063957248568885E-4</c:v>
                </c:pt>
                <c:pt idx="757">
                  <c:v>-4.6853325011151845E-4</c:v>
                </c:pt>
                <c:pt idx="758">
                  <c:v>-7.5308007551424735E-4</c:v>
                </c:pt>
                <c:pt idx="759">
                  <c:v>-1.9757105618450205E-5</c:v>
                </c:pt>
                <c:pt idx="760">
                  <c:v>-5.2193747048033187E-4</c:v>
                </c:pt>
                <c:pt idx="761">
                  <c:v>1.0245616509028943E-4</c:v>
                </c:pt>
                <c:pt idx="762">
                  <c:v>-4.5426834643165145E-4</c:v>
                </c:pt>
                <c:pt idx="763">
                  <c:v>-7.2982962577779198E-4</c:v>
                </c:pt>
                <c:pt idx="764">
                  <c:v>7.8467735502886493E-6</c:v>
                </c:pt>
                <c:pt idx="765">
                  <c:v>-4.9234149147062839E-4</c:v>
                </c:pt>
                <c:pt idx="766">
                  <c:v>-7.3961125503470976E-4</c:v>
                </c:pt>
                <c:pt idx="767">
                  <c:v>1.2225418392849269E-5</c:v>
                </c:pt>
                <c:pt idx="768">
                  <c:v>-4.8087594863504071E-4</c:v>
                </c:pt>
                <c:pt idx="769">
                  <c:v>-7.2459905111127085E-4</c:v>
                </c:pt>
                <c:pt idx="770">
                  <c:v>2.9012384149172676E-5</c:v>
                </c:pt>
                <c:pt idx="771">
                  <c:v>-4.6320148908816916E-4</c:v>
                </c:pt>
                <c:pt idx="772">
                  <c:v>-7.0647686933385245E-4</c:v>
                </c:pt>
                <c:pt idx="773">
                  <c:v>4.7354095556537829E-5</c:v>
                </c:pt>
                <c:pt idx="774">
                  <c:v>-4.4474762713187302E-4</c:v>
                </c:pt>
                <c:pt idx="775">
                  <c:v>-6.8796661497972159E-4</c:v>
                </c:pt>
                <c:pt idx="776">
                  <c:v>6.5893919150954161E-5</c:v>
                </c:pt>
                <c:pt idx="777">
                  <c:v>-4.2619659636834034E-4</c:v>
                </c:pt>
                <c:pt idx="778">
                  <c:v>-6.6940605219548491E-4</c:v>
                </c:pt>
                <c:pt idx="779">
                  <c:v>8.4456811144519722E-5</c:v>
                </c:pt>
                <c:pt idx="780">
                  <c:v>-4.0762992359345135E-4</c:v>
                </c:pt>
                <c:pt idx="781">
                  <c:v>-6.5084119771549251E-4</c:v>
                </c:pt>
                <c:pt idx="782">
                  <c:v>1.0302449323493917E-4</c:v>
                </c:pt>
                <c:pt idx="783">
                  <c:v>-3.8906076840030182E-4</c:v>
                </c:pt>
                <c:pt idx="784">
                  <c:v>-6.3227098436957271E-4</c:v>
                </c:pt>
                <c:pt idx="785">
                  <c:v>-7.509318127430116E-4</c:v>
                </c:pt>
                <c:pt idx="786">
                  <c:v>6.5266271850369928E-5</c:v>
                </c:pt>
                <c:pt idx="787">
                  <c:v>-3.9562349585563206E-4</c:v>
                </c:pt>
                <c:pt idx="788">
                  <c:v>-6.2321391528546294E-4</c:v>
                </c:pt>
                <c:pt idx="789">
                  <c:v>-7.3404161014554992E-4</c:v>
                </c:pt>
                <c:pt idx="790">
                  <c:v>8.6086840552203336E-5</c:v>
                </c:pt>
                <c:pt idx="791">
                  <c:v>-3.7285225084004309E-4</c:v>
                </c:pt>
                <c:pt idx="792">
                  <c:v>-5.9945059414013777E-4</c:v>
                </c:pt>
                <c:pt idx="793">
                  <c:v>-7.097818951727064E-4</c:v>
                </c:pt>
                <c:pt idx="794">
                  <c:v>1.1059775717832399E-4</c:v>
                </c:pt>
                <c:pt idx="795">
                  <c:v>-3.4821559406940372E-4</c:v>
                </c:pt>
                <c:pt idx="796">
                  <c:v>-5.7475234800371741E-4</c:v>
                </c:pt>
                <c:pt idx="797">
                  <c:v>-6.8507515536063435E-4</c:v>
                </c:pt>
                <c:pt idx="798">
                  <c:v>-7.3725170600371856E-4</c:v>
                </c:pt>
                <c:pt idx="799">
                  <c:v>1.1220012510795851E-4</c:v>
                </c:pt>
                <c:pt idx="800">
                  <c:v>-3.3205655454864036E-4</c:v>
                </c:pt>
                <c:pt idx="801">
                  <c:v>-5.5135297264741895E-4</c:v>
                </c:pt>
                <c:pt idx="802">
                  <c:v>-6.5806346718753211E-4</c:v>
                </c:pt>
                <c:pt idx="803">
                  <c:v>-7.0843392083370232E-4</c:v>
                </c:pt>
                <c:pt idx="804">
                  <c:v>-7.3059727916634579E-4</c:v>
                </c:pt>
                <c:pt idx="805">
                  <c:v>1.3387048223434395E-4</c:v>
                </c:pt>
                <c:pt idx="806">
                  <c:v>-3.028709763482039E-4</c:v>
                </c:pt>
                <c:pt idx="807">
                  <c:v>-5.1840446484835087E-4</c:v>
                </c:pt>
                <c:pt idx="808">
                  <c:v>-6.2323363620722314E-4</c:v>
                </c:pt>
                <c:pt idx="809">
                  <c:v>-6.726539783651897E-4</c:v>
                </c:pt>
                <c:pt idx="810">
                  <c:v>-6.9439671753024346E-4</c:v>
                </c:pt>
                <c:pt idx="811">
                  <c:v>-7.0235450854845213E-4</c:v>
                </c:pt>
                <c:pt idx="812">
                  <c:v>-7.034123260802605E-4</c:v>
                </c:pt>
                <c:pt idx="813">
                  <c:v>-7.0101704561940925E-4</c:v>
                </c:pt>
                <c:pt idx="814">
                  <c:v>-6.9689329096601915E-4</c:v>
                </c:pt>
                <c:pt idx="815">
                  <c:v>-6.9190551935871883E-4</c:v>
                </c:pt>
                <c:pt idx="816">
                  <c:v>-6.8648568744482386E-4</c:v>
                </c:pt>
                <c:pt idx="817">
                  <c:v>-6.808479793620377E-4</c:v>
                </c:pt>
                <c:pt idx="818">
                  <c:v>-6.7509977511217428E-4</c:v>
                </c:pt>
                <c:pt idx="819">
                  <c:v>-6.6930168709740737E-4</c:v>
                </c:pt>
                <c:pt idx="820">
                  <c:v>-6.6347297052876675E-4</c:v>
                </c:pt>
                <c:pt idx="821">
                  <c:v>-6.5763087006796145E-4</c:v>
                </c:pt>
                <c:pt idx="822">
                  <c:v>-6.5178020422705304E-4</c:v>
                </c:pt>
                <c:pt idx="823">
                  <c:v>-6.459271980660819E-4</c:v>
                </c:pt>
                <c:pt idx="824">
                  <c:v>-6.4007476918754094E-4</c:v>
                </c:pt>
                <c:pt idx="825">
                  <c:v>-6.3421692434802515E-4</c:v>
                </c:pt>
                <c:pt idx="826">
                  <c:v>-6.2836016262515781E-4</c:v>
                </c:pt>
                <c:pt idx="827">
                  <c:v>-6.2250590494686633E-4</c:v>
                </c:pt>
                <c:pt idx="828">
                  <c:v>-6.1665071210065606E-4</c:v>
                </c:pt>
                <c:pt idx="829">
                  <c:v>-6.1079150869612284E-4</c:v>
                </c:pt>
                <c:pt idx="830">
                  <c:v>-6.0493233913671424E-4</c:v>
                </c:pt>
                <c:pt idx="831">
                  <c:v>-5.9907493377423307E-4</c:v>
                </c:pt>
                <c:pt idx="832">
                  <c:v>-5.932163275337958E-4</c:v>
                </c:pt>
                <c:pt idx="833">
                  <c:v>-5.8735916676467062E-4</c:v>
                </c:pt>
                <c:pt idx="834">
                  <c:v>-5.815027171771972E-4</c:v>
                </c:pt>
                <c:pt idx="835">
                  <c:v>-5.7564442899589105E-4</c:v>
                </c:pt>
                <c:pt idx="836">
                  <c:v>-5.6978737170478369E-4</c:v>
                </c:pt>
                <c:pt idx="837">
                  <c:v>-5.6392905539737886E-4</c:v>
                </c:pt>
                <c:pt idx="838">
                  <c:v>-5.5807163429966861E-4</c:v>
                </c:pt>
                <c:pt idx="839">
                  <c:v>-5.5221475357016686E-4</c:v>
                </c:pt>
                <c:pt idx="840">
                  <c:v>-5.4635647002162016E-4</c:v>
                </c:pt>
                <c:pt idx="841">
                  <c:v>-5.4049911396643335E-4</c:v>
                </c:pt>
                <c:pt idx="842">
                  <c:v>-5.3464045152285325E-4</c:v>
                </c:pt>
                <c:pt idx="843">
                  <c:v>-5.2877945590321801E-4</c:v>
                </c:pt>
                <c:pt idx="844">
                  <c:v>-5.2292461576371532E-4</c:v>
                </c:pt>
                <c:pt idx="845">
                  <c:v>-5.1706499412369072E-4</c:v>
                </c:pt>
                <c:pt idx="846">
                  <c:v>-5.1120531921496418E-4</c:v>
                </c:pt>
                <c:pt idx="847">
                  <c:v>-5.0534715643880262E-4</c:v>
                </c:pt>
                <c:pt idx="848">
                  <c:v>-4.9948787533964437E-4</c:v>
                </c:pt>
                <c:pt idx="849">
                  <c:v>-4.9362625075513589E-4</c:v>
                </c:pt>
                <c:pt idx="850">
                  <c:v>-4.8776725908534352E-4</c:v>
                </c:pt>
                <c:pt idx="851">
                  <c:v>-4.8191144263015281E-4</c:v>
                </c:pt>
                <c:pt idx="852">
                  <c:v>-4.760513004110449E-4</c:v>
                </c:pt>
                <c:pt idx="853">
                  <c:v>-4.7018926829088883E-4</c:v>
                </c:pt>
                <c:pt idx="854">
                  <c:v>-4.643299987753223E-4</c:v>
                </c:pt>
                <c:pt idx="855">
                  <c:v>-4.5846993041041492E-4</c:v>
                </c:pt>
                <c:pt idx="856">
                  <c:v>-4.5260788693268772E-4</c:v>
                </c:pt>
                <c:pt idx="857">
                  <c:v>-4.4674493456874423E-4</c:v>
                </c:pt>
                <c:pt idx="858">
                  <c:v>-4.4088875243959019E-4</c:v>
                </c:pt>
                <c:pt idx="859">
                  <c:v>-4.3502809639480583E-4</c:v>
                </c:pt>
                <c:pt idx="860">
                  <c:v>-4.291676450075485E-4</c:v>
                </c:pt>
                <c:pt idx="861">
                  <c:v>-4.2330510865736318E-4</c:v>
                </c:pt>
                <c:pt idx="862">
                  <c:v>-4.1744730175743983E-4</c:v>
                </c:pt>
                <c:pt idx="863">
                  <c:v>-4.1158616957702801E-4</c:v>
                </c:pt>
                <c:pt idx="864">
                  <c:v>-4.0572322985681086E-4</c:v>
                </c:pt>
                <c:pt idx="865">
                  <c:v>-3.9986340714535593E-4</c:v>
                </c:pt>
                <c:pt idx="866">
                  <c:v>-3.9400472135753262E-4</c:v>
                </c:pt>
                <c:pt idx="867">
                  <c:v>-3.8813923794202634E-4</c:v>
                </c:pt>
                <c:pt idx="868">
                  <c:v>-3.8228014490317153E-4</c:v>
                </c:pt>
                <c:pt idx="869">
                  <c:v>-3.7641608241610613E-4</c:v>
                </c:pt>
                <c:pt idx="870">
                  <c:v>-3.7055363084203402E-4</c:v>
                </c:pt>
                <c:pt idx="871">
                  <c:v>-3.6468990916294075E-4</c:v>
                </c:pt>
                <c:pt idx="872">
                  <c:v>-3.588295657982396E-4</c:v>
                </c:pt>
                <c:pt idx="873">
                  <c:v>-3.5296852253036831E-4</c:v>
                </c:pt>
                <c:pt idx="874">
                  <c:v>-3.4710576266530971E-4</c:v>
                </c:pt>
                <c:pt idx="875">
                  <c:v>-3.4124563557214049E-4</c:v>
                </c:pt>
                <c:pt idx="876">
                  <c:v>-3.3538299078566397E-4</c:v>
                </c:pt>
                <c:pt idx="877">
                  <c:v>-3.2951905367983522E-4</c:v>
                </c:pt>
                <c:pt idx="878">
                  <c:v>-3.2365476545201735E-4</c:v>
                </c:pt>
                <c:pt idx="879">
                  <c:v>-3.177940091125854E-4</c:v>
                </c:pt>
                <c:pt idx="880">
                  <c:v>-3.1193087111406129E-4</c:v>
                </c:pt>
                <c:pt idx="881">
                  <c:v>-3.0606650869378221E-4</c:v>
                </c:pt>
                <c:pt idx="882">
                  <c:v>-3.0020193368088602E-4</c:v>
                </c:pt>
                <c:pt idx="883">
                  <c:v>-2.9433899230293589E-4</c:v>
                </c:pt>
                <c:pt idx="884">
                  <c:v>-2.8847468012915475E-4</c:v>
                </c:pt>
                <c:pt idx="885">
                  <c:v>-2.826099700651806E-4</c:v>
                </c:pt>
                <c:pt idx="886">
                  <c:v>-2.7674493799345612E-4</c:v>
                </c:pt>
                <c:pt idx="887">
                  <c:v>-2.708799354957693E-4</c:v>
                </c:pt>
                <c:pt idx="888">
                  <c:v>-2.6501834151981471E-4</c:v>
                </c:pt>
                <c:pt idx="889">
                  <c:v>-2.5915451328187983E-4</c:v>
                </c:pt>
                <c:pt idx="890">
                  <c:v>-2.5329191993506486E-4</c:v>
                </c:pt>
                <c:pt idx="891">
                  <c:v>-2.4742589343091162E-4</c:v>
                </c:pt>
                <c:pt idx="892">
                  <c:v>-2.4156215630356109E-4</c:v>
                </c:pt>
                <c:pt idx="893">
                  <c:v>-2.3569541630723972E-4</c:v>
                </c:pt>
                <c:pt idx="894">
                  <c:v>-2.2983128537300626E-4</c:v>
                </c:pt>
                <c:pt idx="895">
                  <c:v>-2.2396617436021282E-4</c:v>
                </c:pt>
                <c:pt idx="896">
                  <c:v>-2.1810831279141935E-4</c:v>
                </c:pt>
                <c:pt idx="897">
                  <c:v>-2.1225750013528083E-4</c:v>
                </c:pt>
                <c:pt idx="898">
                  <c:v>-2.0640865936075517E-4</c:v>
                </c:pt>
                <c:pt idx="899">
                  <c:v>-2.0056067345968279E-4</c:v>
                </c:pt>
                <c:pt idx="900">
                  <c:v>-1.9471516873096478E-4</c:v>
                </c:pt>
                <c:pt idx="901">
                  <c:v>-1.8886861224652954E-4</c:v>
                </c:pt>
                <c:pt idx="902">
                  <c:v>-1.8302378523738644E-4</c:v>
                </c:pt>
                <c:pt idx="903">
                  <c:v>-1.7717753066335412E-4</c:v>
                </c:pt>
                <c:pt idx="904">
                  <c:v>-1.7133095473519794E-4</c:v>
                </c:pt>
                <c:pt idx="905">
                  <c:v>-1.6548585338294758E-4</c:v>
                </c:pt>
                <c:pt idx="906">
                  <c:v>-1.5964355100197766E-4</c:v>
                </c:pt>
                <c:pt idx="907">
                  <c:v>-1.5379642033112526E-4</c:v>
                </c:pt>
                <c:pt idx="908">
                  <c:v>-1.4795294605758624E-4</c:v>
                </c:pt>
                <c:pt idx="909">
                  <c:v>-1.4210716031849355E-4</c:v>
                </c:pt>
                <c:pt idx="910">
                  <c:v>-1.3625894988568768E-4</c:v>
                </c:pt>
                <c:pt idx="911">
                  <c:v>-1.3041104979494636E-4</c:v>
                </c:pt>
                <c:pt idx="912">
                  <c:v>-1.245670203507826E-4</c:v>
                </c:pt>
                <c:pt idx="913">
                  <c:v>-1.1871912503009022E-4</c:v>
                </c:pt>
                <c:pt idx="914">
                  <c:v>-1.1287153652804124E-4</c:v>
                </c:pt>
                <c:pt idx="915">
                  <c:v>-1.0702760750710277E-4</c:v>
                </c:pt>
                <c:pt idx="916">
                  <c:v>-1.0117981181249208E-4</c:v>
                </c:pt>
                <c:pt idx="917">
                  <c:v>-9.5332217776456646E-5</c:v>
                </c:pt>
                <c:pt idx="918">
                  <c:v>-8.9484399912440754E-5</c:v>
                </c:pt>
                <c:pt idx="919">
                  <c:v>-8.3636661205852003E-5</c:v>
                </c:pt>
                <c:pt idx="920">
                  <c:v>-7.7788838864185222E-5</c:v>
                </c:pt>
                <c:pt idx="921">
                  <c:v>-7.1942714481024878E-5</c:v>
                </c:pt>
                <c:pt idx="922">
                  <c:v>-6.6095460796285199E-5</c:v>
                </c:pt>
                <c:pt idx="923">
                  <c:v>-6.0247930332352206E-5</c:v>
                </c:pt>
                <c:pt idx="924">
                  <c:v>-5.4396517071213929E-5</c:v>
                </c:pt>
                <c:pt idx="925">
                  <c:v>-4.85468540183491E-5</c:v>
                </c:pt>
                <c:pt idx="926">
                  <c:v>-4.2699926739785815E-5</c:v>
                </c:pt>
                <c:pt idx="927">
                  <c:v>-3.6852074589668188E-5</c:v>
                </c:pt>
                <c:pt idx="928">
                  <c:v>-3.1004047878813168E-5</c:v>
                </c:pt>
                <c:pt idx="929">
                  <c:v>-2.5151979807527813E-5</c:v>
                </c:pt>
                <c:pt idx="930">
                  <c:v>-1.9304074495768431E-5</c:v>
                </c:pt>
                <c:pt idx="931">
                  <c:v>-1.3455764379426832E-5</c:v>
                </c:pt>
                <c:pt idx="932">
                  <c:v>-7.6036040474007638E-6</c:v>
                </c:pt>
                <c:pt idx="933">
                  <c:v>-1.7537342430450076E-6</c:v>
                </c:pt>
                <c:pt idx="934">
                  <c:v>4.0956215756546288E-6</c:v>
                </c:pt>
                <c:pt idx="935">
                  <c:v>9.9444243537860633E-6</c:v>
                </c:pt>
                <c:pt idx="936">
                  <c:v>1.5795041844898078E-5</c:v>
                </c:pt>
                <c:pt idx="937">
                  <c:v>2.1644520539584877E-5</c:v>
                </c:pt>
                <c:pt idx="938">
                  <c:v>2.7493754747635879E-5</c:v>
                </c:pt>
                <c:pt idx="939">
                  <c:v>3.3346191682215309E-5</c:v>
                </c:pt>
                <c:pt idx="940">
                  <c:v>3.9196748548939869E-5</c:v>
                </c:pt>
                <c:pt idx="941">
                  <c:v>-8.2745066206821663E-4</c:v>
                </c:pt>
                <c:pt idx="942">
                  <c:v>-3.8589671220159993E-4</c:v>
                </c:pt>
                <c:pt idx="943">
                  <c:v>-1.6197734595006785E-4</c:v>
                </c:pt>
                <c:pt idx="944">
                  <c:v>-4.6984711949204366E-5</c:v>
                </c:pt>
                <c:pt idx="945">
                  <c:v>1.3491401388506657E-5</c:v>
                </c:pt>
                <c:pt idx="946">
                  <c:v>-8.258136388892591E-4</c:v>
                </c:pt>
                <c:pt idx="947">
                  <c:v>-3.7057465289152061E-4</c:v>
                </c:pt>
                <c:pt idx="948">
                  <c:v>-1.3980850974390502E-4</c:v>
                </c:pt>
                <c:pt idx="949">
                  <c:v>-2.1385598111451493E-5</c:v>
                </c:pt>
                <c:pt idx="950">
                  <c:v>-8.3168624670341973E-4</c:v>
                </c:pt>
                <c:pt idx="951">
                  <c:v>-3.6193151902560658E-4</c:v>
                </c:pt>
                <c:pt idx="952">
                  <c:v>-1.2390164963831454E-4</c:v>
                </c:pt>
                <c:pt idx="953">
                  <c:v>-1.8455015546453568E-6</c:v>
                </c:pt>
                <c:pt idx="954">
                  <c:v>-8.1032320627921414E-4</c:v>
                </c:pt>
                <c:pt idx="955">
                  <c:v>-3.3965982239242062E-4</c:v>
                </c:pt>
                <c:pt idx="956">
                  <c:v>-1.0117370844438603E-4</c:v>
                </c:pt>
                <c:pt idx="957">
                  <c:v>-8.5138131678458642E-4</c:v>
                </c:pt>
                <c:pt idx="958">
                  <c:v>-3.5154922684797058E-4</c:v>
                </c:pt>
                <c:pt idx="959">
                  <c:v>-9.8463249135823105E-5</c:v>
                </c:pt>
                <c:pt idx="960">
                  <c:v>-8.4136442177960152E-4</c:v>
                </c:pt>
                <c:pt idx="961">
                  <c:v>-3.3787429680369116E-4</c:v>
                </c:pt>
                <c:pt idx="962">
                  <c:v>-8.2957802609379822E-5</c:v>
                </c:pt>
                <c:pt idx="963">
                  <c:v>-8.2494141457259418E-4</c:v>
                </c:pt>
                <c:pt idx="964">
                  <c:v>-3.2099476244078565E-4</c:v>
                </c:pt>
                <c:pt idx="965">
                  <c:v>-6.5850091135580963E-5</c:v>
                </c:pt>
                <c:pt idx="966">
                  <c:v>-8.0771913006229268E-4</c:v>
                </c:pt>
                <c:pt idx="967">
                  <c:v>-3.0371551297915869E-4</c:v>
                </c:pt>
                <c:pt idx="968">
                  <c:v>-4.8538777987515436E-5</c:v>
                </c:pt>
                <c:pt idx="969">
                  <c:v>-7.9039126291015338E-4</c:v>
                </c:pt>
                <c:pt idx="970">
                  <c:v>-2.8638154442684957E-4</c:v>
                </c:pt>
                <c:pt idx="971">
                  <c:v>-3.1203665037286138E-5</c:v>
                </c:pt>
                <c:pt idx="972">
                  <c:v>-7.7305475555800029E-4</c:v>
                </c:pt>
                <c:pt idx="973">
                  <c:v>-2.6904092917760108E-4</c:v>
                </c:pt>
                <c:pt idx="974">
                  <c:v>-1.3865268771735828E-5</c:v>
                </c:pt>
                <c:pt idx="975">
                  <c:v>-7.557166556780813E-4</c:v>
                </c:pt>
                <c:pt idx="976">
                  <c:v>-2.5169946010203392E-4</c:v>
                </c:pt>
                <c:pt idx="977">
                  <c:v>3.4757916032440717E-6</c:v>
                </c:pt>
                <c:pt idx="978">
                  <c:v>-7.3837135371765394E-4</c:v>
                </c:pt>
                <c:pt idx="979">
                  <c:v>-2.3435824469218713E-4</c:v>
                </c:pt>
                <c:pt idx="980">
                  <c:v>-8.5166990111393975E-4</c:v>
                </c:pt>
                <c:pt idx="981">
                  <c:v>-2.8532438312808481E-4</c:v>
                </c:pt>
                <c:pt idx="982">
                  <c:v>1.0479720623166044E-6</c:v>
                </c:pt>
                <c:pt idx="983">
                  <c:v>-7.2518402373362989E-4</c:v>
                </c:pt>
                <c:pt idx="984">
                  <c:v>-2.1335407087325411E-4</c:v>
                </c:pt>
                <c:pt idx="985">
                  <c:v>-8.2675181062956404E-4</c:v>
                </c:pt>
                <c:pt idx="986">
                  <c:v>-2.5845041165058896E-4</c:v>
                </c:pt>
                <c:pt idx="987">
                  <c:v>-8.435855133246857E-4</c:v>
                </c:pt>
                <c:pt idx="988">
                  <c:v>-2.6113701717839916E-4</c:v>
                </c:pt>
                <c:pt idx="989">
                  <c:v>-8.3919059470666593E-4</c:v>
                </c:pt>
                <c:pt idx="990">
                  <c:v>-2.5319864193058469E-4</c:v>
                </c:pt>
                <c:pt idx="991">
                  <c:v>-8.2947875369347376E-4</c:v>
                </c:pt>
                <c:pt idx="992">
                  <c:v>-2.4259830819456027E-4</c:v>
                </c:pt>
                <c:pt idx="993">
                  <c:v>-8.1843206483113093E-4</c:v>
                </c:pt>
                <c:pt idx="994">
                  <c:v>-2.3132894612569802E-4</c:v>
                </c:pt>
                <c:pt idx="995">
                  <c:v>-8.0705271109414445E-4</c:v>
                </c:pt>
                <c:pt idx="996">
                  <c:v>-2.1989497929124704E-4</c:v>
                </c:pt>
                <c:pt idx="997">
                  <c:v>-7.955892526200041E-4</c:v>
                </c:pt>
                <c:pt idx="998">
                  <c:v>-2.0841899397125094E-4</c:v>
                </c:pt>
                <c:pt idx="999">
                  <c:v>-7.8410647192701452E-4</c:v>
                </c:pt>
                <c:pt idx="1000">
                  <c:v>-1.9693121077890563E-4</c:v>
                </c:pt>
                <c:pt idx="1001">
                  <c:v>-7.7261771146588248E-4</c:v>
                </c:pt>
                <c:pt idx="1002">
                  <c:v>-1.8544025985636065E-4</c:v>
                </c:pt>
                <c:pt idx="1003">
                  <c:v>-7.6112575423117196E-4</c:v>
                </c:pt>
                <c:pt idx="1004">
                  <c:v>-1.7394587302399511E-4</c:v>
                </c:pt>
                <c:pt idx="1005">
                  <c:v>-7.4962991916536353E-4</c:v>
                </c:pt>
                <c:pt idx="1006">
                  <c:v>-1.6245361820515017E-4</c:v>
                </c:pt>
                <c:pt idx="1007">
                  <c:v>-7.3813695863450893E-4</c:v>
                </c:pt>
                <c:pt idx="1008">
                  <c:v>-1.5096044868767935E-4</c:v>
                </c:pt>
                <c:pt idx="1009">
                  <c:v>-7.266433511320565E-4</c:v>
                </c:pt>
                <c:pt idx="1010">
                  <c:v>-1.394670965767543E-4</c:v>
                </c:pt>
                <c:pt idx="1011">
                  <c:v>-7.1515165772130518E-4</c:v>
                </c:pt>
                <c:pt idx="1012">
                  <c:v>-1.2797256253013062E-4</c:v>
                </c:pt>
                <c:pt idx="1013">
                  <c:v>-7.0365545757818462E-4</c:v>
                </c:pt>
                <c:pt idx="1014">
                  <c:v>-1.164796239988726E-4</c:v>
                </c:pt>
                <c:pt idx="1015">
                  <c:v>-6.9223068870391188E-4</c:v>
                </c:pt>
                <c:pt idx="1016">
                  <c:v>-1.0516974885541042E-4</c:v>
                </c:pt>
                <c:pt idx="1017">
                  <c:v>-6.8101920131191998E-4</c:v>
                </c:pt>
                <c:pt idx="1018">
                  <c:v>-9.4004182786374541E-5</c:v>
                </c:pt>
                <c:pt idx="1019">
                  <c:v>-6.6988029603035418E-4</c:v>
                </c:pt>
                <c:pt idx="1020">
                  <c:v>-8.28768022933489E-5</c:v>
                </c:pt>
                <c:pt idx="1021">
                  <c:v>-6.5875647942686619E-4</c:v>
                </c:pt>
                <c:pt idx="1022">
                  <c:v>-7.1758847982203444E-5</c:v>
                </c:pt>
                <c:pt idx="1023">
                  <c:v>-6.4763907161952475E-4</c:v>
                </c:pt>
                <c:pt idx="1024">
                  <c:v>-6.0640206708661298E-5</c:v>
                </c:pt>
                <c:pt idx="1025">
                  <c:v>-6.3651958558776089E-4</c:v>
                </c:pt>
                <c:pt idx="1026">
                  <c:v>-4.9518693203028097E-5</c:v>
                </c:pt>
                <c:pt idx="1027">
                  <c:v>-6.2539869373756315E-4</c:v>
                </c:pt>
                <c:pt idx="1028">
                  <c:v>-3.8401892031265233E-5</c:v>
                </c:pt>
                <c:pt idx="1029">
                  <c:v>-6.1428144248996952E-4</c:v>
                </c:pt>
                <c:pt idx="1030">
                  <c:v>-2.7283020083309489E-5</c:v>
                </c:pt>
                <c:pt idx="1031">
                  <c:v>-6.0315977354992792E-4</c:v>
                </c:pt>
                <c:pt idx="1032">
                  <c:v>-1.6160096860378531E-5</c:v>
                </c:pt>
                <c:pt idx="1033">
                  <c:v>-5.9203764917730578E-4</c:v>
                </c:pt>
                <c:pt idx="1034">
                  <c:v>-5.0407206563379825E-6</c:v>
                </c:pt>
                <c:pt idx="1035">
                  <c:v>-5.8091735666308125E-4</c:v>
                </c:pt>
                <c:pt idx="1036">
                  <c:v>6.0854727240364226E-6</c:v>
                </c:pt>
                <c:pt idx="1037">
                  <c:v>-5.6979190200727101E-4</c:v>
                </c:pt>
                <c:pt idx="1038">
                  <c:v>-8.55267143950178E-4</c:v>
                </c:pt>
                <c:pt idx="1039">
                  <c:v>-1.2294265561781439E-4</c:v>
                </c:pt>
                <c:pt idx="1040">
                  <c:v>-6.2609538716494606E-4</c:v>
                </c:pt>
                <c:pt idx="1041">
                  <c:v>-2.701270186027116E-6</c:v>
                </c:pt>
                <c:pt idx="1042">
                  <c:v>-5.6035974133672797E-4</c:v>
                </c:pt>
                <c:pt idx="1043">
                  <c:v>-8.3671769280766958E-4</c:v>
                </c:pt>
                <c:pt idx="1044">
                  <c:v>-9.9830997890817258E-5</c:v>
                </c:pt>
                <c:pt idx="1045">
                  <c:v>-6.0069479506023871E-4</c:v>
                </c:pt>
                <c:pt idx="1046">
                  <c:v>-8.4863109236627335E-4</c:v>
                </c:pt>
                <c:pt idx="1047">
                  <c:v>-9.7522028332994865E-5</c:v>
                </c:pt>
                <c:pt idx="1048">
                  <c:v>-5.912703009948693E-4</c:v>
                </c:pt>
                <c:pt idx="1049">
                  <c:v>-8.3563979592097409E-4</c:v>
                </c:pt>
                <c:pt idx="1050">
                  <c:v>-8.2746670784991649E-5</c:v>
                </c:pt>
                <c:pt idx="1051">
                  <c:v>-5.7560233786211473E-4</c:v>
                </c:pt>
                <c:pt idx="1052">
                  <c:v>-8.195255891580086E-4</c:v>
                </c:pt>
                <c:pt idx="1053">
                  <c:v>-6.640774822779319E-5</c:v>
                </c:pt>
                <c:pt idx="1054">
                  <c:v>-5.5914898375766797E-4</c:v>
                </c:pt>
                <c:pt idx="1055">
                  <c:v>-8.0312852128845702E-4</c:v>
                </c:pt>
                <c:pt idx="1056">
                  <c:v>-5.0217055793937149E-5</c:v>
                </c:pt>
                <c:pt idx="1057">
                  <c:v>-5.4327424362358295E-4</c:v>
                </c:pt>
                <c:pt idx="1058">
                  <c:v>-7.874608324541614E-4</c:v>
                </c:pt>
                <c:pt idx="1059">
                  <c:v>-3.46460830261755E-5</c:v>
                </c:pt>
                <c:pt idx="1060">
                  <c:v>-5.2775324605944252E-4</c:v>
                </c:pt>
                <c:pt idx="1061">
                  <c:v>-7.7196086441442754E-4</c:v>
                </c:pt>
                <c:pt idx="1062">
                  <c:v>-1.9161063421944957E-5</c:v>
                </c:pt>
                <c:pt idx="1063">
                  <c:v>-5.1227509324040452E-4</c:v>
                </c:pt>
                <c:pt idx="1064">
                  <c:v>-7.5648590729364071E-4</c:v>
                </c:pt>
                <c:pt idx="1065">
                  <c:v>-3.6882209378079345E-6</c:v>
                </c:pt>
                <c:pt idx="1066">
                  <c:v>-4.9679895306160848E-4</c:v>
                </c:pt>
                <c:pt idx="1067">
                  <c:v>-7.4100818581742528E-4</c:v>
                </c:pt>
                <c:pt idx="1068">
                  <c:v>1.178998756838634E-5</c:v>
                </c:pt>
                <c:pt idx="1069">
                  <c:v>-4.8132019435542447E-4</c:v>
                </c:pt>
                <c:pt idx="1070">
                  <c:v>-7.2552694213968982E-4</c:v>
                </c:pt>
                <c:pt idx="1071">
                  <c:v>2.7271961015096213E-5</c:v>
                </c:pt>
                <c:pt idx="1072">
                  <c:v>-4.658581499499756E-4</c:v>
                </c:pt>
                <c:pt idx="1073">
                  <c:v>-7.1006169134640515E-4</c:v>
                </c:pt>
                <c:pt idx="1074">
                  <c:v>-8.2972945400091452E-4</c:v>
                </c:pt>
                <c:pt idx="1075">
                  <c:v>-1.4619241173532971E-5</c:v>
                </c:pt>
                <c:pt idx="1076">
                  <c:v>-4.7659965968276791E-4</c:v>
                </c:pt>
                <c:pt idx="1077">
                  <c:v>-7.052205934897221E-4</c:v>
                </c:pt>
                <c:pt idx="1078">
                  <c:v>-8.170891528016741E-4</c:v>
                </c:pt>
                <c:pt idx="1079">
                  <c:v>1.9188628807252639E-6</c:v>
                </c:pt>
                <c:pt idx="1080">
                  <c:v>-4.5811246716719392E-4</c:v>
                </c:pt>
                <c:pt idx="1081">
                  <c:v>-6.8575461585617531E-4</c:v>
                </c:pt>
                <c:pt idx="1082">
                  <c:v>-7.971320582238102E-4</c:v>
                </c:pt>
                <c:pt idx="1083">
                  <c:v>2.2124542072062686E-5</c:v>
                </c:pt>
                <c:pt idx="1084">
                  <c:v>-4.3778033283097331E-4</c:v>
                </c:pt>
                <c:pt idx="1085">
                  <c:v>-6.6535917389413599E-4</c:v>
                </c:pt>
                <c:pt idx="1086">
                  <c:v>-7.7670644587320495E-4</c:v>
                </c:pt>
                <c:pt idx="1087">
                  <c:v>-8.2990042285372573E-4</c:v>
                </c:pt>
                <c:pt idx="1088">
                  <c:v>1.8466878450730528E-5</c:v>
                </c:pt>
                <c:pt idx="1089">
                  <c:v>-4.2687038303113392E-4</c:v>
                </c:pt>
                <c:pt idx="1090">
                  <c:v>-6.4716103650915707E-4</c:v>
                </c:pt>
                <c:pt idx="1091">
                  <c:v>-7.5485954535334243E-4</c:v>
                </c:pt>
                <c:pt idx="1092">
                  <c:v>-8.0622555178926775E-4</c:v>
                </c:pt>
                <c:pt idx="1093">
                  <c:v>4.305630930612897E-5</c:v>
                </c:pt>
                <c:pt idx="1094">
                  <c:v>-4.0182499249710388E-4</c:v>
                </c:pt>
                <c:pt idx="1095">
                  <c:v>-6.2188341590600424E-4</c:v>
                </c:pt>
                <c:pt idx="1096">
                  <c:v>-7.2946549861643839E-4</c:v>
                </c:pt>
                <c:pt idx="1097">
                  <c:v>-7.8077524658271349E-4</c:v>
                </c:pt>
                <c:pt idx="1098">
                  <c:v>-8.0392676726312798E-4</c:v>
                </c:pt>
                <c:pt idx="1099">
                  <c:v>-8.1299140278565107E-4</c:v>
                </c:pt>
                <c:pt idx="1100">
                  <c:v>5.7451936315056767E-5</c:v>
                </c:pt>
                <c:pt idx="1101">
                  <c:v>-3.7683496849699738E-4</c:v>
                </c:pt>
                <c:pt idx="1102">
                  <c:v>-5.9159166570018143E-4</c:v>
                </c:pt>
                <c:pt idx="1103">
                  <c:v>-6.9652142460224775E-4</c:v>
                </c:pt>
                <c:pt idx="1104">
                  <c:v>-7.4651596386780469E-4</c:v>
                </c:pt>
                <c:pt idx="1105">
                  <c:v>-7.6906605900266961E-4</c:v>
                </c:pt>
                <c:pt idx="1106">
                  <c:v>-7.7788788913738319E-4</c:v>
                </c:pt>
                <c:pt idx="1107">
                  <c:v>-7.7984525595333615E-4</c:v>
                </c:pt>
                <c:pt idx="1108">
                  <c:v>-7.7836546856976593E-4</c:v>
                </c:pt>
                <c:pt idx="1109">
                  <c:v>-7.7516778798403935E-4</c:v>
                </c:pt>
                <c:pt idx="1110">
                  <c:v>-7.711109106449017E-4</c:v>
                </c:pt>
                <c:pt idx="1111">
                  <c:v>-7.6662079570759614E-4</c:v>
                </c:pt>
                <c:pt idx="1112">
                  <c:v>-7.6191254298964631E-4</c:v>
                </c:pt>
                <c:pt idx="1113">
                  <c:v>-7.5709741398992392E-4</c:v>
                </c:pt>
                <c:pt idx="1114">
                  <c:v>-7.5223017279175963E-4</c:v>
                </c:pt>
                <c:pt idx="1115">
                  <c:v>-7.4733885113091592E-4</c:v>
                </c:pt>
                <c:pt idx="1116">
                  <c:v>-7.4243132554900615E-4</c:v>
                </c:pt>
                <c:pt idx="1117">
                  <c:v>-7.3751456767824977E-4</c:v>
                </c:pt>
                <c:pt idx="1118">
                  <c:v>-7.3259481497211371E-4</c:v>
                </c:pt>
                <c:pt idx="1119">
                  <c:v>-7.2767706972288321E-4</c:v>
                </c:pt>
                <c:pt idx="1120">
                  <c:v>-7.2275474647850654E-4</c:v>
                </c:pt>
                <c:pt idx="1121">
                  <c:v>-7.1783030810368409E-4</c:v>
                </c:pt>
                <c:pt idx="1122">
                  <c:v>-7.1288035995039495E-4</c:v>
                </c:pt>
                <c:pt idx="1123">
                  <c:v>-7.0791794516282536E-4</c:v>
                </c:pt>
                <c:pt idx="1124">
                  <c:v>-7.0294895652972186E-4</c:v>
                </c:pt>
                <c:pt idx="1125">
                  <c:v>-6.9798017529190681E-4</c:v>
                </c:pt>
                <c:pt idx="1126">
                  <c:v>-6.9300416238743737E-4</c:v>
                </c:pt>
                <c:pt idx="1127">
                  <c:v>-6.8802469670473793E-4</c:v>
                </c:pt>
                <c:pt idx="1128">
                  <c:v>-6.8305094356975807E-4</c:v>
                </c:pt>
                <c:pt idx="1129">
                  <c:v>-6.780724039181299E-4</c:v>
                </c:pt>
                <c:pt idx="1130">
                  <c:v>-6.730933873283218E-4</c:v>
                </c:pt>
                <c:pt idx="1131">
                  <c:v>-6.6811599233365659E-4</c:v>
                </c:pt>
                <c:pt idx="1132">
                  <c:v>-6.631394048891015E-4</c:v>
                </c:pt>
                <c:pt idx="1133">
                  <c:v>-6.5815937166710525E-4</c:v>
                </c:pt>
                <c:pt idx="1134">
                  <c:v>-6.53179772061252E-4</c:v>
                </c:pt>
                <c:pt idx="1135">
                  <c:v>-6.4819819467243703E-4</c:v>
                </c:pt>
                <c:pt idx="1136">
                  <c:v>-6.4321943964297523E-4</c:v>
                </c:pt>
                <c:pt idx="1137">
                  <c:v>-6.3823640448587224E-4</c:v>
                </c:pt>
                <c:pt idx="1138">
                  <c:v>-6.3325710121225204E-4</c:v>
                </c:pt>
                <c:pt idx="1139">
                  <c:v>-6.2827573693644348E-4</c:v>
                </c:pt>
                <c:pt idx="1140">
                  <c:v>-6.2329506047776456E-4</c:v>
                </c:pt>
                <c:pt idx="1141">
                  <c:v>-6.18316697455705E-4</c:v>
                </c:pt>
                <c:pt idx="1142">
                  <c:v>-6.1333181650223903E-4</c:v>
                </c:pt>
                <c:pt idx="1143">
                  <c:v>-6.0834592116466163E-4</c:v>
                </c:pt>
                <c:pt idx="1144">
                  <c:v>-6.0335951578619623E-4</c:v>
                </c:pt>
                <c:pt idx="1145">
                  <c:v>-5.9837810229938435E-4</c:v>
                </c:pt>
                <c:pt idx="1146">
                  <c:v>-5.9339525775396404E-4</c:v>
                </c:pt>
                <c:pt idx="1147">
                  <c:v>-5.8841034676508988E-4</c:v>
                </c:pt>
                <c:pt idx="1148">
                  <c:v>-5.8342799468642098E-4</c:v>
                </c:pt>
                <c:pt idx="1149">
                  <c:v>-5.784411213796449E-4</c:v>
                </c:pt>
                <c:pt idx="1150">
                  <c:v>-5.7345764014552977E-4</c:v>
                </c:pt>
                <c:pt idx="1151">
                  <c:v>-5.6847203778480696E-4</c:v>
                </c:pt>
                <c:pt idx="1152">
                  <c:v>-5.6348369535308765E-4</c:v>
                </c:pt>
                <c:pt idx="1153">
                  <c:v>-5.5849571188948746E-4</c:v>
                </c:pt>
                <c:pt idx="1154">
                  <c:v>-5.535082337234723E-4</c:v>
                </c:pt>
                <c:pt idx="1155">
                  <c:v>-5.4852230946059871E-4</c:v>
                </c:pt>
                <c:pt idx="1156">
                  <c:v>-5.4353551517006063E-4</c:v>
                </c:pt>
                <c:pt idx="1157">
                  <c:v>-5.385481514823473E-4</c:v>
                </c:pt>
                <c:pt idx="1158">
                  <c:v>-5.3356246198969781E-4</c:v>
                </c:pt>
                <c:pt idx="1159">
                  <c:v>-5.2857377074424713E-4</c:v>
                </c:pt>
                <c:pt idx="1160">
                  <c:v>-5.2358365261138615E-4</c:v>
                </c:pt>
                <c:pt idx="1161">
                  <c:v>-5.1865439944789524E-4</c:v>
                </c:pt>
                <c:pt idx="1162">
                  <c:v>-5.1380052815557659E-4</c:v>
                </c:pt>
                <c:pt idx="1163">
                  <c:v>-5.0898459157717318E-4</c:v>
                </c:pt>
                <c:pt idx="1164">
                  <c:v>-5.0418398835299499E-4</c:v>
                </c:pt>
                <c:pt idx="1165">
                  <c:v>-4.9939474116763791E-4</c:v>
                </c:pt>
                <c:pt idx="1166">
                  <c:v>-4.9461282388944816E-4</c:v>
                </c:pt>
                <c:pt idx="1167">
                  <c:v>-4.8983292524866495E-4</c:v>
                </c:pt>
                <c:pt idx="1168">
                  <c:v>-4.8505368283955144E-4</c:v>
                </c:pt>
                <c:pt idx="1169">
                  <c:v>-4.8027497504159189E-4</c:v>
                </c:pt>
                <c:pt idx="1170">
                  <c:v>-4.7549268585239321E-4</c:v>
                </c:pt>
                <c:pt idx="1171">
                  <c:v>-4.7071240721482596E-4</c:v>
                </c:pt>
                <c:pt idx="1172">
                  <c:v>-4.6592963634257273E-4</c:v>
                </c:pt>
                <c:pt idx="1173">
                  <c:v>-4.6114909140233112E-4</c:v>
                </c:pt>
                <c:pt idx="1174">
                  <c:v>-4.5636769597766358E-4</c:v>
                </c:pt>
                <c:pt idx="1175">
                  <c:v>-4.5158771456581953E-4</c:v>
                </c:pt>
                <c:pt idx="1176">
                  <c:v>-4.4680854814682647E-4</c:v>
                </c:pt>
                <c:pt idx="1177">
                  <c:v>-4.4202418704225588E-4</c:v>
                </c:pt>
                <c:pt idx="1178">
                  <c:v>-4.3724112843310237E-4</c:v>
                </c:pt>
                <c:pt idx="1179">
                  <c:v>-4.3246026459157691E-4</c:v>
                </c:pt>
                <c:pt idx="1180">
                  <c:v>-4.276769895795729E-4</c:v>
                </c:pt>
                <c:pt idx="1181">
                  <c:v>-4.2289598077054763E-4</c:v>
                </c:pt>
                <c:pt idx="1182">
                  <c:v>-4.1811249806594439E-4</c:v>
                </c:pt>
                <c:pt idx="1183">
                  <c:v>-4.133314696277389E-4</c:v>
                </c:pt>
                <c:pt idx="1184">
                  <c:v>-4.0854597874351306E-4</c:v>
                </c:pt>
                <c:pt idx="1185">
                  <c:v>-4.0376412912115911E-4</c:v>
                </c:pt>
                <c:pt idx="1186">
                  <c:v>-3.9901919083461593E-4</c:v>
                </c:pt>
                <c:pt idx="1187">
                  <c:v>-3.9429860529883315E-4</c:v>
                </c:pt>
                <c:pt idx="1188">
                  <c:v>-3.8958451559558543E-4</c:v>
                </c:pt>
                <c:pt idx="1189">
                  <c:v>-3.8487384615608355E-4</c:v>
                </c:pt>
                <c:pt idx="1190">
                  <c:v>-3.8017046342141841E-4</c:v>
                </c:pt>
                <c:pt idx="1191">
                  <c:v>-3.7546471637080886E-4</c:v>
                </c:pt>
                <c:pt idx="1192">
                  <c:v>-3.7075818014354472E-4</c:v>
                </c:pt>
                <c:pt idx="1193">
                  <c:v>-3.6605134687340071E-4</c:v>
                </c:pt>
                <c:pt idx="1194">
                  <c:v>-3.6134796921613241E-4</c:v>
                </c:pt>
                <c:pt idx="1195">
                  <c:v>-3.5664413684714791E-4</c:v>
                </c:pt>
                <c:pt idx="1196">
                  <c:v>-3.5193851973056023E-4</c:v>
                </c:pt>
                <c:pt idx="1197">
                  <c:v>-3.4723582276656798E-4</c:v>
                </c:pt>
                <c:pt idx="1198">
                  <c:v>-3.4253229362066206E-4</c:v>
                </c:pt>
                <c:pt idx="1199">
                  <c:v>-3.3782470827031091E-4</c:v>
                </c:pt>
                <c:pt idx="1200">
                  <c:v>-3.3311900597653848E-4</c:v>
                </c:pt>
                <c:pt idx="1201">
                  <c:v>-3.2841228257326702E-4</c:v>
                </c:pt>
                <c:pt idx="1202">
                  <c:v>-3.2370875116751949E-4</c:v>
                </c:pt>
                <c:pt idx="1203">
                  <c:v>-3.1899915375710464E-4</c:v>
                </c:pt>
                <c:pt idx="1204">
                  <c:v>-3.1429435770529909E-4</c:v>
                </c:pt>
                <c:pt idx="1205">
                  <c:v>-3.0958804939774584E-4</c:v>
                </c:pt>
                <c:pt idx="1206">
                  <c:v>-3.0488094978292288E-4</c:v>
                </c:pt>
                <c:pt idx="1207">
                  <c:v>-3.0017344224845394E-4</c:v>
                </c:pt>
                <c:pt idx="1208">
                  <c:v>-2.954654986775454E-4</c:v>
                </c:pt>
                <c:pt idx="1209">
                  <c:v>-2.9075392815352749E-4</c:v>
                </c:pt>
                <c:pt idx="1210">
                  <c:v>-2.8604412550834249E-4</c:v>
                </c:pt>
                <c:pt idx="1211">
                  <c:v>-2.8133521730917821E-4</c:v>
                </c:pt>
                <c:pt idx="1212">
                  <c:v>-2.766267438474683E-4</c:v>
                </c:pt>
                <c:pt idx="1213">
                  <c:v>-2.7191661219700541E-4</c:v>
                </c:pt>
                <c:pt idx="1214">
                  <c:v>-2.6720760074107341E-4</c:v>
                </c:pt>
                <c:pt idx="1215">
                  <c:v>-2.6249881871339212E-4</c:v>
                </c:pt>
                <c:pt idx="1216">
                  <c:v>-2.5778674248445876E-4</c:v>
                </c:pt>
                <c:pt idx="1217">
                  <c:v>-2.5307473716593837E-4</c:v>
                </c:pt>
                <c:pt idx="1218">
                  <c:v>-2.4836462965801762E-4</c:v>
                </c:pt>
                <c:pt idx="1219">
                  <c:v>-2.4365174379907192E-4</c:v>
                </c:pt>
                <c:pt idx="1220">
                  <c:v>-2.3894115970434296E-4</c:v>
                </c:pt>
                <c:pt idx="1221">
                  <c:v>-2.3422801085037914E-4</c:v>
                </c:pt>
                <c:pt idx="1222">
                  <c:v>-2.295173804480119E-4</c:v>
                </c:pt>
                <c:pt idx="1223">
                  <c:v>-2.2480221058828256E-4</c:v>
                </c:pt>
                <c:pt idx="1224">
                  <c:v>-2.2009075339261136E-4</c:v>
                </c:pt>
                <c:pt idx="1225">
                  <c:v>-2.1537887174256573E-4</c:v>
                </c:pt>
                <c:pt idx="1226">
                  <c:v>-2.1066850697640249E-4</c:v>
                </c:pt>
                <c:pt idx="1227">
                  <c:v>-2.0595144721514275E-4</c:v>
                </c:pt>
                <c:pt idx="1228">
                  <c:v>-2.0123712084857068E-4</c:v>
                </c:pt>
                <c:pt idx="1229">
                  <c:v>-1.9652177053363154E-4</c:v>
                </c:pt>
                <c:pt idx="1230">
                  <c:v>-1.9180457106758933E-4</c:v>
                </c:pt>
                <c:pt idx="1231">
                  <c:v>-1.8708784623669428E-4</c:v>
                </c:pt>
                <c:pt idx="1232">
                  <c:v>-1.8237508427668483E-4</c:v>
                </c:pt>
                <c:pt idx="1233">
                  <c:v>-1.776587249569285E-4</c:v>
                </c:pt>
                <c:pt idx="1234">
                  <c:v>-1.7294446597952706E-4</c:v>
                </c:pt>
                <c:pt idx="1235">
                  <c:v>-1.6822359546491902E-4</c:v>
                </c:pt>
                <c:pt idx="1236">
                  <c:v>-1.6350900619228198E-4</c:v>
                </c:pt>
                <c:pt idx="1237">
                  <c:v>-1.5879168385021791E-4</c:v>
                </c:pt>
                <c:pt idx="1238">
                  <c:v>-1.5407481057867767E-4</c:v>
                </c:pt>
                <c:pt idx="1239">
                  <c:v>-1.4939739726005721E-4</c:v>
                </c:pt>
                <c:pt idx="1240">
                  <c:v>-1.4481830738309262E-4</c:v>
                </c:pt>
                <c:pt idx="1241">
                  <c:v>-1.4028479606326139E-4</c:v>
                </c:pt>
                <c:pt idx="1242">
                  <c:v>-1.3577436314025568E-4</c:v>
                </c:pt>
                <c:pt idx="1243">
                  <c:v>-1.3127742830965766E-4</c:v>
                </c:pt>
                <c:pt idx="1244">
                  <c:v>-1.2678515809305332E-4</c:v>
                </c:pt>
                <c:pt idx="1245">
                  <c:v>-1.2229892272311305E-4</c:v>
                </c:pt>
                <c:pt idx="1246">
                  <c:v>-1.1780815387731763E-4</c:v>
                </c:pt>
                <c:pt idx="1247">
                  <c:v>-1.1332273276592336E-4</c:v>
                </c:pt>
                <c:pt idx="1248">
                  <c:v>-1.0883399143545719E-4</c:v>
                </c:pt>
                <c:pt idx="1249">
                  <c:v>-1.0434584693283858E-4</c:v>
                </c:pt>
                <c:pt idx="1250">
                  <c:v>-9.9854385272268864E-5</c:v>
                </c:pt>
                <c:pt idx="1251">
                  <c:v>-9.5368462710371943E-5</c:v>
                </c:pt>
                <c:pt idx="1252">
                  <c:v>-9.0879535867113143E-5</c:v>
                </c:pt>
                <c:pt idx="1253">
                  <c:v>-8.6387527337743186E-5</c:v>
                </c:pt>
                <c:pt idx="1254">
                  <c:v>-8.1899434466577159E-5</c:v>
                </c:pt>
                <c:pt idx="1255">
                  <c:v>-7.7407403756363236E-5</c:v>
                </c:pt>
                <c:pt idx="1256">
                  <c:v>-9.4534284545839606E-4</c:v>
                </c:pt>
                <c:pt idx="1257">
                  <c:v>-5.0481887791500521E-4</c:v>
                </c:pt>
                <c:pt idx="1258">
                  <c:v>-2.8231271573515154E-4</c:v>
                </c:pt>
                <c:pt idx="1259">
                  <c:v>-1.6881514110777748E-4</c:v>
                </c:pt>
                <c:pt idx="1260">
                  <c:v>-1.0981269845445132E-4</c:v>
                </c:pt>
                <c:pt idx="1261">
                  <c:v>-9.5049546800831178E-4</c:v>
                </c:pt>
                <c:pt idx="1262">
                  <c:v>-4.9634705143761573E-4</c:v>
                </c:pt>
                <c:pt idx="1263">
                  <c:v>-2.6702910309479855E-4</c:v>
                </c:pt>
                <c:pt idx="1264">
                  <c:v>-1.5012093693125839E-4</c:v>
                </c:pt>
                <c:pt idx="1265">
                  <c:v>-9.6184256402660415E-4</c:v>
                </c:pt>
                <c:pt idx="1266">
                  <c:v>-4.9321447002245722E-4</c:v>
                </c:pt>
                <c:pt idx="1267">
                  <c:v>-2.566546667667341E-4</c:v>
                </c:pt>
                <c:pt idx="1268">
                  <c:v>-1.3612869701457031E-4</c:v>
                </c:pt>
                <c:pt idx="1269">
                  <c:v>-9.4604105383876841E-4</c:v>
                </c:pt>
                <c:pt idx="1270">
                  <c:v>-4.7650725109708511E-4</c:v>
                </c:pt>
                <c:pt idx="1271">
                  <c:v>-2.3949128833789662E-4</c:v>
                </c:pt>
                <c:pt idx="1272">
                  <c:v>-1.1873559722759205E-4</c:v>
                </c:pt>
                <c:pt idx="1273">
                  <c:v>-9.2853212622763526E-4</c:v>
                </c:pt>
                <c:pt idx="1274">
                  <c:v>-4.5893888161436039E-4</c:v>
                </c:pt>
                <c:pt idx="1275">
                  <c:v>-2.2189525632136664E-4</c:v>
                </c:pt>
                <c:pt idx="1276">
                  <c:v>-9.7354835373303014E-4</c:v>
                </c:pt>
                <c:pt idx="1277">
                  <c:v>-4.7488399416155055E-4</c:v>
                </c:pt>
                <c:pt idx="1278">
                  <c:v>-2.2330730126993506E-4</c:v>
                </c:pt>
                <c:pt idx="1279">
                  <c:v>-9.6768582897104397E-4</c:v>
                </c:pt>
                <c:pt idx="1280">
                  <c:v>-4.653878981951097E-4</c:v>
                </c:pt>
                <c:pt idx="1281">
                  <c:v>-2.1199092632181657E-4</c:v>
                </c:pt>
                <c:pt idx="1282">
                  <c:v>-9.5546661128396645E-4</c:v>
                </c:pt>
                <c:pt idx="1283">
                  <c:v>-4.5270779777116868E-4</c:v>
                </c:pt>
                <c:pt idx="1284">
                  <c:v>-1.9908099424604739E-4</c:v>
                </c:pt>
                <c:pt idx="1285">
                  <c:v>-9.4244316100194556E-4</c:v>
                </c:pt>
                <c:pt idx="1286">
                  <c:v>-4.3962982889627494E-4</c:v>
                </c:pt>
                <c:pt idx="1287">
                  <c:v>-1.8597978541167945E-4</c:v>
                </c:pt>
                <c:pt idx="1288">
                  <c:v>-9.2932173871547105E-4</c:v>
                </c:pt>
                <c:pt idx="1289">
                  <c:v>-4.2649894044714809E-4</c:v>
                </c:pt>
                <c:pt idx="1290">
                  <c:v>-1.7284049134272395E-4</c:v>
                </c:pt>
                <c:pt idx="1291">
                  <c:v>-9.1618166725792108E-4</c:v>
                </c:pt>
                <c:pt idx="1292">
                  <c:v>-4.1335874404927614E-4</c:v>
                </c:pt>
                <c:pt idx="1293">
                  <c:v>-1.5970017405567832E-4</c:v>
                </c:pt>
                <c:pt idx="1294">
                  <c:v>-9.0303892352208356E-4</c:v>
                </c:pt>
                <c:pt idx="1295">
                  <c:v>-4.0021337581623573E-4</c:v>
                </c:pt>
                <c:pt idx="1296">
                  <c:v>-1.4655364515873612E-4</c:v>
                </c:pt>
                <c:pt idx="1297">
                  <c:v>-8.8989097600316452E-4</c:v>
                </c:pt>
                <c:pt idx="1298">
                  <c:v>-3.8707241528098887E-4</c:v>
                </c:pt>
                <c:pt idx="1299">
                  <c:v>-1.3340718750507949E-4</c:v>
                </c:pt>
                <c:pt idx="1300">
                  <c:v>-8.7674515333379527E-4</c:v>
                </c:pt>
                <c:pt idx="1301">
                  <c:v>-3.7391961243407254E-4</c:v>
                </c:pt>
                <c:pt idx="1302">
                  <c:v>-1.2026043743062348E-4</c:v>
                </c:pt>
                <c:pt idx="1303">
                  <c:v>-8.6359308529635262E-4</c:v>
                </c:pt>
                <c:pt idx="1304">
                  <c:v>-3.6076366410854946E-4</c:v>
                </c:pt>
                <c:pt idx="1305">
                  <c:v>-9.7951883338787474E-4</c:v>
                </c:pt>
                <c:pt idx="1306">
                  <c:v>-4.1440351581795154E-4</c:v>
                </c:pt>
                <c:pt idx="1307">
                  <c:v>-1.2959697051370331E-4</c:v>
                </c:pt>
                <c:pt idx="1308">
                  <c:v>-8.5735762953932648E-4</c:v>
                </c:pt>
                <c:pt idx="1309">
                  <c:v>-3.4674314928790501E-4</c:v>
                </c:pt>
                <c:pt idx="1310">
                  <c:v>-9.6160394225334317E-4</c:v>
                </c:pt>
                <c:pt idx="1311">
                  <c:v>-3.9454287676092548E-4</c:v>
                </c:pt>
                <c:pt idx="1312">
                  <c:v>-9.8117871030247231E-4</c:v>
                </c:pt>
                <c:pt idx="1313">
                  <c:v>-4.0000545888588951E-4</c:v>
                </c:pt>
                <c:pt idx="1314">
                  <c:v>-1.0716904842349162E-4</c:v>
                </c:pt>
                <c:pt idx="1315">
                  <c:v>-8.3091065072840586E-4</c:v>
                </c:pt>
                <c:pt idx="1316">
                  <c:v>-3.1828967786361878E-4</c:v>
                </c:pt>
                <c:pt idx="1317">
                  <c:v>-9.3214282453472908E-4</c:v>
                </c:pt>
                <c:pt idx="1318">
                  <c:v>-3.6457505305833096E-4</c:v>
                </c:pt>
                <c:pt idx="1319">
                  <c:v>-9.5095676828636788E-4</c:v>
                </c:pt>
                <c:pt idx="1320">
                  <c:v>-3.6965735605017438E-4</c:v>
                </c:pt>
                <c:pt idx="1321">
                  <c:v>-9.4917445476161433E-4</c:v>
                </c:pt>
                <c:pt idx="1322">
                  <c:v>-3.6443841617415235E-4</c:v>
                </c:pt>
                <c:pt idx="1323">
                  <c:v>-9.4223033093531958E-4</c:v>
                </c:pt>
                <c:pt idx="1324">
                  <c:v>-3.5663601553980948E-4</c:v>
                </c:pt>
                <c:pt idx="1325">
                  <c:v>-9.3400200816367435E-4</c:v>
                </c:pt>
                <c:pt idx="1326">
                  <c:v>-3.4819148637652703E-4</c:v>
                </c:pt>
                <c:pt idx="1327">
                  <c:v>-9.2544905758378676E-4</c:v>
                </c:pt>
                <c:pt idx="1328">
                  <c:v>-3.3958846044580826E-4</c:v>
                </c:pt>
                <c:pt idx="1329">
                  <c:v>-9.1681895348826384E-4</c:v>
                </c:pt>
                <c:pt idx="1330">
                  <c:v>-3.3094091488566901E-4</c:v>
                </c:pt>
                <c:pt idx="1331">
                  <c:v>-9.0816431284942989E-4</c:v>
                </c:pt>
                <c:pt idx="1332">
                  <c:v>-3.2228324765215532E-4</c:v>
                </c:pt>
                <c:pt idx="1333">
                  <c:v>-8.9950108227547163E-4</c:v>
                </c:pt>
                <c:pt idx="1334">
                  <c:v>-3.1361738060934827E-4</c:v>
                </c:pt>
                <c:pt idx="1335">
                  <c:v>-8.9083938665478202E-4</c:v>
                </c:pt>
                <c:pt idx="1336">
                  <c:v>-3.0495786659311824E-4</c:v>
                </c:pt>
                <c:pt idx="1337">
                  <c:v>-8.8217482186778162E-4</c:v>
                </c:pt>
                <c:pt idx="1338">
                  <c:v>-2.9629508595017257E-4</c:v>
                </c:pt>
                <c:pt idx="1339">
                  <c:v>-8.7351043161598696E-4</c:v>
                </c:pt>
                <c:pt idx="1340">
                  <c:v>-2.8762852496194008E-4</c:v>
                </c:pt>
                <c:pt idx="1341">
                  <c:v>-8.6484628463314242E-4</c:v>
                </c:pt>
                <c:pt idx="1342">
                  <c:v>-2.7896380758249406E-4</c:v>
                </c:pt>
                <c:pt idx="1343">
                  <c:v>-8.5617732695220106E-4</c:v>
                </c:pt>
                <c:pt idx="1344">
                  <c:v>-2.7029671609121383E-4</c:v>
                </c:pt>
                <c:pt idx="1345">
                  <c:v>-8.4750680105535534E-4</c:v>
                </c:pt>
                <c:pt idx="1346">
                  <c:v>-2.6162529536903623E-4</c:v>
                </c:pt>
                <c:pt idx="1347">
                  <c:v>-8.3884030909535043E-4</c:v>
                </c:pt>
                <c:pt idx="1348">
                  <c:v>-2.5295532876001489E-4</c:v>
                </c:pt>
                <c:pt idx="1349">
                  <c:v>-8.3016857280670403E-4</c:v>
                </c:pt>
                <c:pt idx="1350">
                  <c:v>-2.4428485784137866E-4</c:v>
                </c:pt>
                <c:pt idx="1351">
                  <c:v>-8.215001681492265E-4</c:v>
                </c:pt>
                <c:pt idx="1352">
                  <c:v>-2.3561417262178003E-4</c:v>
                </c:pt>
                <c:pt idx="1353">
                  <c:v>-8.1282798686277066E-4</c:v>
                </c:pt>
                <c:pt idx="1354">
                  <c:v>-2.2694153117690588E-4</c:v>
                </c:pt>
                <c:pt idx="1355">
                  <c:v>-8.0415117139412406E-4</c:v>
                </c:pt>
                <c:pt idx="1356">
                  <c:v>-2.1826464154845251E-4</c:v>
                </c:pt>
                <c:pt idx="1357">
                  <c:v>-7.9547601573484727E-4</c:v>
                </c:pt>
                <c:pt idx="1358">
                  <c:v>-2.0958670198235191E-4</c:v>
                </c:pt>
                <c:pt idx="1359">
                  <c:v>-7.8679819000584961E-4</c:v>
                </c:pt>
                <c:pt idx="1360">
                  <c:v>-2.0091493684155914E-4</c:v>
                </c:pt>
                <c:pt idx="1361">
                  <c:v>-7.7811764496580824E-4</c:v>
                </c:pt>
                <c:pt idx="1362">
                  <c:v>-1.9223055141177892E-4</c:v>
                </c:pt>
                <c:pt idx="1363">
                  <c:v>-7.6943834804127365E-4</c:v>
                </c:pt>
                <c:pt idx="1364">
                  <c:v>-1.8355391706799049E-4</c:v>
                </c:pt>
                <c:pt idx="1365">
                  <c:v>-7.6076084633439067E-4</c:v>
                </c:pt>
                <c:pt idx="1366">
                  <c:v>-1.7487287033196575E-4</c:v>
                </c:pt>
                <c:pt idx="1367">
                  <c:v>-7.5207964508624062E-4</c:v>
                </c:pt>
                <c:pt idx="1368">
                  <c:v>-1.6618980685649543E-4</c:v>
                </c:pt>
                <c:pt idx="1369">
                  <c:v>-7.4339541655850383E-4</c:v>
                </c:pt>
                <c:pt idx="1370">
                  <c:v>-1.5750506258606356E-4</c:v>
                </c:pt>
                <c:pt idx="1371">
                  <c:v>-7.3471007881695249E-4</c:v>
                </c:pt>
                <c:pt idx="1372">
                  <c:v>-1.4881994502442472E-4</c:v>
                </c:pt>
                <c:pt idx="1373">
                  <c:v>-7.2602462447199367E-4</c:v>
                </c:pt>
                <c:pt idx="1374">
                  <c:v>-1.4013275150454724E-4</c:v>
                </c:pt>
                <c:pt idx="1375">
                  <c:v>-7.1733446269035134E-4</c:v>
                </c:pt>
                <c:pt idx="1376">
                  <c:v>-1.3144488721022335E-4</c:v>
                </c:pt>
                <c:pt idx="1377">
                  <c:v>-7.086435967717207E-4</c:v>
                </c:pt>
                <c:pt idx="1378">
                  <c:v>-1.227533494884657E-4</c:v>
                </c:pt>
                <c:pt idx="1379">
                  <c:v>-6.9995139016122698E-4</c:v>
                </c:pt>
                <c:pt idx="1380">
                  <c:v>-9.8646313959253537E-4</c:v>
                </c:pt>
                <c:pt idx="1381">
                  <c:v>-2.5523317696311484E-4</c:v>
                </c:pt>
                <c:pt idx="1382">
                  <c:v>-7.5976417603216065E-4</c:v>
                </c:pt>
                <c:pt idx="1383">
                  <c:v>-1.3754209105586515E-4</c:v>
                </c:pt>
                <c:pt idx="1384">
                  <c:v>-6.9657326373543174E-4</c:v>
                </c:pt>
                <c:pt idx="1385">
                  <c:v>-9.7399849880277015E-4</c:v>
                </c:pt>
                <c:pt idx="1386">
                  <c:v>-2.3822383695651719E-4</c:v>
                </c:pt>
                <c:pt idx="1387">
                  <c:v>-7.4048450425562296E-4</c:v>
                </c:pt>
                <c:pt idx="1388">
                  <c:v>-1.171261934310372E-4</c:v>
                </c:pt>
                <c:pt idx="1389">
                  <c:v>-6.7558859828143955E-4</c:v>
                </c:pt>
                <c:pt idx="1390">
                  <c:v>-9.5272548302909738E-4</c:v>
                </c:pt>
                <c:pt idx="1391">
                  <c:v>-2.1680772134145126E-4</c:v>
                </c:pt>
                <c:pt idx="1392">
                  <c:v>-7.189996214731903E-4</c:v>
                </c:pt>
                <c:pt idx="1393">
                  <c:v>-9.6802788329965195E-4</c:v>
                </c:pt>
                <c:pt idx="1394">
                  <c:v>-2.180850599605641E-4</c:v>
                </c:pt>
                <c:pt idx="1395">
                  <c:v>-7.1327191539915027E-4</c:v>
                </c:pt>
                <c:pt idx="1396">
                  <c:v>-9.5879678743533703E-4</c:v>
                </c:pt>
                <c:pt idx="1397">
                  <c:v>-2.0710161853760775E-4</c:v>
                </c:pt>
                <c:pt idx="1398">
                  <c:v>-7.0141410294459472E-4</c:v>
                </c:pt>
                <c:pt idx="1399">
                  <c:v>-9.4650345268576519E-4</c:v>
                </c:pt>
                <c:pt idx="1400">
                  <c:v>-1.9458920215176603E-4</c:v>
                </c:pt>
                <c:pt idx="1401">
                  <c:v>-6.8878964320972375E-4</c:v>
                </c:pt>
                <c:pt idx="1402">
                  <c:v>-9.3381923921260004E-4</c:v>
                </c:pt>
                <c:pt idx="1403">
                  <c:v>-1.818795100791068E-4</c:v>
                </c:pt>
                <c:pt idx="1404">
                  <c:v>-6.7606494665782904E-4</c:v>
                </c:pt>
                <c:pt idx="1405">
                  <c:v>-9.2108656538558709E-4</c:v>
                </c:pt>
                <c:pt idx="1406">
                  <c:v>-1.6914342894131656E-4</c:v>
                </c:pt>
                <c:pt idx="1407">
                  <c:v>-6.6332858978900358E-4</c:v>
                </c:pt>
                <c:pt idx="1408">
                  <c:v>-9.0835159634669593E-4</c:v>
                </c:pt>
                <c:pt idx="1409">
                  <c:v>-1.5640602334045239E-4</c:v>
                </c:pt>
                <c:pt idx="1410">
                  <c:v>-6.5058972827839595E-4</c:v>
                </c:pt>
                <c:pt idx="1411">
                  <c:v>-8.9560815720901576E-4</c:v>
                </c:pt>
                <c:pt idx="1412">
                  <c:v>-1.4366271170009742E-4</c:v>
                </c:pt>
                <c:pt idx="1413">
                  <c:v>-6.3784221848947956E-4</c:v>
                </c:pt>
                <c:pt idx="1414">
                  <c:v>-8.8286014681942734E-4</c:v>
                </c:pt>
                <c:pt idx="1415">
                  <c:v>-1.3091318423230636E-4</c:v>
                </c:pt>
                <c:pt idx="1416">
                  <c:v>-6.2509345806805935E-4</c:v>
                </c:pt>
                <c:pt idx="1417">
                  <c:v>-8.7011154573198718E-4</c:v>
                </c:pt>
                <c:pt idx="1418">
                  <c:v>-1.1816535755998156E-4</c:v>
                </c:pt>
                <c:pt idx="1419">
                  <c:v>-6.1240288854139124E-4</c:v>
                </c:pt>
                <c:pt idx="1420">
                  <c:v>-8.576009354590089E-4</c:v>
                </c:pt>
                <c:pt idx="1421">
                  <c:v>-1.0589905959874912E-4</c:v>
                </c:pt>
                <c:pt idx="1422">
                  <c:v>-6.0032462860694358E-4</c:v>
                </c:pt>
                <c:pt idx="1423">
                  <c:v>-8.4561703979241579E-4</c:v>
                </c:pt>
                <c:pt idx="1424">
                  <c:v>-9.663474670700764E-4</c:v>
                </c:pt>
                <c:pt idx="1425">
                  <c:v>-1.5241350209718035E-4</c:v>
                </c:pt>
                <c:pt idx="1426">
                  <c:v>-6.1572299711808165E-4</c:v>
                </c:pt>
                <c:pt idx="1427">
                  <c:v>-8.4545786915744131E-4</c:v>
                </c:pt>
                <c:pt idx="1428">
                  <c:v>-9.5840819308667946E-4</c:v>
                </c:pt>
                <c:pt idx="1429">
                  <c:v>-1.4058419676639053E-4</c:v>
                </c:pt>
                <c:pt idx="1430">
                  <c:v>-6.0194515626870587E-4</c:v>
                </c:pt>
                <c:pt idx="1431">
                  <c:v>-8.3070774139044901E-4</c:v>
                </c:pt>
                <c:pt idx="1432">
                  <c:v>-9.4317182419342491E-4</c:v>
                </c:pt>
                <c:pt idx="1433">
                  <c:v>-1.2510185434952067E-4</c:v>
                </c:pt>
                <c:pt idx="1434">
                  <c:v>-5.8633944288319362E-4</c:v>
                </c:pt>
                <c:pt idx="1435">
                  <c:v>-8.1504206205682689E-4</c:v>
                </c:pt>
                <c:pt idx="1436">
                  <c:v>-9.2747580531554047E-4</c:v>
                </c:pt>
                <c:pt idx="1437">
                  <c:v>-1.0939124379578252E-4</c:v>
                </c:pt>
                <c:pt idx="1438">
                  <c:v>-5.7061752735992205E-4</c:v>
                </c:pt>
                <c:pt idx="1439">
                  <c:v>-7.9931034895069225E-4</c:v>
                </c:pt>
                <c:pt idx="1440">
                  <c:v>-9.1173715100943339E-4</c:v>
                </c:pt>
                <c:pt idx="1441">
                  <c:v>-9.3651997700370387E-5</c:v>
                </c:pt>
                <c:pt idx="1442">
                  <c:v>-5.5487912436247983E-4</c:v>
                </c:pt>
                <c:pt idx="1443">
                  <c:v>-7.835686033998944E-4</c:v>
                </c:pt>
                <c:pt idx="1444">
                  <c:v>-8.9599937236582716E-4</c:v>
                </c:pt>
                <c:pt idx="1445">
                  <c:v>-9.5029475384824508E-4</c:v>
                </c:pt>
                <c:pt idx="1446">
                  <c:v>-1.0314314046544482E-4</c:v>
                </c:pt>
                <c:pt idx="1447">
                  <c:v>-5.4983692788214758E-4</c:v>
                </c:pt>
                <c:pt idx="1448">
                  <c:v>-7.712577465435605E-4</c:v>
                </c:pt>
                <c:pt idx="1449">
                  <c:v>-8.8005000535981703E-4</c:v>
                </c:pt>
                <c:pt idx="1450">
                  <c:v>-9.3252678844165868E-4</c:v>
                </c:pt>
                <c:pt idx="1451">
                  <c:v>-8.4470592380245235E-5</c:v>
                </c:pt>
                <c:pt idx="1452">
                  <c:v>-5.3070616471131982E-4</c:v>
                </c:pt>
                <c:pt idx="1453">
                  <c:v>-7.5189768235069468E-4</c:v>
                </c:pt>
                <c:pt idx="1454">
                  <c:v>-8.6057491311403167E-4</c:v>
                </c:pt>
                <c:pt idx="1455">
                  <c:v>-9.129938569103456E-4</c:v>
                </c:pt>
                <c:pt idx="1456">
                  <c:v>-9.3728736515730909E-4</c:v>
                </c:pt>
                <c:pt idx="1457">
                  <c:v>-7.5132382206324205E-5</c:v>
                </c:pt>
                <c:pt idx="1458">
                  <c:v>-5.1432034650699884E-4</c:v>
                </c:pt>
                <c:pt idx="1459">
                  <c:v>-7.3199054745247405E-4</c:v>
                </c:pt>
                <c:pt idx="1460">
                  <c:v>-8.3890329947146347E-4</c:v>
                </c:pt>
                <c:pt idx="1461">
                  <c:v>-8.9044069711317203E-4</c:v>
                </c:pt>
                <c:pt idx="1462">
                  <c:v>-9.1428952552254777E-4</c:v>
                </c:pt>
                <c:pt idx="1463">
                  <c:v>-9.2429511258579344E-4</c:v>
                </c:pt>
                <c:pt idx="1464">
                  <c:v>-9.2737931860597395E-4</c:v>
                </c:pt>
                <c:pt idx="1465">
                  <c:v>-5.4619065331041466E-5</c:v>
                </c:pt>
                <c:pt idx="1466">
                  <c:v>-4.8850499120358173E-4</c:v>
                </c:pt>
                <c:pt idx="1467">
                  <c:v>-7.0351902784401843E-4</c:v>
                </c:pt>
                <c:pt idx="1468">
                  <c:v>-8.0910204662128921E-4</c:v>
                </c:pt>
                <c:pt idx="1469">
                  <c:v>-8.5997459967104492E-4</c:v>
                </c:pt>
                <c:pt idx="1470">
                  <c:v>-8.8348912621594514E-4</c:v>
                </c:pt>
                <c:pt idx="1471">
                  <c:v>-8.9332936904030005E-4</c:v>
                </c:pt>
                <c:pt idx="1472">
                  <c:v>-8.9632504232904989E-4</c:v>
                </c:pt>
                <c:pt idx="1473">
                  <c:v>-8.9590552161413969E-4</c:v>
                </c:pt>
                <c:pt idx="1474">
                  <c:v>-8.9377329463961527E-4</c:v>
                </c:pt>
                <c:pt idx="1475">
                  <c:v>-8.9078460017280592E-4</c:v>
                </c:pt>
                <c:pt idx="1476">
                  <c:v>-8.8737362339068662E-4</c:v>
                </c:pt>
                <c:pt idx="1477">
                  <c:v>-8.8374624923946363E-4</c:v>
                </c:pt>
                <c:pt idx="1478">
                  <c:v>-8.800083382447324E-4</c:v>
                </c:pt>
                <c:pt idx="1479">
                  <c:v>-8.7622306598718683E-4</c:v>
                </c:pt>
                <c:pt idx="1480">
                  <c:v>-8.7240812142776875E-4</c:v>
                </c:pt>
                <c:pt idx="1481">
                  <c:v>-8.6857863799167517E-4</c:v>
                </c:pt>
                <c:pt idx="1482">
                  <c:v>-8.6473792301913419E-4</c:v>
                </c:pt>
                <c:pt idx="1483">
                  <c:v>-8.609011024808301E-4</c:v>
                </c:pt>
                <c:pt idx="1484">
                  <c:v>-8.5706047299897309E-4</c:v>
                </c:pt>
                <c:pt idx="1485">
                  <c:v>-8.5321613926676171E-4</c:v>
                </c:pt>
                <c:pt idx="1486">
                  <c:v>-8.4937190903439097E-4</c:v>
                </c:pt>
                <c:pt idx="1487">
                  <c:v>-8.4552762173411081E-4</c:v>
                </c:pt>
                <c:pt idx="1488">
                  <c:v>-8.4168516064933238E-4</c:v>
                </c:pt>
                <c:pt idx="1489">
                  <c:v>-8.3783977705127397E-4</c:v>
                </c:pt>
                <c:pt idx="1490">
                  <c:v>-8.3399498794504978E-4</c:v>
                </c:pt>
                <c:pt idx="1491">
                  <c:v>-8.3015027242686404E-4</c:v>
                </c:pt>
                <c:pt idx="1492">
                  <c:v>-8.263018586209675E-4</c:v>
                </c:pt>
                <c:pt idx="1493">
                  <c:v>-8.2245924131538542E-4</c:v>
                </c:pt>
                <c:pt idx="1494">
                  <c:v>-8.1861188827214021E-4</c:v>
                </c:pt>
                <c:pt idx="1495">
                  <c:v>-8.1476605755993747E-4</c:v>
                </c:pt>
                <c:pt idx="1496">
                  <c:v>-8.1092077873729657E-4</c:v>
                </c:pt>
                <c:pt idx="1497">
                  <c:v>-8.0707401876203844E-4</c:v>
                </c:pt>
                <c:pt idx="1498">
                  <c:v>-8.0322486169475196E-4</c:v>
                </c:pt>
                <c:pt idx="1499">
                  <c:v>-7.9938182164467075E-4</c:v>
                </c:pt>
                <c:pt idx="1500">
                  <c:v>-7.9553758828668913E-4</c:v>
                </c:pt>
                <c:pt idx="1501">
                  <c:v>-7.9168584174998599E-4</c:v>
                </c:pt>
                <c:pt idx="1502">
                  <c:v>-7.8783586274151426E-4</c:v>
                </c:pt>
                <c:pt idx="1503">
                  <c:v>-7.8398482436960529E-4</c:v>
                </c:pt>
                <c:pt idx="1504">
                  <c:v>-7.801312552163063E-4</c:v>
                </c:pt>
                <c:pt idx="1505">
                  <c:v>-7.7627662756807325E-4</c:v>
                </c:pt>
                <c:pt idx="1506">
                  <c:v>-7.7242157712434714E-4</c:v>
                </c:pt>
                <c:pt idx="1507">
                  <c:v>-7.6856398412994756E-4</c:v>
                </c:pt>
                <c:pt idx="1508">
                  <c:v>-7.6470730486266972E-4</c:v>
                </c:pt>
                <c:pt idx="1509">
                  <c:v>-7.6085097353036785E-4</c:v>
                </c:pt>
                <c:pt idx="1510">
                  <c:v>-7.5699457780449564E-4</c:v>
                </c:pt>
                <c:pt idx="1511">
                  <c:v>-7.5313837102764306E-4</c:v>
                </c:pt>
                <c:pt idx="1512">
                  <c:v>-7.4927829381814595E-4</c:v>
                </c:pt>
                <c:pt idx="1513">
                  <c:v>-7.4542043010286316E-4</c:v>
                </c:pt>
                <c:pt idx="1514">
                  <c:v>-7.4156171542803448E-4</c:v>
                </c:pt>
                <c:pt idx="1515">
                  <c:v>-7.3770441540673554E-4</c:v>
                </c:pt>
                <c:pt idx="1516">
                  <c:v>-7.3384375738448984E-4</c:v>
                </c:pt>
                <c:pt idx="1517">
                  <c:v>-7.2998370571999635E-4</c:v>
                </c:pt>
                <c:pt idx="1518">
                  <c:v>-7.2612361858183719E-4</c:v>
                </c:pt>
                <c:pt idx="1519">
                  <c:v>-7.2226548329071619E-4</c:v>
                </c:pt>
                <c:pt idx="1520">
                  <c:v>-7.1840448828391565E-4</c:v>
                </c:pt>
                <c:pt idx="1521">
                  <c:v>-7.1454598216772261E-4</c:v>
                </c:pt>
                <c:pt idx="1522">
                  <c:v>-7.1068489954058053E-4</c:v>
                </c:pt>
                <c:pt idx="1523">
                  <c:v>-7.0682446914999489E-4</c:v>
                </c:pt>
                <c:pt idx="1524">
                  <c:v>-7.0296414109935132E-4</c:v>
                </c:pt>
                <c:pt idx="1525">
                  <c:v>-6.9910024395975628E-4</c:v>
                </c:pt>
                <c:pt idx="1526">
                  <c:v>-6.9524011451660775E-4</c:v>
                </c:pt>
                <c:pt idx="1527">
                  <c:v>-6.9137817753444838E-4</c:v>
                </c:pt>
                <c:pt idx="1528">
                  <c:v>-6.8751506896143691E-4</c:v>
                </c:pt>
                <c:pt idx="1529">
                  <c:v>-6.8365182596527574E-4</c:v>
                </c:pt>
                <c:pt idx="1530">
                  <c:v>-6.7978652894160052E-4</c:v>
                </c:pt>
                <c:pt idx="1531">
                  <c:v>-6.7592554173372815E-4</c:v>
                </c:pt>
                <c:pt idx="1532">
                  <c:v>-6.7206301806137583E-4</c:v>
                </c:pt>
                <c:pt idx="1533">
                  <c:v>-6.6819980306005375E-4</c:v>
                </c:pt>
                <c:pt idx="1534">
                  <c:v>-6.6433448558414487E-4</c:v>
                </c:pt>
                <c:pt idx="1535">
                  <c:v>-6.6045877729852334E-4</c:v>
                </c:pt>
                <c:pt idx="1536">
                  <c:v>-6.565755840572951E-4</c:v>
                </c:pt>
                <c:pt idx="1537">
                  <c:v>-6.5269117921458106E-4</c:v>
                </c:pt>
                <c:pt idx="1538">
                  <c:v>-6.4880548502883884E-4</c:v>
                </c:pt>
                <c:pt idx="1539">
                  <c:v>-6.4492495752547022E-4</c:v>
                </c:pt>
                <c:pt idx="1540">
                  <c:v>-6.410411136540603E-4</c:v>
                </c:pt>
                <c:pt idx="1541">
                  <c:v>-6.3715613370815202E-4</c:v>
                </c:pt>
                <c:pt idx="1542">
                  <c:v>-6.3326848390337157E-4</c:v>
                </c:pt>
                <c:pt idx="1543">
                  <c:v>-6.293812242328875E-4</c:v>
                </c:pt>
                <c:pt idx="1544">
                  <c:v>-6.2548496433826109E-4</c:v>
                </c:pt>
                <c:pt idx="1545">
                  <c:v>-6.2160310033497479E-4</c:v>
                </c:pt>
                <c:pt idx="1546">
                  <c:v>-6.1771845109764162E-4</c:v>
                </c:pt>
                <c:pt idx="1547">
                  <c:v>-6.1383103800889682E-4</c:v>
                </c:pt>
                <c:pt idx="1548">
                  <c:v>-6.0993826309544211E-4</c:v>
                </c:pt>
                <c:pt idx="1549">
                  <c:v>-6.0605068281524566E-4</c:v>
                </c:pt>
                <c:pt idx="1550">
                  <c:v>-6.0216156345815897E-4</c:v>
                </c:pt>
                <c:pt idx="1551">
                  <c:v>-5.9826988783580684E-4</c:v>
                </c:pt>
                <c:pt idx="1552">
                  <c:v>-5.9438063735289814E-4</c:v>
                </c:pt>
                <c:pt idx="1553">
                  <c:v>-5.9048889374369376E-4</c:v>
                </c:pt>
                <c:pt idx="1554">
                  <c:v>-5.8659970685900203E-4</c:v>
                </c:pt>
                <c:pt idx="1555">
                  <c:v>-5.8270763235603387E-4</c:v>
                </c:pt>
                <c:pt idx="1556">
                  <c:v>-5.788183776711045E-4</c:v>
                </c:pt>
                <c:pt idx="1557">
                  <c:v>-5.7492659704055579E-4</c:v>
                </c:pt>
                <c:pt idx="1558">
                  <c:v>-5.710333999079456E-4</c:v>
                </c:pt>
                <c:pt idx="1559">
                  <c:v>-5.6714344279706549E-4</c:v>
                </c:pt>
                <c:pt idx="1560">
                  <c:v>-5.6324744317504116E-4</c:v>
                </c:pt>
                <c:pt idx="1561">
                  <c:v>-5.5935417431660431E-4</c:v>
                </c:pt>
                <c:pt idx="1562">
                  <c:v>-5.5546230692162663E-4</c:v>
                </c:pt>
                <c:pt idx="1563">
                  <c:v>-5.5156694422279356E-4</c:v>
                </c:pt>
                <c:pt idx="1564">
                  <c:v>-5.4767025593137342E-4</c:v>
                </c:pt>
                <c:pt idx="1565">
                  <c:v>-5.4377662291954856E-4</c:v>
                </c:pt>
                <c:pt idx="1566">
                  <c:v>-5.3988069680478007E-4</c:v>
                </c:pt>
                <c:pt idx="1567">
                  <c:v>-5.3598381575627879E-4</c:v>
                </c:pt>
                <c:pt idx="1568">
                  <c:v>-5.3208982985094438E-4</c:v>
                </c:pt>
                <c:pt idx="1569">
                  <c:v>-5.281935859576814E-4</c:v>
                </c:pt>
                <c:pt idx="1570">
                  <c:v>-5.2429826795662854E-4</c:v>
                </c:pt>
                <c:pt idx="1571">
                  <c:v>-5.2040144070446617E-4</c:v>
                </c:pt>
                <c:pt idx="1572">
                  <c:v>-5.1649999336722541E-4</c:v>
                </c:pt>
                <c:pt idx="1573">
                  <c:v>-5.1260585962914842E-4</c:v>
                </c:pt>
                <c:pt idx="1574">
                  <c:v>-5.0870753478371097E-4</c:v>
                </c:pt>
                <c:pt idx="1575">
                  <c:v>-5.04805412523502E-4</c:v>
                </c:pt>
                <c:pt idx="1576">
                  <c:v>-5.0090707330814957E-4</c:v>
                </c:pt>
                <c:pt idx="1577">
                  <c:v>-4.9700856819407183E-4</c:v>
                </c:pt>
                <c:pt idx="1578">
                  <c:v>-4.9311018651363933E-4</c:v>
                </c:pt>
                <c:pt idx="1579">
                  <c:v>-4.8920976407030789E-4</c:v>
                </c:pt>
                <c:pt idx="1580">
                  <c:v>-4.853101608680542E-4</c:v>
                </c:pt>
                <c:pt idx="1581">
                  <c:v>-4.8140911030055897E-4</c:v>
                </c:pt>
                <c:pt idx="1582">
                  <c:v>-4.7750963637064117E-4</c:v>
                </c:pt>
                <c:pt idx="1583">
                  <c:v>-4.7361049616593751E-4</c:v>
                </c:pt>
                <c:pt idx="1584">
                  <c:v>-4.697040607258493E-4</c:v>
                </c:pt>
                <c:pt idx="1585">
                  <c:v>-4.6580170786374511E-4</c:v>
                </c:pt>
                <c:pt idx="1586">
                  <c:v>-4.618992390155903E-4</c:v>
                </c:pt>
                <c:pt idx="1587">
                  <c:v>-4.5799482476817366E-4</c:v>
                </c:pt>
                <c:pt idx="1588">
                  <c:v>-4.5409348636275479E-4</c:v>
                </c:pt>
                <c:pt idx="1589">
                  <c:v>-4.5018567776414914E-4</c:v>
                </c:pt>
                <c:pt idx="1590">
                  <c:v>-4.4628259450103444E-4</c:v>
                </c:pt>
                <c:pt idx="1591">
                  <c:v>-4.423797166061387E-4</c:v>
                </c:pt>
                <c:pt idx="1592">
                  <c:v>-4.3847342107426052E-4</c:v>
                </c:pt>
                <c:pt idx="1593">
                  <c:v>-4.3456712586026E-4</c:v>
                </c:pt>
                <c:pt idx="1594">
                  <c:v>-4.3066083736016669E-4</c:v>
                </c:pt>
                <c:pt idx="1595">
                  <c:v>-4.2675081676570373E-4</c:v>
                </c:pt>
                <c:pt idx="1596">
                  <c:v>-4.2284273309116382E-4</c:v>
                </c:pt>
                <c:pt idx="1597">
                  <c:v>-4.1893552423269767E-4</c:v>
                </c:pt>
                <c:pt idx="1598">
                  <c:v>-4.1502688049061681E-4</c:v>
                </c:pt>
                <c:pt idx="1599">
                  <c:v>-4.1103155199996577E-4</c:v>
                </c:pt>
                <c:pt idx="1600">
                  <c:v>-4.0699997707819777E-4</c:v>
                </c:pt>
                <c:pt idx="1601">
                  <c:v>-4.0294638042677813E-4</c:v>
                </c:pt>
                <c:pt idx="1602">
                  <c:v>-3.9888185172708146E-4</c:v>
                </c:pt>
                <c:pt idx="1603">
                  <c:v>-3.9481010137614597E-4</c:v>
                </c:pt>
                <c:pt idx="1604">
                  <c:v>-3.9073646446613833E-4</c:v>
                </c:pt>
                <c:pt idx="1605">
                  <c:v>-3.8666212112190013E-4</c:v>
                </c:pt>
                <c:pt idx="1606">
                  <c:v>-3.8258509050152767E-4</c:v>
                </c:pt>
                <c:pt idx="1607">
                  <c:v>-3.7850703760090518E-4</c:v>
                </c:pt>
                <c:pt idx="1608">
                  <c:v>-3.7443207546272034E-4</c:v>
                </c:pt>
                <c:pt idx="1609">
                  <c:v>-3.703585642239951E-4</c:v>
                </c:pt>
                <c:pt idx="1610">
                  <c:v>-3.6628017860288603E-4</c:v>
                </c:pt>
                <c:pt idx="1611">
                  <c:v>-3.6220127916676212E-4</c:v>
                </c:pt>
                <c:pt idx="1612">
                  <c:v>-3.5812049620507352E-4</c:v>
                </c:pt>
                <c:pt idx="1613">
                  <c:v>-3.5404410595041985E-4</c:v>
                </c:pt>
                <c:pt idx="1614">
                  <c:v>-3.4996401222027462E-4</c:v>
                </c:pt>
                <c:pt idx="1615">
                  <c:v>-3.4588060925575675E-4</c:v>
                </c:pt>
                <c:pt idx="1616">
                  <c:v>-3.4179936911319514E-4</c:v>
                </c:pt>
                <c:pt idx="1617">
                  <c:v>-3.3771690668763649E-4</c:v>
                </c:pt>
                <c:pt idx="1618">
                  <c:v>-3.3363624835869993E-4</c:v>
                </c:pt>
                <c:pt idx="1619">
                  <c:v>-3.2955580542281052E-4</c:v>
                </c:pt>
                <c:pt idx="1620">
                  <c:v>-3.2546823795542162E-4</c:v>
                </c:pt>
                <c:pt idx="1621">
                  <c:v>-3.2138483694351197E-4</c:v>
                </c:pt>
                <c:pt idx="1622">
                  <c:v>-3.1729938297190771E-4</c:v>
                </c:pt>
                <c:pt idx="1623">
                  <c:v>-3.1320959694706302E-4</c:v>
                </c:pt>
                <c:pt idx="1624">
                  <c:v>-3.0912645978616732E-4</c:v>
                </c:pt>
                <c:pt idx="1625">
                  <c:v>-3.0503588065490181E-4</c:v>
                </c:pt>
                <c:pt idx="1626">
                  <c:v>-3.0094695290948728E-4</c:v>
                </c:pt>
                <c:pt idx="1627">
                  <c:v>-2.9685911872827375E-4</c:v>
                </c:pt>
                <c:pt idx="1628">
                  <c:v>-2.9277497100246505E-4</c:v>
                </c:pt>
                <c:pt idx="1629">
                  <c:v>-2.8868558049115894E-4</c:v>
                </c:pt>
                <c:pt idx="1630">
                  <c:v>-2.8459372802009872E-4</c:v>
                </c:pt>
                <c:pt idx="1631">
                  <c:v>-2.8050238324736632E-4</c:v>
                </c:pt>
                <c:pt idx="1632">
                  <c:v>-2.7641304615611331E-4</c:v>
                </c:pt>
                <c:pt idx="1633">
                  <c:v>-2.7232099191149342E-4</c:v>
                </c:pt>
                <c:pt idx="1634">
                  <c:v>-2.6823114968316242E-4</c:v>
                </c:pt>
                <c:pt idx="1635">
                  <c:v>-2.6414057150433295E-4</c:v>
                </c:pt>
                <c:pt idx="1636">
                  <c:v>-2.6004424099209528E-4</c:v>
                </c:pt>
                <c:pt idx="1637">
                  <c:v>-2.5595045297674424E-4</c:v>
                </c:pt>
                <c:pt idx="1638">
                  <c:v>-2.5185622547077569E-4</c:v>
                </c:pt>
                <c:pt idx="1639">
                  <c:v>-2.4776536405379454E-4</c:v>
                </c:pt>
                <c:pt idx="1640">
                  <c:v>-2.4367061691417738E-4</c:v>
                </c:pt>
                <c:pt idx="1641">
                  <c:v>-2.395756184303266E-4</c:v>
                </c:pt>
                <c:pt idx="1642">
                  <c:v>-2.3548247925949187E-4</c:v>
                </c:pt>
                <c:pt idx="1643">
                  <c:v>-2.3138654883369733E-4</c:v>
                </c:pt>
                <c:pt idx="1644">
                  <c:v>-2.2729092980853377E-4</c:v>
                </c:pt>
                <c:pt idx="1645">
                  <c:v>-2.2319581909854488E-4</c:v>
                </c:pt>
                <c:pt idx="1646">
                  <c:v>-2.1909687951344667E-4</c:v>
                </c:pt>
                <c:pt idx="1647">
                  <c:v>-2.1499982702524387E-4</c:v>
                </c:pt>
                <c:pt idx="1648">
                  <c:v>-1.0832373664549401E-3</c:v>
                </c:pt>
                <c:pt idx="1649">
                  <c:v>-6.4318109227057621E-4</c:v>
                </c:pt>
                <c:pt idx="1650">
                  <c:v>-4.2109562947102372E-4</c:v>
                </c:pt>
                <c:pt idx="1651">
                  <c:v>-3.0799928117971123E-4</c:v>
                </c:pt>
                <c:pt idx="1652">
                  <c:v>-2.4940133615876034E-4</c:v>
                </c:pt>
                <c:pt idx="1653">
                  <c:v>-1.0903840480598267E-3</c:v>
                </c:pt>
                <c:pt idx="1654">
                  <c:v>-6.367004090548703E-4</c:v>
                </c:pt>
                <c:pt idx="1655">
                  <c:v>-4.0780233136367833E-4</c:v>
                </c:pt>
                <c:pt idx="1656">
                  <c:v>-2.9130269285291416E-4</c:v>
                </c:pt>
                <c:pt idx="1657">
                  <c:v>-2.3099447908565135E-4</c:v>
                </c:pt>
                <c:pt idx="1658">
                  <c:v>-1.0711230974738035E-3</c:v>
                </c:pt>
                <c:pt idx="1659">
                  <c:v>-6.1700936474876414E-4</c:v>
                </c:pt>
                <c:pt idx="1660">
                  <c:v>-3.8789844700923976E-4</c:v>
                </c:pt>
                <c:pt idx="1661">
                  <c:v>-2.712852239696549E-4</c:v>
                </c:pt>
                <c:pt idx="1662">
                  <c:v>-1.0832612947342043E-3</c:v>
                </c:pt>
                <c:pt idx="1663">
                  <c:v>-6.1507531774573215E-4</c:v>
                </c:pt>
                <c:pt idx="1664">
                  <c:v>-3.7891801986968121E-4</c:v>
                </c:pt>
                <c:pt idx="1665">
                  <c:v>-2.587830479580909E-4</c:v>
                </c:pt>
                <c:pt idx="1666">
                  <c:v>-1.068990574277999E-3</c:v>
                </c:pt>
                <c:pt idx="1667">
                  <c:v>-5.9991924645190833E-4</c:v>
                </c:pt>
                <c:pt idx="1668">
                  <c:v>-3.6332723937578665E-4</c:v>
                </c:pt>
                <c:pt idx="1669">
                  <c:v>-2.4297294662560184E-4</c:v>
                </c:pt>
                <c:pt idx="1670">
                  <c:v>-1.0530680840157014E-3</c:v>
                </c:pt>
                <c:pt idx="1671">
                  <c:v>-5.8394294513661182E-4</c:v>
                </c:pt>
                <c:pt idx="1672">
                  <c:v>-3.4732220835935121E-4</c:v>
                </c:pt>
                <c:pt idx="1673">
                  <c:v>-1.0992810533987096E-3</c:v>
                </c:pt>
                <c:pt idx="1674">
                  <c:v>-6.0108606446825433E-4</c:v>
                </c:pt>
                <c:pt idx="1675">
                  <c:v>-3.4992872476595147E-4</c:v>
                </c:pt>
                <c:pt idx="1676">
                  <c:v>-1.0946194367590853E-3</c:v>
                </c:pt>
                <c:pt idx="1677">
                  <c:v>-5.9278483739916288E-4</c:v>
                </c:pt>
                <c:pt idx="1678">
                  <c:v>-3.3980852435386288E-4</c:v>
                </c:pt>
                <c:pt idx="1679">
                  <c:v>-1.0835930147786131E-3</c:v>
                </c:pt>
                <c:pt idx="1680">
                  <c:v>-5.8130394617874476E-4</c:v>
                </c:pt>
                <c:pt idx="1681">
                  <c:v>-3.2810264775523512E-4</c:v>
                </c:pt>
                <c:pt idx="1682">
                  <c:v>-1.0717665556728255E-3</c:v>
                </c:pt>
                <c:pt idx="1683">
                  <c:v>-5.6941931560739248E-4</c:v>
                </c:pt>
                <c:pt idx="1684">
                  <c:v>-3.161874106987414E-4</c:v>
                </c:pt>
                <c:pt idx="1685">
                  <c:v>-1.0598353071712661E-3</c:v>
                </c:pt>
                <c:pt idx="1686">
                  <c:v>-5.5748257750403568E-4</c:v>
                </c:pt>
                <c:pt idx="1687">
                  <c:v>-3.042498900980295E-4</c:v>
                </c:pt>
                <c:pt idx="1688">
                  <c:v>-1.0478947336102877E-3</c:v>
                </c:pt>
                <c:pt idx="1689">
                  <c:v>-5.4554262501936568E-4</c:v>
                </c:pt>
                <c:pt idx="1690">
                  <c:v>-2.9230860057957372E-4</c:v>
                </c:pt>
                <c:pt idx="1691">
                  <c:v>-1.0359500770860432E-3</c:v>
                </c:pt>
                <c:pt idx="1692">
                  <c:v>-5.3359319551998796E-4</c:v>
                </c:pt>
                <c:pt idx="1693">
                  <c:v>-2.8035695244933712E-4</c:v>
                </c:pt>
                <c:pt idx="1694">
                  <c:v>-1.0240004629860668E-3</c:v>
                </c:pt>
                <c:pt idx="1695">
                  <c:v>-5.2164481493191875E-4</c:v>
                </c:pt>
                <c:pt idx="1696">
                  <c:v>-2.6840391489814028E-4</c:v>
                </c:pt>
                <c:pt idx="1697">
                  <c:v>-1.0120464448798092E-3</c:v>
                </c:pt>
                <c:pt idx="1698">
                  <c:v>-5.096849169631823E-4</c:v>
                </c:pt>
                <c:pt idx="1699">
                  <c:v>-2.5645066256051868E-4</c:v>
                </c:pt>
                <c:pt idx="1700">
                  <c:v>-1.0000861060283917E-3</c:v>
                </c:pt>
                <c:pt idx="1701">
                  <c:v>-4.9772370728208559E-4</c:v>
                </c:pt>
                <c:pt idx="1702">
                  <c:v>-1.1168050516037129E-3</c:v>
                </c:pt>
                <c:pt idx="1703">
                  <c:v>-5.5216561476867376E-4</c:v>
                </c:pt>
                <c:pt idx="1704">
                  <c:v>-2.6778382055619998E-4</c:v>
                </c:pt>
                <c:pt idx="1705">
                  <c:v>-9.9585435205195791E-4</c:v>
                </c:pt>
                <c:pt idx="1706">
                  <c:v>-4.8571119261096862E-4</c:v>
                </c:pt>
                <c:pt idx="1707">
                  <c:v>-1.1008986205694841E-3</c:v>
                </c:pt>
                <c:pt idx="1708">
                  <c:v>-5.3430420224525113E-4</c:v>
                </c:pt>
                <c:pt idx="1709">
                  <c:v>-1.1212697307837229E-3</c:v>
                </c:pt>
                <c:pt idx="1710">
                  <c:v>-5.4057006229062468E-4</c:v>
                </c:pt>
                <c:pt idx="1711">
                  <c:v>-1.120477463181592E-3</c:v>
                </c:pt>
                <c:pt idx="1712">
                  <c:v>-5.362489900166377E-4</c:v>
                </c:pt>
                <c:pt idx="1713">
                  <c:v>-1.1143961539509216E-3</c:v>
                </c:pt>
                <c:pt idx="1714">
                  <c:v>-5.2928197418605077E-4</c:v>
                </c:pt>
                <c:pt idx="1715">
                  <c:v>-1.1069841803033262E-3</c:v>
                </c:pt>
                <c:pt idx="1716">
                  <c:v>-5.2164291869412696E-4</c:v>
                </c:pt>
                <c:pt idx="1717">
                  <c:v>-1.0992289991975344E-3</c:v>
                </c:pt>
                <c:pt idx="1718">
                  <c:v>-5.1382604954385014E-4</c:v>
                </c:pt>
                <c:pt idx="1719">
                  <c:v>-1.0913816056990627E-3</c:v>
                </c:pt>
                <c:pt idx="1720">
                  <c:v>-5.0596384236605008E-4</c:v>
                </c:pt>
                <c:pt idx="1721">
                  <c:v>-1.083511042685982E-3</c:v>
                </c:pt>
                <c:pt idx="1722">
                  <c:v>-4.9808931643913548E-4</c:v>
                </c:pt>
                <c:pt idx="1723">
                  <c:v>-1.075634404350375E-3</c:v>
                </c:pt>
                <c:pt idx="1724">
                  <c:v>-4.9021754208721999E-4</c:v>
                </c:pt>
                <c:pt idx="1725">
                  <c:v>-1.0677551919126144E-3</c:v>
                </c:pt>
                <c:pt idx="1726">
                  <c:v>-4.823355629385781E-4</c:v>
                </c:pt>
                <c:pt idx="1727">
                  <c:v>-1.0598786847888127E-3</c:v>
                </c:pt>
                <c:pt idx="1728">
                  <c:v>-4.7445577602526351E-4</c:v>
                </c:pt>
                <c:pt idx="1729">
                  <c:v>-1.0519956817396578E-3</c:v>
                </c:pt>
                <c:pt idx="1730">
                  <c:v>-4.66575205251233E-4</c:v>
                </c:pt>
                <c:pt idx="1731">
                  <c:v>-1.0441196024694697E-3</c:v>
                </c:pt>
                <c:pt idx="1732">
                  <c:v>-4.5869404753261581E-4</c:v>
                </c:pt>
                <c:pt idx="1733">
                  <c:v>-1.0362354691866409E-3</c:v>
                </c:pt>
                <c:pt idx="1734">
                  <c:v>-4.5081109300578945E-4</c:v>
                </c:pt>
                <c:pt idx="1735">
                  <c:v>-1.0283490278896294E-3</c:v>
                </c:pt>
                <c:pt idx="1736">
                  <c:v>-4.4292879524394924E-4</c:v>
                </c:pt>
                <c:pt idx="1737">
                  <c:v>-1.0204680121001404E-3</c:v>
                </c:pt>
                <c:pt idx="1738">
                  <c:v>-4.3503932049463248E-4</c:v>
                </c:pt>
                <c:pt idx="1739">
                  <c:v>-1.012578052460876E-3</c:v>
                </c:pt>
                <c:pt idx="1740">
                  <c:v>-4.2715519160042154E-4</c:v>
                </c:pt>
                <c:pt idx="1741">
                  <c:v>-1.0046906945378881E-3</c:v>
                </c:pt>
                <c:pt idx="1742">
                  <c:v>-4.1926650216553285E-4</c:v>
                </c:pt>
                <c:pt idx="1743">
                  <c:v>-9.9680295131712379E-4</c:v>
                </c:pt>
                <c:pt idx="1744">
                  <c:v>-4.1137934685679667E-4</c:v>
                </c:pt>
                <c:pt idx="1745">
                  <c:v>-9.8891361833098462E-4</c:v>
                </c:pt>
                <c:pt idx="1746">
                  <c:v>-4.0349157812071337E-4</c:v>
                </c:pt>
                <c:pt idx="1747">
                  <c:v>-9.8102453380959076E-4</c:v>
                </c:pt>
                <c:pt idx="1748">
                  <c:v>-3.9559993599825455E-4</c:v>
                </c:pt>
                <c:pt idx="1749">
                  <c:v>-9.7313134240914478E-4</c:v>
                </c:pt>
                <c:pt idx="1750">
                  <c:v>-3.8770467617291193E-4</c:v>
                </c:pt>
                <c:pt idx="1751">
                  <c:v>-9.6523815242242558E-4</c:v>
                </c:pt>
                <c:pt idx="1752">
                  <c:v>-3.7980892872129315E-4</c:v>
                </c:pt>
                <c:pt idx="1753">
                  <c:v>-9.5734107348418793E-4</c:v>
                </c:pt>
                <c:pt idx="1754">
                  <c:v>-3.7191151894927499E-4</c:v>
                </c:pt>
                <c:pt idx="1755">
                  <c:v>-9.4944487191878438E-4</c:v>
                </c:pt>
                <c:pt idx="1756">
                  <c:v>-3.6401790330459899E-4</c:v>
                </c:pt>
                <c:pt idx="1757">
                  <c:v>-9.4154870068591939E-4</c:v>
                </c:pt>
                <c:pt idx="1758">
                  <c:v>-3.5611901089204964E-4</c:v>
                </c:pt>
                <c:pt idx="1759">
                  <c:v>-9.3364409525976272E-4</c:v>
                </c:pt>
                <c:pt idx="1760">
                  <c:v>-3.4821779634110553E-4</c:v>
                </c:pt>
                <c:pt idx="1761">
                  <c:v>-9.2574774501353804E-4</c:v>
                </c:pt>
                <c:pt idx="1762">
                  <c:v>-3.4031667760224885E-4</c:v>
                </c:pt>
                <c:pt idx="1763">
                  <c:v>-9.1784403623940136E-4</c:v>
                </c:pt>
                <c:pt idx="1764">
                  <c:v>-3.324173667973683E-4</c:v>
                </c:pt>
                <c:pt idx="1765">
                  <c:v>-9.0994275384647175E-4</c:v>
                </c:pt>
                <c:pt idx="1766">
                  <c:v>-3.2451389351348739E-4</c:v>
                </c:pt>
                <c:pt idx="1767">
                  <c:v>-9.0203779453056077E-4</c:v>
                </c:pt>
                <c:pt idx="1768">
                  <c:v>-3.1661027508684061E-4</c:v>
                </c:pt>
                <c:pt idx="1769">
                  <c:v>-8.9413064265974479E-4</c:v>
                </c:pt>
                <c:pt idx="1770">
                  <c:v>-3.0870178037790616E-4</c:v>
                </c:pt>
                <c:pt idx="1771">
                  <c:v>-8.8622494603765242E-4</c:v>
                </c:pt>
                <c:pt idx="1772">
                  <c:v>-3.0079389329563944E-4</c:v>
                </c:pt>
                <c:pt idx="1773">
                  <c:v>-8.7831567084704562E-4</c:v>
                </c:pt>
                <c:pt idx="1774">
                  <c:v>-2.928863623009037E-4</c:v>
                </c:pt>
                <c:pt idx="1775">
                  <c:v>-8.7040655397419703E-4</c:v>
                </c:pt>
                <c:pt idx="1776">
                  <c:v>-2.8497479503691858E-4</c:v>
                </c:pt>
                <c:pt idx="1777">
                  <c:v>-8.6249162141660562E-4</c:v>
                </c:pt>
                <c:pt idx="1778">
                  <c:v>-2.7706223099305607E-4</c:v>
                </c:pt>
                <c:pt idx="1779">
                  <c:v>-8.5458001638807901E-4</c:v>
                </c:pt>
                <c:pt idx="1780">
                  <c:v>-2.6914760086619097E-4</c:v>
                </c:pt>
                <c:pt idx="1781">
                  <c:v>-8.4666707003853633E-4</c:v>
                </c:pt>
                <c:pt idx="1782">
                  <c:v>-2.6123599061180641E-4</c:v>
                </c:pt>
                <c:pt idx="1783">
                  <c:v>-8.3875004041800497E-4</c:v>
                </c:pt>
                <c:pt idx="1784">
                  <c:v>-2.5332050532170247E-4</c:v>
                </c:pt>
                <c:pt idx="1785">
                  <c:v>-8.3083486512598725E-4</c:v>
                </c:pt>
                <c:pt idx="1786">
                  <c:v>-1.11769931208415E-3</c:v>
                </c:pt>
                <c:pt idx="1787">
                  <c:v>-3.8695026877877403E-4</c:v>
                </c:pt>
                <c:pt idx="1788">
                  <c:v>-8.9180461480333623E-4</c:v>
                </c:pt>
                <c:pt idx="1789">
                  <c:v>-2.7004238206404171E-4</c:v>
                </c:pt>
                <c:pt idx="1790">
                  <c:v>-8.2939341073654665E-4</c:v>
                </c:pt>
                <c:pt idx="1791">
                  <c:v>-1.1071757426924927E-3</c:v>
                </c:pt>
                <c:pt idx="1792">
                  <c:v>-3.7188288681725551E-4</c:v>
                </c:pt>
                <c:pt idx="1793">
                  <c:v>-8.7446539997961675E-4</c:v>
                </c:pt>
                <c:pt idx="1794">
                  <c:v>-2.5156665254277497E-4</c:v>
                </c:pt>
                <c:pt idx="1795">
                  <c:v>-8.1034861224986432E-4</c:v>
                </c:pt>
                <c:pt idx="1796">
                  <c:v>-1.0878423147578781E-3</c:v>
                </c:pt>
                <c:pt idx="1797">
                  <c:v>-3.5240452022154006E-4</c:v>
                </c:pt>
                <c:pt idx="1798">
                  <c:v>-8.5491945658880061E-4</c:v>
                </c:pt>
                <c:pt idx="1799">
                  <c:v>-1.1042793822891271E-3</c:v>
                </c:pt>
                <c:pt idx="1800">
                  <c:v>-3.5477583918653091E-4</c:v>
                </c:pt>
                <c:pt idx="1801">
                  <c:v>-8.5025461742354105E-4</c:v>
                </c:pt>
                <c:pt idx="1802">
                  <c:v>-1.09609997366375E-3</c:v>
                </c:pt>
                <c:pt idx="1803">
                  <c:v>-3.4483847301175832E-4</c:v>
                </c:pt>
                <c:pt idx="1804">
                  <c:v>-8.3943441101239427E-4</c:v>
                </c:pt>
                <c:pt idx="1805">
                  <c:v>-1.0848364922127589E-3</c:v>
                </c:pt>
                <c:pt idx="1806">
                  <c:v>-3.3335806248606728E-4</c:v>
                </c:pt>
                <c:pt idx="1807">
                  <c:v>-8.2784675604875846E-4</c:v>
                </c:pt>
                <c:pt idx="1808">
                  <c:v>-1.0731907890730724E-3</c:v>
                </c:pt>
                <c:pt idx="1809">
                  <c:v>-3.2168224321945521E-4</c:v>
                </c:pt>
                <c:pt idx="1810">
                  <c:v>-8.1615363050786122E-4</c:v>
                </c:pt>
                <c:pt idx="1811">
                  <c:v>-1.061494800427859E-3</c:v>
                </c:pt>
                <c:pt idx="1812">
                  <c:v>-3.0998332812639737E-4</c:v>
                </c:pt>
                <c:pt idx="1813">
                  <c:v>-8.0444913623778716E-4</c:v>
                </c:pt>
                <c:pt idx="1814">
                  <c:v>-1.0497849978279156E-3</c:v>
                </c:pt>
                <c:pt idx="1815">
                  <c:v>-2.9826978699866794E-4</c:v>
                </c:pt>
                <c:pt idx="1816">
                  <c:v>-7.9273507915143468E-4</c:v>
                </c:pt>
                <c:pt idx="1817">
                  <c:v>-1.0380726575591886E-3</c:v>
                </c:pt>
                <c:pt idx="1818">
                  <c:v>-2.8656074069056611E-4</c:v>
                </c:pt>
                <c:pt idx="1819">
                  <c:v>-7.81026967249316E-4</c:v>
                </c:pt>
                <c:pt idx="1820">
                  <c:v>-1.0263591576174964E-3</c:v>
                </c:pt>
                <c:pt idx="1821">
                  <c:v>-2.7484703654955325E-4</c:v>
                </c:pt>
                <c:pt idx="1822">
                  <c:v>-7.6931105833395394E-4</c:v>
                </c:pt>
                <c:pt idx="1823">
                  <c:v>-1.014641984178808E-3</c:v>
                </c:pt>
                <c:pt idx="1824">
                  <c:v>-2.6312792479097485E-4</c:v>
                </c:pt>
                <c:pt idx="1825">
                  <c:v>-7.5759431245827832E-4</c:v>
                </c:pt>
                <c:pt idx="1826">
                  <c:v>-1.0029255950209925E-3</c:v>
                </c:pt>
                <c:pt idx="1827">
                  <c:v>-2.5140914209071871E-4</c:v>
                </c:pt>
                <c:pt idx="1828">
                  <c:v>-7.4587158368725689E-4</c:v>
                </c:pt>
                <c:pt idx="1829">
                  <c:v>-9.912030702572093E-4</c:v>
                </c:pt>
                <c:pt idx="1830">
                  <c:v>-1.1119742161639912E-3</c:v>
                </c:pt>
                <c:pt idx="1831">
                  <c:v>-2.9818055644321648E-4</c:v>
                </c:pt>
                <c:pt idx="1832">
                  <c:v>-7.6150801421204922E-4</c:v>
                </c:pt>
                <c:pt idx="1833">
                  <c:v>-9.9126652684432617E-4</c:v>
                </c:pt>
                <c:pt idx="1834">
                  <c:v>-1.1042528768840515E-3</c:v>
                </c:pt>
                <c:pt idx="1835">
                  <c:v>-2.8656934660841252E-4</c:v>
                </c:pt>
                <c:pt idx="1836">
                  <c:v>-7.4794428281139969E-4</c:v>
                </c:pt>
                <c:pt idx="1837">
                  <c:v>-9.7673087648384241E-4</c:v>
                </c:pt>
                <c:pt idx="1838">
                  <c:v>-1.0892288729996077E-3</c:v>
                </c:pt>
                <c:pt idx="1839">
                  <c:v>-2.7130061754402149E-4</c:v>
                </c:pt>
                <c:pt idx="1840">
                  <c:v>-7.3255482819329504E-4</c:v>
                </c:pt>
                <c:pt idx="1841">
                  <c:v>-9.612784298650319E-4</c:v>
                </c:pt>
                <c:pt idx="1842">
                  <c:v>-1.073743362305507E-3</c:v>
                </c:pt>
                <c:pt idx="1843">
                  <c:v>-2.5580141266107886E-4</c:v>
                </c:pt>
                <c:pt idx="1844">
                  <c:v>-7.1704782252404384E-4</c:v>
                </c:pt>
                <c:pt idx="1845">
                  <c:v>-9.4576568692739463E-4</c:v>
                </c:pt>
                <c:pt idx="1846">
                  <c:v>-1.0582291790505773E-3</c:v>
                </c:pt>
                <c:pt idx="1847">
                  <c:v>-2.4028541805468442E-4</c:v>
                </c:pt>
                <c:pt idx="1848">
                  <c:v>-7.0152877639131223E-4</c:v>
                </c:pt>
                <c:pt idx="1849">
                  <c:v>-9.3024290074729052E-4</c:v>
                </c:pt>
                <c:pt idx="1850">
                  <c:v>-1.0427043261603611E-3</c:v>
                </c:pt>
                <c:pt idx="1851">
                  <c:v>-1.0970419437644138E-3</c:v>
                </c:pt>
                <c:pt idx="1852">
                  <c:v>-2.5003247665296088E-4</c:v>
                </c:pt>
                <c:pt idx="1853">
                  <c:v>-6.9674446366367951E-4</c:v>
                </c:pt>
                <c:pt idx="1854">
                  <c:v>-9.1819738486659599E-4</c:v>
                </c:pt>
                <c:pt idx="1855">
                  <c:v>-1.027023888519326E-3</c:v>
                </c:pt>
                <c:pt idx="1856">
                  <c:v>-1.079541289255144E-3</c:v>
                </c:pt>
                <c:pt idx="1857">
                  <c:v>-2.3162895234335457E-4</c:v>
                </c:pt>
                <c:pt idx="1858">
                  <c:v>-6.7788341394503168E-4</c:v>
                </c:pt>
                <c:pt idx="1859">
                  <c:v>-8.991073327014043E-4</c:v>
                </c:pt>
                <c:pt idx="1860">
                  <c:v>-1.0078154402153247E-3</c:v>
                </c:pt>
                <c:pt idx="1861">
                  <c:v>-1.0602773483860094E-3</c:v>
                </c:pt>
                <c:pt idx="1862">
                  <c:v>-1.0846112986057123E-3</c:v>
                </c:pt>
                <c:pt idx="1863">
                  <c:v>-2.2260357861149729E-4</c:v>
                </c:pt>
                <c:pt idx="1864">
                  <c:v>-6.6181455874833595E-4</c:v>
                </c:pt>
                <c:pt idx="1865">
                  <c:v>-8.7951187888152607E-4</c:v>
                </c:pt>
                <c:pt idx="1866">
                  <c:v>-9.8645925484332903E-4</c:v>
                </c:pt>
                <c:pt idx="1867">
                  <c:v>-1.038038945116726E-3</c:v>
                </c:pt>
                <c:pt idx="1868">
                  <c:v>-1.0619317389829429E-3</c:v>
                </c:pt>
                <c:pt idx="1869">
                  <c:v>-1.071985805352154E-3</c:v>
                </c:pt>
                <c:pt idx="1870">
                  <c:v>-1.0751136334467351E-3</c:v>
                </c:pt>
                <c:pt idx="1871">
                  <c:v>-2.0250768399743616E-4</c:v>
                </c:pt>
                <c:pt idx="1872">
                  <c:v>-6.3641685773455081E-4</c:v>
                </c:pt>
                <c:pt idx="1873">
                  <c:v>-8.5145830756357815E-4</c:v>
                </c:pt>
                <c:pt idx="1874">
                  <c:v>-9.57076076926619E-4</c:v>
                </c:pt>
                <c:pt idx="1875">
                  <c:v>-1.0079892912642496E-3</c:v>
                </c:pt>
                <c:pt idx="1876">
                  <c:v>-1.031551063047708E-3</c:v>
                </c:pt>
                <c:pt idx="1877">
                  <c:v>-1.0414371425661977E-3</c:v>
                </c:pt>
                <c:pt idx="1878">
                  <c:v>-1.0444811500101465E-3</c:v>
                </c:pt>
                <c:pt idx="1879">
                  <c:v>-1.0441094141798238E-3</c:v>
                </c:pt>
                <c:pt idx="1880">
                  <c:v>-1.0420227835424671E-3</c:v>
                </c:pt>
                <c:pt idx="1881">
                  <c:v>-1.0390869415270801E-3</c:v>
                </c:pt>
                <c:pt idx="1882">
                  <c:v>-1.0357189342623321E-3</c:v>
                </c:pt>
                <c:pt idx="1883">
                  <c:v>-1.032146400477222E-3</c:v>
                </c:pt>
                <c:pt idx="1884">
                  <c:v>-1.0284638163380183E-3</c:v>
                </c:pt>
                <c:pt idx="1885">
                  <c:v>-1.0247190562078165E-3</c:v>
                </c:pt>
                <c:pt idx="1886">
                  <c:v>-1.0209484896808764E-3</c:v>
                </c:pt>
                <c:pt idx="1887">
                  <c:v>-1.0171690398731656E-3</c:v>
                </c:pt>
                <c:pt idx="1888">
                  <c:v>-1.0133831950025693E-3</c:v>
                </c:pt>
                <c:pt idx="1889">
                  <c:v>-1.0095942472565823E-3</c:v>
                </c:pt>
                <c:pt idx="1890">
                  <c:v>-1.0058016361926547E-3</c:v>
                </c:pt>
                <c:pt idx="1891">
                  <c:v>-1.0020092712265845E-3</c:v>
                </c:pt>
                <c:pt idx="1892">
                  <c:v>-9.9821691887938546E-4</c:v>
                </c:pt>
                <c:pt idx="1893">
                  <c:v>-9.9442083727505418E-4</c:v>
                </c:pt>
                <c:pt idx="1894">
                  <c:v>-9.9062446921771921E-4</c:v>
                </c:pt>
                <c:pt idx="1895">
                  <c:v>-9.8683217597369394E-4</c:v>
                </c:pt>
                <c:pt idx="1896">
                  <c:v>-9.8303798012193411E-4</c:v>
                </c:pt>
                <c:pt idx="1897">
                  <c:v>-9.7924056339689092E-4</c:v>
                </c:pt>
                <c:pt idx="1898">
                  <c:v>-9.754459585481802E-4</c:v>
                </c:pt>
                <c:pt idx="1899">
                  <c:v>-9.7164869961586381E-4</c:v>
                </c:pt>
                <c:pt idx="1900">
                  <c:v>-9.6785367521578375E-4</c:v>
                </c:pt>
                <c:pt idx="1901">
                  <c:v>-9.6405991638247313E-4</c:v>
                </c:pt>
                <c:pt idx="1902">
                  <c:v>-9.602666611382045E-4</c:v>
                </c:pt>
                <c:pt idx="1903">
                  <c:v>-9.5646631532156356E-4</c:v>
                </c:pt>
                <c:pt idx="1904">
                  <c:v>-9.5266991717691055E-4</c:v>
                </c:pt>
                <c:pt idx="1905">
                  <c:v>-9.4887543738692015E-4</c:v>
                </c:pt>
                <c:pt idx="1906">
                  <c:v>-9.450780604199592E-4</c:v>
                </c:pt>
                <c:pt idx="1907">
                  <c:v>-9.4127931003069182E-4</c:v>
                </c:pt>
                <c:pt idx="1908">
                  <c:v>-9.3748371195543842E-4</c:v>
                </c:pt>
                <c:pt idx="1909">
                  <c:v>-9.3368376642542772E-4</c:v>
                </c:pt>
                <c:pt idx="1910">
                  <c:v>-9.2988765553769434E-4</c:v>
                </c:pt>
                <c:pt idx="1911">
                  <c:v>-9.2608382985044299E-4</c:v>
                </c:pt>
                <c:pt idx="1912">
                  <c:v>-9.2228572521804719E-4</c:v>
                </c:pt>
                <c:pt idx="1913">
                  <c:v>-9.1849032374299172E-4</c:v>
                </c:pt>
                <c:pt idx="1914">
                  <c:v>-9.1469055375984279E-4</c:v>
                </c:pt>
                <c:pt idx="1915">
                  <c:v>-9.1089238324654903E-4</c:v>
                </c:pt>
                <c:pt idx="1916">
                  <c:v>-9.0709317734240236E-4</c:v>
                </c:pt>
                <c:pt idx="1917">
                  <c:v>-9.0329318588603519E-4</c:v>
                </c:pt>
                <c:pt idx="1918">
                  <c:v>-8.9949513827032937E-4</c:v>
                </c:pt>
                <c:pt idx="1919">
                  <c:v>-8.9569584753437098E-4</c:v>
                </c:pt>
                <c:pt idx="1920">
                  <c:v>-8.918941650770916E-4</c:v>
                </c:pt>
                <c:pt idx="1921">
                  <c:v>-8.8809324385836705E-4</c:v>
                </c:pt>
                <c:pt idx="1922">
                  <c:v>-8.8429072927201716E-4</c:v>
                </c:pt>
                <c:pt idx="1923">
                  <c:v>-8.8049310192180041E-4</c:v>
                </c:pt>
                <c:pt idx="1924">
                  <c:v>-8.7669586035568625E-4</c:v>
                </c:pt>
                <c:pt idx="1925">
                  <c:v>-8.7289133019185713E-4</c:v>
                </c:pt>
                <c:pt idx="1926">
                  <c:v>-8.6908878462845299E-4</c:v>
                </c:pt>
                <c:pt idx="1927">
                  <c:v>-8.6528938297563904E-4</c:v>
                </c:pt>
                <c:pt idx="1928">
                  <c:v>-8.6148549043203043E-4</c:v>
                </c:pt>
                <c:pt idx="1929">
                  <c:v>-8.5768536076117827E-4</c:v>
                </c:pt>
                <c:pt idx="1930">
                  <c:v>-8.53894372576703E-4</c:v>
                </c:pt>
                <c:pt idx="1931">
                  <c:v>-8.5013200439960565E-4</c:v>
                </c:pt>
                <c:pt idx="1932">
                  <c:v>-8.4637534012790144E-4</c:v>
                </c:pt>
                <c:pt idx="1933">
                  <c:v>-8.426342276256181E-4</c:v>
                </c:pt>
                <c:pt idx="1934">
                  <c:v>-8.3889145240980539E-4</c:v>
                </c:pt>
                <c:pt idx="1935">
                  <c:v>-8.3514984810585668E-4</c:v>
                </c:pt>
                <c:pt idx="1936">
                  <c:v>-8.3141641400734725E-4</c:v>
                </c:pt>
                <c:pt idx="1937">
                  <c:v>-8.2767558770111688E-4</c:v>
                </c:pt>
                <c:pt idx="1938">
                  <c:v>-8.2393130689715349E-4</c:v>
                </c:pt>
                <c:pt idx="1939">
                  <c:v>-8.2019274532123612E-4</c:v>
                </c:pt>
                <c:pt idx="1940">
                  <c:v>-8.1644941416227773E-4</c:v>
                </c:pt>
                <c:pt idx="1941">
                  <c:v>-8.1270956743654393E-4</c:v>
                </c:pt>
                <c:pt idx="1942">
                  <c:v>-8.0896730139339706E-4</c:v>
                </c:pt>
                <c:pt idx="1943">
                  <c:v>-8.0523159566977393E-4</c:v>
                </c:pt>
                <c:pt idx="1944">
                  <c:v>-8.0149154081095644E-4</c:v>
                </c:pt>
                <c:pt idx="1945">
                  <c:v>-7.977495899067974E-4</c:v>
                </c:pt>
                <c:pt idx="1946">
                  <c:v>-7.9400818498218118E-4</c:v>
                </c:pt>
                <c:pt idx="1947">
                  <c:v>-7.9026147292830806E-4</c:v>
                </c:pt>
                <c:pt idx="1948">
                  <c:v>-7.8652196360034371E-4</c:v>
                </c:pt>
                <c:pt idx="1949">
                  <c:v>-7.8277970604075792E-4</c:v>
                </c:pt>
                <c:pt idx="1950">
                  <c:v>-7.7903637136478299E-4</c:v>
                </c:pt>
                <c:pt idx="1951">
                  <c:v>-7.7529249000269154E-4</c:v>
                </c:pt>
                <c:pt idx="1952">
                  <c:v>-7.7154832704502338E-4</c:v>
                </c:pt>
                <c:pt idx="1953">
                  <c:v>-7.6780215145182129E-4</c:v>
                </c:pt>
                <c:pt idx="1954">
                  <c:v>-7.6406263785615616E-4</c:v>
                </c:pt>
                <c:pt idx="1955">
                  <c:v>-7.6032056910326287E-4</c:v>
                </c:pt>
                <c:pt idx="1956">
                  <c:v>-7.565733103050247E-4</c:v>
                </c:pt>
                <c:pt idx="1957">
                  <c:v>-7.5282774121057661E-4</c:v>
                </c:pt>
                <c:pt idx="1958">
                  <c:v>-7.4908629096441179E-4</c:v>
                </c:pt>
                <c:pt idx="1959">
                  <c:v>-7.4534506536683837E-4</c:v>
                </c:pt>
                <c:pt idx="1960">
                  <c:v>-7.4159833403521572E-4</c:v>
                </c:pt>
                <c:pt idx="1961">
                  <c:v>-7.3785263320108249E-4</c:v>
                </c:pt>
                <c:pt idx="1962">
                  <c:v>-7.3410375006424319E-4</c:v>
                </c:pt>
                <c:pt idx="1963">
                  <c:v>-7.3035335058015474E-4</c:v>
                </c:pt>
                <c:pt idx="1964">
                  <c:v>-7.2660963899164391E-4</c:v>
                </c:pt>
                <c:pt idx="1965">
                  <c:v>-7.2286164241821063E-4</c:v>
                </c:pt>
                <c:pt idx="1966">
                  <c:v>-7.1911725139707158E-4</c:v>
                </c:pt>
                <c:pt idx="1967">
                  <c:v>-7.1537074292864558E-4</c:v>
                </c:pt>
                <c:pt idx="1968">
                  <c:v>-7.1162325023671827E-4</c:v>
                </c:pt>
                <c:pt idx="1969">
                  <c:v>-7.0787153020083343E-4</c:v>
                </c:pt>
                <c:pt idx="1970">
                  <c:v>-7.0412348269673075E-4</c:v>
                </c:pt>
                <c:pt idx="1971">
                  <c:v>-7.0037695767748848E-4</c:v>
                </c:pt>
                <c:pt idx="1972">
                  <c:v>-6.9662944227007195E-4</c:v>
                </c:pt>
                <c:pt idx="1973">
                  <c:v>-6.9288326787861343E-4</c:v>
                </c:pt>
                <c:pt idx="1974">
                  <c:v>-6.8913206318050452E-4</c:v>
                </c:pt>
                <c:pt idx="1975">
                  <c:v>-6.8538398983979121E-4</c:v>
                </c:pt>
                <c:pt idx="1976">
                  <c:v>-6.8163590842037353E-4</c:v>
                </c:pt>
                <c:pt idx="1977">
                  <c:v>-6.7788358557253903E-4</c:v>
                </c:pt>
                <c:pt idx="1978">
                  <c:v>-6.741348074696292E-4</c:v>
                </c:pt>
                <c:pt idx="1979">
                  <c:v>-6.7038436443640076E-4</c:v>
                </c:pt>
                <c:pt idx="1980">
                  <c:v>-6.6663081685145245E-4</c:v>
                </c:pt>
                <c:pt idx="1981">
                  <c:v>-6.6287815711510087E-4</c:v>
                </c:pt>
                <c:pt idx="1982">
                  <c:v>-6.5912943759399364E-4</c:v>
                </c:pt>
                <c:pt idx="1983">
                  <c:v>-6.5537850740376297E-4</c:v>
                </c:pt>
                <c:pt idx="1984">
                  <c:v>-6.516267876149201E-4</c:v>
                </c:pt>
                <c:pt idx="1985">
                  <c:v>-6.478746647949063E-4</c:v>
                </c:pt>
                <c:pt idx="1986">
                  <c:v>-6.4412605921970387E-4</c:v>
                </c:pt>
                <c:pt idx="1987">
                  <c:v>-6.4037004460519575E-4</c:v>
                </c:pt>
                <c:pt idx="1988">
                  <c:v>-6.3661593373505118E-4</c:v>
                </c:pt>
                <c:pt idx="1989">
                  <c:v>-6.3286246152430628E-4</c:v>
                </c:pt>
                <c:pt idx="1990">
                  <c:v>-6.2910383017131949E-4</c:v>
                </c:pt>
                <c:pt idx="1991">
                  <c:v>-6.2534628117682026E-4</c:v>
                </c:pt>
                <c:pt idx="1992">
                  <c:v>-6.2159501469659373E-4</c:v>
                </c:pt>
                <c:pt idx="1993">
                  <c:v>-6.1783924184477881E-4</c:v>
                </c:pt>
                <c:pt idx="1994">
                  <c:v>-6.1408672172704598E-4</c:v>
                </c:pt>
                <c:pt idx="1995">
                  <c:v>-6.1033016538912174E-4</c:v>
                </c:pt>
                <c:pt idx="1996">
                  <c:v>-6.0657387204522684E-4</c:v>
                </c:pt>
                <c:pt idx="1997">
                  <c:v>-6.0281946384032822E-4</c:v>
                </c:pt>
                <c:pt idx="1998">
                  <c:v>-5.9906390357665484E-4</c:v>
                </c:pt>
                <c:pt idx="1999">
                  <c:v>-5.9530599697650219E-4</c:v>
                </c:pt>
                <c:pt idx="2000">
                  <c:v>-5.9154875348306143E-4</c:v>
                </c:pt>
                <c:pt idx="2001">
                  <c:v>-5.8779371588726578E-4</c:v>
                </c:pt>
                <c:pt idx="2002">
                  <c:v>-5.8403047392176569E-4</c:v>
                </c:pt>
                <c:pt idx="2003">
                  <c:v>-5.8027991898398912E-4</c:v>
                </c:pt>
                <c:pt idx="2004">
                  <c:v>-5.7652234276512129E-4</c:v>
                </c:pt>
                <c:pt idx="2005">
                  <c:v>-5.7275786928915121E-4</c:v>
                </c:pt>
                <c:pt idx="2006">
                  <c:v>-5.6899921926199803E-4</c:v>
                </c:pt>
                <c:pt idx="2007">
                  <c:v>-5.6524146313282481E-4</c:v>
                </c:pt>
                <c:pt idx="2008">
                  <c:v>-5.6148424666513722E-4</c:v>
                </c:pt>
                <c:pt idx="2009">
                  <c:v>-5.5772368518288568E-4</c:v>
                </c:pt>
                <c:pt idx="2010">
                  <c:v>-5.5396663272735611E-4</c:v>
                </c:pt>
                <c:pt idx="2011">
                  <c:v>-5.5020615580624044E-4</c:v>
                </c:pt>
                <c:pt idx="2012">
                  <c:v>-5.4644588497241436E-4</c:v>
                </c:pt>
                <c:pt idx="2013">
                  <c:v>-5.4268163848092063E-4</c:v>
                </c:pt>
                <c:pt idx="2014">
                  <c:v>-5.3891908473734096E-4</c:v>
                </c:pt>
                <c:pt idx="2015">
                  <c:v>-5.3515951281477014E-4</c:v>
                </c:pt>
                <c:pt idx="2016">
                  <c:v>-5.3139735240455982E-4</c:v>
                </c:pt>
                <c:pt idx="2017">
                  <c:v>-5.2763060723235236E-4</c:v>
                </c:pt>
                <c:pt idx="2018">
                  <c:v>-5.2386885659341451E-4</c:v>
                </c:pt>
                <c:pt idx="2019">
                  <c:v>-5.2010570283943583E-4</c:v>
                </c:pt>
                <c:pt idx="2020">
                  <c:v>-5.163383149389307E-4</c:v>
                </c:pt>
                <c:pt idx="2021">
                  <c:v>-5.1257609672659271E-4</c:v>
                </c:pt>
                <c:pt idx="2022">
                  <c:v>-5.0881280480359267E-4</c:v>
                </c:pt>
                <c:pt idx="2023">
                  <c:v>-5.0504520151568519E-4</c:v>
                </c:pt>
                <c:pt idx="2024">
                  <c:v>-5.0128297109331213E-4</c:v>
                </c:pt>
                <c:pt idx="2025">
                  <c:v>-4.9751381513811824E-4</c:v>
                </c:pt>
                <c:pt idx="2026">
                  <c:v>-4.9375263572155187E-4</c:v>
                </c:pt>
                <c:pt idx="2027">
                  <c:v>-4.8998575031179367E-4</c:v>
                </c:pt>
                <c:pt idx="2028">
                  <c:v>-4.8621837490310862E-4</c:v>
                </c:pt>
                <c:pt idx="2029">
                  <c:v>-4.8244878125909205E-4</c:v>
                </c:pt>
                <c:pt idx="2030">
                  <c:v>-4.7868724779973754E-4</c:v>
                </c:pt>
                <c:pt idx="2031">
                  <c:v>-4.7492213606983164E-4</c:v>
                </c:pt>
                <c:pt idx="2032">
                  <c:v>-4.7114769465700021E-4</c:v>
                </c:pt>
                <c:pt idx="2033">
                  <c:v>-4.6737842612818228E-4</c:v>
                </c:pt>
                <c:pt idx="2034">
                  <c:v>-4.6360612099779E-4</c:v>
                </c:pt>
                <c:pt idx="2035">
                  <c:v>-4.5983932213058618E-4</c:v>
                </c:pt>
                <c:pt idx="2036">
                  <c:v>-4.5607348174634549E-4</c:v>
                </c:pt>
                <c:pt idx="2037">
                  <c:v>-4.5230634957933724E-4</c:v>
                </c:pt>
                <c:pt idx="2038">
                  <c:v>-4.485310893349824E-4</c:v>
                </c:pt>
                <c:pt idx="2039">
                  <c:v>-4.4476496664476103E-4</c:v>
                </c:pt>
                <c:pt idx="2040">
                  <c:v>-4.4099001109203922E-4</c:v>
                </c:pt>
                <c:pt idx="2041">
                  <c:v>-4.3722029646623556E-4</c:v>
                </c:pt>
                <c:pt idx="2042">
                  <c:v>-4.334528072215682E-4</c:v>
                </c:pt>
                <c:pt idx="2043">
                  <c:v>-4.2968095188654007E-4</c:v>
                </c:pt>
                <c:pt idx="2044">
                  <c:v>-4.2590510420907265E-4</c:v>
                </c:pt>
                <c:pt idx="2045">
                  <c:v>-4.2212933865818855E-4</c:v>
                </c:pt>
                <c:pt idx="2046">
                  <c:v>-4.183572315430914E-4</c:v>
                </c:pt>
                <c:pt idx="2047">
                  <c:v>-4.1458848429495529E-4</c:v>
                </c:pt>
                <c:pt idx="2048">
                  <c:v>-4.1081770026633532E-4</c:v>
                </c:pt>
                <c:pt idx="2049">
                  <c:v>-4.0704086467555078E-4</c:v>
                </c:pt>
                <c:pt idx="2050">
                  <c:v>-4.0326417982488108E-4</c:v>
                </c:pt>
                <c:pt idx="2051">
                  <c:v>-3.9948784350115479E-4</c:v>
                </c:pt>
                <c:pt idx="2052">
                  <c:v>-3.9571714251885118E-4</c:v>
                </c:pt>
                <c:pt idx="2053">
                  <c:v>-3.9193602160586885E-4</c:v>
                </c:pt>
                <c:pt idx="2054">
                  <c:v>-3.8815748440734765E-4</c:v>
                </c:pt>
                <c:pt idx="2055">
                  <c:v>-1.256608206696503E-3</c:v>
                </c:pt>
                <c:pt idx="2056">
                  <c:v>-8.168956696102854E-4</c:v>
                </c:pt>
                <c:pt idx="2057">
                  <c:v>-5.9516157656432436E-4</c:v>
                </c:pt>
                <c:pt idx="2058">
                  <c:v>-4.8241168421716066E-4</c:v>
                </c:pt>
                <c:pt idx="2059">
                  <c:v>-4.241455053175594E-4</c:v>
                </c:pt>
                <c:pt idx="2060">
                  <c:v>-1.2653514621034541E-3</c:v>
                </c:pt>
                <c:pt idx="2061">
                  <c:v>-8.1202210542379721E-4</c:v>
                </c:pt>
                <c:pt idx="2062">
                  <c:v>-5.8347739997148193E-4</c:v>
                </c:pt>
                <c:pt idx="2063">
                  <c:v>-4.67318532613923E-4</c:v>
                </c:pt>
                <c:pt idx="2064">
                  <c:v>-4.0735082328956229E-4</c:v>
                </c:pt>
                <c:pt idx="2065">
                  <c:v>-1.2477009322296728E-3</c:v>
                </c:pt>
                <c:pt idx="2066">
                  <c:v>-7.9394315724961792E-4</c:v>
                </c:pt>
                <c:pt idx="2067">
                  <c:v>-5.6518268381573408E-4</c:v>
                </c:pt>
                <c:pt idx="2068">
                  <c:v>-4.4891598718909548E-4</c:v>
                </c:pt>
                <c:pt idx="2069">
                  <c:v>-1.2611129663867224E-3</c:v>
                </c:pt>
                <c:pt idx="2070">
                  <c:v>-7.9327858899217937E-4</c:v>
                </c:pt>
                <c:pt idx="2071">
                  <c:v>-5.5747998242112323E-4</c:v>
                </c:pt>
                <c:pt idx="2072">
                  <c:v>-4.3769632724209931E-4</c:v>
                </c:pt>
                <c:pt idx="2073">
                  <c:v>-1.2481359882730997E-3</c:v>
                </c:pt>
                <c:pt idx="2074">
                  <c:v>-7.7941853212066745E-4</c:v>
                </c:pt>
                <c:pt idx="2075">
                  <c:v>-5.4318989076339308E-4</c:v>
                </c:pt>
                <c:pt idx="2076">
                  <c:v>-4.2318188429726553E-4</c:v>
                </c:pt>
                <c:pt idx="2077">
                  <c:v>-1.2335108103955598E-3</c:v>
                </c:pt>
                <c:pt idx="2078">
                  <c:v>-7.6473800473380801E-4</c:v>
                </c:pt>
                <c:pt idx="2079">
                  <c:v>-5.2847489539390238E-4</c:v>
                </c:pt>
                <c:pt idx="2080">
                  <c:v>-1.2806709074270652E-3</c:v>
                </c:pt>
                <c:pt idx="2081">
                  <c:v>-7.828376530113236E-4</c:v>
                </c:pt>
                <c:pt idx="2082">
                  <c:v>-5.3204405820965819E-4</c:v>
                </c:pt>
                <c:pt idx="2083">
                  <c:v>-1.2769737295621822E-3</c:v>
                </c:pt>
                <c:pt idx="2084">
                  <c:v>-7.7550412477950942E-4</c:v>
                </c:pt>
                <c:pt idx="2085">
                  <c:v>-5.2289381760221854E-4</c:v>
                </c:pt>
                <c:pt idx="2086">
                  <c:v>-1.266914836377038E-3</c:v>
                </c:pt>
                <c:pt idx="2087">
                  <c:v>-7.6499148135364056E-4</c:v>
                </c:pt>
                <c:pt idx="2088">
                  <c:v>-5.121581248101123E-4</c:v>
                </c:pt>
                <c:pt idx="2089">
                  <c:v>-1.2560630988803362E-3</c:v>
                </c:pt>
                <c:pt idx="2090">
                  <c:v>-7.5408242461560276E-4</c:v>
                </c:pt>
                <c:pt idx="2091">
                  <c:v>-5.0121331677768083E-4</c:v>
                </c:pt>
                <c:pt idx="2092">
                  <c:v>-1.2451074009976228E-3</c:v>
                </c:pt>
                <c:pt idx="2093">
                  <c:v>-7.4312134181083941E-4</c:v>
                </c:pt>
                <c:pt idx="2094">
                  <c:v>-4.9024964768765167E-4</c:v>
                </c:pt>
                <c:pt idx="2095">
                  <c:v>-1.2341359556290732E-3</c:v>
                </c:pt>
                <c:pt idx="2096">
                  <c:v>-7.3215039193447878E-4</c:v>
                </c:pt>
                <c:pt idx="2097">
                  <c:v>-4.7928095493789818E-4</c:v>
                </c:pt>
                <c:pt idx="2098">
                  <c:v>-1.2231639133339182E-3</c:v>
                </c:pt>
                <c:pt idx="2099">
                  <c:v>-7.2117362282208067E-4</c:v>
                </c:pt>
                <c:pt idx="2100">
                  <c:v>-4.683038734324893E-4</c:v>
                </c:pt>
                <c:pt idx="2101">
                  <c:v>-1.2121894073809335E-3</c:v>
                </c:pt>
                <c:pt idx="2102">
                  <c:v>-7.102029023530014E-4</c:v>
                </c:pt>
                <c:pt idx="2103">
                  <c:v>-4.5732573089175138E-4</c:v>
                </c:pt>
                <c:pt idx="2104">
                  <c:v>-1.2012126395909532E-3</c:v>
                </c:pt>
                <c:pt idx="2105">
                  <c:v>-6.9922325926697476E-4</c:v>
                </c:pt>
                <c:pt idx="2106">
                  <c:v>-4.463507953718221E-4</c:v>
                </c:pt>
                <c:pt idx="2107">
                  <c:v>-1.1902353732099399E-3</c:v>
                </c:pt>
                <c:pt idx="2108">
                  <c:v>-6.8824749032639354E-4</c:v>
                </c:pt>
                <c:pt idx="2109">
                  <c:v>-1.307582813280854E-3</c:v>
                </c:pt>
                <c:pt idx="2110">
                  <c:v>-7.4332187826357463E-4</c:v>
                </c:pt>
                <c:pt idx="2111">
                  <c:v>-4.5931146015444971E-4</c:v>
                </c:pt>
                <c:pt idx="2112">
                  <c:v>-1.1876266290092863E-3</c:v>
                </c:pt>
                <c:pt idx="2113">
                  <c:v>-6.778547160105515E-4</c:v>
                </c:pt>
                <c:pt idx="2114">
                  <c:v>-1.2932989539214158E-3</c:v>
                </c:pt>
                <c:pt idx="2115">
                  <c:v>-7.2708741612144065E-4</c:v>
                </c:pt>
                <c:pt idx="2116">
                  <c:v>-4.4211000829889532E-4</c:v>
                </c:pt>
                <c:pt idx="2117">
                  <c:v>-1.1699365434702097E-3</c:v>
                </c:pt>
                <c:pt idx="2118">
                  <c:v>-6.5992144307036593E-4</c:v>
                </c:pt>
                <c:pt idx="2119">
                  <c:v>-1.2752392403085205E-3</c:v>
                </c:pt>
                <c:pt idx="2120">
                  <c:v>-7.0901754548574961E-4</c:v>
                </c:pt>
                <c:pt idx="2121">
                  <c:v>-1.2962653738525058E-3</c:v>
                </c:pt>
                <c:pt idx="2122">
                  <c:v>-7.160204781144347E-4</c:v>
                </c:pt>
                <c:pt idx="2123">
                  <c:v>-1.2962563205967774E-3</c:v>
                </c:pt>
                <c:pt idx="2124">
                  <c:v>-7.1250535723312719E-4</c:v>
                </c:pt>
                <c:pt idx="2125">
                  <c:v>-1.2909886787968693E-3</c:v>
                </c:pt>
                <c:pt idx="2126">
                  <c:v>-7.0636065688158001E-4</c:v>
                </c:pt>
                <c:pt idx="2127">
                  <c:v>-1.2844034088898594E-3</c:v>
                </c:pt>
                <c:pt idx="2128">
                  <c:v>-6.9955567744920885E-4</c:v>
                </c:pt>
                <c:pt idx="2129">
                  <c:v>-1.2774863826602485E-3</c:v>
                </c:pt>
                <c:pt idx="2130">
                  <c:v>-6.9258659784066784E-4</c:v>
                </c:pt>
                <c:pt idx="2131">
                  <c:v>-1.2704872165879427E-3</c:v>
                </c:pt>
                <c:pt idx="2132">
                  <c:v>-6.8557842637101754E-4</c:v>
                </c:pt>
                <c:pt idx="2133">
                  <c:v>-1.2634815511245838E-3</c:v>
                </c:pt>
                <c:pt idx="2134">
                  <c:v>-6.7855917698169191E-4</c:v>
                </c:pt>
                <c:pt idx="2135">
                  <c:v>-1.2564498597003697E-3</c:v>
                </c:pt>
                <c:pt idx="2136">
                  <c:v>-6.7153299047897214E-4</c:v>
                </c:pt>
                <c:pt idx="2137">
                  <c:v>-1.2494255444459069E-3</c:v>
                </c:pt>
                <c:pt idx="2138">
                  <c:v>-6.6450462575867383E-4</c:v>
                </c:pt>
                <c:pt idx="2139">
                  <c:v>-1.242402282817693E-3</c:v>
                </c:pt>
                <c:pt idx="2140">
                  <c:v>-6.5748212406658776E-4</c:v>
                </c:pt>
                <c:pt idx="2141">
                  <c:v>-1.2353781327292639E-3</c:v>
                </c:pt>
                <c:pt idx="2142">
                  <c:v>-6.5045935232232663E-4</c:v>
                </c:pt>
                <c:pt idx="2143">
                  <c:v>-1.2283499663994536E-3</c:v>
                </c:pt>
                <c:pt idx="2144">
                  <c:v>-6.4343089746345464E-4</c:v>
                </c:pt>
                <c:pt idx="2145">
                  <c:v>-1.2213172719792061E-3</c:v>
                </c:pt>
                <c:pt idx="2146">
                  <c:v>-6.3640186997354631E-4</c:v>
                </c:pt>
                <c:pt idx="2147">
                  <c:v>-1.2142953401876114E-3</c:v>
                </c:pt>
                <c:pt idx="2148">
                  <c:v>-6.2937086137474993E-4</c:v>
                </c:pt>
                <c:pt idx="2149">
                  <c:v>-1.2072631097357588E-3</c:v>
                </c:pt>
                <c:pt idx="2150">
                  <c:v>-6.2234389038190452E-4</c:v>
                </c:pt>
                <c:pt idx="2151">
                  <c:v>-1.2002327241852906E-3</c:v>
                </c:pt>
                <c:pt idx="2152">
                  <c:v>-6.1531396139207634E-4</c:v>
                </c:pt>
                <c:pt idx="2153">
                  <c:v>-1.1932028996071327E-3</c:v>
                </c:pt>
                <c:pt idx="2154">
                  <c:v>-6.0828280821116631E-4</c:v>
                </c:pt>
                <c:pt idx="2155">
                  <c:v>-1.1861757674805906E-3</c:v>
                </c:pt>
                <c:pt idx="2156">
                  <c:v>-6.0125252146750116E-4</c:v>
                </c:pt>
                <c:pt idx="2157">
                  <c:v>-1.1791398437717149E-3</c:v>
                </c:pt>
                <c:pt idx="2158">
                  <c:v>-5.9421981599557666E-4</c:v>
                </c:pt>
                <c:pt idx="2159">
                  <c:v>-1.1721107765523125E-3</c:v>
                </c:pt>
                <c:pt idx="2160">
                  <c:v>-5.8719257703503461E-4</c:v>
                </c:pt>
                <c:pt idx="2161">
                  <c:v>-1.1650818247104476E-3</c:v>
                </c:pt>
                <c:pt idx="2162">
                  <c:v>-5.8015950842347022E-4</c:v>
                </c:pt>
                <c:pt idx="2163">
                  <c:v>-1.1580443989481805E-3</c:v>
                </c:pt>
                <c:pt idx="2164">
                  <c:v>-5.7312248065744323E-4</c:v>
                </c:pt>
                <c:pt idx="2165">
                  <c:v>-1.1510052123339214E-3</c:v>
                </c:pt>
                <c:pt idx="2166">
                  <c:v>-5.6608454295894658E-4</c:v>
                </c:pt>
                <c:pt idx="2167">
                  <c:v>-1.1439747350121786E-3</c:v>
                </c:pt>
                <c:pt idx="2168">
                  <c:v>-5.5905613228789466E-4</c:v>
                </c:pt>
                <c:pt idx="2169">
                  <c:v>-1.1369417213425853E-3</c:v>
                </c:pt>
                <c:pt idx="2170">
                  <c:v>-5.5202273569696786E-4</c:v>
                </c:pt>
                <c:pt idx="2171">
                  <c:v>-1.1299060194435925E-3</c:v>
                </c:pt>
                <c:pt idx="2172">
                  <c:v>-5.4498995218473303E-4</c:v>
                </c:pt>
                <c:pt idx="2173">
                  <c:v>-1.1228723545369662E-3</c:v>
                </c:pt>
                <c:pt idx="2174">
                  <c:v>-5.3794699571957025E-4</c:v>
                </c:pt>
                <c:pt idx="2175">
                  <c:v>-1.1158300929284409E-3</c:v>
                </c:pt>
                <c:pt idx="2176">
                  <c:v>-5.3090898944640336E-4</c:v>
                </c:pt>
                <c:pt idx="2177">
                  <c:v>-1.1087934881672569E-3</c:v>
                </c:pt>
                <c:pt idx="2178">
                  <c:v>-5.2387369932976879E-4</c:v>
                </c:pt>
                <c:pt idx="2179">
                  <c:v>-1.1017551033420496E-3</c:v>
                </c:pt>
                <c:pt idx="2180">
                  <c:v>-5.168339658965862E-4</c:v>
                </c:pt>
                <c:pt idx="2181">
                  <c:v>-1.094715916737609E-3</c:v>
                </c:pt>
                <c:pt idx="2182">
                  <c:v>-5.0978997269014378E-4</c:v>
                </c:pt>
                <c:pt idx="2183">
                  <c:v>-1.087674900628291E-3</c:v>
                </c:pt>
                <c:pt idx="2184">
                  <c:v>-5.0275248987782795E-4</c:v>
                </c:pt>
                <c:pt idx="2185">
                  <c:v>-1.0806329692909615E-3</c:v>
                </c:pt>
                <c:pt idx="2186">
                  <c:v>-4.957147231998936E-4</c:v>
                </c:pt>
                <c:pt idx="2187">
                  <c:v>-1.0735911139603434E-3</c:v>
                </c:pt>
                <c:pt idx="2188">
                  <c:v>-4.8867088189763139E-4</c:v>
                </c:pt>
                <c:pt idx="2189">
                  <c:v>-1.0665498559477675E-3</c:v>
                </c:pt>
                <c:pt idx="2190">
                  <c:v>-4.8162958370061987E-4</c:v>
                </c:pt>
                <c:pt idx="2191">
                  <c:v>-1.0595097357075089E-3</c:v>
                </c:pt>
                <c:pt idx="2192">
                  <c:v>-4.7458485092144106E-4</c:v>
                </c:pt>
                <c:pt idx="2193">
                  <c:v>-1.0524626073048528E-3</c:v>
                </c:pt>
                <c:pt idx="2194">
                  <c:v>-4.6753850894235005E-4</c:v>
                </c:pt>
                <c:pt idx="2195">
                  <c:v>-1.0454159088509746E-3</c:v>
                </c:pt>
                <c:pt idx="2196">
                  <c:v>-4.6049237293028372E-4</c:v>
                </c:pt>
                <c:pt idx="2197">
                  <c:v>-1.0383680398885001E-3</c:v>
                </c:pt>
                <c:pt idx="2198">
                  <c:v>-4.5344373700377874E-4</c:v>
                </c:pt>
                <c:pt idx="2199">
                  <c:v>-1.0313244608950653E-3</c:v>
                </c:pt>
                <c:pt idx="2200">
                  <c:v>-1.31858392384962E-3</c:v>
                </c:pt>
                <c:pt idx="2201">
                  <c:v>-5.8836335077552468E-4</c:v>
                </c:pt>
                <c:pt idx="2202">
                  <c:v>-1.0935916337582174E-3</c:v>
                </c:pt>
                <c:pt idx="2203">
                  <c:v>-4.7234367777301486E-4</c:v>
                </c:pt>
                <c:pt idx="2204">
                  <c:v>-1.0320598436881455E-3</c:v>
                </c:pt>
                <c:pt idx="2205">
                  <c:v>-1.3102379236617986E-3</c:v>
                </c:pt>
                <c:pt idx="2206">
                  <c:v>-5.7547991977989835E-4</c:v>
                </c:pt>
                <c:pt idx="2207">
                  <c:v>-1.0784399953359496E-3</c:v>
                </c:pt>
                <c:pt idx="2208">
                  <c:v>-4.560614014790694E-4</c:v>
                </c:pt>
                <c:pt idx="2209">
                  <c:v>-1.0152059074178127E-3</c:v>
                </c:pt>
                <c:pt idx="2210">
                  <c:v>-1.2931033352688859E-3</c:v>
                </c:pt>
                <c:pt idx="2211">
                  <c:v>-5.5820085472394268E-4</c:v>
                </c:pt>
                <c:pt idx="2212">
                  <c:v>-1.0610839463380609E-3</c:v>
                </c:pt>
                <c:pt idx="2213">
                  <c:v>-1.3108470156278813E-3</c:v>
                </c:pt>
                <c:pt idx="2214">
                  <c:v>-5.6188578342827519E-4</c:v>
                </c:pt>
                <c:pt idx="2215">
                  <c:v>-1.0577410304156466E-3</c:v>
                </c:pt>
                <c:pt idx="2216">
                  <c:v>-1.3039915881465393E-3</c:v>
                </c:pt>
                <c:pt idx="2217">
                  <c:v>-5.5326672111601083E-4</c:v>
                </c:pt>
                <c:pt idx="2218">
                  <c:v>-1.0482418876470098E-3</c:v>
                </c:pt>
                <c:pt idx="2219">
                  <c:v>-1.2940449464059686E-3</c:v>
                </c:pt>
                <c:pt idx="2220">
                  <c:v>-5.4310441500895687E-4</c:v>
                </c:pt>
                <c:pt idx="2221">
                  <c:v>-1.0379656683026095E-3</c:v>
                </c:pt>
                <c:pt idx="2222">
                  <c:v>-1.283722772207483E-3</c:v>
                </c:pt>
                <c:pt idx="2223">
                  <c:v>-5.3275627240764734E-4</c:v>
                </c:pt>
                <c:pt idx="2224">
                  <c:v>-1.0276041173462591E-3</c:v>
                </c:pt>
                <c:pt idx="2225">
                  <c:v>-1.273346794569679E-3</c:v>
                </c:pt>
                <c:pt idx="2226">
                  <c:v>-5.2237408758350548E-4</c:v>
                </c:pt>
                <c:pt idx="2227">
                  <c:v>-1.0172236627924575E-3</c:v>
                </c:pt>
                <c:pt idx="2228">
                  <c:v>-1.2629648847985002E-3</c:v>
                </c:pt>
                <c:pt idx="2229">
                  <c:v>-5.1199401325841692E-4</c:v>
                </c:pt>
                <c:pt idx="2230">
                  <c:v>-1.0068382974944071E-3</c:v>
                </c:pt>
                <c:pt idx="2231">
                  <c:v>-1.2525806392010043E-3</c:v>
                </c:pt>
                <c:pt idx="2232">
                  <c:v>-5.0160711505555303E-4</c:v>
                </c:pt>
                <c:pt idx="2233">
                  <c:v>-9.9645374060038788E-4</c:v>
                </c:pt>
                <c:pt idx="2234">
                  <c:v>-1.2421987635543516E-3</c:v>
                </c:pt>
                <c:pt idx="2235">
                  <c:v>-4.9122520803640546E-4</c:v>
                </c:pt>
                <c:pt idx="2236">
                  <c:v>-9.8607488480283861E-4</c:v>
                </c:pt>
                <c:pt idx="2237">
                  <c:v>-1.2318153618947961E-3</c:v>
                </c:pt>
                <c:pt idx="2238">
                  <c:v>-4.8084615713470807E-4</c:v>
                </c:pt>
                <c:pt idx="2239">
                  <c:v>-9.7568985446393891E-4</c:v>
                </c:pt>
                <c:pt idx="2240">
                  <c:v>-1.2214237547798421E-3</c:v>
                </c:pt>
                <c:pt idx="2241">
                  <c:v>-4.7044982946211136E-4</c:v>
                </c:pt>
                <c:pt idx="2242">
                  <c:v>-9.6529994825917884E-4</c:v>
                </c:pt>
                <c:pt idx="2243">
                  <c:v>-1.2110365181810939E-3</c:v>
                </c:pt>
                <c:pt idx="2244">
                  <c:v>-4.6006328500226151E-4</c:v>
                </c:pt>
                <c:pt idx="2245">
                  <c:v>-9.5490575798035451E-4</c:v>
                </c:pt>
                <c:pt idx="2246">
                  <c:v>-1.2005842239774141E-3</c:v>
                </c:pt>
                <c:pt idx="2247">
                  <c:v>-1.3216708599393494E-3</c:v>
                </c:pt>
                <c:pt idx="2248">
                  <c:v>-5.0830445817253225E-4</c:v>
                </c:pt>
                <c:pt idx="2249">
                  <c:v>-9.7199982953275615E-4</c:v>
                </c:pt>
                <c:pt idx="2250">
                  <c:v>-1.2020614282367212E-3</c:v>
                </c:pt>
                <c:pt idx="2251">
                  <c:v>-1.3153413927007168E-3</c:v>
                </c:pt>
                <c:pt idx="2252">
                  <c:v>-4.9806932994302805E-4</c:v>
                </c:pt>
                <c:pt idx="2253">
                  <c:v>-9.5981610461671682E-4</c:v>
                </c:pt>
                <c:pt idx="2254">
                  <c:v>-1.1889019135743369E-3</c:v>
                </c:pt>
                <c:pt idx="2255">
                  <c:v>-1.3016900743616118E-3</c:v>
                </c:pt>
                <c:pt idx="2256">
                  <c:v>-4.8418048970670993E-4</c:v>
                </c:pt>
                <c:pt idx="2257">
                  <c:v>-9.4580053964308033E-4</c:v>
                </c:pt>
                <c:pt idx="2258">
                  <c:v>-1.1748225825332706E-3</c:v>
                </c:pt>
                <c:pt idx="2259">
                  <c:v>-1.2875806802805263E-3</c:v>
                </c:pt>
                <c:pt idx="2260">
                  <c:v>-4.7005742195828024E-4</c:v>
                </c:pt>
                <c:pt idx="2261">
                  <c:v>-9.3167544332555668E-4</c:v>
                </c:pt>
                <c:pt idx="2262">
                  <c:v>-1.1606903458119613E-3</c:v>
                </c:pt>
                <c:pt idx="2263">
                  <c:v>-1.2734466108430889E-3</c:v>
                </c:pt>
                <c:pt idx="2264">
                  <c:v>-4.5591993631918792E-4</c:v>
                </c:pt>
                <c:pt idx="2265">
                  <c:v>-9.1753193995274679E-4</c:v>
                </c:pt>
                <c:pt idx="2266">
                  <c:v>-1.1465472921549161E-3</c:v>
                </c:pt>
                <c:pt idx="2267">
                  <c:v>-1.259300037321269E-3</c:v>
                </c:pt>
                <c:pt idx="2268">
                  <c:v>-1.3139337578522321E-3</c:v>
                </c:pt>
                <c:pt idx="2269">
                  <c:v>-4.6736343004161532E-4</c:v>
                </c:pt>
                <c:pt idx="2270">
                  <c:v>-9.1445528750995139E-4</c:v>
                </c:pt>
                <c:pt idx="2271">
                  <c:v>-1.1362086453172854E-3</c:v>
                </c:pt>
                <c:pt idx="2272">
                  <c:v>-1.2453321830038014E-3</c:v>
                </c:pt>
                <c:pt idx="2273">
                  <c:v>-1.2981520835784362E-3</c:v>
                </c:pt>
                <c:pt idx="2274">
                  <c:v>-4.5067142371919833E-4</c:v>
                </c:pt>
                <c:pt idx="2275">
                  <c:v>-8.9730949622926839E-4</c:v>
                </c:pt>
                <c:pt idx="2276">
                  <c:v>-1.1188411540982539E-3</c:v>
                </c:pt>
                <c:pt idx="2277">
                  <c:v>-1.2278516304644604E-3</c:v>
                </c:pt>
                <c:pt idx="2278">
                  <c:v>-1.2806169930616625E-3</c:v>
                </c:pt>
                <c:pt idx="2279">
                  <c:v>-1.3052681150478203E-3</c:v>
                </c:pt>
                <c:pt idx="2280">
                  <c:v>-4.437069770527359E-4</c:v>
                </c:pt>
                <c:pt idx="2281">
                  <c:v>-8.8330213634999627E-4</c:v>
                </c:pt>
                <c:pt idx="2282">
                  <c:v>-1.1013103194680608E-3</c:v>
                </c:pt>
                <c:pt idx="2283">
                  <c:v>-1.2085617509134707E-3</c:v>
                </c:pt>
                <c:pt idx="2284">
                  <c:v>-1.260444111307827E-3</c:v>
                </c:pt>
                <c:pt idx="2285">
                  <c:v>-1.2846558310397709E-3</c:v>
                </c:pt>
                <c:pt idx="2286">
                  <c:v>-4.2287138392338094E-4</c:v>
                </c:pt>
                <c:pt idx="2287">
                  <c:v>-8.6235952760930004E-4</c:v>
                </c:pt>
                <c:pt idx="2288">
                  <c:v>-1.0803119319883446E-3</c:v>
                </c:pt>
                <c:pt idx="2289">
                  <c:v>-1.1875351987882775E-3</c:v>
                </c:pt>
                <c:pt idx="2290">
                  <c:v>-1.2394049404424144E-3</c:v>
                </c:pt>
                <c:pt idx="2291">
                  <c:v>-1.2636048101965155E-3</c:v>
                </c:pt>
                <c:pt idx="2292">
                  <c:v>-1.2739924542776483E-3</c:v>
                </c:pt>
                <c:pt idx="2293">
                  <c:v>-1.2774986769278456E-3</c:v>
                </c:pt>
                <c:pt idx="2294">
                  <c:v>-1.2775777396919451E-3</c:v>
                </c:pt>
                <c:pt idx="2295">
                  <c:v>-1.2759462120706909E-3</c:v>
                </c:pt>
                <c:pt idx="2296">
                  <c:v>-4.0129710325047252E-4</c:v>
                </c:pt>
                <c:pt idx="2297">
                  <c:v>-8.3444363284024964E-4</c:v>
                </c:pt>
                <c:pt idx="2298">
                  <c:v>-1.0492606027912472E-3</c:v>
                </c:pt>
                <c:pt idx="2299">
                  <c:v>-1.1549541820181156E-3</c:v>
                </c:pt>
                <c:pt idx="2300">
                  <c:v>-1.2061085546212699E-3</c:v>
                </c:pt>
                <c:pt idx="2301">
                  <c:v>-1.2299977113846457E-3</c:v>
                </c:pt>
                <c:pt idx="2302">
                  <c:v>-1.2402604795327642E-3</c:v>
                </c:pt>
                <c:pt idx="2303">
                  <c:v>-1.2437140109903787E-3</c:v>
                </c:pt>
                <c:pt idx="2304">
                  <c:v>-1.2437685122779901E-3</c:v>
                </c:pt>
                <c:pt idx="2305">
                  <c:v>-1.2421169514141503E-3</c:v>
                </c:pt>
                <c:pt idx="2306">
                  <c:v>-1.2396203432962043E-3</c:v>
                </c:pt>
                <c:pt idx="2307">
                  <c:v>-1.2366922238067311E-3</c:v>
                </c:pt>
                <c:pt idx="2308">
                  <c:v>-1.2335540727339937E-3</c:v>
                </c:pt>
                <c:pt idx="2309">
                  <c:v>-1.2303070489861484E-3</c:v>
                </c:pt>
                <c:pt idx="2310">
                  <c:v>-1.2270148875415908E-3</c:v>
                </c:pt>
                <c:pt idx="2311">
                  <c:v>-1.2236894714977332E-3</c:v>
                </c:pt>
                <c:pt idx="2312">
                  <c:v>-1.2203505196410891E-3</c:v>
                </c:pt>
                <c:pt idx="2313">
                  <c:v>-1.2170089471395772E-3</c:v>
                </c:pt>
                <c:pt idx="2314">
                  <c:v>-1.213664365453386E-3</c:v>
                </c:pt>
                <c:pt idx="2315">
                  <c:v>-1.2103179987901606E-3</c:v>
                </c:pt>
                <c:pt idx="2316">
                  <c:v>-1.2069742089324681E-3</c:v>
                </c:pt>
                <c:pt idx="2317">
                  <c:v>-1.2036244158920052E-3</c:v>
                </c:pt>
                <c:pt idx="2318">
                  <c:v>-1.2002753790550276E-3</c:v>
                </c:pt>
                <c:pt idx="2319">
                  <c:v>-1.1969268842827868E-3</c:v>
                </c:pt>
                <c:pt idx="2320">
                  <c:v>-1.1935785275435408E-3</c:v>
                </c:pt>
                <c:pt idx="2321">
                  <c:v>-1.190234086258176E-3</c:v>
                </c:pt>
                <c:pt idx="2322">
                  <c:v>-1.186883933066811E-3</c:v>
                </c:pt>
                <c:pt idx="2323">
                  <c:v>-1.1835387867869529E-3</c:v>
                </c:pt>
                <c:pt idx="2324">
                  <c:v>-1.1801937327818521E-3</c:v>
                </c:pt>
                <c:pt idx="2325">
                  <c:v>-1.1768506849799305E-3</c:v>
                </c:pt>
                <c:pt idx="2326">
                  <c:v>-1.1735010744849152E-3</c:v>
                </c:pt>
                <c:pt idx="2327">
                  <c:v>-1.1701560457130535E-3</c:v>
                </c:pt>
                <c:pt idx="2328">
                  <c:v>-1.1668058093042555E-3</c:v>
                </c:pt>
                <c:pt idx="2329">
                  <c:v>-1.1634564744751365E-3</c:v>
                </c:pt>
                <c:pt idx="2330">
                  <c:v>-1.1601114820835347E-3</c:v>
                </c:pt>
                <c:pt idx="2331">
                  <c:v>-1.1567684461974183E-3</c:v>
                </c:pt>
                <c:pt idx="2332">
                  <c:v>-1.1534246432790725E-3</c:v>
                </c:pt>
                <c:pt idx="2333">
                  <c:v>-1.1500821652168369E-3</c:v>
                </c:pt>
                <c:pt idx="2334">
                  <c:v>-1.1467365115056249E-3</c:v>
                </c:pt>
                <c:pt idx="2335">
                  <c:v>-1.1433895964407838E-3</c:v>
                </c:pt>
                <c:pt idx="2336">
                  <c:v>-1.1400440338899601E-3</c:v>
                </c:pt>
                <c:pt idx="2337">
                  <c:v>-1.1366966693204597E-3</c:v>
                </c:pt>
                <c:pt idx="2338">
                  <c:v>-1.1333564595731073E-3</c:v>
                </c:pt>
                <c:pt idx="2339">
                  <c:v>-1.1300084747369009E-3</c:v>
                </c:pt>
                <c:pt idx="2340">
                  <c:v>-1.12666590588726E-3</c:v>
                </c:pt>
                <c:pt idx="2341">
                  <c:v>-1.1233257723940356E-3</c:v>
                </c:pt>
                <c:pt idx="2342">
                  <c:v>-1.1199757923849689E-3</c:v>
                </c:pt>
                <c:pt idx="2343">
                  <c:v>-1.1166325609687361E-3</c:v>
                </c:pt>
                <c:pt idx="2344">
                  <c:v>-1.1132900858572235E-3</c:v>
                </c:pt>
                <c:pt idx="2345">
                  <c:v>-1.1099449875687818E-3</c:v>
                </c:pt>
                <c:pt idx="2346">
                  <c:v>-1.1066033610220329E-3</c:v>
                </c:pt>
                <c:pt idx="2347">
                  <c:v>-1.1032622972855892E-3</c:v>
                </c:pt>
                <c:pt idx="2348">
                  <c:v>-1.0999172533604253E-3</c:v>
                </c:pt>
                <c:pt idx="2349">
                  <c:v>-1.0965797388163868E-3</c:v>
                </c:pt>
                <c:pt idx="2350">
                  <c:v>-1.0932367752526893E-3</c:v>
                </c:pt>
                <c:pt idx="2351">
                  <c:v>-1.0898929574130051E-3</c:v>
                </c:pt>
                <c:pt idx="2352">
                  <c:v>-1.0865503402860271E-3</c:v>
                </c:pt>
                <c:pt idx="2353">
                  <c:v>-1.0832067274701013E-3</c:v>
                </c:pt>
                <c:pt idx="2354">
                  <c:v>-1.0798681786184476E-3</c:v>
                </c:pt>
                <c:pt idx="2355">
                  <c:v>-1.0765245147904834E-3</c:v>
                </c:pt>
                <c:pt idx="2356">
                  <c:v>-1.073180186329202E-3</c:v>
                </c:pt>
                <c:pt idx="2357">
                  <c:v>-1.0698393953544327E-3</c:v>
                </c:pt>
                <c:pt idx="2358">
                  <c:v>-1.0664945675009016E-3</c:v>
                </c:pt>
                <c:pt idx="2359">
                  <c:v>-1.063155227897114E-3</c:v>
                </c:pt>
                <c:pt idx="2360">
                  <c:v>-1.0598131242719293E-3</c:v>
                </c:pt>
                <c:pt idx="2361">
                  <c:v>-1.056467699964727E-3</c:v>
                </c:pt>
                <c:pt idx="2362">
                  <c:v>-1.0531299053033703E-3</c:v>
                </c:pt>
                <c:pt idx="2363">
                  <c:v>-1.0497905658342944E-3</c:v>
                </c:pt>
                <c:pt idx="2364">
                  <c:v>-1.046446398866023E-3</c:v>
                </c:pt>
                <c:pt idx="2365">
                  <c:v>-1.0431054841725587E-3</c:v>
                </c:pt>
                <c:pt idx="2366">
                  <c:v>-1.0397663827826122E-3</c:v>
                </c:pt>
                <c:pt idx="2367">
                  <c:v>-1.0364260645681911E-3</c:v>
                </c:pt>
                <c:pt idx="2368">
                  <c:v>-1.0330832446207167E-3</c:v>
                </c:pt>
                <c:pt idx="2369">
                  <c:v>-1.0297376592716574E-3</c:v>
                </c:pt>
                <c:pt idx="2370">
                  <c:v>-1.0263997287346324E-3</c:v>
                </c:pt>
                <c:pt idx="2371">
                  <c:v>-1.0230602662883864E-3</c:v>
                </c:pt>
                <c:pt idx="2372">
                  <c:v>-1.0197214477035837E-3</c:v>
                </c:pt>
                <c:pt idx="2373">
                  <c:v>-1.016379365562748E-3</c:v>
                </c:pt>
                <c:pt idx="2374">
                  <c:v>-1.0130415694579939E-3</c:v>
                </c:pt>
                <c:pt idx="2375">
                  <c:v>-1.0097001336534933E-3</c:v>
                </c:pt>
                <c:pt idx="2376">
                  <c:v>-1.0063641319785176E-3</c:v>
                </c:pt>
                <c:pt idx="2377">
                  <c:v>-1.0030255920798169E-3</c:v>
                </c:pt>
                <c:pt idx="2378">
                  <c:v>-9.996871929722935E-4</c:v>
                </c:pt>
                <c:pt idx="2379">
                  <c:v>-9.9634527899260597E-4</c:v>
                </c:pt>
                <c:pt idx="2380">
                  <c:v>-9.9300367170987794E-4</c:v>
                </c:pt>
                <c:pt idx="2381">
                  <c:v>-9.8966769902837648E-4</c:v>
                </c:pt>
                <c:pt idx="2382">
                  <c:v>-9.863251592218715E-4</c:v>
                </c:pt>
                <c:pt idx="2383">
                  <c:v>-9.8298531155080471E-4</c:v>
                </c:pt>
                <c:pt idx="2384">
                  <c:v>-9.7964462917873515E-4</c:v>
                </c:pt>
                <c:pt idx="2385">
                  <c:v>-9.7631082861127788E-4</c:v>
                </c:pt>
                <c:pt idx="2386">
                  <c:v>-9.7297496113002771E-4</c:v>
                </c:pt>
                <c:pt idx="2387">
                  <c:v>-9.6963624693458678E-4</c:v>
                </c:pt>
                <c:pt idx="2388">
                  <c:v>-9.6629794398225832E-4</c:v>
                </c:pt>
                <c:pt idx="2389">
                  <c:v>-9.6295439763858029E-4</c:v>
                </c:pt>
                <c:pt idx="2390">
                  <c:v>-9.5961200860500417E-4</c:v>
                </c:pt>
                <c:pt idx="2391">
                  <c:v>-9.5627718750998514E-4</c:v>
                </c:pt>
                <c:pt idx="2392">
                  <c:v>-9.5294102125674171E-4</c:v>
                </c:pt>
                <c:pt idx="2393">
                  <c:v>-9.4960199009368196E-4</c:v>
                </c:pt>
                <c:pt idx="2394">
                  <c:v>-9.4625963344332001E-4</c:v>
                </c:pt>
                <c:pt idx="2395">
                  <c:v>-9.4292168135605425E-4</c:v>
                </c:pt>
                <c:pt idx="2396">
                  <c:v>-9.3958548789798563E-4</c:v>
                </c:pt>
                <c:pt idx="2397">
                  <c:v>-9.3625016631607508E-4</c:v>
                </c:pt>
                <c:pt idx="2398">
                  <c:v>-9.3291340971045703E-4</c:v>
                </c:pt>
                <c:pt idx="2399">
                  <c:v>-9.2957217829743935E-4</c:v>
                </c:pt>
                <c:pt idx="2400">
                  <c:v>-9.2623462768376408E-4</c:v>
                </c:pt>
                <c:pt idx="2401">
                  <c:v>-9.2289673654167084E-4</c:v>
                </c:pt>
                <c:pt idx="2402">
                  <c:v>-9.1955529635474181E-4</c:v>
                </c:pt>
                <c:pt idx="2403">
                  <c:v>-9.162191056034906E-4</c:v>
                </c:pt>
                <c:pt idx="2404">
                  <c:v>-9.1288562414797506E-4</c:v>
                </c:pt>
                <c:pt idx="2405">
                  <c:v>-9.0954802452452785E-4</c:v>
                </c:pt>
                <c:pt idx="2406">
                  <c:v>-9.0621015411407324E-4</c:v>
                </c:pt>
                <c:pt idx="2407">
                  <c:v>-9.0287216478377244E-4</c:v>
                </c:pt>
                <c:pt idx="2408">
                  <c:v>-8.9953436176821999E-4</c:v>
                </c:pt>
                <c:pt idx="2409">
                  <c:v>-8.9619613966186035E-4</c:v>
                </c:pt>
                <c:pt idx="2410">
                  <c:v>-8.9286007034289697E-4</c:v>
                </c:pt>
                <c:pt idx="2411">
                  <c:v>-8.8952471419763077E-4</c:v>
                </c:pt>
                <c:pt idx="2412">
                  <c:v>-8.8618610624813243E-4</c:v>
                </c:pt>
                <c:pt idx="2413">
                  <c:v>-8.8285115853170559E-4</c:v>
                </c:pt>
                <c:pt idx="2414">
                  <c:v>-8.795150070807882E-4</c:v>
                </c:pt>
                <c:pt idx="2415">
                  <c:v>-8.7617570496860073E-4</c:v>
                </c:pt>
                <c:pt idx="2416">
                  <c:v>-8.7283343982845832E-4</c:v>
                </c:pt>
                <c:pt idx="2417">
                  <c:v>-8.6950059392905399E-4</c:v>
                </c:pt>
                <c:pt idx="2418">
                  <c:v>-8.6616500654785461E-4</c:v>
                </c:pt>
                <c:pt idx="2419">
                  <c:v>-8.6282794881236205E-4</c:v>
                </c:pt>
                <c:pt idx="2420">
                  <c:v>-8.5949400343992774E-4</c:v>
                </c:pt>
                <c:pt idx="2421">
                  <c:v>-8.5615779920522259E-4</c:v>
                </c:pt>
                <c:pt idx="2422">
                  <c:v>-8.5281905424002685E-4</c:v>
                </c:pt>
                <c:pt idx="2423">
                  <c:v>-8.4948210505729482E-4</c:v>
                </c:pt>
                <c:pt idx="2424">
                  <c:v>-8.4614634593955379E-4</c:v>
                </c:pt>
                <c:pt idx="2425">
                  <c:v>-8.4280570955009779E-4</c:v>
                </c:pt>
                <c:pt idx="2426">
                  <c:v>-8.3947001404934343E-4</c:v>
                </c:pt>
                <c:pt idx="2427">
                  <c:v>-8.3613302034064516E-4</c:v>
                </c:pt>
                <c:pt idx="2428">
                  <c:v>-8.3279333387997062E-4</c:v>
                </c:pt>
                <c:pt idx="2429">
                  <c:v>-8.2945426172304978E-4</c:v>
                </c:pt>
                <c:pt idx="2430">
                  <c:v>-8.2611949357113204E-4</c:v>
                </c:pt>
                <c:pt idx="2431">
                  <c:v>-8.2278280925520558E-4</c:v>
                </c:pt>
                <c:pt idx="2432">
                  <c:v>-8.194488411970742E-4</c:v>
                </c:pt>
                <c:pt idx="2433">
                  <c:v>-8.1611279576042708E-4</c:v>
                </c:pt>
                <c:pt idx="2434">
                  <c:v>-8.127752790496115E-4</c:v>
                </c:pt>
                <c:pt idx="2435">
                  <c:v>-8.0944112721711634E-4</c:v>
                </c:pt>
                <c:pt idx="2436">
                  <c:v>-8.0610484284447323E-4</c:v>
                </c:pt>
                <c:pt idx="2437">
                  <c:v>-8.0276557508501128E-4</c:v>
                </c:pt>
                <c:pt idx="2438">
                  <c:v>-7.9943224139626332E-4</c:v>
                </c:pt>
                <c:pt idx="2439">
                  <c:v>-7.9609624225306097E-4</c:v>
                </c:pt>
                <c:pt idx="2440">
                  <c:v>-7.927572227653043E-4</c:v>
                </c:pt>
                <c:pt idx="2441">
                  <c:v>-7.8942238152709954E-4</c:v>
                </c:pt>
                <c:pt idx="2442">
                  <c:v>-7.860855848485053E-4</c:v>
                </c:pt>
                <c:pt idx="2443">
                  <c:v>-7.8274788348051128E-4</c:v>
                </c:pt>
                <c:pt idx="2444">
                  <c:v>-7.7941717844411812E-4</c:v>
                </c:pt>
                <c:pt idx="2445">
                  <c:v>-7.7607675710619425E-4</c:v>
                </c:pt>
                <c:pt idx="2446">
                  <c:v>-7.7273727949805221E-4</c:v>
                </c:pt>
                <c:pt idx="2447">
                  <c:v>-7.6940206502830108E-4</c:v>
                </c:pt>
                <c:pt idx="2448">
                  <c:v>-7.6607050543932992E-4</c:v>
                </c:pt>
                <c:pt idx="2449">
                  <c:v>-7.6273346006868262E-4</c:v>
                </c:pt>
                <c:pt idx="2450">
                  <c:v>-7.5939208781100956E-4</c:v>
                </c:pt>
                <c:pt idx="2451">
                  <c:v>-7.5605187101384502E-4</c:v>
                </c:pt>
                <c:pt idx="2452">
                  <c:v>-7.5271637919014506E-4</c:v>
                </c:pt>
                <c:pt idx="2453">
                  <c:v>-7.49377191178284E-4</c:v>
                </c:pt>
                <c:pt idx="2454">
                  <c:v>-7.4604217595395164E-4</c:v>
                </c:pt>
                <c:pt idx="2455">
                  <c:v>-7.4270706648678353E-4</c:v>
                </c:pt>
                <c:pt idx="2456">
                  <c:v>-7.3937225897930531E-4</c:v>
                </c:pt>
                <c:pt idx="2457">
                  <c:v>-7.3603522544298319E-4</c:v>
                </c:pt>
                <c:pt idx="2458">
                  <c:v>-7.3269742863956225E-4</c:v>
                </c:pt>
                <c:pt idx="2459">
                  <c:v>-7.293624649743341E-4</c:v>
                </c:pt>
                <c:pt idx="2460">
                  <c:v>-7.2602586262865421E-4</c:v>
                </c:pt>
                <c:pt idx="2461">
                  <c:v>-7.2268627016389836E-4</c:v>
                </c:pt>
                <c:pt idx="2462">
                  <c:v>-7.1934888061366692E-4</c:v>
                </c:pt>
                <c:pt idx="2463">
                  <c:v>-7.1601424306336897E-4</c:v>
                </c:pt>
                <c:pt idx="2464">
                  <c:v>-7.1267578570396659E-4</c:v>
                </c:pt>
                <c:pt idx="2465">
                  <c:v>-7.0934105960106936E-4</c:v>
                </c:pt>
                <c:pt idx="2466">
                  <c:v>-7.0600601871785573E-4</c:v>
                </c:pt>
                <c:pt idx="2467">
                  <c:v>-7.0266718878927298E-4</c:v>
                </c:pt>
                <c:pt idx="2468">
                  <c:v>-6.9933386644124157E-4</c:v>
                </c:pt>
                <c:pt idx="2469">
                  <c:v>-6.9599220131618192E-4</c:v>
                </c:pt>
                <c:pt idx="2470">
                  <c:v>-6.9265541039458672E-4</c:v>
                </c:pt>
                <c:pt idx="2471">
                  <c:v>-6.8931582879126069E-4</c:v>
                </c:pt>
                <c:pt idx="2472">
                  <c:v>-6.8598197654666862E-4</c:v>
                </c:pt>
                <c:pt idx="2473">
                  <c:v>-6.8263840846870608E-4</c:v>
                </c:pt>
                <c:pt idx="2474">
                  <c:v>-6.7929875124508529E-4</c:v>
                </c:pt>
                <c:pt idx="2475">
                  <c:v>-6.7596327752231927E-4</c:v>
                </c:pt>
                <c:pt idx="2476">
                  <c:v>-6.7262580355335541E-4</c:v>
                </c:pt>
                <c:pt idx="2477">
                  <c:v>-1.5413970032433708E-3</c:v>
                </c:pt>
                <c:pt idx="2478">
                  <c:v>-1.1019926619944068E-3</c:v>
                </c:pt>
                <c:pt idx="2479">
                  <c:v>-8.8071449635719265E-4</c:v>
                </c:pt>
                <c:pt idx="2480">
                  <c:v>-7.6844956005578391E-4</c:v>
                </c:pt>
                <c:pt idx="2481">
                  <c:v>-7.1067303727757533E-4</c:v>
                </c:pt>
                <c:pt idx="2482">
                  <c:v>-1.5522272358235098E-3</c:v>
                </c:pt>
                <c:pt idx="2483">
                  <c:v>-1.099220383269775E-3</c:v>
                </c:pt>
                <c:pt idx="2484">
                  <c:v>-8.7114938077536425E-4</c:v>
                </c:pt>
                <c:pt idx="2485">
                  <c:v>-7.5549215791172533E-4</c:v>
                </c:pt>
                <c:pt idx="2486">
                  <c:v>-6.9601868103056144E-4</c:v>
                </c:pt>
                <c:pt idx="2487">
                  <c:v>-1.5367218505203464E-3</c:v>
                </c:pt>
                <c:pt idx="2488">
                  <c:v>-1.0832941922475289E-3</c:v>
                </c:pt>
                <c:pt idx="2489">
                  <c:v>-8.5501506068492994E-4</c:v>
                </c:pt>
                <c:pt idx="2490">
                  <c:v>-7.3925389371177E-4</c:v>
                </c:pt>
                <c:pt idx="2491">
                  <c:v>-1.5518207017871308E-3</c:v>
                </c:pt>
                <c:pt idx="2492">
                  <c:v>-1.084328868405135E-3</c:v>
                </c:pt>
                <c:pt idx="2493">
                  <c:v>-8.4901683671350162E-4</c:v>
                </c:pt>
                <c:pt idx="2494">
                  <c:v>-7.2974181191010762E-4</c:v>
                </c:pt>
                <c:pt idx="2495">
                  <c:v>-1.540557421532824E-3</c:v>
                </c:pt>
                <c:pt idx="2496">
                  <c:v>-1.07219656835306E-3</c:v>
                </c:pt>
                <c:pt idx="2497">
                  <c:v>-8.3645067344736285E-4</c:v>
                </c:pt>
                <c:pt idx="2498">
                  <c:v>-7.1695898754850149E-4</c:v>
                </c:pt>
                <c:pt idx="2499">
                  <c:v>-1.5276652060524261E-3</c:v>
                </c:pt>
                <c:pt idx="2500">
                  <c:v>-1.0592463136525725E-3</c:v>
                </c:pt>
                <c:pt idx="2501">
                  <c:v>-8.2347018089332091E-4</c:v>
                </c:pt>
                <c:pt idx="2502">
                  <c:v>-1.5760558879794676E-3</c:v>
                </c:pt>
                <c:pt idx="2503">
                  <c:v>-1.0785925011499269E-3</c:v>
                </c:pt>
                <c:pt idx="2504">
                  <c:v>-8.2830365281013826E-4</c:v>
                </c:pt>
                <c:pt idx="2505">
                  <c:v>-1.5736367042527219E-3</c:v>
                </c:pt>
                <c:pt idx="2506">
                  <c:v>-1.0725426426360131E-3</c:v>
                </c:pt>
                <c:pt idx="2507">
                  <c:v>-8.2044164448990056E-4</c:v>
                </c:pt>
                <c:pt idx="2508">
                  <c:v>-1.5648705817871665E-3</c:v>
                </c:pt>
                <c:pt idx="2509">
                  <c:v>-1.0633306009866124E-3</c:v>
                </c:pt>
                <c:pt idx="2510">
                  <c:v>-8.1100150486919029E-4</c:v>
                </c:pt>
                <c:pt idx="2511">
                  <c:v>-1.5553194742682665E-3</c:v>
                </c:pt>
                <c:pt idx="2512">
                  <c:v>-1.0537150028068834E-3</c:v>
                </c:pt>
                <c:pt idx="2513">
                  <c:v>-8.0135777907710051E-4</c:v>
                </c:pt>
                <c:pt idx="2514">
                  <c:v>-1.5456608363971953E-3</c:v>
                </c:pt>
                <c:pt idx="2515">
                  <c:v>-1.0440552461299865E-3</c:v>
                </c:pt>
                <c:pt idx="2516">
                  <c:v>-7.9169925220193976E-4</c:v>
                </c:pt>
                <c:pt idx="2517">
                  <c:v>-1.5360021686161608E-3</c:v>
                </c:pt>
                <c:pt idx="2518">
                  <c:v>-1.0343056640060438E-3</c:v>
                </c:pt>
                <c:pt idx="2519">
                  <c:v>-7.8188304117143836E-4</c:v>
                </c:pt>
                <c:pt idx="2520">
                  <c:v>-1.5261104684362002E-3</c:v>
                </c:pt>
                <c:pt idx="2521">
                  <c:v>-1.0243127044983237E-3</c:v>
                </c:pt>
                <c:pt idx="2522">
                  <c:v>-7.7184250199401755E-4</c:v>
                </c:pt>
                <c:pt idx="2523">
                  <c:v>-1.5160344606552217E-3</c:v>
                </c:pt>
                <c:pt idx="2524">
                  <c:v>-1.0142213261346879E-3</c:v>
                </c:pt>
                <c:pt idx="2525">
                  <c:v>-7.6174197553345591E-4</c:v>
                </c:pt>
                <c:pt idx="2526">
                  <c:v>-1.5059302598437255E-3</c:v>
                </c:pt>
                <c:pt idx="2527">
                  <c:v>-1.0041138292493923E-3</c:v>
                </c:pt>
                <c:pt idx="2528">
                  <c:v>-7.5163131588742993E-4</c:v>
                </c:pt>
                <c:pt idx="2529">
                  <c:v>-1.495822770538436E-3</c:v>
                </c:pt>
                <c:pt idx="2530">
                  <c:v>-9.9401608884431766E-4</c:v>
                </c:pt>
                <c:pt idx="2531">
                  <c:v>-1.6136202331247518E-3</c:v>
                </c:pt>
                <c:pt idx="2532">
                  <c:v>-1.0495578129437813E-3</c:v>
                </c:pt>
                <c:pt idx="2533">
                  <c:v>-7.6597476190560718E-4</c:v>
                </c:pt>
                <c:pt idx="2534">
                  <c:v>-1.4946233292610252E-3</c:v>
                </c:pt>
                <c:pt idx="2535">
                  <c:v>-9.8504360055519033E-4</c:v>
                </c:pt>
                <c:pt idx="2536">
                  <c:v>-1.600772148467107E-3</c:v>
                </c:pt>
                <c:pt idx="2537">
                  <c:v>-1.0347684469021179E-3</c:v>
                </c:pt>
                <c:pt idx="2538">
                  <c:v>-7.5021058088132336E-4</c:v>
                </c:pt>
                <c:pt idx="2539">
                  <c:v>-1.4783762546851514E-3</c:v>
                </c:pt>
                <c:pt idx="2540">
                  <c:v>-9.6855964301118674E-4</c:v>
                </c:pt>
                <c:pt idx="2541">
                  <c:v>-1.584163286919113E-3</c:v>
                </c:pt>
                <c:pt idx="2542">
                  <c:v>-1.0180961952807425E-3</c:v>
                </c:pt>
                <c:pt idx="2543">
                  <c:v>-1.6056023905456178E-3</c:v>
                </c:pt>
                <c:pt idx="2544">
                  <c:v>-1.0254979299090736E-3</c:v>
                </c:pt>
                <c:pt idx="2545">
                  <c:v>-1.6059821385356297E-3</c:v>
                </c:pt>
                <c:pt idx="2546">
                  <c:v>-1.0223736920099875E-3</c:v>
                </c:pt>
                <c:pt idx="2547">
                  <c:v>-1.6011025929154772E-3</c:v>
                </c:pt>
                <c:pt idx="2548">
                  <c:v>-1.0166191586286691E-3</c:v>
                </c:pt>
                <c:pt idx="2549">
                  <c:v>-1.5949161808411876E-3</c:v>
                </c:pt>
                <c:pt idx="2550">
                  <c:v>-1.0102135635767263E-3</c:v>
                </c:pt>
                <c:pt idx="2551">
                  <c:v>-1.5883969970897222E-3</c:v>
                </c:pt>
                <c:pt idx="2552">
                  <c:v>-1.0036454238401861E-3</c:v>
                </c:pt>
                <c:pt idx="2553">
                  <c:v>-1.5818020796948724E-3</c:v>
                </c:pt>
                <c:pt idx="2554">
                  <c:v>-9.9703775342366296E-4</c:v>
                </c:pt>
                <c:pt idx="2555">
                  <c:v>-1.5751856230711951E-3</c:v>
                </c:pt>
                <c:pt idx="2556">
                  <c:v>-9.9041181285748278E-4</c:v>
                </c:pt>
                <c:pt idx="2557">
                  <c:v>-1.5685637672260208E-3</c:v>
                </c:pt>
                <c:pt idx="2558">
                  <c:v>-9.8379412334912569E-4</c:v>
                </c:pt>
                <c:pt idx="2559">
                  <c:v>-1.5619385709750265E-3</c:v>
                </c:pt>
                <c:pt idx="2560">
                  <c:v>-9.7716557534258466E-4</c:v>
                </c:pt>
                <c:pt idx="2561">
                  <c:v>-1.5553172455331984E-3</c:v>
                </c:pt>
                <c:pt idx="2562">
                  <c:v>-9.7054265715021751E-4</c:v>
                </c:pt>
                <c:pt idx="2563">
                  <c:v>-1.5486930340885136E-3</c:v>
                </c:pt>
                <c:pt idx="2564">
                  <c:v>-9.6392378691963557E-4</c:v>
                </c:pt>
                <c:pt idx="2565">
                  <c:v>-1.5420687696346587E-3</c:v>
                </c:pt>
                <c:pt idx="2566">
                  <c:v>-9.5729725402594196E-4</c:v>
                </c:pt>
                <c:pt idx="2567">
                  <c:v>-1.5354486516462526E-3</c:v>
                </c:pt>
                <c:pt idx="2568">
                  <c:v>-9.5067858454342055E-4</c:v>
                </c:pt>
                <c:pt idx="2569">
                  <c:v>-1.5288299986965341E-3</c:v>
                </c:pt>
                <c:pt idx="2570">
                  <c:v>-9.4405860265195721E-4</c:v>
                </c:pt>
                <c:pt idx="2571">
                  <c:v>-1.522207168356448E-3</c:v>
                </c:pt>
                <c:pt idx="2572">
                  <c:v>-9.3743857683688606E-4</c:v>
                </c:pt>
                <c:pt idx="2573">
                  <c:v>-1.5155824494634193E-3</c:v>
                </c:pt>
                <c:pt idx="2574">
                  <c:v>-9.3081569112686557E-4</c:v>
                </c:pt>
                <c:pt idx="2575">
                  <c:v>-1.5089639634508142E-3</c:v>
                </c:pt>
                <c:pt idx="2576">
                  <c:v>-9.2419560668427492E-4</c:v>
                </c:pt>
                <c:pt idx="2577">
                  <c:v>-1.5023444673774346E-3</c:v>
                </c:pt>
                <c:pt idx="2578">
                  <c:v>-9.1757361457527054E-4</c:v>
                </c:pt>
                <c:pt idx="2579">
                  <c:v>-1.4957206259923125E-3</c:v>
                </c:pt>
                <c:pt idx="2580">
                  <c:v>-9.1095445249047419E-4</c:v>
                </c:pt>
                <c:pt idx="2581">
                  <c:v>-1.4891035789103488E-3</c:v>
                </c:pt>
                <c:pt idx="2582">
                  <c:v>-9.0433712514807404E-4</c:v>
                </c:pt>
                <c:pt idx="2583">
                  <c:v>-1.4824875252648466E-3</c:v>
                </c:pt>
                <c:pt idx="2584">
                  <c:v>-8.9771281107586462E-4</c:v>
                </c:pt>
                <c:pt idx="2585">
                  <c:v>-1.4758586622410953E-3</c:v>
                </c:pt>
                <c:pt idx="2586">
                  <c:v>-8.9109325641762924E-4</c:v>
                </c:pt>
                <c:pt idx="2587">
                  <c:v>-1.4692429657125229E-3</c:v>
                </c:pt>
                <c:pt idx="2588">
                  <c:v>-8.8447654642869605E-4</c:v>
                </c:pt>
                <c:pt idx="2589">
                  <c:v>-1.462621804681534E-3</c:v>
                </c:pt>
                <c:pt idx="2590">
                  <c:v>-8.7785537161039207E-4</c:v>
                </c:pt>
                <c:pt idx="2591">
                  <c:v>-1.4560035628206104E-3</c:v>
                </c:pt>
                <c:pt idx="2592">
                  <c:v>-8.7123332534264769E-4</c:v>
                </c:pt>
                <c:pt idx="2593">
                  <c:v>-1.4493832278056652E-3</c:v>
                </c:pt>
                <c:pt idx="2594">
                  <c:v>-8.6461975712701436E-4</c:v>
                </c:pt>
                <c:pt idx="2595">
                  <c:v>-1.442764974560827E-3</c:v>
                </c:pt>
                <c:pt idx="2596">
                  <c:v>-8.5800370555751473E-4</c:v>
                </c:pt>
                <c:pt idx="2597">
                  <c:v>-1.4361552403973389E-3</c:v>
                </c:pt>
                <c:pt idx="2598">
                  <c:v>-8.5139335852823378E-4</c:v>
                </c:pt>
                <c:pt idx="2599">
                  <c:v>-1.4295461013211948E-3</c:v>
                </c:pt>
                <c:pt idx="2600">
                  <c:v>-8.4478126403978934E-4</c:v>
                </c:pt>
                <c:pt idx="2601">
                  <c:v>-1.4229289693446466E-3</c:v>
                </c:pt>
                <c:pt idx="2602">
                  <c:v>-8.3816408327033395E-4</c:v>
                </c:pt>
                <c:pt idx="2603">
                  <c:v>-1.4163181736711397E-3</c:v>
                </c:pt>
                <c:pt idx="2604">
                  <c:v>-8.3155338047947655E-4</c:v>
                </c:pt>
                <c:pt idx="2605">
                  <c:v>-1.4097092923474885E-3</c:v>
                </c:pt>
                <c:pt idx="2606">
                  <c:v>-8.2495090901080204E-4</c:v>
                </c:pt>
                <c:pt idx="2607">
                  <c:v>-1.4030998323244573E-3</c:v>
                </c:pt>
                <c:pt idx="2608">
                  <c:v>-8.1834472829279276E-4</c:v>
                </c:pt>
                <c:pt idx="2609">
                  <c:v>-1.3965004022616981E-3</c:v>
                </c:pt>
                <c:pt idx="2610">
                  <c:v>-8.1173757671176155E-4</c:v>
                </c:pt>
                <c:pt idx="2611">
                  <c:v>-1.3898893294873524E-3</c:v>
                </c:pt>
                <c:pt idx="2612">
                  <c:v>-8.0512854296002287E-4</c:v>
                </c:pt>
                <c:pt idx="2613">
                  <c:v>-1.3832806781211467E-3</c:v>
                </c:pt>
                <c:pt idx="2614">
                  <c:v>-7.985186210163267E-4</c:v>
                </c:pt>
                <c:pt idx="2615">
                  <c:v>-1.3766679317205287E-3</c:v>
                </c:pt>
                <c:pt idx="2616">
                  <c:v>-7.9191242401996376E-4</c:v>
                </c:pt>
                <c:pt idx="2617">
                  <c:v>-1.3700608229182329E-3</c:v>
                </c:pt>
                <c:pt idx="2618">
                  <c:v>-7.8530334646800468E-4</c:v>
                </c:pt>
                <c:pt idx="2619">
                  <c:v>-1.3634597564232721E-3</c:v>
                </c:pt>
                <c:pt idx="2620">
                  <c:v>-7.7870096072038195E-4</c:v>
                </c:pt>
                <c:pt idx="2621">
                  <c:v>-1.3568470154662789E-3</c:v>
                </c:pt>
                <c:pt idx="2622">
                  <c:v>-7.7209090587836149E-4</c:v>
                </c:pt>
                <c:pt idx="2623">
                  <c:v>-1.3502431776092789E-3</c:v>
                </c:pt>
                <c:pt idx="2624">
                  <c:v>-7.6548532005825398E-4</c:v>
                </c:pt>
                <c:pt idx="2625">
                  <c:v>-1.3436362126895279E-3</c:v>
                </c:pt>
                <c:pt idx="2626">
                  <c:v>-7.5887980412418787E-4</c:v>
                </c:pt>
                <c:pt idx="2627">
                  <c:v>-1.3370312742163257E-3</c:v>
                </c:pt>
                <c:pt idx="2628">
                  <c:v>-7.5227009237430198E-4</c:v>
                </c:pt>
                <c:pt idx="2629">
                  <c:v>-1.330422141423461E-3</c:v>
                </c:pt>
                <c:pt idx="2630">
                  <c:v>-7.4566703775723678E-4</c:v>
                </c:pt>
                <c:pt idx="2631">
                  <c:v>-1.3238125770795965E-3</c:v>
                </c:pt>
                <c:pt idx="2632">
                  <c:v>-1.6111109186099579E-3</c:v>
                </c:pt>
                <c:pt idx="2633">
                  <c:v>-8.810334685806602E-4</c:v>
                </c:pt>
                <c:pt idx="2634">
                  <c:v>-1.3865716044754312E-3</c:v>
                </c:pt>
                <c:pt idx="2635">
                  <c:v>-7.6553612385349759E-4</c:v>
                </c:pt>
                <c:pt idx="2636">
                  <c:v>-1.3255588269689041E-3</c:v>
                </c:pt>
                <c:pt idx="2637">
                  <c:v>-7.3174263513079915E-4</c:v>
                </c:pt>
                <c:pt idx="2638">
                  <c:v>-1.3053636288824048E-3</c:v>
                </c:pt>
                <c:pt idx="2639">
                  <c:v>-1.5903947068245244E-3</c:v>
                </c:pt>
                <c:pt idx="2640">
                  <c:v>-8.5919357074710004E-4</c:v>
                </c:pt>
                <c:pt idx="2641">
                  <c:v>-1.3641653137845579E-3</c:v>
                </c:pt>
                <c:pt idx="2642">
                  <c:v>-7.4284988595698861E-4</c:v>
                </c:pt>
                <c:pt idx="2643">
                  <c:v>-1.3027311519249636E-3</c:v>
                </c:pt>
                <c:pt idx="2644">
                  <c:v>-1.5809007869924015E-3</c:v>
                </c:pt>
                <c:pt idx="2645">
                  <c:v>-8.4626494532593147E-4</c:v>
                </c:pt>
                <c:pt idx="2646">
                  <c:v>-1.3495272155384964E-3</c:v>
                </c:pt>
                <c:pt idx="2647">
                  <c:v>-7.2735323078946049E-4</c:v>
                </c:pt>
                <c:pt idx="2648">
                  <c:v>-1.2868085234095106E-3</c:v>
                </c:pt>
                <c:pt idx="2649">
                  <c:v>-1.5647660481541391E-3</c:v>
                </c:pt>
                <c:pt idx="2650">
                  <c:v>-8.3002565770267517E-4</c:v>
                </c:pt>
                <c:pt idx="2651">
                  <c:v>-1.3332311537829142E-3</c:v>
                </c:pt>
                <c:pt idx="2652">
                  <c:v>-1.5830781563278863E-3</c:v>
                </c:pt>
                <c:pt idx="2653">
                  <c:v>-8.342969661504808E-4</c:v>
                </c:pt>
                <c:pt idx="2654">
                  <c:v>-1.3304918473464981E-3</c:v>
                </c:pt>
                <c:pt idx="2655">
                  <c:v>-1.5768335503805152E-3</c:v>
                </c:pt>
                <c:pt idx="2656">
                  <c:v>-8.2630356702254049E-4</c:v>
                </c:pt>
                <c:pt idx="2657">
                  <c:v>-1.3216150816753279E-3</c:v>
                </c:pt>
                <c:pt idx="2658">
                  <c:v>-1.5675264419805282E-3</c:v>
                </c:pt>
                <c:pt idx="2659">
                  <c:v>-8.1677279187731752E-4</c:v>
                </c:pt>
                <c:pt idx="2660">
                  <c:v>-1.3119791976034141E-3</c:v>
                </c:pt>
                <c:pt idx="2661">
                  <c:v>-1.5578322638875597E-3</c:v>
                </c:pt>
                <c:pt idx="2662">
                  <c:v>-8.0705964050838477E-4</c:v>
                </c:pt>
                <c:pt idx="2663">
                  <c:v>-1.3022504203970414E-3</c:v>
                </c:pt>
                <c:pt idx="2664">
                  <c:v>-1.5480954442457159E-3</c:v>
                </c:pt>
                <c:pt idx="2665">
                  <c:v>-7.9731784801729405E-4</c:v>
                </c:pt>
                <c:pt idx="2666">
                  <c:v>-1.2925075596364639E-3</c:v>
                </c:pt>
                <c:pt idx="2667">
                  <c:v>-1.5383535219029888E-3</c:v>
                </c:pt>
                <c:pt idx="2668">
                  <c:v>-7.8757321365382355E-4</c:v>
                </c:pt>
                <c:pt idx="2669">
                  <c:v>-1.2827629583819118E-3</c:v>
                </c:pt>
                <c:pt idx="2670">
                  <c:v>-1.5286142667018492E-3</c:v>
                </c:pt>
                <c:pt idx="2671">
                  <c:v>-7.7782990343334968E-4</c:v>
                </c:pt>
                <c:pt idx="2672">
                  <c:v>-1.273024550296379E-3</c:v>
                </c:pt>
                <c:pt idx="2673">
                  <c:v>-1.5188706674154617E-3</c:v>
                </c:pt>
                <c:pt idx="2674">
                  <c:v>-7.6809396747718958E-4</c:v>
                </c:pt>
                <c:pt idx="2675">
                  <c:v>-1.2632857774296166E-3</c:v>
                </c:pt>
                <c:pt idx="2676">
                  <c:v>-1.5091319732669084E-3</c:v>
                </c:pt>
                <c:pt idx="2677">
                  <c:v>-7.5835452033476761E-4</c:v>
                </c:pt>
                <c:pt idx="2678">
                  <c:v>-1.2535438991499379E-3</c:v>
                </c:pt>
                <c:pt idx="2679">
                  <c:v>-1.4993904304410749E-3</c:v>
                </c:pt>
                <c:pt idx="2680">
                  <c:v>-7.4860810157495114E-4</c:v>
                </c:pt>
                <c:pt idx="2681">
                  <c:v>-1.2438037310351265E-3</c:v>
                </c:pt>
                <c:pt idx="2682">
                  <c:v>-1.489651231585367E-3</c:v>
                </c:pt>
                <c:pt idx="2683">
                  <c:v>-7.3887586778294267E-4</c:v>
                </c:pt>
                <c:pt idx="2684">
                  <c:v>-1.2340634460070478E-3</c:v>
                </c:pt>
                <c:pt idx="2685">
                  <c:v>-1.4799047457884178E-3</c:v>
                </c:pt>
                <c:pt idx="2686">
                  <c:v>-1.6011683962180202E-3</c:v>
                </c:pt>
                <c:pt idx="2687">
                  <c:v>-7.8814837834495152E-4</c:v>
                </c:pt>
                <c:pt idx="2688">
                  <c:v>-1.2522406122243736E-3</c:v>
                </c:pt>
                <c:pt idx="2689">
                  <c:v>-1.4825451097854152E-3</c:v>
                </c:pt>
                <c:pt idx="2690">
                  <c:v>-1.5960456118574509E-3</c:v>
                </c:pt>
                <c:pt idx="2691">
                  <c:v>-7.7914807486059376E-4</c:v>
                </c:pt>
                <c:pt idx="2692">
                  <c:v>-1.241302642322549E-3</c:v>
                </c:pt>
                <c:pt idx="2693">
                  <c:v>-1.4706383823666486E-3</c:v>
                </c:pt>
                <c:pt idx="2694">
                  <c:v>-1.5836550555846894E-3</c:v>
                </c:pt>
                <c:pt idx="2695">
                  <c:v>-7.665150457091055E-4</c:v>
                </c:pt>
                <c:pt idx="2696">
                  <c:v>-1.2285493538242397E-3</c:v>
                </c:pt>
                <c:pt idx="2697">
                  <c:v>-1.4578249352963368E-3</c:v>
                </c:pt>
                <c:pt idx="2698">
                  <c:v>-1.5708109666924021E-3</c:v>
                </c:pt>
                <c:pt idx="2699">
                  <c:v>-7.5365691428305737E-4</c:v>
                </c:pt>
                <c:pt idx="2700">
                  <c:v>-1.2156796576237375E-3</c:v>
                </c:pt>
                <c:pt idx="2701">
                  <c:v>-1.4449529065281366E-3</c:v>
                </c:pt>
                <c:pt idx="2702">
                  <c:v>-1.5579377642675266E-3</c:v>
                </c:pt>
                <c:pt idx="2703">
                  <c:v>-1.6128220689211499E-3</c:v>
                </c:pt>
                <c:pt idx="2704">
                  <c:v>-7.666414964637297E-4</c:v>
                </c:pt>
                <c:pt idx="2705">
                  <c:v>-1.2141607924801463E-3</c:v>
                </c:pt>
                <c:pt idx="2706">
                  <c:v>-1.4361832674006925E-3</c:v>
                </c:pt>
                <c:pt idx="2707">
                  <c:v>-1.5455468092934535E-3</c:v>
                </c:pt>
                <c:pt idx="2708">
                  <c:v>-1.5986180639689616E-3</c:v>
                </c:pt>
                <c:pt idx="2709">
                  <c:v>-7.5153490504469359E-4</c:v>
                </c:pt>
                <c:pt idx="2710">
                  <c:v>-1.1986044212151763E-3</c:v>
                </c:pt>
                <c:pt idx="2711">
                  <c:v>-1.4204036240562171E-3</c:v>
                </c:pt>
                <c:pt idx="2712">
                  <c:v>-1.5296571380026408E-3</c:v>
                </c:pt>
                <c:pt idx="2713">
                  <c:v>-1.5826731816473982E-3</c:v>
                </c:pt>
                <c:pt idx="2714">
                  <c:v>-1.6075927124096986E-3</c:v>
                </c:pt>
                <c:pt idx="2715">
                  <c:v>-7.4644425485429974E-4</c:v>
                </c:pt>
                <c:pt idx="2716">
                  <c:v>-1.1864832266097643E-3</c:v>
                </c:pt>
                <c:pt idx="2717">
                  <c:v>-1.404769039900812E-3</c:v>
                </c:pt>
                <c:pt idx="2718">
                  <c:v>-1.5122651287550297E-3</c:v>
                </c:pt>
                <c:pt idx="2719">
                  <c:v>-1.564408770899979E-3</c:v>
                </c:pt>
                <c:pt idx="2720">
                  <c:v>-1.5888940016274139E-3</c:v>
                </c:pt>
                <c:pt idx="2721">
                  <c:v>-1.5995607395515622E-3</c:v>
                </c:pt>
                <c:pt idx="2722">
                  <c:v>-1.6033172815726436E-3</c:v>
                </c:pt>
                <c:pt idx="2723">
                  <c:v>-7.3160086001876345E-4</c:v>
                </c:pt>
                <c:pt idx="2724">
                  <c:v>-1.1663565933031708E-3</c:v>
                </c:pt>
                <c:pt idx="2725">
                  <c:v>-1.3820078630805595E-3</c:v>
                </c:pt>
                <c:pt idx="2726">
                  <c:v>-1.4881873592351332E-3</c:v>
                </c:pt>
                <c:pt idx="2727">
                  <c:v>-1.5396652609091128E-3</c:v>
                </c:pt>
                <c:pt idx="2728">
                  <c:v>-1.5638218834706369E-3</c:v>
                </c:pt>
                <c:pt idx="2729">
                  <c:v>-1.5743241379568493E-3</c:v>
                </c:pt>
                <c:pt idx="2730">
                  <c:v>-1.5780001605548294E-3</c:v>
                </c:pt>
                <c:pt idx="2731">
                  <c:v>-1.5782678996917911E-3</c:v>
                </c:pt>
                <c:pt idx="2732">
                  <c:v>-1.5768343682869453E-3</c:v>
                </c:pt>
                <c:pt idx="2733">
                  <c:v>-1.5745543111109171E-3</c:v>
                </c:pt>
                <c:pt idx="2734">
                  <c:v>-1.5718461510066707E-3</c:v>
                </c:pt>
                <c:pt idx="2735">
                  <c:v>-1.5689257432053537E-3</c:v>
                </c:pt>
                <c:pt idx="2736">
                  <c:v>-1.5658954502924781E-3</c:v>
                </c:pt>
                <c:pt idx="2737">
                  <c:v>-1.5628163137787303E-3</c:v>
                </c:pt>
                <c:pt idx="2738">
                  <c:v>-1.5597121894215978E-3</c:v>
                </c:pt>
                <c:pt idx="2739">
                  <c:v>-1.5565921090228835E-3</c:v>
                </c:pt>
                <c:pt idx="2740">
                  <c:v>-1.5534659925061506E-3</c:v>
                </c:pt>
                <c:pt idx="2741">
                  <c:v>-1.5503364859317977E-3</c:v>
                </c:pt>
                <c:pt idx="2742">
                  <c:v>-1.5472038098134737E-3</c:v>
                </c:pt>
                <c:pt idx="2743">
                  <c:v>-1.5440771047846684E-3</c:v>
                </c:pt>
                <c:pt idx="2744">
                  <c:v>-1.5409510932488518E-3</c:v>
                </c:pt>
                <c:pt idx="2745">
                  <c:v>-1.5378199347572431E-3</c:v>
                </c:pt>
                <c:pt idx="2746">
                  <c:v>-1.5346879824631593E-3</c:v>
                </c:pt>
                <c:pt idx="2747">
                  <c:v>-1.5315599081381845E-3</c:v>
                </c:pt>
                <c:pt idx="2748">
                  <c:v>-1.528433029160961E-3</c:v>
                </c:pt>
                <c:pt idx="2749">
                  <c:v>-1.5252999427950303E-3</c:v>
                </c:pt>
                <c:pt idx="2750">
                  <c:v>-1.5221655060540622E-3</c:v>
                </c:pt>
                <c:pt idx="2751">
                  <c:v>-1.5190356124124282E-3</c:v>
                </c:pt>
                <c:pt idx="2752">
                  <c:v>-1.5159063299803009E-3</c:v>
                </c:pt>
                <c:pt idx="2753">
                  <c:v>-1.5127733287548864E-3</c:v>
                </c:pt>
                <c:pt idx="2754">
                  <c:v>-1.5096443965895504E-3</c:v>
                </c:pt>
                <c:pt idx="2755">
                  <c:v>-1.5065175713333961E-3</c:v>
                </c:pt>
                <c:pt idx="2756">
                  <c:v>-1.5033878012687095E-3</c:v>
                </c:pt>
                <c:pt idx="2757">
                  <c:v>-1.5002658202870472E-3</c:v>
                </c:pt>
                <c:pt idx="2758">
                  <c:v>-1.497135204977084E-3</c:v>
                </c:pt>
                <c:pt idx="2759">
                  <c:v>-1.4940015514367556E-3</c:v>
                </c:pt>
                <c:pt idx="2760">
                  <c:v>-1.4908741196819064E-3</c:v>
                </c:pt>
                <c:pt idx="2761">
                  <c:v>-1.4877459060208161E-3</c:v>
                </c:pt>
                <c:pt idx="2762">
                  <c:v>-1.4846211015593358E-3</c:v>
                </c:pt>
                <c:pt idx="2763">
                  <c:v>-1.4814960520777749E-3</c:v>
                </c:pt>
                <c:pt idx="2764">
                  <c:v>-1.4783675139221492E-3</c:v>
                </c:pt>
                <c:pt idx="2765">
                  <c:v>-1.4752366463693239E-3</c:v>
                </c:pt>
                <c:pt idx="2766">
                  <c:v>-1.4721127229773007E-3</c:v>
                </c:pt>
                <c:pt idx="2767">
                  <c:v>-1.4689842557600412E-3</c:v>
                </c:pt>
                <c:pt idx="2768">
                  <c:v>-1.4658575277643748E-3</c:v>
                </c:pt>
                <c:pt idx="2769">
                  <c:v>-1.4627334485078879E-3</c:v>
                </c:pt>
                <c:pt idx="2770">
                  <c:v>-1.4596087175221505E-3</c:v>
                </c:pt>
                <c:pt idx="2771">
                  <c:v>-1.4564745709203866E-3</c:v>
                </c:pt>
                <c:pt idx="2772">
                  <c:v>-1.4533522241911984E-3</c:v>
                </c:pt>
                <c:pt idx="2773">
                  <c:v>-1.4502191003989313E-3</c:v>
                </c:pt>
                <c:pt idx="2774">
                  <c:v>-1.4471032392139906E-3</c:v>
                </c:pt>
                <c:pt idx="2775">
                  <c:v>-1.4439784893559328E-3</c:v>
                </c:pt>
                <c:pt idx="2776">
                  <c:v>-1.4408554324922343E-3</c:v>
                </c:pt>
                <c:pt idx="2777">
                  <c:v>-1.4377314318478433E-3</c:v>
                </c:pt>
                <c:pt idx="2778">
                  <c:v>-1.4346031984358749E-3</c:v>
                </c:pt>
                <c:pt idx="2779">
                  <c:v>-1.4314819786834937E-3</c:v>
                </c:pt>
                <c:pt idx="2780">
                  <c:v>-1.428355071196822E-3</c:v>
                </c:pt>
                <c:pt idx="2781">
                  <c:v>-1.4252290409239449E-3</c:v>
                </c:pt>
                <c:pt idx="2782">
                  <c:v>-1.4221032330977226E-3</c:v>
                </c:pt>
                <c:pt idx="2783">
                  <c:v>-1.4189796576038714E-3</c:v>
                </c:pt>
                <c:pt idx="2784">
                  <c:v>-1.4158530948895007E-3</c:v>
                </c:pt>
                <c:pt idx="2785">
                  <c:v>-1.4127325674217241E-3</c:v>
                </c:pt>
                <c:pt idx="2786">
                  <c:v>-1.4096079641198501E-3</c:v>
                </c:pt>
                <c:pt idx="2787">
                  <c:v>-1.4064868024899792E-3</c:v>
                </c:pt>
                <c:pt idx="2788">
                  <c:v>-1.4033634434961577E-3</c:v>
                </c:pt>
                <c:pt idx="2789">
                  <c:v>-1.4002367989045354E-3</c:v>
                </c:pt>
                <c:pt idx="2790">
                  <c:v>-1.3971152572999357E-3</c:v>
                </c:pt>
                <c:pt idx="2791">
                  <c:v>-1.3939932902678961E-3</c:v>
                </c:pt>
                <c:pt idx="2792">
                  <c:v>-1.390873204965809E-3</c:v>
                </c:pt>
                <c:pt idx="2793">
                  <c:v>-1.3877487519237189E-3</c:v>
                </c:pt>
                <c:pt idx="2794">
                  <c:v>-1.3846274897646865E-3</c:v>
                </c:pt>
                <c:pt idx="2795">
                  <c:v>-1.3815040367779509E-3</c:v>
                </c:pt>
                <c:pt idx="2796">
                  <c:v>-1.3783814247065491E-3</c:v>
                </c:pt>
                <c:pt idx="2797">
                  <c:v>-1.3752573894971233E-3</c:v>
                </c:pt>
                <c:pt idx="2798">
                  <c:v>-1.3721327417290617E-3</c:v>
                </c:pt>
                <c:pt idx="2799">
                  <c:v>-1.3690151061027458E-3</c:v>
                </c:pt>
                <c:pt idx="2800">
                  <c:v>-1.3658972159958996E-3</c:v>
                </c:pt>
                <c:pt idx="2801">
                  <c:v>-1.3627735461962456E-3</c:v>
                </c:pt>
                <c:pt idx="2802">
                  <c:v>-1.3596528888119054E-3</c:v>
                </c:pt>
                <c:pt idx="2803">
                  <c:v>-1.3565315520369277E-3</c:v>
                </c:pt>
                <c:pt idx="2804">
                  <c:v>-1.3534083738355254E-3</c:v>
                </c:pt>
                <c:pt idx="2805">
                  <c:v>-1.3502858427162125E-3</c:v>
                </c:pt>
                <c:pt idx="2806">
                  <c:v>-1.3471672520471226E-3</c:v>
                </c:pt>
                <c:pt idx="2807">
                  <c:v>-1.3440489458447294E-3</c:v>
                </c:pt>
                <c:pt idx="2808">
                  <c:v>-1.3409288843492691E-3</c:v>
                </c:pt>
                <c:pt idx="2809">
                  <c:v>-1.3378097765621988E-3</c:v>
                </c:pt>
                <c:pt idx="2810">
                  <c:v>-1.3346854421267401E-3</c:v>
                </c:pt>
                <c:pt idx="2811">
                  <c:v>-1.3315643963637616E-3</c:v>
                </c:pt>
                <c:pt idx="2812">
                  <c:v>-1.3284464055909224E-3</c:v>
                </c:pt>
                <c:pt idx="2813">
                  <c:v>-1.3253210372667912E-3</c:v>
                </c:pt>
                <c:pt idx="2814">
                  <c:v>-1.322204757508029E-3</c:v>
                </c:pt>
                <c:pt idx="2815">
                  <c:v>-1.3190856144148777E-3</c:v>
                </c:pt>
                <c:pt idx="2816">
                  <c:v>-1.3159631935724218E-3</c:v>
                </c:pt>
                <c:pt idx="2817">
                  <c:v>-1.312846953531642E-3</c:v>
                </c:pt>
                <c:pt idx="2818">
                  <c:v>-1.3097296484845741E-3</c:v>
                </c:pt>
                <c:pt idx="2819">
                  <c:v>-1.3066078906759336E-3</c:v>
                </c:pt>
                <c:pt idx="2820">
                  <c:v>-1.3034954275597047E-3</c:v>
                </c:pt>
                <c:pt idx="2821">
                  <c:v>-1.3003725889929214E-3</c:v>
                </c:pt>
                <c:pt idx="2822">
                  <c:v>-1.2972484664065705E-3</c:v>
                </c:pt>
                <c:pt idx="2823">
                  <c:v>-1.2941252188961895E-3</c:v>
                </c:pt>
                <c:pt idx="2824">
                  <c:v>-1.2910104134523682E-3</c:v>
                </c:pt>
                <c:pt idx="2825">
                  <c:v>-1.2878974050198229E-3</c:v>
                </c:pt>
                <c:pt idx="2826">
                  <c:v>-1.2847780684347235E-3</c:v>
                </c:pt>
                <c:pt idx="2827">
                  <c:v>-1.2816607832959633E-3</c:v>
                </c:pt>
                <c:pt idx="2828">
                  <c:v>-1.2785448624814399E-3</c:v>
                </c:pt>
                <c:pt idx="2829">
                  <c:v>-1.2754202966877536E-3</c:v>
                </c:pt>
                <c:pt idx="2830">
                  <c:v>-1.2723045814159589E-3</c:v>
                </c:pt>
                <c:pt idx="2831">
                  <c:v>-1.2691893488971685E-3</c:v>
                </c:pt>
                <c:pt idx="2832">
                  <c:v>-1.2660685725624961E-3</c:v>
                </c:pt>
                <c:pt idx="2833">
                  <c:v>-1.2629511901905491E-3</c:v>
                </c:pt>
                <c:pt idx="2834">
                  <c:v>-1.2598350514483256E-3</c:v>
                </c:pt>
                <c:pt idx="2835">
                  <c:v>-1.2567196597537654E-3</c:v>
                </c:pt>
                <c:pt idx="2836">
                  <c:v>-1.2536009069009819E-3</c:v>
                </c:pt>
                <c:pt idx="2837">
                  <c:v>-1.2504842739606906E-3</c:v>
                </c:pt>
                <c:pt idx="2838">
                  <c:v>-1.2473684846965455E-3</c:v>
                </c:pt>
                <c:pt idx="2839">
                  <c:v>-1.2442513785898071E-3</c:v>
                </c:pt>
                <c:pt idx="2840">
                  <c:v>-1.2411354450527802E-3</c:v>
                </c:pt>
                <c:pt idx="2841">
                  <c:v>-1.2380198545281842E-3</c:v>
                </c:pt>
                <c:pt idx="2842">
                  <c:v>-1.2349010969015875E-3</c:v>
                </c:pt>
                <c:pt idx="2843">
                  <c:v>-1.2317884162582511E-3</c:v>
                </c:pt>
                <c:pt idx="2844">
                  <c:v>-1.2286706268362785E-3</c:v>
                </c:pt>
                <c:pt idx="2845">
                  <c:v>-1.2255506971145975E-3</c:v>
                </c:pt>
                <c:pt idx="2846">
                  <c:v>-1.2224408763549278E-3</c:v>
                </c:pt>
                <c:pt idx="2847">
                  <c:v>-1.2193244198990677E-3</c:v>
                </c:pt>
                <c:pt idx="2848">
                  <c:v>-1.2162055334363764E-3</c:v>
                </c:pt>
                <c:pt idx="2849">
                  <c:v>-1.2130959511630693E-3</c:v>
                </c:pt>
                <c:pt idx="2850">
                  <c:v>-1.2099762630605262E-3</c:v>
                </c:pt>
                <c:pt idx="2851">
                  <c:v>-1.2068590205531887E-3</c:v>
                </c:pt>
                <c:pt idx="2852">
                  <c:v>-1.2037469636796763E-3</c:v>
                </c:pt>
                <c:pt idx="2853">
                  <c:v>-1.2006295618312013E-3</c:v>
                </c:pt>
                <c:pt idx="2854">
                  <c:v>-1.1975079054539657E-3</c:v>
                </c:pt>
                <c:pt idx="2855">
                  <c:v>-1.1943951422556352E-3</c:v>
                </c:pt>
                <c:pt idx="2856">
                  <c:v>-1.1912812565394414E-3</c:v>
                </c:pt>
                <c:pt idx="2857">
                  <c:v>-1.1881649892549299E-3</c:v>
                </c:pt>
                <c:pt idx="2858">
                  <c:v>-1.1850492304124847E-3</c:v>
                </c:pt>
                <c:pt idx="2859">
                  <c:v>-1.1819304148376134E-3</c:v>
                </c:pt>
                <c:pt idx="2860">
                  <c:v>-1.178817071023238E-3</c:v>
                </c:pt>
                <c:pt idx="2861">
                  <c:v>-1.1757025724724417E-3</c:v>
                </c:pt>
                <c:pt idx="2862">
                  <c:v>-1.1725882281404948E-3</c:v>
                </c:pt>
                <c:pt idx="2863">
                  <c:v>-1.1694755545940995E-3</c:v>
                </c:pt>
                <c:pt idx="2864">
                  <c:v>-1.1663596126644041E-3</c:v>
                </c:pt>
                <c:pt idx="2865">
                  <c:v>-1.1632442368244358E-3</c:v>
                </c:pt>
                <c:pt idx="2866">
                  <c:v>-1.1601310292400704E-3</c:v>
                </c:pt>
                <c:pt idx="2867">
                  <c:v>-1.1570149338861746E-3</c:v>
                </c:pt>
                <c:pt idx="2868">
                  <c:v>-1.153910515208946E-3</c:v>
                </c:pt>
                <c:pt idx="2869">
                  <c:v>-1.1508138491968974E-3</c:v>
                </c:pt>
                <c:pt idx="2870">
                  <c:v>-1.1477194780470587E-3</c:v>
                </c:pt>
                <c:pt idx="2871">
                  <c:v>-1.1446243555959974E-3</c:v>
                </c:pt>
                <c:pt idx="2872">
                  <c:v>-1.1415342842377718E-3</c:v>
                </c:pt>
                <c:pt idx="2873">
                  <c:v>-1.138448677260883E-3</c:v>
                </c:pt>
                <c:pt idx="2874">
                  <c:v>-1.1353615940228774E-3</c:v>
                </c:pt>
                <c:pt idx="2875">
                  <c:v>-1.1322757081012012E-3</c:v>
                </c:pt>
                <c:pt idx="2876">
                  <c:v>-1.1291861851173042E-3</c:v>
                </c:pt>
                <c:pt idx="2877">
                  <c:v>-1.1260933159021498E-3</c:v>
                </c:pt>
                <c:pt idx="2878">
                  <c:v>-1.1230047298557873E-3</c:v>
                </c:pt>
                <c:pt idx="2879">
                  <c:v>-1.1199215601918125E-3</c:v>
                </c:pt>
                <c:pt idx="2880">
                  <c:v>-1.1168374175899998E-3</c:v>
                </c:pt>
                <c:pt idx="2881">
                  <c:v>-1.1137454031521429E-3</c:v>
                </c:pt>
                <c:pt idx="2882">
                  <c:v>-1.11065692763734E-3</c:v>
                </c:pt>
                <c:pt idx="2883">
                  <c:v>-1.1075681963568645E-3</c:v>
                </c:pt>
                <c:pt idx="2884">
                  <c:v>-1.1044814319289761E-3</c:v>
                </c:pt>
                <c:pt idx="2885">
                  <c:v>-1.1013916791507324E-3</c:v>
                </c:pt>
                <c:pt idx="2886">
                  <c:v>-1.0983044965950581E-3</c:v>
                </c:pt>
                <c:pt idx="2887">
                  <c:v>-1.0952181187057486E-3</c:v>
                </c:pt>
                <c:pt idx="2888">
                  <c:v>-1.0921361293188443E-3</c:v>
                </c:pt>
                <c:pt idx="2889">
                  <c:v>-1.0890489253453338E-3</c:v>
                </c:pt>
                <c:pt idx="2890">
                  <c:v>-1.0859627272874831E-3</c:v>
                </c:pt>
                <c:pt idx="2891">
                  <c:v>-1.0828752170371977E-3</c:v>
                </c:pt>
                <c:pt idx="2892">
                  <c:v>-1.0797852854178974E-3</c:v>
                </c:pt>
                <c:pt idx="2893">
                  <c:v>-1.0766975739827517E-3</c:v>
                </c:pt>
                <c:pt idx="2894">
                  <c:v>-1.0736148816278962E-3</c:v>
                </c:pt>
                <c:pt idx="2895">
                  <c:v>-1.0705272897940342E-3</c:v>
                </c:pt>
                <c:pt idx="2896">
                  <c:v>-1.9394130294916635E-3</c:v>
                </c:pt>
                <c:pt idx="2897">
                  <c:v>-1.500153553115207E-3</c:v>
                </c:pt>
                <c:pt idx="2898">
                  <c:v>-1.279158479024798E-3</c:v>
                </c:pt>
                <c:pt idx="2899">
                  <c:v>-1.1672029839881991E-3</c:v>
                </c:pt>
                <c:pt idx="2900">
                  <c:v>-1.1097221015345209E-3</c:v>
                </c:pt>
                <c:pt idx="2901">
                  <c:v>-1.9514316278161775E-3</c:v>
                </c:pt>
                <c:pt idx="2902">
                  <c:v>-1.498600910450943E-3</c:v>
                </c:pt>
                <c:pt idx="2903">
                  <c:v>-1.2708224586397178E-3</c:v>
                </c:pt>
                <c:pt idx="2904">
                  <c:v>-1.155481542504163E-3</c:v>
                </c:pt>
                <c:pt idx="2905">
                  <c:v>-1.9682770825885168E-3</c:v>
                </c:pt>
                <c:pt idx="2906">
                  <c:v>-1.5010052718562941E-3</c:v>
                </c:pt>
                <c:pt idx="2907">
                  <c:v>-1.2660102475821611E-3</c:v>
                </c:pt>
                <c:pt idx="2908">
                  <c:v>-1.1470624285963953E-3</c:v>
                </c:pt>
                <c:pt idx="2909">
                  <c:v>-1.9580640696343597E-3</c:v>
                </c:pt>
                <c:pt idx="2910">
                  <c:v>-1.4898894750551631E-3</c:v>
                </c:pt>
                <c:pt idx="2911">
                  <c:v>-1.254443480113724E-3</c:v>
                </c:pt>
                <c:pt idx="2912">
                  <c:v>-1.1352711585139175E-3</c:v>
                </c:pt>
                <c:pt idx="2913">
                  <c:v>-1.9461556075709707E-3</c:v>
                </c:pt>
                <c:pt idx="2914">
                  <c:v>-1.4779303618299607E-3</c:v>
                </c:pt>
                <c:pt idx="2915">
                  <c:v>-1.2424576158911113E-3</c:v>
                </c:pt>
                <c:pt idx="2916">
                  <c:v>-1.1232731100049402E-3</c:v>
                </c:pt>
                <c:pt idx="2917">
                  <c:v>-1.9341487223309105E-3</c:v>
                </c:pt>
                <c:pt idx="2918">
                  <c:v>-1.4659176723720753E-3</c:v>
                </c:pt>
                <c:pt idx="2919">
                  <c:v>-1.230446567107496E-3</c:v>
                </c:pt>
                <c:pt idx="2920">
                  <c:v>-1.9832318527873531E-3</c:v>
                </c:pt>
                <c:pt idx="2921">
                  <c:v>-1.4859739089041306E-3</c:v>
                </c:pt>
                <c:pt idx="2922">
                  <c:v>-1.2360031349866636E-3</c:v>
                </c:pt>
                <c:pt idx="2923">
                  <c:v>-1.9815376240686945E-3</c:v>
                </c:pt>
                <c:pt idx="2924">
                  <c:v>-1.480665333522091E-3</c:v>
                </c:pt>
                <c:pt idx="2925">
                  <c:v>-1.2288885290928087E-3</c:v>
                </c:pt>
                <c:pt idx="2926">
                  <c:v>-1.9735243167105926E-3</c:v>
                </c:pt>
                <c:pt idx="2927">
                  <c:v>-1.4721958750180293E-3</c:v>
                </c:pt>
                <c:pt idx="2928">
                  <c:v>-1.2201970374643399E-3</c:v>
                </c:pt>
                <c:pt idx="2929">
                  <c:v>-1.9647173144289876E-3</c:v>
                </c:pt>
                <c:pt idx="2930">
                  <c:v>-1.46333361312476E-3</c:v>
                </c:pt>
                <c:pt idx="2931">
                  <c:v>-1.2113038472690886E-3</c:v>
                </c:pt>
                <c:pt idx="2932">
                  <c:v>-1.955811539591585E-3</c:v>
                </c:pt>
                <c:pt idx="2933">
                  <c:v>-1.4544237120548524E-3</c:v>
                </c:pt>
                <c:pt idx="2934">
                  <c:v>-1.2023922930138112E-3</c:v>
                </c:pt>
                <c:pt idx="2935">
                  <c:v>-1.946894490498504E-3</c:v>
                </c:pt>
                <c:pt idx="2936">
                  <c:v>-1.4455124941007078E-3</c:v>
                </c:pt>
                <c:pt idx="2937">
                  <c:v>-1.1934838142423736E-3</c:v>
                </c:pt>
                <c:pt idx="2938">
                  <c:v>-1.9379864396403684E-3</c:v>
                </c:pt>
                <c:pt idx="2939">
                  <c:v>-1.4366033019528185E-3</c:v>
                </c:pt>
                <c:pt idx="2940">
                  <c:v>-1.184572406851523E-3</c:v>
                </c:pt>
                <c:pt idx="2941">
                  <c:v>-1.9290770857229682E-3</c:v>
                </c:pt>
                <c:pt idx="2942">
                  <c:v>-1.427693006882922E-3</c:v>
                </c:pt>
                <c:pt idx="2943">
                  <c:v>-1.175664524339249E-3</c:v>
                </c:pt>
                <c:pt idx="2944">
                  <c:v>-1.9201694980999356E-3</c:v>
                </c:pt>
                <c:pt idx="2945">
                  <c:v>-1.4187823460388299E-3</c:v>
                </c:pt>
                <c:pt idx="2946">
                  <c:v>-2.0387130708583064E-3</c:v>
                </c:pt>
                <c:pt idx="2947">
                  <c:v>-1.4750935055186376E-3</c:v>
                </c:pt>
                <c:pt idx="2948">
                  <c:v>-1.1919762527305387E-3</c:v>
                </c:pt>
                <c:pt idx="2949">
                  <c:v>-1.9209404448407817E-3</c:v>
                </c:pt>
                <c:pt idx="2950">
                  <c:v>-1.4117962004224875E-3</c:v>
                </c:pt>
                <c:pt idx="2951">
                  <c:v>-2.0278482315727667E-3</c:v>
                </c:pt>
                <c:pt idx="2952">
                  <c:v>-1.4622978127279036E-3</c:v>
                </c:pt>
                <c:pt idx="2953">
                  <c:v>-1.1782104739557209E-3</c:v>
                </c:pt>
                <c:pt idx="2954">
                  <c:v>-1.9066947505174438E-3</c:v>
                </c:pt>
                <c:pt idx="2955">
                  <c:v>-1.3973130128939019E-3</c:v>
                </c:pt>
                <c:pt idx="2956">
                  <c:v>-2.0132435820546801E-3</c:v>
                </c:pt>
                <c:pt idx="2957">
                  <c:v>-1.4476236870050625E-3</c:v>
                </c:pt>
                <c:pt idx="2958">
                  <c:v>-2.0354655205312919E-3</c:v>
                </c:pt>
                <c:pt idx="2959">
                  <c:v>-1.4558167846066492E-3</c:v>
                </c:pt>
                <c:pt idx="2960">
                  <c:v>-2.03664501764746E-3</c:v>
                </c:pt>
                <c:pt idx="2961">
                  <c:v>-1.453494808262689E-3</c:v>
                </c:pt>
                <c:pt idx="2962">
                  <c:v>-2.0325644280382825E-3</c:v>
                </c:pt>
                <c:pt idx="2963">
                  <c:v>-1.4485436004928361E-3</c:v>
                </c:pt>
                <c:pt idx="2964">
                  <c:v>-2.0271827528415623E-3</c:v>
                </c:pt>
                <c:pt idx="2965">
                  <c:v>-1.442941755837996E-3</c:v>
                </c:pt>
                <c:pt idx="2966">
                  <c:v>-2.0214692207165298E-3</c:v>
                </c:pt>
                <c:pt idx="2967">
                  <c:v>-1.4371727866124492E-3</c:v>
                </c:pt>
                <c:pt idx="2968">
                  <c:v>-2.0156794652131625E-3</c:v>
                </c:pt>
                <c:pt idx="2969">
                  <c:v>-1.431365427827843E-3</c:v>
                </c:pt>
                <c:pt idx="2970">
                  <c:v>-2.0098667800597103E-3</c:v>
                </c:pt>
                <c:pt idx="2971">
                  <c:v>-1.4255559890963658E-3</c:v>
                </c:pt>
                <c:pt idx="2972">
                  <c:v>-2.0040527728301914E-3</c:v>
                </c:pt>
                <c:pt idx="2973">
                  <c:v>-1.419734549052365E-3</c:v>
                </c:pt>
                <c:pt idx="2974">
                  <c:v>-1.9982368428973322E-3</c:v>
                </c:pt>
                <c:pt idx="2975">
                  <c:v>-1.4139292288699069E-3</c:v>
                </c:pt>
                <c:pt idx="2976">
                  <c:v>-1.9924269348275299E-3</c:v>
                </c:pt>
                <c:pt idx="2977">
                  <c:v>-1.4081155477352267E-3</c:v>
                </c:pt>
                <c:pt idx="2978">
                  <c:v>-1.9866107900290246E-3</c:v>
                </c:pt>
                <c:pt idx="2979">
                  <c:v>-1.4023026961804685E-3</c:v>
                </c:pt>
                <c:pt idx="2980">
                  <c:v>-1.9808028221447102E-3</c:v>
                </c:pt>
                <c:pt idx="2981">
                  <c:v>-1.3964893572663388E-3</c:v>
                </c:pt>
                <c:pt idx="2982">
                  <c:v>-1.9749872091394012E-3</c:v>
                </c:pt>
                <c:pt idx="2983">
                  <c:v>-1.390680589677739E-3</c:v>
                </c:pt>
                <c:pt idx="2984">
                  <c:v>-1.9691808899945061E-3</c:v>
                </c:pt>
                <c:pt idx="2985">
                  <c:v>-1.3848685659310252E-3</c:v>
                </c:pt>
                <c:pt idx="2986">
                  <c:v>-1.9633657546482206E-3</c:v>
                </c:pt>
                <c:pt idx="2987">
                  <c:v>-1.3790597254087419E-3</c:v>
                </c:pt>
                <c:pt idx="2988">
                  <c:v>-1.9575597600853777E-3</c:v>
                </c:pt>
                <c:pt idx="2989">
                  <c:v>-1.3732555444465715E-3</c:v>
                </c:pt>
                <c:pt idx="2990">
                  <c:v>-1.9517536667278262E-3</c:v>
                </c:pt>
                <c:pt idx="2991">
                  <c:v>-1.3674489977104978E-3</c:v>
                </c:pt>
                <c:pt idx="2992">
                  <c:v>-1.9459524733071408E-3</c:v>
                </c:pt>
                <c:pt idx="2993">
                  <c:v>-1.361648959381033E-3</c:v>
                </c:pt>
                <c:pt idx="2994">
                  <c:v>-1.9401472457353068E-3</c:v>
                </c:pt>
                <c:pt idx="2995">
                  <c:v>-1.355839445882065E-3</c:v>
                </c:pt>
                <c:pt idx="2996">
                  <c:v>-1.9343441976752002E-3</c:v>
                </c:pt>
                <c:pt idx="2997">
                  <c:v>-1.350034708920058E-3</c:v>
                </c:pt>
                <c:pt idx="2998">
                  <c:v>-1.9285363853507112E-3</c:v>
                </c:pt>
                <c:pt idx="2999">
                  <c:v>-1.3442331812540016E-3</c:v>
                </c:pt>
                <c:pt idx="3000">
                  <c:v>-1.9227374279226044E-3</c:v>
                </c:pt>
                <c:pt idx="3001">
                  <c:v>-1.3384432257018512E-3</c:v>
                </c:pt>
                <c:pt idx="3002">
                  <c:v>-1.9169440757325629E-3</c:v>
                </c:pt>
                <c:pt idx="3003">
                  <c:v>-1.3326434010249265E-3</c:v>
                </c:pt>
                <c:pt idx="3004">
                  <c:v>-1.9111462432264241E-3</c:v>
                </c:pt>
                <c:pt idx="3005">
                  <c:v>-1.3268486390660278E-3</c:v>
                </c:pt>
                <c:pt idx="3006">
                  <c:v>-1.9053449010746765E-3</c:v>
                </c:pt>
                <c:pt idx="3007">
                  <c:v>-1.3210466906528016E-3</c:v>
                </c:pt>
                <c:pt idx="3008">
                  <c:v>-1.8995477215778267E-3</c:v>
                </c:pt>
                <c:pt idx="3009">
                  <c:v>-1.3152501080017642E-3</c:v>
                </c:pt>
                <c:pt idx="3010">
                  <c:v>-1.8937496657378781E-3</c:v>
                </c:pt>
                <c:pt idx="3011">
                  <c:v>-1.3094551400583201E-3</c:v>
                </c:pt>
                <c:pt idx="3012">
                  <c:v>-1.8879556113330989E-3</c:v>
                </c:pt>
                <c:pt idx="3013">
                  <c:v>-1.3036622070999801E-3</c:v>
                </c:pt>
                <c:pt idx="3014">
                  <c:v>-1.8821685497495029E-3</c:v>
                </c:pt>
                <c:pt idx="3015">
                  <c:v>-1.297868970182324E-3</c:v>
                </c:pt>
                <c:pt idx="3016">
                  <c:v>-1.8763716645181366E-3</c:v>
                </c:pt>
                <c:pt idx="3017">
                  <c:v>-1.2920803821336833E-3</c:v>
                </c:pt>
                <c:pt idx="3018">
                  <c:v>-1.8705810893167411E-3</c:v>
                </c:pt>
                <c:pt idx="3019">
                  <c:v>-1.2862855275079556E-3</c:v>
                </c:pt>
                <c:pt idx="3020">
                  <c:v>-1.8647876211469426E-3</c:v>
                </c:pt>
                <c:pt idx="3021">
                  <c:v>-1.2804963946079842E-3</c:v>
                </c:pt>
                <c:pt idx="3022">
                  <c:v>-1.8589982943332181E-3</c:v>
                </c:pt>
                <c:pt idx="3023">
                  <c:v>-1.2747057434007586E-3</c:v>
                </c:pt>
                <c:pt idx="3024">
                  <c:v>-1.8532105337344291E-3</c:v>
                </c:pt>
                <c:pt idx="3025">
                  <c:v>-1.2689174779959116E-3</c:v>
                </c:pt>
                <c:pt idx="3026">
                  <c:v>-1.8474218375871924E-3</c:v>
                </c:pt>
                <c:pt idx="3027">
                  <c:v>-2.1350652800412942E-3</c:v>
                </c:pt>
                <c:pt idx="3028">
                  <c:v>-1.4054706969676804E-3</c:v>
                </c:pt>
                <c:pt idx="3029">
                  <c:v>-1.9113802988644096E-3</c:v>
                </c:pt>
                <c:pt idx="3030">
                  <c:v>-1.2908237124522222E-3</c:v>
                </c:pt>
                <c:pt idx="3031">
                  <c:v>-1.8512098575141182E-3</c:v>
                </c:pt>
                <c:pt idx="3032">
                  <c:v>-2.1298035422112269E-3</c:v>
                </c:pt>
                <c:pt idx="3033">
                  <c:v>-1.3956872821319771E-3</c:v>
                </c:pt>
                <c:pt idx="3034">
                  <c:v>-1.8993408740202201E-3</c:v>
                </c:pt>
                <c:pt idx="3035">
                  <c:v>-1.2776540654301088E-3</c:v>
                </c:pt>
                <c:pt idx="3036">
                  <c:v>-1.8374769166011572E-3</c:v>
                </c:pt>
                <c:pt idx="3037">
                  <c:v>-2.1157812481851952E-3</c:v>
                </c:pt>
                <c:pt idx="3038">
                  <c:v>-1.3815288803641704E-3</c:v>
                </c:pt>
                <c:pt idx="3039">
                  <c:v>-1.8851138234670904E-3</c:v>
                </c:pt>
                <c:pt idx="3040">
                  <c:v>-2.1353280230732921E-3</c:v>
                </c:pt>
                <c:pt idx="3041">
                  <c:v>-1.387032212103647E-3</c:v>
                </c:pt>
                <c:pt idx="3042">
                  <c:v>-1.8836006434011683E-3</c:v>
                </c:pt>
                <c:pt idx="3043">
                  <c:v>-2.1303149977696181E-3</c:v>
                </c:pt>
                <c:pt idx="3044">
                  <c:v>-1.3802827693470722E-3</c:v>
                </c:pt>
                <c:pt idx="3045">
                  <c:v>-1.8759813715038091E-3</c:v>
                </c:pt>
                <c:pt idx="3046">
                  <c:v>-2.122251281777246E-3</c:v>
                </c:pt>
                <c:pt idx="3047">
                  <c:v>-1.3719960370074114E-3</c:v>
                </c:pt>
                <c:pt idx="3048">
                  <c:v>-1.867584664547596E-3</c:v>
                </c:pt>
                <c:pt idx="3049">
                  <c:v>-2.1138031176684904E-3</c:v>
                </c:pt>
                <c:pt idx="3050">
                  <c:v>-1.3635207137403481E-3</c:v>
                </c:pt>
                <c:pt idx="3051">
                  <c:v>-1.8591028032046257E-3</c:v>
                </c:pt>
                <c:pt idx="3052">
                  <c:v>-2.1053234258026146E-3</c:v>
                </c:pt>
                <c:pt idx="3053">
                  <c:v>-1.3550374941862023E-3</c:v>
                </c:pt>
                <c:pt idx="3054">
                  <c:v>-1.8506137457044089E-3</c:v>
                </c:pt>
                <c:pt idx="3055">
                  <c:v>-2.0968308470778532E-3</c:v>
                </c:pt>
                <c:pt idx="3056">
                  <c:v>-1.3465512373572949E-3</c:v>
                </c:pt>
                <c:pt idx="3057">
                  <c:v>-1.8421278262560209E-3</c:v>
                </c:pt>
                <c:pt idx="3058">
                  <c:v>-2.0883381491982184E-3</c:v>
                </c:pt>
                <c:pt idx="3059">
                  <c:v>-1.3380541973341195E-3</c:v>
                </c:pt>
                <c:pt idx="3060">
                  <c:v>-1.8336300585103348E-3</c:v>
                </c:pt>
                <c:pt idx="3061">
                  <c:v>-2.0798502792307265E-3</c:v>
                </c:pt>
                <c:pt idx="3062">
                  <c:v>-1.3295759380143705E-3</c:v>
                </c:pt>
                <c:pt idx="3063">
                  <c:v>-1.8251519923176071E-3</c:v>
                </c:pt>
                <c:pt idx="3064">
                  <c:v>-2.0713651973751877E-3</c:v>
                </c:pt>
                <c:pt idx="3065">
                  <c:v>-1.3210859922392834E-3</c:v>
                </c:pt>
                <c:pt idx="3066">
                  <c:v>-1.8166686472276504E-3</c:v>
                </c:pt>
                <c:pt idx="3067">
                  <c:v>-2.0628827513234742E-3</c:v>
                </c:pt>
                <c:pt idx="3068">
                  <c:v>-2.1845305784275182E-3</c:v>
                </c:pt>
                <c:pt idx="3069">
                  <c:v>-1.3720153378959307E-3</c:v>
                </c:pt>
                <c:pt idx="3070">
                  <c:v>-1.8365077066514468E-3</c:v>
                </c:pt>
                <c:pt idx="3071">
                  <c:v>-2.067187738991956E-3</c:v>
                </c:pt>
                <c:pt idx="3072">
                  <c:v>-2.1810746701390847E-3</c:v>
                </c:pt>
                <c:pt idx="3073">
                  <c:v>-1.3646892518942057E-3</c:v>
                </c:pt>
                <c:pt idx="3074">
                  <c:v>-1.8272402925987169E-3</c:v>
                </c:pt>
                <c:pt idx="3075">
                  <c:v>-2.0569612156746027E-3</c:v>
                </c:pt>
                <c:pt idx="3076">
                  <c:v>-2.1703671372118871E-3</c:v>
                </c:pt>
                <c:pt idx="3077">
                  <c:v>-1.3537404838587543E-3</c:v>
                </c:pt>
                <c:pt idx="3078">
                  <c:v>-1.8161761870472415E-3</c:v>
                </c:pt>
                <c:pt idx="3079">
                  <c:v>-2.0458333748796624E-3</c:v>
                </c:pt>
                <c:pt idx="3080">
                  <c:v>-2.1592107795015518E-3</c:v>
                </c:pt>
                <c:pt idx="3081">
                  <c:v>-1.3425711714805146E-3</c:v>
                </c:pt>
                <c:pt idx="3082">
                  <c:v>-1.8050032019547683E-3</c:v>
                </c:pt>
                <c:pt idx="3083">
                  <c:v>-2.0346601368858575E-3</c:v>
                </c:pt>
                <c:pt idx="3084">
                  <c:v>-2.1480282171326831E-3</c:v>
                </c:pt>
                <c:pt idx="3085">
                  <c:v>-1.331400351843974E-3</c:v>
                </c:pt>
                <c:pt idx="3086">
                  <c:v>-1.793824102931614E-3</c:v>
                </c:pt>
                <c:pt idx="3087">
                  <c:v>-2.0234804890112354E-3</c:v>
                </c:pt>
                <c:pt idx="3088">
                  <c:v>-2.1368592248906144E-3</c:v>
                </c:pt>
                <c:pt idx="3089">
                  <c:v>-2.1921379544513654E-3</c:v>
                </c:pt>
                <c:pt idx="3090">
                  <c:v>-1.3464821676790854E-3</c:v>
                </c:pt>
                <c:pt idx="3091">
                  <c:v>-1.7944134783076729E-3</c:v>
                </c:pt>
                <c:pt idx="3092">
                  <c:v>-2.016832927317122E-3</c:v>
                </c:pt>
                <c:pt idx="3093">
                  <c:v>-2.1265905551555754E-3</c:v>
                </c:pt>
                <c:pt idx="3094">
                  <c:v>-2.1800658063182675E-3</c:v>
                </c:pt>
                <c:pt idx="3095">
                  <c:v>-1.3335102882982737E-3</c:v>
                </c:pt>
                <c:pt idx="3096">
                  <c:v>-1.7809969192317462E-3</c:v>
                </c:pt>
                <c:pt idx="3097">
                  <c:v>-2.0031918970283974E-3</c:v>
                </c:pt>
                <c:pt idx="3098">
                  <c:v>-2.1128390034072866E-3</c:v>
                </c:pt>
                <c:pt idx="3099">
                  <c:v>-2.166255495469456E-3</c:v>
                </c:pt>
                <c:pt idx="3100">
                  <c:v>-2.1915917579817187E-3</c:v>
                </c:pt>
                <c:pt idx="3101">
                  <c:v>-1.3309768471498236E-3</c:v>
                </c:pt>
                <c:pt idx="3102">
                  <c:v>-1.7714387123359855E-3</c:v>
                </c:pt>
                <c:pt idx="3103">
                  <c:v>-1.990122259225794E-3</c:v>
                </c:pt>
                <c:pt idx="3104">
                  <c:v>-2.0980151529490058E-3</c:v>
                </c:pt>
                <c:pt idx="3105">
                  <c:v>-2.1505606096559535E-3</c:v>
                </c:pt>
                <c:pt idx="3106">
                  <c:v>-2.1754617346681944E-3</c:v>
                </c:pt>
                <c:pt idx="3107">
                  <c:v>-2.186548736741338E-3</c:v>
                </c:pt>
                <c:pt idx="3108">
                  <c:v>-2.1907272707087609E-3</c:v>
                </c:pt>
                <c:pt idx="3109">
                  <c:v>-2.1914661693541067E-3</c:v>
                </c:pt>
                <c:pt idx="3110">
                  <c:v>-1.3185715306002106E-3</c:v>
                </c:pt>
                <c:pt idx="3111">
                  <c:v>-1.7528958263405663E-3</c:v>
                </c:pt>
                <c:pt idx="3112">
                  <c:v>-1.9685122265800381E-3</c:v>
                </c:pt>
                <c:pt idx="3113">
                  <c:v>-2.0748838197840701E-3</c:v>
                </c:pt>
                <c:pt idx="3114">
                  <c:v>-2.1266704357600849E-3</c:v>
                </c:pt>
                <c:pt idx="3115">
                  <c:v>-2.1511871894336482E-3</c:v>
                </c:pt>
                <c:pt idx="3116">
                  <c:v>-2.1620858617062595E-3</c:v>
                </c:pt>
                <c:pt idx="3117">
                  <c:v>-2.1661760374207979E-3</c:v>
                </c:pt>
                <c:pt idx="3118">
                  <c:v>-2.1668722847549247E-3</c:v>
                </c:pt>
                <c:pt idx="3119">
                  <c:v>-2.1658599721475283E-3</c:v>
                </c:pt>
                <c:pt idx="3120">
                  <c:v>-2.1640149608905881E-3</c:v>
                </c:pt>
                <c:pt idx="3121">
                  <c:v>-2.161738554206781E-3</c:v>
                </c:pt>
                <c:pt idx="3122">
                  <c:v>-2.1592525315918265E-3</c:v>
                </c:pt>
                <c:pt idx="3123">
                  <c:v>-2.1566620149324825E-3</c:v>
                </c:pt>
                <c:pt idx="3124">
                  <c:v>-2.15400928604257E-3</c:v>
                </c:pt>
                <c:pt idx="3125">
                  <c:v>-2.1513371924127486E-3</c:v>
                </c:pt>
                <c:pt idx="3126">
                  <c:v>-2.1486573286837E-3</c:v>
                </c:pt>
                <c:pt idx="3127">
                  <c:v>-2.1459693324835383E-3</c:v>
                </c:pt>
                <c:pt idx="3128">
                  <c:v>-2.1432777560190866E-3</c:v>
                </c:pt>
                <c:pt idx="3129">
                  <c:v>-2.1405841123071437E-3</c:v>
                </c:pt>
                <c:pt idx="3130">
                  <c:v>-2.1378859763751847E-3</c:v>
                </c:pt>
                <c:pt idx="3131">
                  <c:v>-2.1351891225728642E-3</c:v>
                </c:pt>
                <c:pt idx="3132">
                  <c:v>-2.1325024232815015E-3</c:v>
                </c:pt>
                <c:pt idx="3133">
                  <c:v>-2.1298113480817879E-3</c:v>
                </c:pt>
                <c:pt idx="3134">
                  <c:v>-2.1271160664085263E-3</c:v>
                </c:pt>
                <c:pt idx="3135">
                  <c:v>-2.1244169209063968E-3</c:v>
                </c:pt>
                <c:pt idx="3136">
                  <c:v>-2.1217235410898386E-3</c:v>
                </c:pt>
                <c:pt idx="3137">
                  <c:v>-2.1190363386487145E-3</c:v>
                </c:pt>
                <c:pt idx="3138">
                  <c:v>-2.1163452317936766E-3</c:v>
                </c:pt>
                <c:pt idx="3139">
                  <c:v>-2.1136555030393869E-3</c:v>
                </c:pt>
                <c:pt idx="3140">
                  <c:v>-2.1109632009224631E-3</c:v>
                </c:pt>
                <c:pt idx="3141">
                  <c:v>-2.1082727284481191E-3</c:v>
                </c:pt>
                <c:pt idx="3142">
                  <c:v>-2.1055819094938748E-3</c:v>
                </c:pt>
                <c:pt idx="3143">
                  <c:v>-2.1028924726321473E-3</c:v>
                </c:pt>
                <c:pt idx="3144">
                  <c:v>-2.1002056160326493E-3</c:v>
                </c:pt>
                <c:pt idx="3145">
                  <c:v>-2.0975177987072567E-3</c:v>
                </c:pt>
                <c:pt idx="3146">
                  <c:v>-2.0948225571598283E-3</c:v>
                </c:pt>
                <c:pt idx="3147">
                  <c:v>-2.0921385317911947E-3</c:v>
                </c:pt>
                <c:pt idx="3148">
                  <c:v>-2.0894490250212214E-3</c:v>
                </c:pt>
                <c:pt idx="3149">
                  <c:v>-2.0867656403370204E-3</c:v>
                </c:pt>
                <c:pt idx="3150">
                  <c:v>-2.0840820065819617E-3</c:v>
                </c:pt>
                <c:pt idx="3151">
                  <c:v>-2.081395770478011E-3</c:v>
                </c:pt>
                <c:pt idx="3152">
                  <c:v>-2.0787146141788698E-3</c:v>
                </c:pt>
                <c:pt idx="3153">
                  <c:v>-2.076027939677573E-3</c:v>
                </c:pt>
                <c:pt idx="3154">
                  <c:v>-2.0733461133076343E-3</c:v>
                </c:pt>
                <c:pt idx="3155">
                  <c:v>-2.0706630971655156E-3</c:v>
                </c:pt>
                <c:pt idx="3156">
                  <c:v>-2.0679812853411535E-3</c:v>
                </c:pt>
                <c:pt idx="3157">
                  <c:v>-2.0652943708758739E-3</c:v>
                </c:pt>
                <c:pt idx="3158">
                  <c:v>-2.0626126795688718E-3</c:v>
                </c:pt>
                <c:pt idx="3159">
                  <c:v>-2.0599295747765721E-3</c:v>
                </c:pt>
                <c:pt idx="3160">
                  <c:v>-2.0572498379664295E-3</c:v>
                </c:pt>
                <c:pt idx="3161">
                  <c:v>-2.0545728817071424E-3</c:v>
                </c:pt>
                <c:pt idx="3162">
                  <c:v>-2.05189070542958E-3</c:v>
                </c:pt>
                <c:pt idx="3163">
                  <c:v>-2.049207384966667E-3</c:v>
                </c:pt>
                <c:pt idx="3164">
                  <c:v>-2.0465311128621579E-3</c:v>
                </c:pt>
                <c:pt idx="3165">
                  <c:v>-2.0438527490296843E-3</c:v>
                </c:pt>
                <c:pt idx="3166">
                  <c:v>-2.041173106955476E-3</c:v>
                </c:pt>
                <c:pt idx="3167">
                  <c:v>-2.038492958640982E-3</c:v>
                </c:pt>
                <c:pt idx="3168">
                  <c:v>-2.0358144169584369E-3</c:v>
                </c:pt>
                <c:pt idx="3169">
                  <c:v>-2.0331458880153003E-3</c:v>
                </c:pt>
                <c:pt idx="3170">
                  <c:v>-2.0304657301654198E-3</c:v>
                </c:pt>
                <c:pt idx="3171">
                  <c:v>-2.027791080679707E-3</c:v>
                </c:pt>
                <c:pt idx="3172">
                  <c:v>-2.0251152214158449E-3</c:v>
                </c:pt>
                <c:pt idx="3173">
                  <c:v>-2.0224371019106208E-3</c:v>
                </c:pt>
                <c:pt idx="3174">
                  <c:v>-2.0197634108931536E-3</c:v>
                </c:pt>
                <c:pt idx="3175">
                  <c:v>-2.0170881533306956E-3</c:v>
                </c:pt>
                <c:pt idx="3176">
                  <c:v>-2.0144137745083321E-3</c:v>
                </c:pt>
                <c:pt idx="3177">
                  <c:v>-2.0117344046950772E-3</c:v>
                </c:pt>
                <c:pt idx="3178">
                  <c:v>-2.0090619037879467E-3</c:v>
                </c:pt>
                <c:pt idx="3179">
                  <c:v>-2.0063869780794913E-3</c:v>
                </c:pt>
                <c:pt idx="3180">
                  <c:v>-2.0037206146557018E-3</c:v>
                </c:pt>
                <c:pt idx="3181">
                  <c:v>-2.0010470795212149E-3</c:v>
                </c:pt>
                <c:pt idx="3182">
                  <c:v>-1.9983717748667876E-3</c:v>
                </c:pt>
                <c:pt idx="3183">
                  <c:v>-1.9957049336123064E-3</c:v>
                </c:pt>
                <c:pt idx="3184">
                  <c:v>-1.9930294184618905E-3</c:v>
                </c:pt>
                <c:pt idx="3185">
                  <c:v>-1.9903588098812638E-3</c:v>
                </c:pt>
                <c:pt idx="3186">
                  <c:v>-1.9876906636003833E-3</c:v>
                </c:pt>
                <c:pt idx="3187">
                  <c:v>-1.9850200140348953E-3</c:v>
                </c:pt>
                <c:pt idx="3188">
                  <c:v>-1.9823555051777936E-3</c:v>
                </c:pt>
                <c:pt idx="3189">
                  <c:v>-1.9796848602380845E-3</c:v>
                </c:pt>
                <c:pt idx="3190">
                  <c:v>-1.9770128563314573E-3</c:v>
                </c:pt>
                <c:pt idx="3191">
                  <c:v>-1.9743437908843267E-3</c:v>
                </c:pt>
                <c:pt idx="3192">
                  <c:v>-1.9716801157619659E-3</c:v>
                </c:pt>
                <c:pt idx="3193">
                  <c:v>-1.9690098684635934E-3</c:v>
                </c:pt>
                <c:pt idx="3194">
                  <c:v>-1.9663437743634299E-3</c:v>
                </c:pt>
                <c:pt idx="3195">
                  <c:v>-1.9636775970751849E-3</c:v>
                </c:pt>
                <c:pt idx="3196">
                  <c:v>-1.9610080258200616E-3</c:v>
                </c:pt>
                <c:pt idx="3197">
                  <c:v>-1.9583441502433532E-3</c:v>
                </c:pt>
                <c:pt idx="3198">
                  <c:v>-1.955679234985401E-3</c:v>
                </c:pt>
                <c:pt idx="3199">
                  <c:v>-1.9530213287087539E-3</c:v>
                </c:pt>
                <c:pt idx="3200">
                  <c:v>-1.9503593102302291E-3</c:v>
                </c:pt>
                <c:pt idx="3201">
                  <c:v>-1.9476955215897013E-3</c:v>
                </c:pt>
                <c:pt idx="3202">
                  <c:v>-1.945071858957273E-3</c:v>
                </c:pt>
                <c:pt idx="3203">
                  <c:v>-1.9424650471036864E-3</c:v>
                </c:pt>
                <c:pt idx="3204">
                  <c:v>-1.9398704530302971E-3</c:v>
                </c:pt>
                <c:pt idx="3205">
                  <c:v>-1.9372856108179487E-3</c:v>
                </c:pt>
                <c:pt idx="3206">
                  <c:v>-1.9346981027153348E-3</c:v>
                </c:pt>
                <c:pt idx="3207">
                  <c:v>-1.9321165926593845E-3</c:v>
                </c:pt>
                <c:pt idx="3208">
                  <c:v>-1.9295308775460207E-3</c:v>
                </c:pt>
                <c:pt idx="3209">
                  <c:v>-1.9269466629037793E-3</c:v>
                </c:pt>
                <c:pt idx="3210">
                  <c:v>-1.9243631176749029E-3</c:v>
                </c:pt>
                <c:pt idx="3211">
                  <c:v>-1.9217841801568505E-3</c:v>
                </c:pt>
                <c:pt idx="3212">
                  <c:v>-1.9191997324861446E-3</c:v>
                </c:pt>
                <c:pt idx="3213">
                  <c:v>-1.9166199991620531E-3</c:v>
                </c:pt>
                <c:pt idx="3214">
                  <c:v>-1.9140384619051598E-3</c:v>
                </c:pt>
                <c:pt idx="3215">
                  <c:v>-1.91146023523487E-3</c:v>
                </c:pt>
                <c:pt idx="3216">
                  <c:v>-1.9088834450112224E-3</c:v>
                </c:pt>
                <c:pt idx="3217">
                  <c:v>-1.9063000479376951E-3</c:v>
                </c:pt>
                <c:pt idx="3218">
                  <c:v>-1.9037210918674899E-3</c:v>
                </c:pt>
                <c:pt idx="3219">
                  <c:v>-1.9011439240286948E-3</c:v>
                </c:pt>
                <c:pt idx="3220">
                  <c:v>-1.898564053736139E-3</c:v>
                </c:pt>
                <c:pt idx="3221">
                  <c:v>-1.8959864959694206E-3</c:v>
                </c:pt>
                <c:pt idx="3222">
                  <c:v>-1.893406422062982E-3</c:v>
                </c:pt>
                <c:pt idx="3223">
                  <c:v>-1.8908363483794086E-3</c:v>
                </c:pt>
                <c:pt idx="3224">
                  <c:v>-1.88825985317536E-3</c:v>
                </c:pt>
                <c:pt idx="3225">
                  <c:v>-1.8856839637485523E-3</c:v>
                </c:pt>
                <c:pt idx="3226">
                  <c:v>-1.8831084342911114E-3</c:v>
                </c:pt>
                <c:pt idx="3227">
                  <c:v>-1.880533217587424E-3</c:v>
                </c:pt>
                <c:pt idx="3228">
                  <c:v>-1.8779578780356646E-3</c:v>
                </c:pt>
                <c:pt idx="3229">
                  <c:v>-1.8753827473938153E-3</c:v>
                </c:pt>
                <c:pt idx="3230">
                  <c:v>-1.8728114453843911E-3</c:v>
                </c:pt>
                <c:pt idx="3231">
                  <c:v>-1.8702342440012135E-3</c:v>
                </c:pt>
                <c:pt idx="3232">
                  <c:v>-1.86766529085787E-3</c:v>
                </c:pt>
                <c:pt idx="3233">
                  <c:v>-1.8650971853362841E-3</c:v>
                </c:pt>
                <c:pt idx="3234">
                  <c:v>-1.8625254335939215E-3</c:v>
                </c:pt>
                <c:pt idx="3235">
                  <c:v>-1.8599523435852347E-3</c:v>
                </c:pt>
                <c:pt idx="3236">
                  <c:v>-1.8573814850984041E-3</c:v>
                </c:pt>
                <c:pt idx="3237">
                  <c:v>-1.8548087570706348E-3</c:v>
                </c:pt>
                <c:pt idx="3238">
                  <c:v>-1.8522423487920964E-3</c:v>
                </c:pt>
                <c:pt idx="3239">
                  <c:v>-1.8496676188215627E-3</c:v>
                </c:pt>
                <c:pt idx="3240">
                  <c:v>-1.8471038684155366E-3</c:v>
                </c:pt>
                <c:pt idx="3241">
                  <c:v>-1.8445345228500221E-3</c:v>
                </c:pt>
                <c:pt idx="3242">
                  <c:v>-1.8419656458252553E-3</c:v>
                </c:pt>
                <c:pt idx="3243">
                  <c:v>-1.8393976100515436E-3</c:v>
                </c:pt>
                <c:pt idx="3244">
                  <c:v>-1.8368333066216408E-3</c:v>
                </c:pt>
                <c:pt idx="3245">
                  <c:v>-1.8342709253062403E-3</c:v>
                </c:pt>
                <c:pt idx="3246">
                  <c:v>-1.8317060459464643E-3</c:v>
                </c:pt>
                <c:pt idx="3247">
                  <c:v>-1.8291393026203737E-3</c:v>
                </c:pt>
                <c:pt idx="3248">
                  <c:v>-1.826568582175267E-3</c:v>
                </c:pt>
                <c:pt idx="3249">
                  <c:v>-1.824003128494095E-3</c:v>
                </c:pt>
                <c:pt idx="3250">
                  <c:v>-1.8214404255863306E-3</c:v>
                </c:pt>
                <c:pt idx="3251">
                  <c:v>-1.8188752263288976E-3</c:v>
                </c:pt>
                <c:pt idx="3252">
                  <c:v>-1.8163124422529778E-3</c:v>
                </c:pt>
                <c:pt idx="3253">
                  <c:v>-1.8137470562762034E-3</c:v>
                </c:pt>
                <c:pt idx="3254">
                  <c:v>-1.8111881737631896E-3</c:v>
                </c:pt>
                <c:pt idx="3255">
                  <c:v>-1.8086246527606389E-3</c:v>
                </c:pt>
                <c:pt idx="3256">
                  <c:v>-1.8060590983000405E-3</c:v>
                </c:pt>
                <c:pt idx="3257">
                  <c:v>-1.8034998436133112E-3</c:v>
                </c:pt>
                <c:pt idx="3258">
                  <c:v>-1.8009365360021554E-3</c:v>
                </c:pt>
                <c:pt idx="3259">
                  <c:v>-1.7983782575098084E-3</c:v>
                </c:pt>
                <c:pt idx="3260">
                  <c:v>-1.7958190200993776E-3</c:v>
                </c:pt>
                <c:pt idx="3261">
                  <c:v>-1.7932632407546001E-3</c:v>
                </c:pt>
                <c:pt idx="3262">
                  <c:v>-1.7907049681429657E-3</c:v>
                </c:pt>
                <c:pt idx="3263">
                  <c:v>-1.7881417921981821E-3</c:v>
                </c:pt>
                <c:pt idx="3264">
                  <c:v>-2.6574428596705044E-3</c:v>
                </c:pt>
                <c:pt idx="3265">
                  <c:v>-2.2187472322615573E-3</c:v>
                </c:pt>
                <c:pt idx="3266">
                  <c:v>-1.9983082156878398E-3</c:v>
                </c:pt>
                <c:pt idx="3267">
                  <c:v>-1.8869044989457545E-3</c:v>
                </c:pt>
                <c:pt idx="3268">
                  <c:v>-1.8299724069845841E-3</c:v>
                </c:pt>
                <c:pt idx="3269">
                  <c:v>-2.6721126695139832E-3</c:v>
                </c:pt>
                <c:pt idx="3270">
                  <c:v>-2.2198426222035175E-3</c:v>
                </c:pt>
                <c:pt idx="3271">
                  <c:v>-1.9926261578880264E-3</c:v>
                </c:pt>
                <c:pt idx="3272">
                  <c:v>-1.8778410547710886E-3</c:v>
                </c:pt>
                <c:pt idx="3273">
                  <c:v>-2.6910806439828447E-3</c:v>
                </c:pt>
                <c:pt idx="3274">
                  <c:v>-2.2243734254057818E-3</c:v>
                </c:pt>
                <c:pt idx="3275">
                  <c:v>-1.9899457111986207E-3</c:v>
                </c:pt>
                <c:pt idx="3276">
                  <c:v>-1.8715508355555133E-3</c:v>
                </c:pt>
                <c:pt idx="3277">
                  <c:v>-2.68299348650574E-3</c:v>
                </c:pt>
                <c:pt idx="3278">
                  <c:v>-2.2153967811635866E-3</c:v>
                </c:pt>
                <c:pt idx="3279">
                  <c:v>-1.9805209949821379E-3</c:v>
                </c:pt>
                <c:pt idx="3280">
                  <c:v>-1.8619100904109023E-3</c:v>
                </c:pt>
                <c:pt idx="3281">
                  <c:v>-2.6732327207361212E-3</c:v>
                </c:pt>
                <c:pt idx="3282">
                  <c:v>-2.205580864042031E-3</c:v>
                </c:pt>
                <c:pt idx="3283">
                  <c:v>-1.9706850491381656E-3</c:v>
                </c:pt>
                <c:pt idx="3284">
                  <c:v>-2.7239146126711924E-3</c:v>
                </c:pt>
                <c:pt idx="3285">
                  <c:v>-2.2272430182992409E-3</c:v>
                </c:pt>
                <c:pt idx="3286">
                  <c:v>-1.9778472332621158E-3</c:v>
                </c:pt>
                <c:pt idx="3287">
                  <c:v>-2.723839493366409E-3</c:v>
                </c:pt>
                <c:pt idx="3288">
                  <c:v>-2.2235462761480071E-3</c:v>
                </c:pt>
                <c:pt idx="3289">
                  <c:v>-1.9723420042142975E-3</c:v>
                </c:pt>
                <c:pt idx="3290">
                  <c:v>-2.7174341556753523E-3</c:v>
                </c:pt>
                <c:pt idx="3291">
                  <c:v>-2.2166949882394538E-3</c:v>
                </c:pt>
                <c:pt idx="3292">
                  <c:v>-1.965271823524857E-3</c:v>
                </c:pt>
                <c:pt idx="3293">
                  <c:v>-2.7102463828256526E-3</c:v>
                </c:pt>
                <c:pt idx="3294">
                  <c:v>-2.2094566766228535E-3</c:v>
                </c:pt>
                <c:pt idx="3295">
                  <c:v>-1.9580008800432619E-3</c:v>
                </c:pt>
                <c:pt idx="3296">
                  <c:v>-2.7029773610522598E-3</c:v>
                </c:pt>
                <c:pt idx="3297">
                  <c:v>-2.2021776422850095E-3</c:v>
                </c:pt>
                <c:pt idx="3298">
                  <c:v>-1.9507248880146766E-3</c:v>
                </c:pt>
                <c:pt idx="3299">
                  <c:v>-2.6956982990904432E-3</c:v>
                </c:pt>
                <c:pt idx="3300">
                  <c:v>-2.1949011655323716E-3</c:v>
                </c:pt>
                <c:pt idx="3301">
                  <c:v>-1.9434459827272973E-3</c:v>
                </c:pt>
                <c:pt idx="3302">
                  <c:v>-2.6884176823929323E-3</c:v>
                </c:pt>
                <c:pt idx="3303">
                  <c:v>-2.1876202865409658E-3</c:v>
                </c:pt>
                <c:pt idx="3304">
                  <c:v>-1.9361689232452808E-3</c:v>
                </c:pt>
                <c:pt idx="3305">
                  <c:v>-2.6811416046652672E-3</c:v>
                </c:pt>
                <c:pt idx="3306">
                  <c:v>-2.1803451540230584E-3</c:v>
                </c:pt>
                <c:pt idx="3307">
                  <c:v>-2.800753658362104E-3</c:v>
                </c:pt>
                <c:pt idx="3308">
                  <c:v>-2.2377295180041959E-3</c:v>
                </c:pt>
                <c:pt idx="3309">
                  <c:v>-1.9552014040022242E-3</c:v>
                </c:pt>
                <c:pt idx="3310">
                  <c:v>-2.6846415520343364E-3</c:v>
                </c:pt>
                <c:pt idx="3311">
                  <c:v>-2.1760905678258266E-3</c:v>
                </c:pt>
                <c:pt idx="3312">
                  <c:v>-2.7926240873406213E-3</c:v>
                </c:pt>
                <c:pt idx="3313">
                  <c:v>-2.2276689787807252E-3</c:v>
                </c:pt>
                <c:pt idx="3314">
                  <c:v>-2.8160265994729636E-3</c:v>
                </c:pt>
                <c:pt idx="3315">
                  <c:v>-2.2369970286990545E-3</c:v>
                </c:pt>
                <c:pt idx="3316">
                  <c:v>-2.8183158911045739E-3</c:v>
                </c:pt>
                <c:pt idx="3317">
                  <c:v>-2.2357814928183964E-3</c:v>
                </c:pt>
                <c:pt idx="3318">
                  <c:v>-2.8153492673196126E-3</c:v>
                </c:pt>
                <c:pt idx="3319">
                  <c:v>-2.2319371785255934E-3</c:v>
                </c:pt>
                <c:pt idx="3320">
                  <c:v>-2.8110662352074794E-3</c:v>
                </c:pt>
                <c:pt idx="3321">
                  <c:v>-2.2274387866785192E-3</c:v>
                </c:pt>
                <c:pt idx="3322">
                  <c:v>-2.8064636963245695E-3</c:v>
                </c:pt>
                <c:pt idx="3323">
                  <c:v>-2.2227734454732043E-3</c:v>
                </c:pt>
                <c:pt idx="3324">
                  <c:v>-2.8017776175223233E-3</c:v>
                </c:pt>
                <c:pt idx="3325">
                  <c:v>-2.2180809957392175E-3</c:v>
                </c:pt>
                <c:pt idx="3326">
                  <c:v>-2.7970707811177734E-3</c:v>
                </c:pt>
                <c:pt idx="3327">
                  <c:v>-2.213367682240043E-3</c:v>
                </c:pt>
                <c:pt idx="3328">
                  <c:v>-2.7923609128426771E-3</c:v>
                </c:pt>
                <c:pt idx="3329">
                  <c:v>-2.2086670479066761E-3</c:v>
                </c:pt>
                <c:pt idx="3330">
                  <c:v>-2.7876645167008648E-3</c:v>
                </c:pt>
                <c:pt idx="3331">
                  <c:v>-2.2039698049254181E-3</c:v>
                </c:pt>
                <c:pt idx="3332">
                  <c:v>-2.7829702963574343E-3</c:v>
                </c:pt>
                <c:pt idx="3333">
                  <c:v>-2.1992696272765469E-3</c:v>
                </c:pt>
                <c:pt idx="3334">
                  <c:v>-2.778266933033173E-3</c:v>
                </c:pt>
                <c:pt idx="3335">
                  <c:v>-2.194572475778471E-3</c:v>
                </c:pt>
                <c:pt idx="3336">
                  <c:v>-2.7735690639758975E-3</c:v>
                </c:pt>
                <c:pt idx="3337">
                  <c:v>-2.1898706601075138E-3</c:v>
                </c:pt>
                <c:pt idx="3338">
                  <c:v>-2.7688723100456891E-3</c:v>
                </c:pt>
                <c:pt idx="3339">
                  <c:v>-2.1851771860238803E-3</c:v>
                </c:pt>
                <c:pt idx="3340">
                  <c:v>-2.7641837057199234E-3</c:v>
                </c:pt>
                <c:pt idx="3341">
                  <c:v>-2.1804947334727182E-3</c:v>
                </c:pt>
                <c:pt idx="3342">
                  <c:v>-2.7594964309483744E-3</c:v>
                </c:pt>
                <c:pt idx="3343">
                  <c:v>-2.1758098328337264E-3</c:v>
                </c:pt>
                <c:pt idx="3344">
                  <c:v>-2.7548048265871664E-3</c:v>
                </c:pt>
                <c:pt idx="3345">
                  <c:v>-2.171122412812504E-3</c:v>
                </c:pt>
                <c:pt idx="3346">
                  <c:v>-2.7501339008824399E-3</c:v>
                </c:pt>
                <c:pt idx="3347">
                  <c:v>-2.1664487242926897E-3</c:v>
                </c:pt>
                <c:pt idx="3348">
                  <c:v>-2.7454548285009983E-3</c:v>
                </c:pt>
                <c:pt idx="3349">
                  <c:v>-2.1617751202064051E-3</c:v>
                </c:pt>
                <c:pt idx="3350">
                  <c:v>-2.7407835861157429E-3</c:v>
                </c:pt>
                <c:pt idx="3351">
                  <c:v>-2.1571052624019885E-3</c:v>
                </c:pt>
                <c:pt idx="3352">
                  <c:v>-2.7361106118215656E-3</c:v>
                </c:pt>
                <c:pt idx="3353">
                  <c:v>-2.1524274204407015E-3</c:v>
                </c:pt>
                <c:pt idx="3354">
                  <c:v>-2.7314335054469049E-3</c:v>
                </c:pt>
                <c:pt idx="3355">
                  <c:v>-2.1477581299017418E-3</c:v>
                </c:pt>
                <c:pt idx="3356">
                  <c:v>-2.726771755305453E-3</c:v>
                </c:pt>
                <c:pt idx="3357">
                  <c:v>-2.143093514913659E-3</c:v>
                </c:pt>
                <c:pt idx="3358">
                  <c:v>-2.7221052247691571E-3</c:v>
                </c:pt>
                <c:pt idx="3359">
                  <c:v>-2.1384296810426986E-3</c:v>
                </c:pt>
                <c:pt idx="3360">
                  <c:v>-2.7174387132629443E-3</c:v>
                </c:pt>
                <c:pt idx="3361">
                  <c:v>-2.1337698490317136E-3</c:v>
                </c:pt>
                <c:pt idx="3362">
                  <c:v>-2.7127818486391286E-3</c:v>
                </c:pt>
                <c:pt idx="3363">
                  <c:v>-2.1291073526063312E-3</c:v>
                </c:pt>
                <c:pt idx="3364">
                  <c:v>-2.7081273783113591E-3</c:v>
                </c:pt>
                <c:pt idx="3365">
                  <c:v>-2.1244570099772375E-3</c:v>
                </c:pt>
                <c:pt idx="3366">
                  <c:v>-2.7034676911259492E-3</c:v>
                </c:pt>
                <c:pt idx="3367">
                  <c:v>-2.9916435253645735E-3</c:v>
                </c:pt>
                <c:pt idx="3368">
                  <c:v>-2.2626820772215644E-3</c:v>
                </c:pt>
                <c:pt idx="3369">
                  <c:v>-2.7691191218880626E-3</c:v>
                </c:pt>
                <c:pt idx="3370">
                  <c:v>-2.1491967619801655E-3</c:v>
                </c:pt>
                <c:pt idx="3371">
                  <c:v>-2.7101011746592449E-3</c:v>
                </c:pt>
                <c:pt idx="3372">
                  <c:v>-2.9892209109037005E-3</c:v>
                </c:pt>
                <c:pt idx="3373">
                  <c:v>-2.2557484795276E-3</c:v>
                </c:pt>
                <c:pt idx="3374">
                  <c:v>-2.7599310402260588E-3</c:v>
                </c:pt>
                <c:pt idx="3375">
                  <c:v>-3.0107130011075289E-3</c:v>
                </c:pt>
                <c:pt idx="3376">
                  <c:v>-2.2630817380413087E-3</c:v>
                </c:pt>
                <c:pt idx="3377">
                  <c:v>-2.7601913840273329E-3</c:v>
                </c:pt>
                <c:pt idx="3378">
                  <c:v>-3.0074510675758767E-3</c:v>
                </c:pt>
                <c:pt idx="3379">
                  <c:v>-2.2580610486726826E-3</c:v>
                </c:pt>
                <c:pt idx="3380">
                  <c:v>-2.7542917032581035E-3</c:v>
                </c:pt>
                <c:pt idx="3381">
                  <c:v>-3.0011083490406251E-3</c:v>
                </c:pt>
                <c:pt idx="3382">
                  <c:v>-2.2515011993255521E-3</c:v>
                </c:pt>
                <c:pt idx="3383">
                  <c:v>-2.7476310241269508E-3</c:v>
                </c:pt>
                <c:pt idx="3384">
                  <c:v>-2.9943930507913899E-3</c:v>
                </c:pt>
                <c:pt idx="3385">
                  <c:v>-2.2447557542274246E-3</c:v>
                </c:pt>
                <c:pt idx="3386">
                  <c:v>-2.7408664179575798E-3</c:v>
                </c:pt>
                <c:pt idx="3387">
                  <c:v>-2.9876218829005333E-3</c:v>
                </c:pt>
                <c:pt idx="3388">
                  <c:v>-2.2379861740231266E-3</c:v>
                </c:pt>
                <c:pt idx="3389">
                  <c:v>-2.7341042831914089E-3</c:v>
                </c:pt>
                <c:pt idx="3390">
                  <c:v>-2.9808636480549086E-3</c:v>
                </c:pt>
                <c:pt idx="3391">
                  <c:v>-2.2312377136214645E-3</c:v>
                </c:pt>
                <c:pt idx="3392">
                  <c:v>-2.7273601037186776E-3</c:v>
                </c:pt>
                <c:pt idx="3393">
                  <c:v>-2.9741216571878282E-3</c:v>
                </c:pt>
                <c:pt idx="3394">
                  <c:v>-2.2244901476720993E-3</c:v>
                </c:pt>
                <c:pt idx="3395">
                  <c:v>-2.720609314831833E-3</c:v>
                </c:pt>
                <c:pt idx="3396">
                  <c:v>-2.9673727566335226E-3</c:v>
                </c:pt>
                <c:pt idx="3397">
                  <c:v>-3.0895701722999519E-3</c:v>
                </c:pt>
                <c:pt idx="3398">
                  <c:v>-2.2777166122360526E-3</c:v>
                </c:pt>
                <c:pt idx="3399">
                  <c:v>-2.7427547016019363E-3</c:v>
                </c:pt>
                <c:pt idx="3400">
                  <c:v>-2.9739957975273915E-3</c:v>
                </c:pt>
                <c:pt idx="3401">
                  <c:v>-3.0884468551308636E-3</c:v>
                </c:pt>
                <c:pt idx="3402">
                  <c:v>-2.2727322043083961E-3</c:v>
                </c:pt>
                <c:pt idx="3403">
                  <c:v>-2.7358294297869512E-3</c:v>
                </c:pt>
                <c:pt idx="3404">
                  <c:v>-2.9661046956335479E-3</c:v>
                </c:pt>
                <c:pt idx="3405">
                  <c:v>-3.0800580214525447E-3</c:v>
                </c:pt>
                <c:pt idx="3406">
                  <c:v>-2.264066006498637E-3</c:v>
                </c:pt>
                <c:pt idx="3407">
                  <c:v>-2.7270084111600118E-3</c:v>
                </c:pt>
                <c:pt idx="3408">
                  <c:v>-2.9571647734647696E-3</c:v>
                </c:pt>
                <c:pt idx="3409">
                  <c:v>-3.0710508001840497E-3</c:v>
                </c:pt>
                <c:pt idx="3410">
                  <c:v>-3.1268502387179001E-3</c:v>
                </c:pt>
                <c:pt idx="3411">
                  <c:v>-2.2818134926345379E-3</c:v>
                </c:pt>
                <c:pt idx="3412">
                  <c:v>-2.7302431483157974E-3</c:v>
                </c:pt>
                <c:pt idx="3413">
                  <c:v>-2.9531682003945472E-3</c:v>
                </c:pt>
                <c:pt idx="3414">
                  <c:v>-3.0634383255395831E-3</c:v>
                </c:pt>
                <c:pt idx="3415">
                  <c:v>-3.1174278007494796E-3</c:v>
                </c:pt>
                <c:pt idx="3416">
                  <c:v>-2.2714919739455774E-3</c:v>
                </c:pt>
                <c:pt idx="3417">
                  <c:v>-2.7194717670134538E-3</c:v>
                </c:pt>
                <c:pt idx="3418">
                  <c:v>-2.9421645783596906E-3</c:v>
                </c:pt>
                <c:pt idx="3419">
                  <c:v>-3.0523221110385634E-3</c:v>
                </c:pt>
                <c:pt idx="3420">
                  <c:v>-3.1062626269942537E-3</c:v>
                </c:pt>
                <c:pt idx="3421">
                  <c:v>-3.132125133955839E-3</c:v>
                </c:pt>
                <c:pt idx="3422">
                  <c:v>-3.1439510629622247E-3</c:v>
                </c:pt>
                <c:pt idx="3423">
                  <c:v>-3.1487768903107269E-3</c:v>
                </c:pt>
                <c:pt idx="3424">
                  <c:v>-3.1500982166120933E-3</c:v>
                </c:pt>
                <c:pt idx="3425">
                  <c:v>-3.1496732880583397E-3</c:v>
                </c:pt>
                <c:pt idx="3426">
                  <c:v>-3.1483752876757531E-3</c:v>
                </c:pt>
                <c:pt idx="3427">
                  <c:v>-3.1466381502866306E-3</c:v>
                </c:pt>
                <c:pt idx="3428">
                  <c:v>-3.144685032808861E-3</c:v>
                </c:pt>
                <c:pt idx="3429">
                  <c:v>-3.1426315502486174E-3</c:v>
                </c:pt>
                <c:pt idx="3430">
                  <c:v>-3.1405165920704373E-3</c:v>
                </c:pt>
                <c:pt idx="3431">
                  <c:v>-3.1383823368904828E-3</c:v>
                </c:pt>
                <c:pt idx="3432">
                  <c:v>-3.1362273087574277E-3</c:v>
                </c:pt>
                <c:pt idx="3433">
                  <c:v>-3.1340693026625094E-3</c:v>
                </c:pt>
                <c:pt idx="3434">
                  <c:v>-3.1319060670812887E-3</c:v>
                </c:pt>
                <c:pt idx="3435">
                  <c:v>-3.1297438789723991E-3</c:v>
                </c:pt>
                <c:pt idx="3436">
                  <c:v>-3.1275860058163421E-3</c:v>
                </c:pt>
                <c:pt idx="3437">
                  <c:v>-3.1254303508978648E-3</c:v>
                </c:pt>
                <c:pt idx="3438">
                  <c:v>-3.123268343034627E-3</c:v>
                </c:pt>
                <c:pt idx="3439">
                  <c:v>-3.1211030264645043E-3</c:v>
                </c:pt>
                <c:pt idx="3440">
                  <c:v>-3.1189511114268556E-3</c:v>
                </c:pt>
                <c:pt idx="3441">
                  <c:v>-3.1167942557555686E-3</c:v>
                </c:pt>
                <c:pt idx="3442">
                  <c:v>-3.1146431816007278E-3</c:v>
                </c:pt>
                <c:pt idx="3443">
                  <c:v>-3.1124832283530163E-3</c:v>
                </c:pt>
                <c:pt idx="3444">
                  <c:v>-3.1103266636559115E-3</c:v>
                </c:pt>
                <c:pt idx="3445">
                  <c:v>-3.1081792366090752E-3</c:v>
                </c:pt>
                <c:pt idx="3446">
                  <c:v>-3.1060286195978837E-3</c:v>
                </c:pt>
                <c:pt idx="3447">
                  <c:v>-3.10387669935E-3</c:v>
                </c:pt>
                <c:pt idx="3448">
                  <c:v>-3.1017277119779196E-3</c:v>
                </c:pt>
                <c:pt idx="3449">
                  <c:v>-3.0995802526257513E-3</c:v>
                </c:pt>
                <c:pt idx="3450">
                  <c:v>-3.0974260955482225E-3</c:v>
                </c:pt>
                <c:pt idx="3451">
                  <c:v>-3.0952796440677013E-3</c:v>
                </c:pt>
                <c:pt idx="3452">
                  <c:v>-3.0931332243571211E-3</c:v>
                </c:pt>
                <c:pt idx="3453">
                  <c:v>-3.0909871768666913E-3</c:v>
                </c:pt>
                <c:pt idx="3454">
                  <c:v>-3.088844899172688E-3</c:v>
                </c:pt>
                <c:pt idx="3455">
                  <c:v>-3.0867009806266471E-3</c:v>
                </c:pt>
                <c:pt idx="3456">
                  <c:v>-3.0845632051687E-3</c:v>
                </c:pt>
                <c:pt idx="3457">
                  <c:v>-3.082425182553139E-3</c:v>
                </c:pt>
                <c:pt idx="3458">
                  <c:v>-3.0802795092311208E-3</c:v>
                </c:pt>
                <c:pt idx="3459">
                  <c:v>-3.0781414911416408E-3</c:v>
                </c:pt>
                <c:pt idx="3460">
                  <c:v>-3.0759991832439507E-3</c:v>
                </c:pt>
                <c:pt idx="3461">
                  <c:v>-3.0738626223773616E-3</c:v>
                </c:pt>
                <c:pt idx="3462">
                  <c:v>-3.0717214619261704E-3</c:v>
                </c:pt>
                <c:pt idx="3463">
                  <c:v>-3.0695890549432558E-3</c:v>
                </c:pt>
                <c:pt idx="3464">
                  <c:v>-3.0674534745546572E-3</c:v>
                </c:pt>
                <c:pt idx="3465">
                  <c:v>-3.0653165990386713E-3</c:v>
                </c:pt>
                <c:pt idx="3466">
                  <c:v>-3.0631753445313076E-3</c:v>
                </c:pt>
                <c:pt idx="3467">
                  <c:v>-3.0610504778505465E-3</c:v>
                </c:pt>
                <c:pt idx="3468">
                  <c:v>-3.0589149133614726E-3</c:v>
                </c:pt>
                <c:pt idx="3469">
                  <c:v>-3.0567855667456706E-3</c:v>
                </c:pt>
                <c:pt idx="3470">
                  <c:v>-3.0546590962343828E-3</c:v>
                </c:pt>
                <c:pt idx="3471">
                  <c:v>-3.0525343432131688E-3</c:v>
                </c:pt>
                <c:pt idx="3472">
                  <c:v>-3.0504027031829778E-3</c:v>
                </c:pt>
                <c:pt idx="3473">
                  <c:v>-3.0482717838793347E-3</c:v>
                </c:pt>
                <c:pt idx="3474">
                  <c:v>-3.0461445909400267E-3</c:v>
                </c:pt>
                <c:pt idx="3475">
                  <c:v>-3.0440191807353731E-3</c:v>
                </c:pt>
                <c:pt idx="3476">
                  <c:v>-3.0418983868769484E-3</c:v>
                </c:pt>
                <c:pt idx="3477">
                  <c:v>-3.0397575886381631E-3</c:v>
                </c:pt>
                <c:pt idx="3478">
                  <c:v>-3.0376068219010594E-3</c:v>
                </c:pt>
                <c:pt idx="3479">
                  <c:v>-3.0354546595737567E-3</c:v>
                </c:pt>
                <c:pt idx="3480">
                  <c:v>-3.0333017214708297E-3</c:v>
                </c:pt>
                <c:pt idx="3481">
                  <c:v>-3.0311476826608078E-3</c:v>
                </c:pt>
                <c:pt idx="3482">
                  <c:v>-3.0289903559303777E-3</c:v>
                </c:pt>
                <c:pt idx="3483">
                  <c:v>-3.0268386330280991E-3</c:v>
                </c:pt>
                <c:pt idx="3484">
                  <c:v>-3.0246895552086539E-3</c:v>
                </c:pt>
                <c:pt idx="3485">
                  <c:v>-3.0225420795063976E-3</c:v>
                </c:pt>
                <c:pt idx="3486">
                  <c:v>-3.0203839300095361E-3</c:v>
                </c:pt>
                <c:pt idx="3487">
                  <c:v>-3.0182357298231058E-3</c:v>
                </c:pt>
                <c:pt idx="3488">
                  <c:v>-3.0160807236104883E-3</c:v>
                </c:pt>
                <c:pt idx="3489">
                  <c:v>-3.0139377407026255E-3</c:v>
                </c:pt>
                <c:pt idx="3490">
                  <c:v>-3.0117855429087764E-3</c:v>
                </c:pt>
                <c:pt idx="3491">
                  <c:v>-3.0096364985666008E-3</c:v>
                </c:pt>
                <c:pt idx="3492">
                  <c:v>-3.0074885913624477E-3</c:v>
                </c:pt>
                <c:pt idx="3493">
                  <c:v>-3.0053454041034031E-3</c:v>
                </c:pt>
                <c:pt idx="3494">
                  <c:v>-3.0031968959939662E-3</c:v>
                </c:pt>
                <c:pt idx="3495">
                  <c:v>-3.0010609355816537E-3</c:v>
                </c:pt>
                <c:pt idx="3496">
                  <c:v>-2.9989197513596785E-3</c:v>
                </c:pt>
                <c:pt idx="3497">
                  <c:v>-2.9967758966142691E-3</c:v>
                </c:pt>
                <c:pt idx="3498">
                  <c:v>-2.9946312730187927E-3</c:v>
                </c:pt>
                <c:pt idx="3499">
                  <c:v>-2.9924931519155623E-3</c:v>
                </c:pt>
                <c:pt idx="3500">
                  <c:v>-2.9903513774562698E-3</c:v>
                </c:pt>
                <c:pt idx="3501">
                  <c:v>-2.9882109442508908E-3</c:v>
                </c:pt>
                <c:pt idx="3502">
                  <c:v>-2.9860751156735379E-3</c:v>
                </c:pt>
                <c:pt idx="3503">
                  <c:v>-2.9839416507860608E-3</c:v>
                </c:pt>
                <c:pt idx="3504">
                  <c:v>-2.981805634486967E-3</c:v>
                </c:pt>
                <c:pt idx="3505">
                  <c:v>-2.9796754476039827E-3</c:v>
                </c:pt>
                <c:pt idx="3506">
                  <c:v>-2.9775333871185986E-3</c:v>
                </c:pt>
                <c:pt idx="3507">
                  <c:v>-2.9754008937788179E-3</c:v>
                </c:pt>
                <c:pt idx="3508">
                  <c:v>-2.9732692882098524E-3</c:v>
                </c:pt>
                <c:pt idx="3509">
                  <c:v>-2.9711412167255993E-3</c:v>
                </c:pt>
                <c:pt idx="3510">
                  <c:v>-2.9690042136316583E-3</c:v>
                </c:pt>
                <c:pt idx="3511">
                  <c:v>-2.9668741587267483E-3</c:v>
                </c:pt>
                <c:pt idx="3512">
                  <c:v>-2.9647431903301741E-3</c:v>
                </c:pt>
                <c:pt idx="3513">
                  <c:v>-2.9626198641882345E-3</c:v>
                </c:pt>
                <c:pt idx="3514">
                  <c:v>-2.9604961886342471E-3</c:v>
                </c:pt>
                <c:pt idx="3515">
                  <c:v>-2.9583725527943319E-3</c:v>
                </c:pt>
                <c:pt idx="3516">
                  <c:v>-2.9562414757224806E-3</c:v>
                </c:pt>
                <c:pt idx="3517">
                  <c:v>-2.9541177317279621E-3</c:v>
                </c:pt>
                <c:pt idx="3518">
                  <c:v>-2.9519978483514009E-3</c:v>
                </c:pt>
                <c:pt idx="3519">
                  <c:v>-2.9498649743283784E-3</c:v>
                </c:pt>
                <c:pt idx="3520">
                  <c:v>-2.9477405407276197E-3</c:v>
                </c:pt>
                <c:pt idx="3521">
                  <c:v>-2.9456204457952301E-3</c:v>
                </c:pt>
                <c:pt idx="3522">
                  <c:v>-2.9435020885377403E-3</c:v>
                </c:pt>
                <c:pt idx="3523">
                  <c:v>-2.9413848804735604E-3</c:v>
                </c:pt>
                <c:pt idx="3524">
                  <c:v>-2.9392607853701291E-3</c:v>
                </c:pt>
                <c:pt idx="3525">
                  <c:v>-2.937140997517497E-3</c:v>
                </c:pt>
                <c:pt idx="3526">
                  <c:v>-2.9350302393281943E-3</c:v>
                </c:pt>
                <c:pt idx="3527">
                  <c:v>-2.9329130776574452E-3</c:v>
                </c:pt>
                <c:pt idx="3528">
                  <c:v>-2.9307968108916033E-3</c:v>
                </c:pt>
                <c:pt idx="3529">
                  <c:v>-2.9286802021051758E-3</c:v>
                </c:pt>
                <c:pt idx="3530">
                  <c:v>-2.9265677170933341E-3</c:v>
                </c:pt>
                <c:pt idx="3531">
                  <c:v>-2.9244532004061505E-3</c:v>
                </c:pt>
                <c:pt idx="3532">
                  <c:v>-2.9223418964611503E-3</c:v>
                </c:pt>
                <c:pt idx="3533">
                  <c:v>-2.9202318347907943E-3</c:v>
                </c:pt>
                <c:pt idx="3534">
                  <c:v>-2.9181223905842546E-3</c:v>
                </c:pt>
                <c:pt idx="3535">
                  <c:v>-2.9160174073334655E-3</c:v>
                </c:pt>
                <c:pt idx="3536">
                  <c:v>-2.9139104186577183E-3</c:v>
                </c:pt>
                <c:pt idx="3537">
                  <c:v>-2.9117989134570185E-3</c:v>
                </c:pt>
                <c:pt idx="3538">
                  <c:v>-2.9096890954466159E-3</c:v>
                </c:pt>
                <c:pt idx="3539">
                  <c:v>-2.9075836289169515E-3</c:v>
                </c:pt>
                <c:pt idx="3540">
                  <c:v>-2.9054765288759124E-3</c:v>
                </c:pt>
                <c:pt idx="3541">
                  <c:v>-3.7751643218620762E-3</c:v>
                </c:pt>
                <c:pt idx="3542">
                  <c:v>-3.3369423169464507E-3</c:v>
                </c:pt>
                <c:pt idx="3543">
                  <c:v>-3.1169727511414919E-3</c:v>
                </c:pt>
                <c:pt idx="3544">
                  <c:v>-3.0060311121232128E-3</c:v>
                </c:pt>
                <c:pt idx="3545">
                  <c:v>-2.9495605182375956E-3</c:v>
                </c:pt>
                <c:pt idx="3546">
                  <c:v>-3.7920924267346445E-3</c:v>
                </c:pt>
                <c:pt idx="3547">
                  <c:v>-3.3403026364771035E-3</c:v>
                </c:pt>
                <c:pt idx="3548">
                  <c:v>-3.1135642188423115E-3</c:v>
                </c:pt>
                <c:pt idx="3549">
                  <c:v>-2.9992415262899488E-3</c:v>
                </c:pt>
                <c:pt idx="3550">
                  <c:v>-3.8128753842072982E-3</c:v>
                </c:pt>
                <c:pt idx="3551">
                  <c:v>-3.346659125100411E-3</c:v>
                </c:pt>
                <c:pt idx="3552">
                  <c:v>-3.1127073290816293E-3</c:v>
                </c:pt>
                <c:pt idx="3553">
                  <c:v>-2.9947851247233703E-3</c:v>
                </c:pt>
                <c:pt idx="3554">
                  <c:v>-3.8066242213522089E-3</c:v>
                </c:pt>
                <c:pt idx="3555">
                  <c:v>-3.3395081670714796E-3</c:v>
                </c:pt>
                <c:pt idx="3556">
                  <c:v>-3.1051109704503532E-3</c:v>
                </c:pt>
                <c:pt idx="3557">
                  <c:v>-3.8587586326048959E-3</c:v>
                </c:pt>
                <c:pt idx="3558">
                  <c:v>-3.3625802485437659E-3</c:v>
                </c:pt>
                <c:pt idx="3559">
                  <c:v>-3.1136700281871599E-3</c:v>
                </c:pt>
                <c:pt idx="3560">
                  <c:v>-3.8600716536336954E-3</c:v>
                </c:pt>
                <c:pt idx="3561">
                  <c:v>-3.3602668873592353E-3</c:v>
                </c:pt>
                <c:pt idx="3562">
                  <c:v>-3.1095529538411881E-3</c:v>
                </c:pt>
                <c:pt idx="3563">
                  <c:v>-3.8550492879060178E-3</c:v>
                </c:pt>
                <c:pt idx="3564">
                  <c:v>-3.3547965237831906E-3</c:v>
                </c:pt>
                <c:pt idx="3565">
                  <c:v>-3.1038592181625649E-3</c:v>
                </c:pt>
                <c:pt idx="3566">
                  <c:v>-3.8492435216898047E-3</c:v>
                </c:pt>
                <c:pt idx="3567">
                  <c:v>-3.3489348974417577E-3</c:v>
                </c:pt>
                <c:pt idx="3568">
                  <c:v>-3.0979662946785044E-3</c:v>
                </c:pt>
                <c:pt idx="3569">
                  <c:v>-3.8433453380960145E-3</c:v>
                </c:pt>
                <c:pt idx="3570">
                  <c:v>-3.3430422802869578E-3</c:v>
                </c:pt>
                <c:pt idx="3571">
                  <c:v>-3.9638611451558586E-3</c:v>
                </c:pt>
                <c:pt idx="3572">
                  <c:v>-3.4013370161087783E-3</c:v>
                </c:pt>
                <c:pt idx="3573">
                  <c:v>-3.1192882445062187E-3</c:v>
                </c:pt>
                <c:pt idx="3574">
                  <c:v>-3.8491382262527199E-3</c:v>
                </c:pt>
                <c:pt idx="3575">
                  <c:v>-3.3410754531603484E-3</c:v>
                </c:pt>
                <c:pt idx="3576">
                  <c:v>-3.9580252282264208E-3</c:v>
                </c:pt>
                <c:pt idx="3577">
                  <c:v>-3.3935656305915593E-3</c:v>
                </c:pt>
                <c:pt idx="3578">
                  <c:v>-3.9823413411449946E-3</c:v>
                </c:pt>
                <c:pt idx="3579">
                  <c:v>-3.4038051293814389E-3</c:v>
                </c:pt>
                <c:pt idx="3580">
                  <c:v>-3.9855568672316766E-3</c:v>
                </c:pt>
                <c:pt idx="3581">
                  <c:v>-3.4035163721023304E-3</c:v>
                </c:pt>
                <c:pt idx="3582">
                  <c:v>-3.9835063177424621E-3</c:v>
                </c:pt>
                <c:pt idx="3583">
                  <c:v>-3.4005933604536881E-3</c:v>
                </c:pt>
                <c:pt idx="3584">
                  <c:v>-3.9801507900566677E-3</c:v>
                </c:pt>
                <c:pt idx="3585">
                  <c:v>-3.3970152717828772E-3</c:v>
                </c:pt>
                <c:pt idx="3586">
                  <c:v>-3.9764684105028508E-3</c:v>
                </c:pt>
                <c:pt idx="3587">
                  <c:v>-3.393284525231903E-3</c:v>
                </c:pt>
                <c:pt idx="3588">
                  <c:v>-3.9727062466627383E-3</c:v>
                </c:pt>
                <c:pt idx="3589">
                  <c:v>-3.3895068213748367E-3</c:v>
                </c:pt>
                <c:pt idx="3590">
                  <c:v>-3.968928083181715E-3</c:v>
                </c:pt>
                <c:pt idx="3591">
                  <c:v>-3.3857358814779193E-3</c:v>
                </c:pt>
                <c:pt idx="3592">
                  <c:v>-3.9651564237037709E-3</c:v>
                </c:pt>
                <c:pt idx="3593">
                  <c:v>-3.3819573487846796E-3</c:v>
                </c:pt>
                <c:pt idx="3594">
                  <c:v>-3.9613816242293973E-3</c:v>
                </c:pt>
                <c:pt idx="3595">
                  <c:v>-3.378195165032391E-3</c:v>
                </c:pt>
                <c:pt idx="3596">
                  <c:v>-3.9576219145364619E-3</c:v>
                </c:pt>
                <c:pt idx="3597">
                  <c:v>-3.3744265909268073E-3</c:v>
                </c:pt>
                <c:pt idx="3598">
                  <c:v>-3.9538524281709717E-3</c:v>
                </c:pt>
                <c:pt idx="3599">
                  <c:v>-3.3706641741465954E-3</c:v>
                </c:pt>
                <c:pt idx="3600">
                  <c:v>-3.9500930929514816E-3</c:v>
                </c:pt>
                <c:pt idx="3601">
                  <c:v>-3.3669103965621311E-3</c:v>
                </c:pt>
                <c:pt idx="3602">
                  <c:v>-3.9463415713753836E-3</c:v>
                </c:pt>
                <c:pt idx="3603">
                  <c:v>-3.363160293185917E-3</c:v>
                </c:pt>
                <c:pt idx="3604">
                  <c:v>-3.9425921650307547E-3</c:v>
                </c:pt>
                <c:pt idx="3605">
                  <c:v>-3.3594115239331535E-3</c:v>
                </c:pt>
                <c:pt idx="3606">
                  <c:v>-3.9388508734217106E-3</c:v>
                </c:pt>
                <c:pt idx="3607">
                  <c:v>-3.3556706642117323E-3</c:v>
                </c:pt>
                <c:pt idx="3608">
                  <c:v>-3.9350725719382168E-3</c:v>
                </c:pt>
                <c:pt idx="3609">
                  <c:v>-4.2236425387909352E-3</c:v>
                </c:pt>
                <c:pt idx="3610">
                  <c:v>-3.4951461343041557E-3</c:v>
                </c:pt>
                <c:pt idx="3611">
                  <c:v>-4.0019553771918973E-3</c:v>
                </c:pt>
                <c:pt idx="3612">
                  <c:v>-4.2542618655385459E-3</c:v>
                </c:pt>
                <c:pt idx="3613">
                  <c:v>-3.5076526568327965E-3</c:v>
                </c:pt>
                <c:pt idx="3614">
                  <c:v>-4.0054219351157855E-3</c:v>
                </c:pt>
                <c:pt idx="3615">
                  <c:v>-4.2532017980925207E-3</c:v>
                </c:pt>
                <c:pt idx="3616">
                  <c:v>-3.5043358016923834E-3</c:v>
                </c:pt>
                <c:pt idx="3617">
                  <c:v>-4.0009812529087294E-3</c:v>
                </c:pt>
                <c:pt idx="3618">
                  <c:v>-4.2482063791677988E-3</c:v>
                </c:pt>
                <c:pt idx="3619">
                  <c:v>-3.4990642835278987E-3</c:v>
                </c:pt>
                <c:pt idx="3620">
                  <c:v>-3.99557144380841E-3</c:v>
                </c:pt>
                <c:pt idx="3621">
                  <c:v>-4.2427945686310323E-3</c:v>
                </c:pt>
                <c:pt idx="3622">
                  <c:v>-3.4938285335896352E-3</c:v>
                </c:pt>
                <c:pt idx="3623">
                  <c:v>-3.9905907450713055E-3</c:v>
                </c:pt>
                <c:pt idx="3624">
                  <c:v>-4.2380675003920731E-3</c:v>
                </c:pt>
                <c:pt idx="3625">
                  <c:v>-4.3610146110386466E-3</c:v>
                </c:pt>
                <c:pt idx="3626">
                  <c:v>-3.5499692530506152E-3</c:v>
                </c:pt>
                <c:pt idx="3627">
                  <c:v>-4.0157226880794608E-3</c:v>
                </c:pt>
                <c:pt idx="3628">
                  <c:v>-4.247714421456078E-3</c:v>
                </c:pt>
                <c:pt idx="3629">
                  <c:v>-4.3629271924663648E-3</c:v>
                </c:pt>
                <c:pt idx="3630">
                  <c:v>-3.5480341638971166E-3</c:v>
                </c:pt>
                <c:pt idx="3631">
                  <c:v>-4.0118653452851719E-3</c:v>
                </c:pt>
                <c:pt idx="3632">
                  <c:v>-4.2428891401654276E-3</c:v>
                </c:pt>
                <c:pt idx="3633">
                  <c:v>-4.3576296797504382E-3</c:v>
                </c:pt>
                <c:pt idx="3634">
                  <c:v>-4.4142690414074523E-3</c:v>
                </c:pt>
                <c:pt idx="3635">
                  <c:v>-3.5701236423953883E-3</c:v>
                </c:pt>
                <c:pt idx="3636">
                  <c:v>-4.0193394899376358E-3</c:v>
                </c:pt>
                <c:pt idx="3637">
                  <c:v>-4.2430702521479569E-3</c:v>
                </c:pt>
                <c:pt idx="3638">
                  <c:v>-4.3541645925822894E-3</c:v>
                </c:pt>
                <c:pt idx="3639">
                  <c:v>-4.4089903398371599E-3</c:v>
                </c:pt>
                <c:pt idx="3640">
                  <c:v>-4.4357062850283735E-3</c:v>
                </c:pt>
                <c:pt idx="3641">
                  <c:v>-4.4483858171236318E-3</c:v>
                </c:pt>
                <c:pt idx="3642">
                  <c:v>-4.454046794470555E-3</c:v>
                </c:pt>
                <c:pt idx="3643">
                  <c:v>-4.4562092598223607E-3</c:v>
                </c:pt>
                <c:pt idx="3644">
                  <c:v>-4.4566212558604171E-3</c:v>
                </c:pt>
                <c:pt idx="3645">
                  <c:v>-4.4561581115388632E-3</c:v>
                </c:pt>
                <c:pt idx="3646">
                  <c:v>-4.4552620121320677E-3</c:v>
                </c:pt>
                <c:pt idx="3647">
                  <c:v>-4.4541494332731094E-3</c:v>
                </c:pt>
                <c:pt idx="3648">
                  <c:v>-4.4529248490216E-3</c:v>
                </c:pt>
                <c:pt idx="3649">
                  <c:v>-4.4516521453005636E-3</c:v>
                </c:pt>
                <c:pt idx="3650">
                  <c:v>-4.4503555452952495E-3</c:v>
                </c:pt>
                <c:pt idx="3651">
                  <c:v>-4.4490428402181731E-3</c:v>
                </c:pt>
                <c:pt idx="3652">
                  <c:v>-4.447729916686162E-3</c:v>
                </c:pt>
                <c:pt idx="3653">
                  <c:v>-4.4464130011810862E-3</c:v>
                </c:pt>
                <c:pt idx="3654">
                  <c:v>-4.4450944593454889E-3</c:v>
                </c:pt>
                <c:pt idx="3655">
                  <c:v>-4.443778540493902E-3</c:v>
                </c:pt>
                <c:pt idx="3656">
                  <c:v>-4.4424677297333418E-3</c:v>
                </c:pt>
                <c:pt idx="3657">
                  <c:v>-4.4411593929488263E-3</c:v>
                </c:pt>
                <c:pt idx="3658">
                  <c:v>-4.43984856155865E-3</c:v>
                </c:pt>
                <c:pt idx="3659">
                  <c:v>-4.4385365591656789E-3</c:v>
                </c:pt>
                <c:pt idx="3660">
                  <c:v>-4.4372278460814499E-3</c:v>
                </c:pt>
                <c:pt idx="3661">
                  <c:v>-4.4359283030846047E-3</c:v>
                </c:pt>
                <c:pt idx="3662">
                  <c:v>-4.4346218531343615E-3</c:v>
                </c:pt>
                <c:pt idx="3663">
                  <c:v>-4.4333236606731719E-3</c:v>
                </c:pt>
                <c:pt idx="3664">
                  <c:v>-4.4320214657334461E-3</c:v>
                </c:pt>
                <c:pt idx="3665">
                  <c:v>-4.4307178617562643E-3</c:v>
                </c:pt>
                <c:pt idx="3666">
                  <c:v>-4.4294281766586868E-3</c:v>
                </c:pt>
                <c:pt idx="3667">
                  <c:v>-4.4281342431632953E-3</c:v>
                </c:pt>
                <c:pt idx="3668">
                  <c:v>-4.426842144167227E-3</c:v>
                </c:pt>
                <c:pt idx="3669">
                  <c:v>-4.4255547595676153E-3</c:v>
                </c:pt>
                <c:pt idx="3670">
                  <c:v>-4.4242696524012526E-3</c:v>
                </c:pt>
                <c:pt idx="3671">
                  <c:v>-4.4229816598404387E-3</c:v>
                </c:pt>
                <c:pt idx="3672">
                  <c:v>-4.4216961765183166E-3</c:v>
                </c:pt>
                <c:pt idx="3673">
                  <c:v>-4.4204160373154111E-3</c:v>
                </c:pt>
                <c:pt idx="3674">
                  <c:v>-4.4191380511193548E-3</c:v>
                </c:pt>
                <c:pt idx="3675">
                  <c:v>-4.4178690364293158E-3</c:v>
                </c:pt>
                <c:pt idx="3676">
                  <c:v>-4.4165857037916229E-3</c:v>
                </c:pt>
                <c:pt idx="3677">
                  <c:v>-4.4153102229706545E-3</c:v>
                </c:pt>
                <c:pt idx="3678">
                  <c:v>-4.4140385046429823E-3</c:v>
                </c:pt>
                <c:pt idx="3679">
                  <c:v>-4.4127685181434839E-3</c:v>
                </c:pt>
                <c:pt idx="3680">
                  <c:v>-4.4115077318660142E-3</c:v>
                </c:pt>
                <c:pt idx="3681">
                  <c:v>-4.4102394684623833E-3</c:v>
                </c:pt>
                <c:pt idx="3682">
                  <c:v>-4.4089715730622273E-3</c:v>
                </c:pt>
                <c:pt idx="3683">
                  <c:v>-4.4077079524143595E-3</c:v>
                </c:pt>
                <c:pt idx="3684">
                  <c:v>-4.4064455115880308E-3</c:v>
                </c:pt>
                <c:pt idx="3685">
                  <c:v>-4.4051918489833239E-3</c:v>
                </c:pt>
                <c:pt idx="3686">
                  <c:v>-4.4039312302426928E-3</c:v>
                </c:pt>
                <c:pt idx="3687">
                  <c:v>-4.4026748224782475E-3</c:v>
                </c:pt>
                <c:pt idx="3688">
                  <c:v>-4.4014164892303004E-3</c:v>
                </c:pt>
                <c:pt idx="3689">
                  <c:v>-4.4001723321284783E-3</c:v>
                </c:pt>
                <c:pt idx="3690">
                  <c:v>-4.3989239093035967E-3</c:v>
                </c:pt>
                <c:pt idx="3691">
                  <c:v>-4.3976735829663119E-3</c:v>
                </c:pt>
                <c:pt idx="3692">
                  <c:v>-4.3964336385488093E-3</c:v>
                </c:pt>
                <c:pt idx="3693">
                  <c:v>-4.3951910457835572E-3</c:v>
                </c:pt>
                <c:pt idx="3694">
                  <c:v>-4.3939471348831347E-3</c:v>
                </c:pt>
                <c:pt idx="3695">
                  <c:v>-4.3927031500097802E-3</c:v>
                </c:pt>
                <c:pt idx="3696">
                  <c:v>-4.3914698754008927E-3</c:v>
                </c:pt>
                <c:pt idx="3697">
                  <c:v>-4.390230533727113E-3</c:v>
                </c:pt>
                <c:pt idx="3698">
                  <c:v>-4.3889961397734004E-3</c:v>
                </c:pt>
                <c:pt idx="3699">
                  <c:v>-4.3877676467241888E-3</c:v>
                </c:pt>
                <c:pt idx="3700">
                  <c:v>-4.3865347120699422E-3</c:v>
                </c:pt>
                <c:pt idx="3701">
                  <c:v>-4.3853074609823475E-3</c:v>
                </c:pt>
                <c:pt idx="3702">
                  <c:v>-4.3840863319887999E-3</c:v>
                </c:pt>
                <c:pt idx="3703">
                  <c:v>-4.3828646010458452E-3</c:v>
                </c:pt>
                <c:pt idx="3704">
                  <c:v>-4.3816463735591935E-3</c:v>
                </c:pt>
                <c:pt idx="3705">
                  <c:v>-4.3804260897764499E-3</c:v>
                </c:pt>
                <c:pt idx="3706">
                  <c:v>-4.3792047074722382E-3</c:v>
                </c:pt>
                <c:pt idx="3707">
                  <c:v>-4.3779906729264559E-3</c:v>
                </c:pt>
                <c:pt idx="3708">
                  <c:v>-4.3767725507124211E-3</c:v>
                </c:pt>
                <c:pt idx="3709">
                  <c:v>-5.2473202773655608E-3</c:v>
                </c:pt>
                <c:pt idx="3710">
                  <c:v>-4.8100135906414404E-3</c:v>
                </c:pt>
                <c:pt idx="3711">
                  <c:v>-4.5909534843723079E-3</c:v>
                </c:pt>
                <c:pt idx="3712">
                  <c:v>-4.480913846528177E-3</c:v>
                </c:pt>
                <c:pt idx="3713">
                  <c:v>-5.297105891586891E-3</c:v>
                </c:pt>
                <c:pt idx="3714">
                  <c:v>-4.8326459314576367E-3</c:v>
                </c:pt>
                <c:pt idx="3715">
                  <c:v>-4.6000313759137837E-3</c:v>
                </c:pt>
                <c:pt idx="3716">
                  <c:v>-5.3549914188231046E-3</c:v>
                </c:pt>
                <c:pt idx="3717">
                  <c:v>-4.8599436948039906E-3</c:v>
                </c:pt>
                <c:pt idx="3718">
                  <c:v>-4.6120510085499167E-3</c:v>
                </c:pt>
                <c:pt idx="3719">
                  <c:v>-5.359372413367848E-3</c:v>
                </c:pt>
                <c:pt idx="3720">
                  <c:v>-4.8605171593375171E-3</c:v>
                </c:pt>
                <c:pt idx="3721">
                  <c:v>-4.6107260729965974E-3</c:v>
                </c:pt>
                <c:pt idx="3722">
                  <c:v>-5.3571064583392003E-3</c:v>
                </c:pt>
                <c:pt idx="3723">
                  <c:v>-4.8577887058036603E-3</c:v>
                </c:pt>
                <c:pt idx="3724">
                  <c:v>-4.6077559671097862E-3</c:v>
                </c:pt>
                <c:pt idx="3725">
                  <c:v>-5.3540230108791373E-3</c:v>
                </c:pt>
                <c:pt idx="3726">
                  <c:v>-4.85465273159498E-3</c:v>
                </c:pt>
                <c:pt idx="3727">
                  <c:v>-5.4763705725266662E-3</c:v>
                </c:pt>
                <c:pt idx="3728">
                  <c:v>-4.9147826280324242E-3</c:v>
                </c:pt>
                <c:pt idx="3729">
                  <c:v>-5.5054120194944628E-3</c:v>
                </c:pt>
                <c:pt idx="3730">
                  <c:v>-4.9282925087010751E-3</c:v>
                </c:pt>
                <c:pt idx="3731">
                  <c:v>-5.5111642524777946E-3</c:v>
                </c:pt>
                <c:pt idx="3732">
                  <c:v>-4.9301775618652774E-3</c:v>
                </c:pt>
                <c:pt idx="3733">
                  <c:v>-5.5111250202835721E-3</c:v>
                </c:pt>
                <c:pt idx="3734">
                  <c:v>-4.9291697308668295E-3</c:v>
                </c:pt>
                <c:pt idx="3735">
                  <c:v>-5.5096372665241894E-3</c:v>
                </c:pt>
                <c:pt idx="3736">
                  <c:v>-4.9274500964507639E-3</c:v>
                </c:pt>
                <c:pt idx="3737">
                  <c:v>-5.5078015030123537E-3</c:v>
                </c:pt>
                <c:pt idx="3738">
                  <c:v>-4.9255602114830696E-3</c:v>
                </c:pt>
                <c:pt idx="3739">
                  <c:v>-5.5058880811846359E-3</c:v>
                </c:pt>
                <c:pt idx="3740">
                  <c:v>-4.9236354065870583E-3</c:v>
                </c:pt>
                <c:pt idx="3741">
                  <c:v>-5.5039610158082453E-3</c:v>
                </c:pt>
                <c:pt idx="3742">
                  <c:v>-4.9217075847188402E-3</c:v>
                </c:pt>
                <c:pt idx="3743">
                  <c:v>-5.5020289324311245E-3</c:v>
                </c:pt>
                <c:pt idx="3744">
                  <c:v>-4.91978105949719E-3</c:v>
                </c:pt>
                <c:pt idx="3745">
                  <c:v>-5.5001165096495233E-3</c:v>
                </c:pt>
                <c:pt idx="3746">
                  <c:v>-5.7896309043663566E-3</c:v>
                </c:pt>
                <c:pt idx="3747">
                  <c:v>-5.0621097592530723E-3</c:v>
                </c:pt>
                <c:pt idx="3748">
                  <c:v>-5.5698762126018542E-3</c:v>
                </c:pt>
                <c:pt idx="3749">
                  <c:v>-5.8231403732341286E-3</c:v>
                </c:pt>
                <c:pt idx="3750">
                  <c:v>-5.077520644794796E-3</c:v>
                </c:pt>
                <c:pt idx="3751">
                  <c:v>-5.5762360063112415E-3</c:v>
                </c:pt>
                <c:pt idx="3752">
                  <c:v>-5.8249864847209898E-3</c:v>
                </c:pt>
                <c:pt idx="3753">
                  <c:v>-5.0771198422272512E-3</c:v>
                </c:pt>
                <c:pt idx="3754">
                  <c:v>-5.574716755583721E-3</c:v>
                </c:pt>
                <c:pt idx="3755">
                  <c:v>-5.8229160307752062E-3</c:v>
                </c:pt>
                <c:pt idx="3756">
                  <c:v>-5.0747746333773269E-3</c:v>
                </c:pt>
                <c:pt idx="3757">
                  <c:v>-5.5722490499638885E-3</c:v>
                </c:pt>
                <c:pt idx="3758">
                  <c:v>-5.8203834595566897E-3</c:v>
                </c:pt>
                <c:pt idx="3759">
                  <c:v>-5.9439605373177232E-3</c:v>
                </c:pt>
                <c:pt idx="3760">
                  <c:v>-5.1335657085509745E-3</c:v>
                </c:pt>
                <c:pt idx="3761">
                  <c:v>-5.5999561011360402E-3</c:v>
                </c:pt>
                <c:pt idx="3762">
                  <c:v>-5.8325573535371253E-3</c:v>
                </c:pt>
                <c:pt idx="3763">
                  <c:v>-5.9483833619474874E-3</c:v>
                </c:pt>
                <c:pt idx="3764">
                  <c:v>-6.0058825235909941E-3</c:v>
                </c:pt>
                <c:pt idx="3765">
                  <c:v>-6.0342407836720471E-3</c:v>
                </c:pt>
                <c:pt idx="3766">
                  <c:v>-6.0480444037011999E-3</c:v>
                </c:pt>
                <c:pt idx="3767">
                  <c:v>-6.0545779979648898E-3</c:v>
                </c:pt>
                <c:pt idx="3768">
                  <c:v>-6.0574797720307771E-3</c:v>
                </c:pt>
                <c:pt idx="3769">
                  <c:v>-6.0585678316252001E-3</c:v>
                </c:pt>
                <c:pt idx="3770">
                  <c:v>-6.0587465516472455E-3</c:v>
                </c:pt>
                <c:pt idx="3771">
                  <c:v>-6.0584857701363043E-3</c:v>
                </c:pt>
                <c:pt idx="3772">
                  <c:v>-6.057990690113188E-3</c:v>
                </c:pt>
                <c:pt idx="3773">
                  <c:v>-6.0573936601365369E-3</c:v>
                </c:pt>
                <c:pt idx="3774">
                  <c:v>-6.0567416680092565E-3</c:v>
                </c:pt>
                <c:pt idx="3775">
                  <c:v>-6.0560587219431472E-3</c:v>
                </c:pt>
                <c:pt idx="3776">
                  <c:v>-6.0553678507864681E-3</c:v>
                </c:pt>
                <c:pt idx="3777">
                  <c:v>-6.0546767449003794E-3</c:v>
                </c:pt>
                <c:pt idx="3778">
                  <c:v>-6.0539820150710133E-3</c:v>
                </c:pt>
                <c:pt idx="3779">
                  <c:v>-6.0532927103485179E-3</c:v>
                </c:pt>
                <c:pt idx="3780">
                  <c:v>-6.0525985012308617E-3</c:v>
                </c:pt>
                <c:pt idx="3781">
                  <c:v>-6.0519136358937256E-3</c:v>
                </c:pt>
                <c:pt idx="3782">
                  <c:v>-6.0512255955017177E-3</c:v>
                </c:pt>
                <c:pt idx="3783">
                  <c:v>-6.0505397031976535E-3</c:v>
                </c:pt>
                <c:pt idx="3784">
                  <c:v>-6.0498661436166473E-3</c:v>
                </c:pt>
                <c:pt idx="3785">
                  <c:v>-6.0491874732810647E-3</c:v>
                </c:pt>
                <c:pt idx="3786">
                  <c:v>-6.0485140916137214E-3</c:v>
                </c:pt>
                <c:pt idx="3787">
                  <c:v>-6.0478393163600902E-3</c:v>
                </c:pt>
                <c:pt idx="3788">
                  <c:v>-6.0471675012999659E-3</c:v>
                </c:pt>
                <c:pt idx="3789">
                  <c:v>-6.0464936581580767E-3</c:v>
                </c:pt>
                <c:pt idx="3790">
                  <c:v>-6.0458302172300415E-3</c:v>
                </c:pt>
                <c:pt idx="3791">
                  <c:v>-6.0451718889217923E-3</c:v>
                </c:pt>
                <c:pt idx="3792">
                  <c:v>-6.0445195425603698E-3</c:v>
                </c:pt>
                <c:pt idx="3793">
                  <c:v>-6.0438596699297284E-3</c:v>
                </c:pt>
                <c:pt idx="3794">
                  <c:v>-6.0432067069209755E-3</c:v>
                </c:pt>
                <c:pt idx="3795">
                  <c:v>-6.0425648710533686E-3</c:v>
                </c:pt>
                <c:pt idx="3796">
                  <c:v>-6.0419135205618604E-3</c:v>
                </c:pt>
                <c:pt idx="3797">
                  <c:v>-6.0412689156309485E-3</c:v>
                </c:pt>
                <c:pt idx="3798">
                  <c:v>-6.040627596977155E-3</c:v>
                </c:pt>
                <c:pt idx="3799">
                  <c:v>-6.039991498346442E-3</c:v>
                </c:pt>
                <c:pt idx="3800">
                  <c:v>-6.0393619588307648E-3</c:v>
                </c:pt>
                <c:pt idx="3801">
                  <c:v>-6.0387318883167174E-3</c:v>
                </c:pt>
                <c:pt idx="3802">
                  <c:v>-6.0380979007490926E-3</c:v>
                </c:pt>
                <c:pt idx="3803">
                  <c:v>-6.0374657632497608E-3</c:v>
                </c:pt>
                <c:pt idx="3804">
                  <c:v>-6.0368385016753429E-3</c:v>
                </c:pt>
                <c:pt idx="3805">
                  <c:v>-6.0362210559783414E-3</c:v>
                </c:pt>
                <c:pt idx="3806">
                  <c:v>-6.0355968693580897E-3</c:v>
                </c:pt>
                <c:pt idx="3807">
                  <c:v>-6.0349883446913499E-3</c:v>
                </c:pt>
                <c:pt idx="3808">
                  <c:v>-6.0343765177007999E-3</c:v>
                </c:pt>
                <c:pt idx="3809">
                  <c:v>-6.0337665521832742E-3</c:v>
                </c:pt>
                <c:pt idx="3810">
                  <c:v>-6.0331578894413165E-3</c:v>
                </c:pt>
                <c:pt idx="3811">
                  <c:v>-6.0325536063346591E-3</c:v>
                </c:pt>
                <c:pt idx="3812">
                  <c:v>-6.031951583174211E-3</c:v>
                </c:pt>
                <c:pt idx="3813">
                  <c:v>-6.0313615755157868E-3</c:v>
                </c:pt>
                <c:pt idx="3814">
                  <c:v>-6.0307664492381535E-3</c:v>
                </c:pt>
                <c:pt idx="3815">
                  <c:v>-6.0301689989242235E-3</c:v>
                </c:pt>
                <c:pt idx="3816">
                  <c:v>-6.029581575140483E-3</c:v>
                </c:pt>
                <c:pt idx="3817">
                  <c:v>-6.0289914678937351E-3</c:v>
                </c:pt>
                <c:pt idx="3818">
                  <c:v>-6.0284079343060765E-3</c:v>
                </c:pt>
                <c:pt idx="3819">
                  <c:v>-6.0278275286465774E-3</c:v>
                </c:pt>
                <c:pt idx="3820">
                  <c:v>-6.0272521136392199E-3</c:v>
                </c:pt>
                <c:pt idx="3821">
                  <c:v>-6.0266722563644542E-3</c:v>
                </c:pt>
                <c:pt idx="3822">
                  <c:v>-6.0261012222066826E-3</c:v>
                </c:pt>
                <c:pt idx="3823">
                  <c:v>-6.0255309333893947E-3</c:v>
                </c:pt>
                <c:pt idx="3824">
                  <c:v>-6.0249757103729012E-3</c:v>
                </c:pt>
                <c:pt idx="3825">
                  <c:v>-6.0244283030360737E-3</c:v>
                </c:pt>
                <c:pt idx="3826">
                  <c:v>-6.023884799228045E-3</c:v>
                </c:pt>
                <c:pt idx="3827">
                  <c:v>-6.023347876050765E-3</c:v>
                </c:pt>
                <c:pt idx="3828">
                  <c:v>-6.022820568097248E-3</c:v>
                </c:pt>
                <c:pt idx="3829">
                  <c:v>-6.0222910502295626E-3</c:v>
                </c:pt>
                <c:pt idx="3830">
                  <c:v>-6.021775800978027E-3</c:v>
                </c:pt>
                <c:pt idx="3831">
                  <c:v>-6.0212521505859165E-3</c:v>
                </c:pt>
                <c:pt idx="3832">
                  <c:v>-6.0207396812781144E-3</c:v>
                </c:pt>
                <c:pt idx="3833">
                  <c:v>-6.0202250277457681E-3</c:v>
                </c:pt>
                <c:pt idx="3834">
                  <c:v>-6.0197209264653134E-3</c:v>
                </c:pt>
                <c:pt idx="3835">
                  <c:v>-6.0192144044693419E-3</c:v>
                </c:pt>
                <c:pt idx="3836">
                  <c:v>-6.018706678016586E-3</c:v>
                </c:pt>
                <c:pt idx="3837">
                  <c:v>-6.0181985001104207E-3</c:v>
                </c:pt>
                <c:pt idx="3838">
                  <c:v>-6.0177014344665325E-3</c:v>
                </c:pt>
                <c:pt idx="3839">
                  <c:v>-6.0172055060507962E-3</c:v>
                </c:pt>
                <c:pt idx="3840">
                  <c:v>-6.0167033659601563E-3</c:v>
                </c:pt>
                <c:pt idx="3841">
                  <c:v>-6.0162131950491499E-3</c:v>
                </c:pt>
                <c:pt idx="3842">
                  <c:v>-6.0157286920323252E-3</c:v>
                </c:pt>
                <c:pt idx="3843">
                  <c:v>-6.0152505986879323E-3</c:v>
                </c:pt>
                <c:pt idx="3844">
                  <c:v>-6.0147610129481846E-3</c:v>
                </c:pt>
                <c:pt idx="3845">
                  <c:v>-6.0142806132344739E-3</c:v>
                </c:pt>
                <c:pt idx="3846">
                  <c:v>-6.0138050926792919E-3</c:v>
                </c:pt>
                <c:pt idx="3847">
                  <c:v>-6.0133357381865829E-3</c:v>
                </c:pt>
                <c:pt idx="3848">
                  <c:v>-6.012869385781168E-3</c:v>
                </c:pt>
                <c:pt idx="3849">
                  <c:v>-6.0124040816678034E-3</c:v>
                </c:pt>
                <c:pt idx="3850">
                  <c:v>-6.0119361731473669E-3</c:v>
                </c:pt>
                <c:pt idx="3851">
                  <c:v>-6.0114743492487924E-3</c:v>
                </c:pt>
                <c:pt idx="3852">
                  <c:v>-6.0110154092266541E-3</c:v>
                </c:pt>
                <c:pt idx="3853">
                  <c:v>-6.0105619393678172E-3</c:v>
                </c:pt>
                <c:pt idx="3854">
                  <c:v>-6.0101112743754792E-3</c:v>
                </c:pt>
                <c:pt idx="3855">
                  <c:v>-6.009665138026983E-3</c:v>
                </c:pt>
                <c:pt idx="3856">
                  <c:v>-6.0092109003904645E-3</c:v>
                </c:pt>
                <c:pt idx="3857">
                  <c:v>-6.0087710438192499E-3</c:v>
                </c:pt>
                <c:pt idx="3858">
                  <c:v>-6.0083342532164172E-3</c:v>
                </c:pt>
                <c:pt idx="3859">
                  <c:v>-6.0078951918241738E-3</c:v>
                </c:pt>
                <c:pt idx="3860">
                  <c:v>-6.0074595545663786E-3</c:v>
                </c:pt>
                <c:pt idx="3861">
                  <c:v>-6.0070291287741204E-3</c:v>
                </c:pt>
                <c:pt idx="3862">
                  <c:v>-6.0066010779682918E-3</c:v>
                </c:pt>
                <c:pt idx="3863">
                  <c:v>-6.0061779424830306E-3</c:v>
                </c:pt>
                <c:pt idx="3864">
                  <c:v>-6.0057539062674456E-3</c:v>
                </c:pt>
                <c:pt idx="3865">
                  <c:v>-6.0053294975537866E-3</c:v>
                </c:pt>
                <c:pt idx="3866">
                  <c:v>-6.0049156392271777E-3</c:v>
                </c:pt>
                <c:pt idx="3867">
                  <c:v>-6.0044963820094985E-3</c:v>
                </c:pt>
                <c:pt idx="3868">
                  <c:v>-6.0040891263843862E-3</c:v>
                </c:pt>
                <c:pt idx="3869">
                  <c:v>-6.003676517793842E-3</c:v>
                </c:pt>
                <c:pt idx="3870">
                  <c:v>-6.0032762344344529E-3</c:v>
                </c:pt>
                <c:pt idx="3871">
                  <c:v>-6.002871060486005E-3</c:v>
                </c:pt>
                <c:pt idx="3872">
                  <c:v>-6.0024747135009257E-3</c:v>
                </c:pt>
                <c:pt idx="3873">
                  <c:v>-6.0020752346538961E-3</c:v>
                </c:pt>
                <c:pt idx="3874">
                  <c:v>-6.0016819552015307E-3</c:v>
                </c:pt>
                <c:pt idx="3875">
                  <c:v>-6.0012950455577557E-3</c:v>
                </c:pt>
                <c:pt idx="3876">
                  <c:v>-6.0009081120822455E-3</c:v>
                </c:pt>
                <c:pt idx="3877">
                  <c:v>-6.0005245222307449E-3</c:v>
                </c:pt>
                <c:pt idx="3878">
                  <c:v>-6.0001426751846373E-3</c:v>
                </c:pt>
                <c:pt idx="3879">
                  <c:v>-5.9997699087492792E-3</c:v>
                </c:pt>
                <c:pt idx="3880">
                  <c:v>-5.9993933125163379E-3</c:v>
                </c:pt>
                <c:pt idx="3881">
                  <c:v>-5.9990227174380253E-3</c:v>
                </c:pt>
                <c:pt idx="3882">
                  <c:v>-5.998651085114666E-3</c:v>
                </c:pt>
                <c:pt idx="3883">
                  <c:v>-5.9982831924121627E-3</c:v>
                </c:pt>
                <c:pt idx="3884">
                  <c:v>-5.9979206688117459E-3</c:v>
                </c:pt>
                <c:pt idx="3885">
                  <c:v>-5.9975605989862416E-3</c:v>
                </c:pt>
                <c:pt idx="3886">
                  <c:v>-5.9972020553940297E-3</c:v>
                </c:pt>
                <c:pt idx="3887">
                  <c:v>-5.9968481536024493E-3</c:v>
                </c:pt>
                <c:pt idx="3888">
                  <c:v>-5.996496342324853E-3</c:v>
                </c:pt>
                <c:pt idx="3889">
                  <c:v>-5.9961496050631308E-3</c:v>
                </c:pt>
                <c:pt idx="3890">
                  <c:v>-5.9959471850471874E-3</c:v>
                </c:pt>
                <c:pt idx="3891">
                  <c:v>-5.9962107336053658E-3</c:v>
                </c:pt>
                <c:pt idx="3892">
                  <c:v>-5.9967410791079354E-3</c:v>
                </c:pt>
                <c:pt idx="3893">
                  <c:v>-5.997401463097754E-3</c:v>
                </c:pt>
                <c:pt idx="3894">
                  <c:v>-5.9981267245186598E-3</c:v>
                </c:pt>
                <c:pt idx="3895">
                  <c:v>-5.9988808111911193E-3</c:v>
                </c:pt>
                <c:pt idx="3896">
                  <c:v>-5.9996605599888092E-3</c:v>
                </c:pt>
                <c:pt idx="3897">
                  <c:v>-6.000456772965089E-3</c:v>
                </c:pt>
                <c:pt idx="3898">
                  <c:v>-6.0012533722600125E-3</c:v>
                </c:pt>
                <c:pt idx="3899">
                  <c:v>-6.0020621081017522E-3</c:v>
                </c:pt>
                <c:pt idx="3900">
                  <c:v>-6.0028762217782458E-3</c:v>
                </c:pt>
                <c:pt idx="3901">
                  <c:v>-6.0036936224729387E-3</c:v>
                </c:pt>
                <c:pt idx="3902">
                  <c:v>-6.0045123637567019E-3</c:v>
                </c:pt>
                <c:pt idx="3903">
                  <c:v>-6.0053431121212322E-3</c:v>
                </c:pt>
                <c:pt idx="3904">
                  <c:v>-6.0061690384305144E-3</c:v>
                </c:pt>
                <c:pt idx="3905">
                  <c:v>-6.0070109833008922E-3</c:v>
                </c:pt>
                <c:pt idx="3906">
                  <c:v>-6.0078569620442002E-3</c:v>
                </c:pt>
                <c:pt idx="3907">
                  <c:v>-6.0087054836388473E-3</c:v>
                </c:pt>
                <c:pt idx="3908">
                  <c:v>-6.0095663120734652E-3</c:v>
                </c:pt>
                <c:pt idx="3909">
                  <c:v>-6.0104524520581404E-3</c:v>
                </c:pt>
                <c:pt idx="3910">
                  <c:v>-6.0113438388622112E-3</c:v>
                </c:pt>
                <c:pt idx="3911">
                  <c:v>-6.0122526169489182E-3</c:v>
                </c:pt>
                <c:pt idx="3912">
                  <c:v>-6.0131626130329463E-3</c:v>
                </c:pt>
                <c:pt idx="3913">
                  <c:v>-6.0140772514988838E-3</c:v>
                </c:pt>
                <c:pt idx="3914">
                  <c:v>-6.0150018896316798E-3</c:v>
                </c:pt>
                <c:pt idx="3915">
                  <c:v>-6.0159312162833267E-3</c:v>
                </c:pt>
                <c:pt idx="3916">
                  <c:v>-6.0168740717117808E-3</c:v>
                </c:pt>
                <c:pt idx="3917">
                  <c:v>-6.0178089852772829E-3</c:v>
                </c:pt>
                <c:pt idx="3918">
                  <c:v>-6.0187584367243571E-3</c:v>
                </c:pt>
                <c:pt idx="3919">
                  <c:v>-6.0197080542215634E-3</c:v>
                </c:pt>
                <c:pt idx="3920">
                  <c:v>-6.0206614880115722E-3</c:v>
                </c:pt>
                <c:pt idx="3921">
                  <c:v>-6.0216167497118001E-3</c:v>
                </c:pt>
                <c:pt idx="3922">
                  <c:v>-6.0225876902256018E-3</c:v>
                </c:pt>
                <c:pt idx="3923">
                  <c:v>-6.0235519857071221E-3</c:v>
                </c:pt>
                <c:pt idx="3924">
                  <c:v>-6.0245277376594561E-3</c:v>
                </c:pt>
                <c:pt idx="3925">
                  <c:v>-6.0255017430314792E-3</c:v>
                </c:pt>
              </c:numCache>
              <c:extLst xmlns:c15="http://schemas.microsoft.com/office/drawing/2012/chart"/>
            </c:numRef>
          </c:yVal>
          <c:smooth val="1"/>
          <c:extLst>
            <c:ext xmlns:c16="http://schemas.microsoft.com/office/drawing/2014/chart" uri="{C3380CC4-5D6E-409C-BE32-E72D297353CC}">
              <c16:uniqueId val="{00000006-6CE7-436D-952C-1A2888ABAF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2428512"/>
        <c:axId val="169242899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Sheet!$B$1</c15:sqref>
                        </c15:formulaRef>
                      </c:ext>
                    </c:extLst>
                    <c:strCache>
                      <c:ptCount val="1"/>
                      <c:pt idx="0">
                        <c:v>α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Sheet!$A$2:$A$3927</c15:sqref>
                        </c15:formulaRef>
                      </c:ext>
                    </c:extLst>
                    <c:numCache>
                      <c:formatCode>General</c:formatCode>
                      <c:ptCount val="3926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  <c:pt idx="602">
                        <c:v>602</c:v>
                      </c:pt>
                      <c:pt idx="603">
                        <c:v>603</c:v>
                      </c:pt>
                      <c:pt idx="604">
                        <c:v>604</c:v>
                      </c:pt>
                      <c:pt idx="605">
                        <c:v>605</c:v>
                      </c:pt>
                      <c:pt idx="606">
                        <c:v>606</c:v>
                      </c:pt>
                      <c:pt idx="607">
                        <c:v>607</c:v>
                      </c:pt>
                      <c:pt idx="608">
                        <c:v>608</c:v>
                      </c:pt>
                      <c:pt idx="609">
                        <c:v>609</c:v>
                      </c:pt>
                      <c:pt idx="610">
                        <c:v>610</c:v>
                      </c:pt>
                      <c:pt idx="611">
                        <c:v>611</c:v>
                      </c:pt>
                      <c:pt idx="612">
                        <c:v>612</c:v>
                      </c:pt>
                      <c:pt idx="613">
                        <c:v>613</c:v>
                      </c:pt>
                      <c:pt idx="614">
                        <c:v>614</c:v>
                      </c:pt>
                      <c:pt idx="615">
                        <c:v>615</c:v>
                      </c:pt>
                      <c:pt idx="616">
                        <c:v>616</c:v>
                      </c:pt>
                      <c:pt idx="617">
                        <c:v>617</c:v>
                      </c:pt>
                      <c:pt idx="618">
                        <c:v>618</c:v>
                      </c:pt>
                      <c:pt idx="619">
                        <c:v>619</c:v>
                      </c:pt>
                      <c:pt idx="620">
                        <c:v>620</c:v>
                      </c:pt>
                      <c:pt idx="621">
                        <c:v>621</c:v>
                      </c:pt>
                      <c:pt idx="622">
                        <c:v>622</c:v>
                      </c:pt>
                      <c:pt idx="623">
                        <c:v>623</c:v>
                      </c:pt>
                      <c:pt idx="624">
                        <c:v>624</c:v>
                      </c:pt>
                      <c:pt idx="625">
                        <c:v>625</c:v>
                      </c:pt>
                      <c:pt idx="626">
                        <c:v>626</c:v>
                      </c:pt>
                      <c:pt idx="627">
                        <c:v>627</c:v>
                      </c:pt>
                      <c:pt idx="628">
                        <c:v>628</c:v>
                      </c:pt>
                      <c:pt idx="629">
                        <c:v>629</c:v>
                      </c:pt>
                      <c:pt idx="630">
                        <c:v>630</c:v>
                      </c:pt>
                      <c:pt idx="631">
                        <c:v>631</c:v>
                      </c:pt>
                      <c:pt idx="632">
                        <c:v>632</c:v>
                      </c:pt>
                      <c:pt idx="633">
                        <c:v>633</c:v>
                      </c:pt>
                      <c:pt idx="634">
                        <c:v>634</c:v>
                      </c:pt>
                      <c:pt idx="635">
                        <c:v>635</c:v>
                      </c:pt>
                      <c:pt idx="636">
                        <c:v>636</c:v>
                      </c:pt>
                      <c:pt idx="637">
                        <c:v>637</c:v>
                      </c:pt>
                      <c:pt idx="638">
                        <c:v>638</c:v>
                      </c:pt>
                      <c:pt idx="639">
                        <c:v>639</c:v>
                      </c:pt>
                      <c:pt idx="640">
                        <c:v>640</c:v>
                      </c:pt>
                      <c:pt idx="641">
                        <c:v>641</c:v>
                      </c:pt>
                      <c:pt idx="642">
                        <c:v>642</c:v>
                      </c:pt>
                      <c:pt idx="643">
                        <c:v>643</c:v>
                      </c:pt>
                      <c:pt idx="644">
                        <c:v>644</c:v>
                      </c:pt>
                      <c:pt idx="645">
                        <c:v>645</c:v>
                      </c:pt>
                      <c:pt idx="646">
                        <c:v>646</c:v>
                      </c:pt>
                      <c:pt idx="647">
                        <c:v>647</c:v>
                      </c:pt>
                      <c:pt idx="648">
                        <c:v>648</c:v>
                      </c:pt>
                      <c:pt idx="649">
                        <c:v>649</c:v>
                      </c:pt>
                      <c:pt idx="650">
                        <c:v>650</c:v>
                      </c:pt>
                      <c:pt idx="651">
                        <c:v>651</c:v>
                      </c:pt>
                      <c:pt idx="652">
                        <c:v>652</c:v>
                      </c:pt>
                      <c:pt idx="653">
                        <c:v>653</c:v>
                      </c:pt>
                      <c:pt idx="654">
                        <c:v>654</c:v>
                      </c:pt>
                      <c:pt idx="655">
                        <c:v>655</c:v>
                      </c:pt>
                      <c:pt idx="656">
                        <c:v>656</c:v>
                      </c:pt>
                      <c:pt idx="657">
                        <c:v>657</c:v>
                      </c:pt>
                      <c:pt idx="658">
                        <c:v>658</c:v>
                      </c:pt>
                      <c:pt idx="659">
                        <c:v>659</c:v>
                      </c:pt>
                      <c:pt idx="660">
                        <c:v>660</c:v>
                      </c:pt>
                      <c:pt idx="661">
                        <c:v>661</c:v>
                      </c:pt>
                      <c:pt idx="662">
                        <c:v>662</c:v>
                      </c:pt>
                      <c:pt idx="663">
                        <c:v>663</c:v>
                      </c:pt>
                      <c:pt idx="664">
                        <c:v>664</c:v>
                      </c:pt>
                      <c:pt idx="665">
                        <c:v>665</c:v>
                      </c:pt>
                      <c:pt idx="666">
                        <c:v>666</c:v>
                      </c:pt>
                      <c:pt idx="667">
                        <c:v>667</c:v>
                      </c:pt>
                      <c:pt idx="668">
                        <c:v>668</c:v>
                      </c:pt>
                      <c:pt idx="669">
                        <c:v>669</c:v>
                      </c:pt>
                      <c:pt idx="670">
                        <c:v>670</c:v>
                      </c:pt>
                      <c:pt idx="671">
                        <c:v>671</c:v>
                      </c:pt>
                      <c:pt idx="672">
                        <c:v>672</c:v>
                      </c:pt>
                      <c:pt idx="673">
                        <c:v>673</c:v>
                      </c:pt>
                      <c:pt idx="674">
                        <c:v>674</c:v>
                      </c:pt>
                      <c:pt idx="675">
                        <c:v>675</c:v>
                      </c:pt>
                      <c:pt idx="676">
                        <c:v>676</c:v>
                      </c:pt>
                      <c:pt idx="677">
                        <c:v>677</c:v>
                      </c:pt>
                      <c:pt idx="678">
                        <c:v>678</c:v>
                      </c:pt>
                      <c:pt idx="679">
                        <c:v>679</c:v>
                      </c:pt>
                      <c:pt idx="680">
                        <c:v>680</c:v>
                      </c:pt>
                      <c:pt idx="681">
                        <c:v>681</c:v>
                      </c:pt>
                      <c:pt idx="682">
                        <c:v>682</c:v>
                      </c:pt>
                      <c:pt idx="683">
                        <c:v>683</c:v>
                      </c:pt>
                      <c:pt idx="684">
                        <c:v>684</c:v>
                      </c:pt>
                      <c:pt idx="685">
                        <c:v>685</c:v>
                      </c:pt>
                      <c:pt idx="686">
                        <c:v>686</c:v>
                      </c:pt>
                      <c:pt idx="687">
                        <c:v>687</c:v>
                      </c:pt>
                      <c:pt idx="688">
                        <c:v>688</c:v>
                      </c:pt>
                      <c:pt idx="689">
                        <c:v>689</c:v>
                      </c:pt>
                      <c:pt idx="690">
                        <c:v>690</c:v>
                      </c:pt>
                      <c:pt idx="691">
                        <c:v>691</c:v>
                      </c:pt>
                      <c:pt idx="692">
                        <c:v>692</c:v>
                      </c:pt>
                      <c:pt idx="693">
                        <c:v>693</c:v>
                      </c:pt>
                      <c:pt idx="694">
                        <c:v>694</c:v>
                      </c:pt>
                      <c:pt idx="695">
                        <c:v>695</c:v>
                      </c:pt>
                      <c:pt idx="696">
                        <c:v>696</c:v>
                      </c:pt>
                      <c:pt idx="697">
                        <c:v>697</c:v>
                      </c:pt>
                      <c:pt idx="698">
                        <c:v>698</c:v>
                      </c:pt>
                      <c:pt idx="699">
                        <c:v>699</c:v>
                      </c:pt>
                      <c:pt idx="700">
                        <c:v>700</c:v>
                      </c:pt>
                      <c:pt idx="701">
                        <c:v>701</c:v>
                      </c:pt>
                      <c:pt idx="702">
                        <c:v>702</c:v>
                      </c:pt>
                      <c:pt idx="703">
                        <c:v>703</c:v>
                      </c:pt>
                      <c:pt idx="704">
                        <c:v>704</c:v>
                      </c:pt>
                      <c:pt idx="705">
                        <c:v>705</c:v>
                      </c:pt>
                      <c:pt idx="706">
                        <c:v>706</c:v>
                      </c:pt>
                      <c:pt idx="707">
                        <c:v>707</c:v>
                      </c:pt>
                      <c:pt idx="708">
                        <c:v>708</c:v>
                      </c:pt>
                      <c:pt idx="709">
                        <c:v>709</c:v>
                      </c:pt>
                      <c:pt idx="710">
                        <c:v>710</c:v>
                      </c:pt>
                      <c:pt idx="711">
                        <c:v>711</c:v>
                      </c:pt>
                      <c:pt idx="712">
                        <c:v>712</c:v>
                      </c:pt>
                      <c:pt idx="713">
                        <c:v>713</c:v>
                      </c:pt>
                      <c:pt idx="714">
                        <c:v>714</c:v>
                      </c:pt>
                      <c:pt idx="715">
                        <c:v>715</c:v>
                      </c:pt>
                      <c:pt idx="716">
                        <c:v>716</c:v>
                      </c:pt>
                      <c:pt idx="717">
                        <c:v>717</c:v>
                      </c:pt>
                      <c:pt idx="718">
                        <c:v>718</c:v>
                      </c:pt>
                      <c:pt idx="719">
                        <c:v>719</c:v>
                      </c:pt>
                      <c:pt idx="720">
                        <c:v>720</c:v>
                      </c:pt>
                      <c:pt idx="721">
                        <c:v>721</c:v>
                      </c:pt>
                      <c:pt idx="722">
                        <c:v>722</c:v>
                      </c:pt>
                      <c:pt idx="723">
                        <c:v>723</c:v>
                      </c:pt>
                      <c:pt idx="724">
                        <c:v>724</c:v>
                      </c:pt>
                      <c:pt idx="725">
                        <c:v>725</c:v>
                      </c:pt>
                      <c:pt idx="726">
                        <c:v>726</c:v>
                      </c:pt>
                      <c:pt idx="727">
                        <c:v>727</c:v>
                      </c:pt>
                      <c:pt idx="728">
                        <c:v>728</c:v>
                      </c:pt>
                      <c:pt idx="729">
                        <c:v>729</c:v>
                      </c:pt>
                      <c:pt idx="730">
                        <c:v>730</c:v>
                      </c:pt>
                      <c:pt idx="731">
                        <c:v>731</c:v>
                      </c:pt>
                      <c:pt idx="732">
                        <c:v>732</c:v>
                      </c:pt>
                      <c:pt idx="733">
                        <c:v>733</c:v>
                      </c:pt>
                      <c:pt idx="734">
                        <c:v>734</c:v>
                      </c:pt>
                      <c:pt idx="735">
                        <c:v>735</c:v>
                      </c:pt>
                      <c:pt idx="736">
                        <c:v>736</c:v>
                      </c:pt>
                      <c:pt idx="737">
                        <c:v>737</c:v>
                      </c:pt>
                      <c:pt idx="738">
                        <c:v>738</c:v>
                      </c:pt>
                      <c:pt idx="739">
                        <c:v>739</c:v>
                      </c:pt>
                      <c:pt idx="740">
                        <c:v>740</c:v>
                      </c:pt>
                      <c:pt idx="741">
                        <c:v>741</c:v>
                      </c:pt>
                      <c:pt idx="742">
                        <c:v>742</c:v>
                      </c:pt>
                      <c:pt idx="743">
                        <c:v>743</c:v>
                      </c:pt>
                      <c:pt idx="744">
                        <c:v>744</c:v>
                      </c:pt>
                      <c:pt idx="745">
                        <c:v>745</c:v>
                      </c:pt>
                      <c:pt idx="746">
                        <c:v>746</c:v>
                      </c:pt>
                      <c:pt idx="747">
                        <c:v>747</c:v>
                      </c:pt>
                      <c:pt idx="748">
                        <c:v>748</c:v>
                      </c:pt>
                      <c:pt idx="749">
                        <c:v>749</c:v>
                      </c:pt>
                      <c:pt idx="750">
                        <c:v>750</c:v>
                      </c:pt>
                      <c:pt idx="751">
                        <c:v>751</c:v>
                      </c:pt>
                      <c:pt idx="752">
                        <c:v>752</c:v>
                      </c:pt>
                      <c:pt idx="753">
                        <c:v>753</c:v>
                      </c:pt>
                      <c:pt idx="754">
                        <c:v>754</c:v>
                      </c:pt>
                      <c:pt idx="755">
                        <c:v>755</c:v>
                      </c:pt>
                      <c:pt idx="756">
                        <c:v>756</c:v>
                      </c:pt>
                      <c:pt idx="757">
                        <c:v>757</c:v>
                      </c:pt>
                      <c:pt idx="758">
                        <c:v>758</c:v>
                      </c:pt>
                      <c:pt idx="759">
                        <c:v>759</c:v>
                      </c:pt>
                      <c:pt idx="760">
                        <c:v>760</c:v>
                      </c:pt>
                      <c:pt idx="761">
                        <c:v>761</c:v>
                      </c:pt>
                      <c:pt idx="762">
                        <c:v>762</c:v>
                      </c:pt>
                      <c:pt idx="763">
                        <c:v>763</c:v>
                      </c:pt>
                      <c:pt idx="764">
                        <c:v>764</c:v>
                      </c:pt>
                      <c:pt idx="765">
                        <c:v>765</c:v>
                      </c:pt>
                      <c:pt idx="766">
                        <c:v>766</c:v>
                      </c:pt>
                      <c:pt idx="767">
                        <c:v>767</c:v>
                      </c:pt>
                      <c:pt idx="768">
                        <c:v>768</c:v>
                      </c:pt>
                      <c:pt idx="769">
                        <c:v>769</c:v>
                      </c:pt>
                      <c:pt idx="770">
                        <c:v>770</c:v>
                      </c:pt>
                      <c:pt idx="771">
                        <c:v>771</c:v>
                      </c:pt>
                      <c:pt idx="772">
                        <c:v>772</c:v>
                      </c:pt>
                      <c:pt idx="773">
                        <c:v>773</c:v>
                      </c:pt>
                      <c:pt idx="774">
                        <c:v>774</c:v>
                      </c:pt>
                      <c:pt idx="775">
                        <c:v>775</c:v>
                      </c:pt>
                      <c:pt idx="776">
                        <c:v>776</c:v>
                      </c:pt>
                      <c:pt idx="777">
                        <c:v>777</c:v>
                      </c:pt>
                      <c:pt idx="778">
                        <c:v>778</c:v>
                      </c:pt>
                      <c:pt idx="779">
                        <c:v>779</c:v>
                      </c:pt>
                      <c:pt idx="780">
                        <c:v>780</c:v>
                      </c:pt>
                      <c:pt idx="781">
                        <c:v>781</c:v>
                      </c:pt>
                      <c:pt idx="782">
                        <c:v>782</c:v>
                      </c:pt>
                      <c:pt idx="783">
                        <c:v>783</c:v>
                      </c:pt>
                      <c:pt idx="784">
                        <c:v>784</c:v>
                      </c:pt>
                      <c:pt idx="785">
                        <c:v>785</c:v>
                      </c:pt>
                      <c:pt idx="786">
                        <c:v>786</c:v>
                      </c:pt>
                      <c:pt idx="787">
                        <c:v>787</c:v>
                      </c:pt>
                      <c:pt idx="788">
                        <c:v>788</c:v>
                      </c:pt>
                      <c:pt idx="789">
                        <c:v>789</c:v>
                      </c:pt>
                      <c:pt idx="790">
                        <c:v>790</c:v>
                      </c:pt>
                      <c:pt idx="791">
                        <c:v>791</c:v>
                      </c:pt>
                      <c:pt idx="792">
                        <c:v>792</c:v>
                      </c:pt>
                      <c:pt idx="793">
                        <c:v>793</c:v>
                      </c:pt>
                      <c:pt idx="794">
                        <c:v>794</c:v>
                      </c:pt>
                      <c:pt idx="795">
                        <c:v>795</c:v>
                      </c:pt>
                      <c:pt idx="796">
                        <c:v>796</c:v>
                      </c:pt>
                      <c:pt idx="797">
                        <c:v>797</c:v>
                      </c:pt>
                      <c:pt idx="798">
                        <c:v>798</c:v>
                      </c:pt>
                      <c:pt idx="799">
                        <c:v>799</c:v>
                      </c:pt>
                      <c:pt idx="800">
                        <c:v>800</c:v>
                      </c:pt>
                      <c:pt idx="801">
                        <c:v>801</c:v>
                      </c:pt>
                      <c:pt idx="802">
                        <c:v>802</c:v>
                      </c:pt>
                      <c:pt idx="803">
                        <c:v>803</c:v>
                      </c:pt>
                      <c:pt idx="804">
                        <c:v>804</c:v>
                      </c:pt>
                      <c:pt idx="805">
                        <c:v>805</c:v>
                      </c:pt>
                      <c:pt idx="806">
                        <c:v>806</c:v>
                      </c:pt>
                      <c:pt idx="807">
                        <c:v>807</c:v>
                      </c:pt>
                      <c:pt idx="808">
                        <c:v>808</c:v>
                      </c:pt>
                      <c:pt idx="809">
                        <c:v>809</c:v>
                      </c:pt>
                      <c:pt idx="810">
                        <c:v>810</c:v>
                      </c:pt>
                      <c:pt idx="811">
                        <c:v>811</c:v>
                      </c:pt>
                      <c:pt idx="812">
                        <c:v>812</c:v>
                      </c:pt>
                      <c:pt idx="813">
                        <c:v>813</c:v>
                      </c:pt>
                      <c:pt idx="814">
                        <c:v>814</c:v>
                      </c:pt>
                      <c:pt idx="815">
                        <c:v>815</c:v>
                      </c:pt>
                      <c:pt idx="816">
                        <c:v>816</c:v>
                      </c:pt>
                      <c:pt idx="817">
                        <c:v>817</c:v>
                      </c:pt>
                      <c:pt idx="818">
                        <c:v>818</c:v>
                      </c:pt>
                      <c:pt idx="819">
                        <c:v>819</c:v>
                      </c:pt>
                      <c:pt idx="820">
                        <c:v>820</c:v>
                      </c:pt>
                      <c:pt idx="821">
                        <c:v>821</c:v>
                      </c:pt>
                      <c:pt idx="822">
                        <c:v>822</c:v>
                      </c:pt>
                      <c:pt idx="823">
                        <c:v>823</c:v>
                      </c:pt>
                      <c:pt idx="824">
                        <c:v>824</c:v>
                      </c:pt>
                      <c:pt idx="825">
                        <c:v>825</c:v>
                      </c:pt>
                      <c:pt idx="826">
                        <c:v>826</c:v>
                      </c:pt>
                      <c:pt idx="827">
                        <c:v>827</c:v>
                      </c:pt>
                      <c:pt idx="828">
                        <c:v>828</c:v>
                      </c:pt>
                      <c:pt idx="829">
                        <c:v>829</c:v>
                      </c:pt>
                      <c:pt idx="830">
                        <c:v>830</c:v>
                      </c:pt>
                      <c:pt idx="831">
                        <c:v>831</c:v>
                      </c:pt>
                      <c:pt idx="832">
                        <c:v>832</c:v>
                      </c:pt>
                      <c:pt idx="833">
                        <c:v>833</c:v>
                      </c:pt>
                      <c:pt idx="834">
                        <c:v>834</c:v>
                      </c:pt>
                      <c:pt idx="835">
                        <c:v>835</c:v>
                      </c:pt>
                      <c:pt idx="836">
                        <c:v>836</c:v>
                      </c:pt>
                      <c:pt idx="837">
                        <c:v>837</c:v>
                      </c:pt>
                      <c:pt idx="838">
                        <c:v>838</c:v>
                      </c:pt>
                      <c:pt idx="839">
                        <c:v>839</c:v>
                      </c:pt>
                      <c:pt idx="840">
                        <c:v>840</c:v>
                      </c:pt>
                      <c:pt idx="841">
                        <c:v>841</c:v>
                      </c:pt>
                      <c:pt idx="842">
                        <c:v>842</c:v>
                      </c:pt>
                      <c:pt idx="843">
                        <c:v>843</c:v>
                      </c:pt>
                      <c:pt idx="844">
                        <c:v>844</c:v>
                      </c:pt>
                      <c:pt idx="845">
                        <c:v>845</c:v>
                      </c:pt>
                      <c:pt idx="846">
                        <c:v>846</c:v>
                      </c:pt>
                      <c:pt idx="847">
                        <c:v>847</c:v>
                      </c:pt>
                      <c:pt idx="848">
                        <c:v>848</c:v>
                      </c:pt>
                      <c:pt idx="849">
                        <c:v>849</c:v>
                      </c:pt>
                      <c:pt idx="850">
                        <c:v>850</c:v>
                      </c:pt>
                      <c:pt idx="851">
                        <c:v>851</c:v>
                      </c:pt>
                      <c:pt idx="852">
                        <c:v>852</c:v>
                      </c:pt>
                      <c:pt idx="853">
                        <c:v>853</c:v>
                      </c:pt>
                      <c:pt idx="854">
                        <c:v>854</c:v>
                      </c:pt>
                      <c:pt idx="855">
                        <c:v>855</c:v>
                      </c:pt>
                      <c:pt idx="856">
                        <c:v>856</c:v>
                      </c:pt>
                      <c:pt idx="857">
                        <c:v>857</c:v>
                      </c:pt>
                      <c:pt idx="858">
                        <c:v>858</c:v>
                      </c:pt>
                      <c:pt idx="859">
                        <c:v>859</c:v>
                      </c:pt>
                      <c:pt idx="860">
                        <c:v>860</c:v>
                      </c:pt>
                      <c:pt idx="861">
                        <c:v>861</c:v>
                      </c:pt>
                      <c:pt idx="862">
                        <c:v>862</c:v>
                      </c:pt>
                      <c:pt idx="863">
                        <c:v>863</c:v>
                      </c:pt>
                      <c:pt idx="864">
                        <c:v>864</c:v>
                      </c:pt>
                      <c:pt idx="865">
                        <c:v>865</c:v>
                      </c:pt>
                      <c:pt idx="866">
                        <c:v>866</c:v>
                      </c:pt>
                      <c:pt idx="867">
                        <c:v>867</c:v>
                      </c:pt>
                      <c:pt idx="868">
                        <c:v>868</c:v>
                      </c:pt>
                      <c:pt idx="869">
                        <c:v>869</c:v>
                      </c:pt>
                      <c:pt idx="870">
                        <c:v>870</c:v>
                      </c:pt>
                      <c:pt idx="871">
                        <c:v>871</c:v>
                      </c:pt>
                      <c:pt idx="872">
                        <c:v>872</c:v>
                      </c:pt>
                      <c:pt idx="873">
                        <c:v>873</c:v>
                      </c:pt>
                      <c:pt idx="874">
                        <c:v>874</c:v>
                      </c:pt>
                      <c:pt idx="875">
                        <c:v>875</c:v>
                      </c:pt>
                      <c:pt idx="876">
                        <c:v>876</c:v>
                      </c:pt>
                      <c:pt idx="877">
                        <c:v>877</c:v>
                      </c:pt>
                      <c:pt idx="878">
                        <c:v>878</c:v>
                      </c:pt>
                      <c:pt idx="879">
                        <c:v>879</c:v>
                      </c:pt>
                      <c:pt idx="880">
                        <c:v>880</c:v>
                      </c:pt>
                      <c:pt idx="881">
                        <c:v>881</c:v>
                      </c:pt>
                      <c:pt idx="882">
                        <c:v>882</c:v>
                      </c:pt>
                      <c:pt idx="883">
                        <c:v>883</c:v>
                      </c:pt>
                      <c:pt idx="884">
                        <c:v>884</c:v>
                      </c:pt>
                      <c:pt idx="885">
                        <c:v>885</c:v>
                      </c:pt>
                      <c:pt idx="886">
                        <c:v>886</c:v>
                      </c:pt>
                      <c:pt idx="887">
                        <c:v>887</c:v>
                      </c:pt>
                      <c:pt idx="888">
                        <c:v>888</c:v>
                      </c:pt>
                      <c:pt idx="889">
                        <c:v>889</c:v>
                      </c:pt>
                      <c:pt idx="890">
                        <c:v>890</c:v>
                      </c:pt>
                      <c:pt idx="891">
                        <c:v>891</c:v>
                      </c:pt>
                      <c:pt idx="892">
                        <c:v>892</c:v>
                      </c:pt>
                      <c:pt idx="893">
                        <c:v>893</c:v>
                      </c:pt>
                      <c:pt idx="894">
                        <c:v>894</c:v>
                      </c:pt>
                      <c:pt idx="895">
                        <c:v>895</c:v>
                      </c:pt>
                      <c:pt idx="896">
                        <c:v>896</c:v>
                      </c:pt>
                      <c:pt idx="897">
                        <c:v>897</c:v>
                      </c:pt>
                      <c:pt idx="898">
                        <c:v>898</c:v>
                      </c:pt>
                      <c:pt idx="899">
                        <c:v>899</c:v>
                      </c:pt>
                      <c:pt idx="900">
                        <c:v>900</c:v>
                      </c:pt>
                      <c:pt idx="901">
                        <c:v>901</c:v>
                      </c:pt>
                      <c:pt idx="902">
                        <c:v>902</c:v>
                      </c:pt>
                      <c:pt idx="903">
                        <c:v>903</c:v>
                      </c:pt>
                      <c:pt idx="904">
                        <c:v>904</c:v>
                      </c:pt>
                      <c:pt idx="905">
                        <c:v>905</c:v>
                      </c:pt>
                      <c:pt idx="906">
                        <c:v>906</c:v>
                      </c:pt>
                      <c:pt idx="907">
                        <c:v>907</c:v>
                      </c:pt>
                      <c:pt idx="908">
                        <c:v>908</c:v>
                      </c:pt>
                      <c:pt idx="909">
                        <c:v>909</c:v>
                      </c:pt>
                      <c:pt idx="910">
                        <c:v>910</c:v>
                      </c:pt>
                      <c:pt idx="911">
                        <c:v>911</c:v>
                      </c:pt>
                      <c:pt idx="912">
                        <c:v>912</c:v>
                      </c:pt>
                      <c:pt idx="913">
                        <c:v>913</c:v>
                      </c:pt>
                      <c:pt idx="914">
                        <c:v>914</c:v>
                      </c:pt>
                      <c:pt idx="915">
                        <c:v>915</c:v>
                      </c:pt>
                      <c:pt idx="916">
                        <c:v>916</c:v>
                      </c:pt>
                      <c:pt idx="917">
                        <c:v>917</c:v>
                      </c:pt>
                      <c:pt idx="918">
                        <c:v>918</c:v>
                      </c:pt>
                      <c:pt idx="919">
                        <c:v>919</c:v>
                      </c:pt>
                      <c:pt idx="920">
                        <c:v>920</c:v>
                      </c:pt>
                      <c:pt idx="921">
                        <c:v>921</c:v>
                      </c:pt>
                      <c:pt idx="922">
                        <c:v>922</c:v>
                      </c:pt>
                      <c:pt idx="923">
                        <c:v>923</c:v>
                      </c:pt>
                      <c:pt idx="924">
                        <c:v>924</c:v>
                      </c:pt>
                      <c:pt idx="925">
                        <c:v>925</c:v>
                      </c:pt>
                      <c:pt idx="926">
                        <c:v>926</c:v>
                      </c:pt>
                      <c:pt idx="927">
                        <c:v>927</c:v>
                      </c:pt>
                      <c:pt idx="928">
                        <c:v>928</c:v>
                      </c:pt>
                      <c:pt idx="929">
                        <c:v>929</c:v>
                      </c:pt>
                      <c:pt idx="930">
                        <c:v>930</c:v>
                      </c:pt>
                      <c:pt idx="931">
                        <c:v>931</c:v>
                      </c:pt>
                      <c:pt idx="932">
                        <c:v>932</c:v>
                      </c:pt>
                      <c:pt idx="933">
                        <c:v>933</c:v>
                      </c:pt>
                      <c:pt idx="934">
                        <c:v>934</c:v>
                      </c:pt>
                      <c:pt idx="935">
                        <c:v>935</c:v>
                      </c:pt>
                      <c:pt idx="936">
                        <c:v>936</c:v>
                      </c:pt>
                      <c:pt idx="937">
                        <c:v>937</c:v>
                      </c:pt>
                      <c:pt idx="938">
                        <c:v>938</c:v>
                      </c:pt>
                      <c:pt idx="939">
                        <c:v>939</c:v>
                      </c:pt>
                      <c:pt idx="940">
                        <c:v>940</c:v>
                      </c:pt>
                      <c:pt idx="941">
                        <c:v>941</c:v>
                      </c:pt>
                      <c:pt idx="942">
                        <c:v>942</c:v>
                      </c:pt>
                      <c:pt idx="943">
                        <c:v>943</c:v>
                      </c:pt>
                      <c:pt idx="944">
                        <c:v>944</c:v>
                      </c:pt>
                      <c:pt idx="945">
                        <c:v>945</c:v>
                      </c:pt>
                      <c:pt idx="946">
                        <c:v>946</c:v>
                      </c:pt>
                      <c:pt idx="947">
                        <c:v>947</c:v>
                      </c:pt>
                      <c:pt idx="948">
                        <c:v>948</c:v>
                      </c:pt>
                      <c:pt idx="949">
                        <c:v>949</c:v>
                      </c:pt>
                      <c:pt idx="950">
                        <c:v>950</c:v>
                      </c:pt>
                      <c:pt idx="951">
                        <c:v>951</c:v>
                      </c:pt>
                      <c:pt idx="952">
                        <c:v>952</c:v>
                      </c:pt>
                      <c:pt idx="953">
                        <c:v>953</c:v>
                      </c:pt>
                      <c:pt idx="954">
                        <c:v>954</c:v>
                      </c:pt>
                      <c:pt idx="955">
                        <c:v>955</c:v>
                      </c:pt>
                      <c:pt idx="956">
                        <c:v>956</c:v>
                      </c:pt>
                      <c:pt idx="957">
                        <c:v>957</c:v>
                      </c:pt>
                      <c:pt idx="958">
                        <c:v>958</c:v>
                      </c:pt>
                      <c:pt idx="959">
                        <c:v>959</c:v>
                      </c:pt>
                      <c:pt idx="960">
                        <c:v>960</c:v>
                      </c:pt>
                      <c:pt idx="961">
                        <c:v>961</c:v>
                      </c:pt>
                      <c:pt idx="962">
                        <c:v>962</c:v>
                      </c:pt>
                      <c:pt idx="963">
                        <c:v>963</c:v>
                      </c:pt>
                      <c:pt idx="964">
                        <c:v>964</c:v>
                      </c:pt>
                      <c:pt idx="965">
                        <c:v>965</c:v>
                      </c:pt>
                      <c:pt idx="966">
                        <c:v>966</c:v>
                      </c:pt>
                      <c:pt idx="967">
                        <c:v>967</c:v>
                      </c:pt>
                      <c:pt idx="968">
                        <c:v>968</c:v>
                      </c:pt>
                      <c:pt idx="969">
                        <c:v>969</c:v>
                      </c:pt>
                      <c:pt idx="970">
                        <c:v>970</c:v>
                      </c:pt>
                      <c:pt idx="971">
                        <c:v>971</c:v>
                      </c:pt>
                      <c:pt idx="972">
                        <c:v>972</c:v>
                      </c:pt>
                      <c:pt idx="973">
                        <c:v>973</c:v>
                      </c:pt>
                      <c:pt idx="974">
                        <c:v>974</c:v>
                      </c:pt>
                      <c:pt idx="975">
                        <c:v>975</c:v>
                      </c:pt>
                      <c:pt idx="976">
                        <c:v>976</c:v>
                      </c:pt>
                      <c:pt idx="977">
                        <c:v>977</c:v>
                      </c:pt>
                      <c:pt idx="978">
                        <c:v>978</c:v>
                      </c:pt>
                      <c:pt idx="979">
                        <c:v>979</c:v>
                      </c:pt>
                      <c:pt idx="980">
                        <c:v>980</c:v>
                      </c:pt>
                      <c:pt idx="981">
                        <c:v>981</c:v>
                      </c:pt>
                      <c:pt idx="982">
                        <c:v>982</c:v>
                      </c:pt>
                      <c:pt idx="983">
                        <c:v>983</c:v>
                      </c:pt>
                      <c:pt idx="984">
                        <c:v>984</c:v>
                      </c:pt>
                      <c:pt idx="985">
                        <c:v>985</c:v>
                      </c:pt>
                      <c:pt idx="986">
                        <c:v>986</c:v>
                      </c:pt>
                      <c:pt idx="987">
                        <c:v>987</c:v>
                      </c:pt>
                      <c:pt idx="988">
                        <c:v>988</c:v>
                      </c:pt>
                      <c:pt idx="989">
                        <c:v>989</c:v>
                      </c:pt>
                      <c:pt idx="990">
                        <c:v>990</c:v>
                      </c:pt>
                      <c:pt idx="991">
                        <c:v>991</c:v>
                      </c:pt>
                      <c:pt idx="992">
                        <c:v>992</c:v>
                      </c:pt>
                      <c:pt idx="993">
                        <c:v>993</c:v>
                      </c:pt>
                      <c:pt idx="994">
                        <c:v>994</c:v>
                      </c:pt>
                      <c:pt idx="995">
                        <c:v>995</c:v>
                      </c:pt>
                      <c:pt idx="996">
                        <c:v>996</c:v>
                      </c:pt>
                      <c:pt idx="997">
                        <c:v>997</c:v>
                      </c:pt>
                      <c:pt idx="998">
                        <c:v>998</c:v>
                      </c:pt>
                      <c:pt idx="999">
                        <c:v>999</c:v>
                      </c:pt>
                      <c:pt idx="1000">
                        <c:v>1000</c:v>
                      </c:pt>
                      <c:pt idx="1001">
                        <c:v>1001</c:v>
                      </c:pt>
                      <c:pt idx="1002">
                        <c:v>1002</c:v>
                      </c:pt>
                      <c:pt idx="1003">
                        <c:v>1003</c:v>
                      </c:pt>
                      <c:pt idx="1004">
                        <c:v>1004</c:v>
                      </c:pt>
                      <c:pt idx="1005">
                        <c:v>1005</c:v>
                      </c:pt>
                      <c:pt idx="1006">
                        <c:v>1006</c:v>
                      </c:pt>
                      <c:pt idx="1007">
                        <c:v>1007</c:v>
                      </c:pt>
                      <c:pt idx="1008">
                        <c:v>1008</c:v>
                      </c:pt>
                      <c:pt idx="1009">
                        <c:v>1009</c:v>
                      </c:pt>
                      <c:pt idx="1010">
                        <c:v>1010</c:v>
                      </c:pt>
                      <c:pt idx="1011">
                        <c:v>1011</c:v>
                      </c:pt>
                      <c:pt idx="1012">
                        <c:v>1012</c:v>
                      </c:pt>
                      <c:pt idx="1013">
                        <c:v>1013</c:v>
                      </c:pt>
                      <c:pt idx="1014">
                        <c:v>1014</c:v>
                      </c:pt>
                      <c:pt idx="1015">
                        <c:v>1015</c:v>
                      </c:pt>
                      <c:pt idx="1016">
                        <c:v>1016</c:v>
                      </c:pt>
                      <c:pt idx="1017">
                        <c:v>1017</c:v>
                      </c:pt>
                      <c:pt idx="1018">
                        <c:v>1018</c:v>
                      </c:pt>
                      <c:pt idx="1019">
                        <c:v>1019</c:v>
                      </c:pt>
                      <c:pt idx="1020">
                        <c:v>1020</c:v>
                      </c:pt>
                      <c:pt idx="1021">
                        <c:v>1021</c:v>
                      </c:pt>
                      <c:pt idx="1022">
                        <c:v>1022</c:v>
                      </c:pt>
                      <c:pt idx="1023">
                        <c:v>1023</c:v>
                      </c:pt>
                      <c:pt idx="1024">
                        <c:v>1024</c:v>
                      </c:pt>
                      <c:pt idx="1025">
                        <c:v>1025</c:v>
                      </c:pt>
                      <c:pt idx="1026">
                        <c:v>1026</c:v>
                      </c:pt>
                      <c:pt idx="1027">
                        <c:v>1027</c:v>
                      </c:pt>
                      <c:pt idx="1028">
                        <c:v>1028</c:v>
                      </c:pt>
                      <c:pt idx="1029">
                        <c:v>1029</c:v>
                      </c:pt>
                      <c:pt idx="1030">
                        <c:v>1030</c:v>
                      </c:pt>
                      <c:pt idx="1031">
                        <c:v>1031</c:v>
                      </c:pt>
                      <c:pt idx="1032">
                        <c:v>1032</c:v>
                      </c:pt>
                      <c:pt idx="1033">
                        <c:v>1033</c:v>
                      </c:pt>
                      <c:pt idx="1034">
                        <c:v>1034</c:v>
                      </c:pt>
                      <c:pt idx="1035">
                        <c:v>1035</c:v>
                      </c:pt>
                      <c:pt idx="1036">
                        <c:v>1036</c:v>
                      </c:pt>
                      <c:pt idx="1037">
                        <c:v>1037</c:v>
                      </c:pt>
                      <c:pt idx="1038">
                        <c:v>1038</c:v>
                      </c:pt>
                      <c:pt idx="1039">
                        <c:v>1039</c:v>
                      </c:pt>
                      <c:pt idx="1040">
                        <c:v>1040</c:v>
                      </c:pt>
                      <c:pt idx="1041">
                        <c:v>1041</c:v>
                      </c:pt>
                      <c:pt idx="1042">
                        <c:v>1042</c:v>
                      </c:pt>
                      <c:pt idx="1043">
                        <c:v>1043</c:v>
                      </c:pt>
                      <c:pt idx="1044">
                        <c:v>1044</c:v>
                      </c:pt>
                      <c:pt idx="1045">
                        <c:v>1045</c:v>
                      </c:pt>
                      <c:pt idx="1046">
                        <c:v>1046</c:v>
                      </c:pt>
                      <c:pt idx="1047">
                        <c:v>1047</c:v>
                      </c:pt>
                      <c:pt idx="1048">
                        <c:v>1048</c:v>
                      </c:pt>
                      <c:pt idx="1049">
                        <c:v>1049</c:v>
                      </c:pt>
                      <c:pt idx="1050">
                        <c:v>1050</c:v>
                      </c:pt>
                      <c:pt idx="1051">
                        <c:v>1051</c:v>
                      </c:pt>
                      <c:pt idx="1052">
                        <c:v>1052</c:v>
                      </c:pt>
                      <c:pt idx="1053">
                        <c:v>1053</c:v>
                      </c:pt>
                      <c:pt idx="1054">
                        <c:v>1054</c:v>
                      </c:pt>
                      <c:pt idx="1055">
                        <c:v>1055</c:v>
                      </c:pt>
                      <c:pt idx="1056">
                        <c:v>1056</c:v>
                      </c:pt>
                      <c:pt idx="1057">
                        <c:v>1057</c:v>
                      </c:pt>
                      <c:pt idx="1058">
                        <c:v>1058</c:v>
                      </c:pt>
                      <c:pt idx="1059">
                        <c:v>1059</c:v>
                      </c:pt>
                      <c:pt idx="1060">
                        <c:v>1060</c:v>
                      </c:pt>
                      <c:pt idx="1061">
                        <c:v>1061</c:v>
                      </c:pt>
                      <c:pt idx="1062">
                        <c:v>1062</c:v>
                      </c:pt>
                      <c:pt idx="1063">
                        <c:v>1063</c:v>
                      </c:pt>
                      <c:pt idx="1064">
                        <c:v>1064</c:v>
                      </c:pt>
                      <c:pt idx="1065">
                        <c:v>1065</c:v>
                      </c:pt>
                      <c:pt idx="1066">
                        <c:v>1066</c:v>
                      </c:pt>
                      <c:pt idx="1067">
                        <c:v>1067</c:v>
                      </c:pt>
                      <c:pt idx="1068">
                        <c:v>1068</c:v>
                      </c:pt>
                      <c:pt idx="1069">
                        <c:v>1069</c:v>
                      </c:pt>
                      <c:pt idx="1070">
                        <c:v>1070</c:v>
                      </c:pt>
                      <c:pt idx="1071">
                        <c:v>1071</c:v>
                      </c:pt>
                      <c:pt idx="1072">
                        <c:v>1072</c:v>
                      </c:pt>
                      <c:pt idx="1073">
                        <c:v>1073</c:v>
                      </c:pt>
                      <c:pt idx="1074">
                        <c:v>1074</c:v>
                      </c:pt>
                      <c:pt idx="1075">
                        <c:v>1075</c:v>
                      </c:pt>
                      <c:pt idx="1076">
                        <c:v>1076</c:v>
                      </c:pt>
                      <c:pt idx="1077">
                        <c:v>1077</c:v>
                      </c:pt>
                      <c:pt idx="1078">
                        <c:v>1078</c:v>
                      </c:pt>
                      <c:pt idx="1079">
                        <c:v>1079</c:v>
                      </c:pt>
                      <c:pt idx="1080">
                        <c:v>1080</c:v>
                      </c:pt>
                      <c:pt idx="1081">
                        <c:v>1081</c:v>
                      </c:pt>
                      <c:pt idx="1082">
                        <c:v>1082</c:v>
                      </c:pt>
                      <c:pt idx="1083">
                        <c:v>1083</c:v>
                      </c:pt>
                      <c:pt idx="1084">
                        <c:v>1084</c:v>
                      </c:pt>
                      <c:pt idx="1085">
                        <c:v>1085</c:v>
                      </c:pt>
                      <c:pt idx="1086">
                        <c:v>1086</c:v>
                      </c:pt>
                      <c:pt idx="1087">
                        <c:v>1087</c:v>
                      </c:pt>
                      <c:pt idx="1088">
                        <c:v>1088</c:v>
                      </c:pt>
                      <c:pt idx="1089">
                        <c:v>1089</c:v>
                      </c:pt>
                      <c:pt idx="1090">
                        <c:v>1090</c:v>
                      </c:pt>
                      <c:pt idx="1091">
                        <c:v>1091</c:v>
                      </c:pt>
                      <c:pt idx="1092">
                        <c:v>1092</c:v>
                      </c:pt>
                      <c:pt idx="1093">
                        <c:v>1093</c:v>
                      </c:pt>
                      <c:pt idx="1094">
                        <c:v>1094</c:v>
                      </c:pt>
                      <c:pt idx="1095">
                        <c:v>1095</c:v>
                      </c:pt>
                      <c:pt idx="1096">
                        <c:v>1096</c:v>
                      </c:pt>
                      <c:pt idx="1097">
                        <c:v>1097</c:v>
                      </c:pt>
                      <c:pt idx="1098">
                        <c:v>1098</c:v>
                      </c:pt>
                      <c:pt idx="1099">
                        <c:v>1099</c:v>
                      </c:pt>
                      <c:pt idx="1100">
                        <c:v>1100</c:v>
                      </c:pt>
                      <c:pt idx="1101">
                        <c:v>1101</c:v>
                      </c:pt>
                      <c:pt idx="1102">
                        <c:v>1102</c:v>
                      </c:pt>
                      <c:pt idx="1103">
                        <c:v>1103</c:v>
                      </c:pt>
                      <c:pt idx="1104">
                        <c:v>1104</c:v>
                      </c:pt>
                      <c:pt idx="1105">
                        <c:v>1105</c:v>
                      </c:pt>
                      <c:pt idx="1106">
                        <c:v>1106</c:v>
                      </c:pt>
                      <c:pt idx="1107">
                        <c:v>1107</c:v>
                      </c:pt>
                      <c:pt idx="1108">
                        <c:v>1108</c:v>
                      </c:pt>
                      <c:pt idx="1109">
                        <c:v>1109</c:v>
                      </c:pt>
                      <c:pt idx="1110">
                        <c:v>1110</c:v>
                      </c:pt>
                      <c:pt idx="1111">
                        <c:v>1111</c:v>
                      </c:pt>
                      <c:pt idx="1112">
                        <c:v>1112</c:v>
                      </c:pt>
                      <c:pt idx="1113">
                        <c:v>1113</c:v>
                      </c:pt>
                      <c:pt idx="1114">
                        <c:v>1114</c:v>
                      </c:pt>
                      <c:pt idx="1115">
                        <c:v>1115</c:v>
                      </c:pt>
                      <c:pt idx="1116">
                        <c:v>1116</c:v>
                      </c:pt>
                      <c:pt idx="1117">
                        <c:v>1117</c:v>
                      </c:pt>
                      <c:pt idx="1118">
                        <c:v>1118</c:v>
                      </c:pt>
                      <c:pt idx="1119">
                        <c:v>1119</c:v>
                      </c:pt>
                      <c:pt idx="1120">
                        <c:v>1120</c:v>
                      </c:pt>
                      <c:pt idx="1121">
                        <c:v>1121</c:v>
                      </c:pt>
                      <c:pt idx="1122">
                        <c:v>1122</c:v>
                      </c:pt>
                      <c:pt idx="1123">
                        <c:v>1123</c:v>
                      </c:pt>
                      <c:pt idx="1124">
                        <c:v>1124</c:v>
                      </c:pt>
                      <c:pt idx="1125">
                        <c:v>1125</c:v>
                      </c:pt>
                      <c:pt idx="1126">
                        <c:v>1126</c:v>
                      </c:pt>
                      <c:pt idx="1127">
                        <c:v>1127</c:v>
                      </c:pt>
                      <c:pt idx="1128">
                        <c:v>1128</c:v>
                      </c:pt>
                      <c:pt idx="1129">
                        <c:v>1129</c:v>
                      </c:pt>
                      <c:pt idx="1130">
                        <c:v>1130</c:v>
                      </c:pt>
                      <c:pt idx="1131">
                        <c:v>1131</c:v>
                      </c:pt>
                      <c:pt idx="1132">
                        <c:v>1132</c:v>
                      </c:pt>
                      <c:pt idx="1133">
                        <c:v>1133</c:v>
                      </c:pt>
                      <c:pt idx="1134">
                        <c:v>1134</c:v>
                      </c:pt>
                      <c:pt idx="1135">
                        <c:v>1135</c:v>
                      </c:pt>
                      <c:pt idx="1136">
                        <c:v>1136</c:v>
                      </c:pt>
                      <c:pt idx="1137">
                        <c:v>1137</c:v>
                      </c:pt>
                      <c:pt idx="1138">
                        <c:v>1138</c:v>
                      </c:pt>
                      <c:pt idx="1139">
                        <c:v>1139</c:v>
                      </c:pt>
                      <c:pt idx="1140">
                        <c:v>1140</c:v>
                      </c:pt>
                      <c:pt idx="1141">
                        <c:v>1141</c:v>
                      </c:pt>
                      <c:pt idx="1142">
                        <c:v>1142</c:v>
                      </c:pt>
                      <c:pt idx="1143">
                        <c:v>1143</c:v>
                      </c:pt>
                      <c:pt idx="1144">
                        <c:v>1144</c:v>
                      </c:pt>
                      <c:pt idx="1145">
                        <c:v>1145</c:v>
                      </c:pt>
                      <c:pt idx="1146">
                        <c:v>1146</c:v>
                      </c:pt>
                      <c:pt idx="1147">
                        <c:v>1147</c:v>
                      </c:pt>
                      <c:pt idx="1148">
                        <c:v>1148</c:v>
                      </c:pt>
                      <c:pt idx="1149">
                        <c:v>1149</c:v>
                      </c:pt>
                      <c:pt idx="1150">
                        <c:v>1150</c:v>
                      </c:pt>
                      <c:pt idx="1151">
                        <c:v>1151</c:v>
                      </c:pt>
                      <c:pt idx="1152">
                        <c:v>1152</c:v>
                      </c:pt>
                      <c:pt idx="1153">
                        <c:v>1153</c:v>
                      </c:pt>
                      <c:pt idx="1154">
                        <c:v>1154</c:v>
                      </c:pt>
                      <c:pt idx="1155">
                        <c:v>1155</c:v>
                      </c:pt>
                      <c:pt idx="1156">
                        <c:v>1156</c:v>
                      </c:pt>
                      <c:pt idx="1157">
                        <c:v>1157</c:v>
                      </c:pt>
                      <c:pt idx="1158">
                        <c:v>1158</c:v>
                      </c:pt>
                      <c:pt idx="1159">
                        <c:v>1159</c:v>
                      </c:pt>
                      <c:pt idx="1160">
                        <c:v>1160</c:v>
                      </c:pt>
                      <c:pt idx="1161">
                        <c:v>1161</c:v>
                      </c:pt>
                      <c:pt idx="1162">
                        <c:v>1162</c:v>
                      </c:pt>
                      <c:pt idx="1163">
                        <c:v>1163</c:v>
                      </c:pt>
                      <c:pt idx="1164">
                        <c:v>1164</c:v>
                      </c:pt>
                      <c:pt idx="1165">
                        <c:v>1165</c:v>
                      </c:pt>
                      <c:pt idx="1166">
                        <c:v>1166</c:v>
                      </c:pt>
                      <c:pt idx="1167">
                        <c:v>1167</c:v>
                      </c:pt>
                      <c:pt idx="1168">
                        <c:v>1168</c:v>
                      </c:pt>
                      <c:pt idx="1169">
                        <c:v>1169</c:v>
                      </c:pt>
                      <c:pt idx="1170">
                        <c:v>1170</c:v>
                      </c:pt>
                      <c:pt idx="1171">
                        <c:v>1171</c:v>
                      </c:pt>
                      <c:pt idx="1172">
                        <c:v>1172</c:v>
                      </c:pt>
                      <c:pt idx="1173">
                        <c:v>1173</c:v>
                      </c:pt>
                      <c:pt idx="1174">
                        <c:v>1174</c:v>
                      </c:pt>
                      <c:pt idx="1175">
                        <c:v>1175</c:v>
                      </c:pt>
                      <c:pt idx="1176">
                        <c:v>1176</c:v>
                      </c:pt>
                      <c:pt idx="1177">
                        <c:v>1177</c:v>
                      </c:pt>
                      <c:pt idx="1178">
                        <c:v>1178</c:v>
                      </c:pt>
                      <c:pt idx="1179">
                        <c:v>1179</c:v>
                      </c:pt>
                      <c:pt idx="1180">
                        <c:v>1180</c:v>
                      </c:pt>
                      <c:pt idx="1181">
                        <c:v>1181</c:v>
                      </c:pt>
                      <c:pt idx="1182">
                        <c:v>1182</c:v>
                      </c:pt>
                      <c:pt idx="1183">
                        <c:v>1183</c:v>
                      </c:pt>
                      <c:pt idx="1184">
                        <c:v>1184</c:v>
                      </c:pt>
                      <c:pt idx="1185">
                        <c:v>1185</c:v>
                      </c:pt>
                      <c:pt idx="1186">
                        <c:v>1186</c:v>
                      </c:pt>
                      <c:pt idx="1187">
                        <c:v>1187</c:v>
                      </c:pt>
                      <c:pt idx="1188">
                        <c:v>1188</c:v>
                      </c:pt>
                      <c:pt idx="1189">
                        <c:v>1189</c:v>
                      </c:pt>
                      <c:pt idx="1190">
                        <c:v>1190</c:v>
                      </c:pt>
                      <c:pt idx="1191">
                        <c:v>1191</c:v>
                      </c:pt>
                      <c:pt idx="1192">
                        <c:v>1192</c:v>
                      </c:pt>
                      <c:pt idx="1193">
                        <c:v>1193</c:v>
                      </c:pt>
                      <c:pt idx="1194">
                        <c:v>1194</c:v>
                      </c:pt>
                      <c:pt idx="1195">
                        <c:v>1195</c:v>
                      </c:pt>
                      <c:pt idx="1196">
                        <c:v>1196</c:v>
                      </c:pt>
                      <c:pt idx="1197">
                        <c:v>1197</c:v>
                      </c:pt>
                      <c:pt idx="1198">
                        <c:v>1198</c:v>
                      </c:pt>
                      <c:pt idx="1199">
                        <c:v>1199</c:v>
                      </c:pt>
                      <c:pt idx="1200">
                        <c:v>1200</c:v>
                      </c:pt>
                      <c:pt idx="1201">
                        <c:v>1201</c:v>
                      </c:pt>
                      <c:pt idx="1202">
                        <c:v>1202</c:v>
                      </c:pt>
                      <c:pt idx="1203">
                        <c:v>1203</c:v>
                      </c:pt>
                      <c:pt idx="1204">
                        <c:v>1204</c:v>
                      </c:pt>
                      <c:pt idx="1205">
                        <c:v>1205</c:v>
                      </c:pt>
                      <c:pt idx="1206">
                        <c:v>1206</c:v>
                      </c:pt>
                      <c:pt idx="1207">
                        <c:v>1207</c:v>
                      </c:pt>
                      <c:pt idx="1208">
                        <c:v>1208</c:v>
                      </c:pt>
                      <c:pt idx="1209">
                        <c:v>1209</c:v>
                      </c:pt>
                      <c:pt idx="1210">
                        <c:v>1210</c:v>
                      </c:pt>
                      <c:pt idx="1211">
                        <c:v>1211</c:v>
                      </c:pt>
                      <c:pt idx="1212">
                        <c:v>1212</c:v>
                      </c:pt>
                      <c:pt idx="1213">
                        <c:v>1213</c:v>
                      </c:pt>
                      <c:pt idx="1214">
                        <c:v>1214</c:v>
                      </c:pt>
                      <c:pt idx="1215">
                        <c:v>1215</c:v>
                      </c:pt>
                      <c:pt idx="1216">
                        <c:v>1216</c:v>
                      </c:pt>
                      <c:pt idx="1217">
                        <c:v>1217</c:v>
                      </c:pt>
                      <c:pt idx="1218">
                        <c:v>1218</c:v>
                      </c:pt>
                      <c:pt idx="1219">
                        <c:v>1219</c:v>
                      </c:pt>
                      <c:pt idx="1220">
                        <c:v>1220</c:v>
                      </c:pt>
                      <c:pt idx="1221">
                        <c:v>1221</c:v>
                      </c:pt>
                      <c:pt idx="1222">
                        <c:v>1222</c:v>
                      </c:pt>
                      <c:pt idx="1223">
                        <c:v>1223</c:v>
                      </c:pt>
                      <c:pt idx="1224">
                        <c:v>1224</c:v>
                      </c:pt>
                      <c:pt idx="1225">
                        <c:v>1225</c:v>
                      </c:pt>
                      <c:pt idx="1226">
                        <c:v>1226</c:v>
                      </c:pt>
                      <c:pt idx="1227">
                        <c:v>1227</c:v>
                      </c:pt>
                      <c:pt idx="1228">
                        <c:v>1228</c:v>
                      </c:pt>
                      <c:pt idx="1229">
                        <c:v>1229</c:v>
                      </c:pt>
                      <c:pt idx="1230">
                        <c:v>1230</c:v>
                      </c:pt>
                      <c:pt idx="1231">
                        <c:v>1231</c:v>
                      </c:pt>
                      <c:pt idx="1232">
                        <c:v>1232</c:v>
                      </c:pt>
                      <c:pt idx="1233">
                        <c:v>1233</c:v>
                      </c:pt>
                      <c:pt idx="1234">
                        <c:v>1234</c:v>
                      </c:pt>
                      <c:pt idx="1235">
                        <c:v>1235</c:v>
                      </c:pt>
                      <c:pt idx="1236">
                        <c:v>1236</c:v>
                      </c:pt>
                      <c:pt idx="1237">
                        <c:v>1237</c:v>
                      </c:pt>
                      <c:pt idx="1238">
                        <c:v>1238</c:v>
                      </c:pt>
                      <c:pt idx="1239">
                        <c:v>1239</c:v>
                      </c:pt>
                      <c:pt idx="1240">
                        <c:v>1240</c:v>
                      </c:pt>
                      <c:pt idx="1241">
                        <c:v>1241</c:v>
                      </c:pt>
                      <c:pt idx="1242">
                        <c:v>1242</c:v>
                      </c:pt>
                      <c:pt idx="1243">
                        <c:v>1243</c:v>
                      </c:pt>
                      <c:pt idx="1244">
                        <c:v>1244</c:v>
                      </c:pt>
                      <c:pt idx="1245">
                        <c:v>1245</c:v>
                      </c:pt>
                      <c:pt idx="1246">
                        <c:v>1246</c:v>
                      </c:pt>
                      <c:pt idx="1247">
                        <c:v>1247</c:v>
                      </c:pt>
                      <c:pt idx="1248">
                        <c:v>1248</c:v>
                      </c:pt>
                      <c:pt idx="1249">
                        <c:v>1249</c:v>
                      </c:pt>
                      <c:pt idx="1250">
                        <c:v>1250</c:v>
                      </c:pt>
                      <c:pt idx="1251">
                        <c:v>1251</c:v>
                      </c:pt>
                      <c:pt idx="1252">
                        <c:v>1252</c:v>
                      </c:pt>
                      <c:pt idx="1253">
                        <c:v>1253</c:v>
                      </c:pt>
                      <c:pt idx="1254">
                        <c:v>1254</c:v>
                      </c:pt>
                      <c:pt idx="1255">
                        <c:v>1255</c:v>
                      </c:pt>
                      <c:pt idx="1256">
                        <c:v>1256</c:v>
                      </c:pt>
                      <c:pt idx="1257">
                        <c:v>1257</c:v>
                      </c:pt>
                      <c:pt idx="1258">
                        <c:v>1258</c:v>
                      </c:pt>
                      <c:pt idx="1259">
                        <c:v>1259</c:v>
                      </c:pt>
                      <c:pt idx="1260">
                        <c:v>1260</c:v>
                      </c:pt>
                      <c:pt idx="1261">
                        <c:v>1261</c:v>
                      </c:pt>
                      <c:pt idx="1262">
                        <c:v>1262</c:v>
                      </c:pt>
                      <c:pt idx="1263">
                        <c:v>1263</c:v>
                      </c:pt>
                      <c:pt idx="1264">
                        <c:v>1264</c:v>
                      </c:pt>
                      <c:pt idx="1265">
                        <c:v>1265</c:v>
                      </c:pt>
                      <c:pt idx="1266">
                        <c:v>1266</c:v>
                      </c:pt>
                      <c:pt idx="1267">
                        <c:v>1267</c:v>
                      </c:pt>
                      <c:pt idx="1268">
                        <c:v>1268</c:v>
                      </c:pt>
                      <c:pt idx="1269">
                        <c:v>1269</c:v>
                      </c:pt>
                      <c:pt idx="1270">
                        <c:v>1270</c:v>
                      </c:pt>
                      <c:pt idx="1271">
                        <c:v>1271</c:v>
                      </c:pt>
                      <c:pt idx="1272">
                        <c:v>1272</c:v>
                      </c:pt>
                      <c:pt idx="1273">
                        <c:v>1273</c:v>
                      </c:pt>
                      <c:pt idx="1274">
                        <c:v>1274</c:v>
                      </c:pt>
                      <c:pt idx="1275">
                        <c:v>1275</c:v>
                      </c:pt>
                      <c:pt idx="1276">
                        <c:v>1276</c:v>
                      </c:pt>
                      <c:pt idx="1277">
                        <c:v>1277</c:v>
                      </c:pt>
                      <c:pt idx="1278">
                        <c:v>1278</c:v>
                      </c:pt>
                      <c:pt idx="1279">
                        <c:v>1279</c:v>
                      </c:pt>
                      <c:pt idx="1280">
                        <c:v>1280</c:v>
                      </c:pt>
                      <c:pt idx="1281">
                        <c:v>1281</c:v>
                      </c:pt>
                      <c:pt idx="1282">
                        <c:v>1282</c:v>
                      </c:pt>
                      <c:pt idx="1283">
                        <c:v>1283</c:v>
                      </c:pt>
                      <c:pt idx="1284">
                        <c:v>1284</c:v>
                      </c:pt>
                      <c:pt idx="1285">
                        <c:v>1285</c:v>
                      </c:pt>
                      <c:pt idx="1286">
                        <c:v>1286</c:v>
                      </c:pt>
                      <c:pt idx="1287">
                        <c:v>1287</c:v>
                      </c:pt>
                      <c:pt idx="1288">
                        <c:v>1288</c:v>
                      </c:pt>
                      <c:pt idx="1289">
                        <c:v>1289</c:v>
                      </c:pt>
                      <c:pt idx="1290">
                        <c:v>1290</c:v>
                      </c:pt>
                      <c:pt idx="1291">
                        <c:v>1291</c:v>
                      </c:pt>
                      <c:pt idx="1292">
                        <c:v>1292</c:v>
                      </c:pt>
                      <c:pt idx="1293">
                        <c:v>1293</c:v>
                      </c:pt>
                      <c:pt idx="1294">
                        <c:v>1294</c:v>
                      </c:pt>
                      <c:pt idx="1295">
                        <c:v>1295</c:v>
                      </c:pt>
                      <c:pt idx="1296">
                        <c:v>1296</c:v>
                      </c:pt>
                      <c:pt idx="1297">
                        <c:v>1297</c:v>
                      </c:pt>
                      <c:pt idx="1298">
                        <c:v>1298</c:v>
                      </c:pt>
                      <c:pt idx="1299">
                        <c:v>1299</c:v>
                      </c:pt>
                      <c:pt idx="1300">
                        <c:v>1300</c:v>
                      </c:pt>
                      <c:pt idx="1301">
                        <c:v>1301</c:v>
                      </c:pt>
                      <c:pt idx="1302">
                        <c:v>1302</c:v>
                      </c:pt>
                      <c:pt idx="1303">
                        <c:v>1303</c:v>
                      </c:pt>
                      <c:pt idx="1304">
                        <c:v>1304</c:v>
                      </c:pt>
                      <c:pt idx="1305">
                        <c:v>1305</c:v>
                      </c:pt>
                      <c:pt idx="1306">
                        <c:v>1306</c:v>
                      </c:pt>
                      <c:pt idx="1307">
                        <c:v>1307</c:v>
                      </c:pt>
                      <c:pt idx="1308">
                        <c:v>1308</c:v>
                      </c:pt>
                      <c:pt idx="1309">
                        <c:v>1309</c:v>
                      </c:pt>
                      <c:pt idx="1310">
                        <c:v>1310</c:v>
                      </c:pt>
                      <c:pt idx="1311">
                        <c:v>1311</c:v>
                      </c:pt>
                      <c:pt idx="1312">
                        <c:v>1312</c:v>
                      </c:pt>
                      <c:pt idx="1313">
                        <c:v>1313</c:v>
                      </c:pt>
                      <c:pt idx="1314">
                        <c:v>1314</c:v>
                      </c:pt>
                      <c:pt idx="1315">
                        <c:v>1315</c:v>
                      </c:pt>
                      <c:pt idx="1316">
                        <c:v>1316</c:v>
                      </c:pt>
                      <c:pt idx="1317">
                        <c:v>1317</c:v>
                      </c:pt>
                      <c:pt idx="1318">
                        <c:v>1318</c:v>
                      </c:pt>
                      <c:pt idx="1319">
                        <c:v>1319</c:v>
                      </c:pt>
                      <c:pt idx="1320">
                        <c:v>1320</c:v>
                      </c:pt>
                      <c:pt idx="1321">
                        <c:v>1321</c:v>
                      </c:pt>
                      <c:pt idx="1322">
                        <c:v>1322</c:v>
                      </c:pt>
                      <c:pt idx="1323">
                        <c:v>1323</c:v>
                      </c:pt>
                      <c:pt idx="1324">
                        <c:v>1324</c:v>
                      </c:pt>
                      <c:pt idx="1325">
                        <c:v>1325</c:v>
                      </c:pt>
                      <c:pt idx="1326">
                        <c:v>1326</c:v>
                      </c:pt>
                      <c:pt idx="1327">
                        <c:v>1327</c:v>
                      </c:pt>
                      <c:pt idx="1328">
                        <c:v>1328</c:v>
                      </c:pt>
                      <c:pt idx="1329">
                        <c:v>1329</c:v>
                      </c:pt>
                      <c:pt idx="1330">
                        <c:v>1330</c:v>
                      </c:pt>
                      <c:pt idx="1331">
                        <c:v>1331</c:v>
                      </c:pt>
                      <c:pt idx="1332">
                        <c:v>1332</c:v>
                      </c:pt>
                      <c:pt idx="1333">
                        <c:v>1333</c:v>
                      </c:pt>
                      <c:pt idx="1334">
                        <c:v>1334</c:v>
                      </c:pt>
                      <c:pt idx="1335">
                        <c:v>1335</c:v>
                      </c:pt>
                      <c:pt idx="1336">
                        <c:v>1336</c:v>
                      </c:pt>
                      <c:pt idx="1337">
                        <c:v>1337</c:v>
                      </c:pt>
                      <c:pt idx="1338">
                        <c:v>1338</c:v>
                      </c:pt>
                      <c:pt idx="1339">
                        <c:v>1339</c:v>
                      </c:pt>
                      <c:pt idx="1340">
                        <c:v>1340</c:v>
                      </c:pt>
                      <c:pt idx="1341">
                        <c:v>1341</c:v>
                      </c:pt>
                      <c:pt idx="1342">
                        <c:v>1342</c:v>
                      </c:pt>
                      <c:pt idx="1343">
                        <c:v>1343</c:v>
                      </c:pt>
                      <c:pt idx="1344">
                        <c:v>1344</c:v>
                      </c:pt>
                      <c:pt idx="1345">
                        <c:v>1345</c:v>
                      </c:pt>
                      <c:pt idx="1346">
                        <c:v>1346</c:v>
                      </c:pt>
                      <c:pt idx="1347">
                        <c:v>1347</c:v>
                      </c:pt>
                      <c:pt idx="1348">
                        <c:v>1348</c:v>
                      </c:pt>
                      <c:pt idx="1349">
                        <c:v>1349</c:v>
                      </c:pt>
                      <c:pt idx="1350">
                        <c:v>1350</c:v>
                      </c:pt>
                      <c:pt idx="1351">
                        <c:v>1351</c:v>
                      </c:pt>
                      <c:pt idx="1352">
                        <c:v>1352</c:v>
                      </c:pt>
                      <c:pt idx="1353">
                        <c:v>1353</c:v>
                      </c:pt>
                      <c:pt idx="1354">
                        <c:v>1354</c:v>
                      </c:pt>
                      <c:pt idx="1355">
                        <c:v>1355</c:v>
                      </c:pt>
                      <c:pt idx="1356">
                        <c:v>1356</c:v>
                      </c:pt>
                      <c:pt idx="1357">
                        <c:v>1357</c:v>
                      </c:pt>
                      <c:pt idx="1358">
                        <c:v>1358</c:v>
                      </c:pt>
                      <c:pt idx="1359">
                        <c:v>1359</c:v>
                      </c:pt>
                      <c:pt idx="1360">
                        <c:v>1360</c:v>
                      </c:pt>
                      <c:pt idx="1361">
                        <c:v>1361</c:v>
                      </c:pt>
                      <c:pt idx="1362">
                        <c:v>1362</c:v>
                      </c:pt>
                      <c:pt idx="1363">
                        <c:v>1363</c:v>
                      </c:pt>
                      <c:pt idx="1364">
                        <c:v>1364</c:v>
                      </c:pt>
                      <c:pt idx="1365">
                        <c:v>1365</c:v>
                      </c:pt>
                      <c:pt idx="1366">
                        <c:v>1366</c:v>
                      </c:pt>
                      <c:pt idx="1367">
                        <c:v>1367</c:v>
                      </c:pt>
                      <c:pt idx="1368">
                        <c:v>1368</c:v>
                      </c:pt>
                      <c:pt idx="1369">
                        <c:v>1369</c:v>
                      </c:pt>
                      <c:pt idx="1370">
                        <c:v>1370</c:v>
                      </c:pt>
                      <c:pt idx="1371">
                        <c:v>1371</c:v>
                      </c:pt>
                      <c:pt idx="1372">
                        <c:v>1372</c:v>
                      </c:pt>
                      <c:pt idx="1373">
                        <c:v>1373</c:v>
                      </c:pt>
                      <c:pt idx="1374">
                        <c:v>1374</c:v>
                      </c:pt>
                      <c:pt idx="1375">
                        <c:v>1375</c:v>
                      </c:pt>
                      <c:pt idx="1376">
                        <c:v>1376</c:v>
                      </c:pt>
                      <c:pt idx="1377">
                        <c:v>1377</c:v>
                      </c:pt>
                      <c:pt idx="1378">
                        <c:v>1378</c:v>
                      </c:pt>
                      <c:pt idx="1379">
                        <c:v>1379</c:v>
                      </c:pt>
                      <c:pt idx="1380">
                        <c:v>1380</c:v>
                      </c:pt>
                      <c:pt idx="1381">
                        <c:v>1381</c:v>
                      </c:pt>
                      <c:pt idx="1382">
                        <c:v>1382</c:v>
                      </c:pt>
                      <c:pt idx="1383">
                        <c:v>1383</c:v>
                      </c:pt>
                      <c:pt idx="1384">
                        <c:v>1384</c:v>
                      </c:pt>
                      <c:pt idx="1385">
                        <c:v>1385</c:v>
                      </c:pt>
                      <c:pt idx="1386">
                        <c:v>1386</c:v>
                      </c:pt>
                      <c:pt idx="1387">
                        <c:v>1387</c:v>
                      </c:pt>
                      <c:pt idx="1388">
                        <c:v>1388</c:v>
                      </c:pt>
                      <c:pt idx="1389">
                        <c:v>1389</c:v>
                      </c:pt>
                      <c:pt idx="1390">
                        <c:v>1390</c:v>
                      </c:pt>
                      <c:pt idx="1391">
                        <c:v>1391</c:v>
                      </c:pt>
                      <c:pt idx="1392">
                        <c:v>1392</c:v>
                      </c:pt>
                      <c:pt idx="1393">
                        <c:v>1393</c:v>
                      </c:pt>
                      <c:pt idx="1394">
                        <c:v>1394</c:v>
                      </c:pt>
                      <c:pt idx="1395">
                        <c:v>1395</c:v>
                      </c:pt>
                      <c:pt idx="1396">
                        <c:v>1396</c:v>
                      </c:pt>
                      <c:pt idx="1397">
                        <c:v>1397</c:v>
                      </c:pt>
                      <c:pt idx="1398">
                        <c:v>1398</c:v>
                      </c:pt>
                      <c:pt idx="1399">
                        <c:v>1399</c:v>
                      </c:pt>
                      <c:pt idx="1400">
                        <c:v>1400</c:v>
                      </c:pt>
                      <c:pt idx="1401">
                        <c:v>1401</c:v>
                      </c:pt>
                      <c:pt idx="1402">
                        <c:v>1402</c:v>
                      </c:pt>
                      <c:pt idx="1403">
                        <c:v>1403</c:v>
                      </c:pt>
                      <c:pt idx="1404">
                        <c:v>1404</c:v>
                      </c:pt>
                      <c:pt idx="1405">
                        <c:v>1405</c:v>
                      </c:pt>
                      <c:pt idx="1406">
                        <c:v>1406</c:v>
                      </c:pt>
                      <c:pt idx="1407">
                        <c:v>1407</c:v>
                      </c:pt>
                      <c:pt idx="1408">
                        <c:v>1408</c:v>
                      </c:pt>
                      <c:pt idx="1409">
                        <c:v>1409</c:v>
                      </c:pt>
                      <c:pt idx="1410">
                        <c:v>1410</c:v>
                      </c:pt>
                      <c:pt idx="1411">
                        <c:v>1411</c:v>
                      </c:pt>
                      <c:pt idx="1412">
                        <c:v>1412</c:v>
                      </c:pt>
                      <c:pt idx="1413">
                        <c:v>1413</c:v>
                      </c:pt>
                      <c:pt idx="1414">
                        <c:v>1414</c:v>
                      </c:pt>
                      <c:pt idx="1415">
                        <c:v>1415</c:v>
                      </c:pt>
                      <c:pt idx="1416">
                        <c:v>1416</c:v>
                      </c:pt>
                      <c:pt idx="1417">
                        <c:v>1417</c:v>
                      </c:pt>
                      <c:pt idx="1418">
                        <c:v>1418</c:v>
                      </c:pt>
                      <c:pt idx="1419">
                        <c:v>1419</c:v>
                      </c:pt>
                      <c:pt idx="1420">
                        <c:v>1420</c:v>
                      </c:pt>
                      <c:pt idx="1421">
                        <c:v>1421</c:v>
                      </c:pt>
                      <c:pt idx="1422">
                        <c:v>1422</c:v>
                      </c:pt>
                      <c:pt idx="1423">
                        <c:v>1423</c:v>
                      </c:pt>
                      <c:pt idx="1424">
                        <c:v>1424</c:v>
                      </c:pt>
                      <c:pt idx="1425">
                        <c:v>1425</c:v>
                      </c:pt>
                      <c:pt idx="1426">
                        <c:v>1426</c:v>
                      </c:pt>
                      <c:pt idx="1427">
                        <c:v>1427</c:v>
                      </c:pt>
                      <c:pt idx="1428">
                        <c:v>1428</c:v>
                      </c:pt>
                      <c:pt idx="1429">
                        <c:v>1429</c:v>
                      </c:pt>
                      <c:pt idx="1430">
                        <c:v>1430</c:v>
                      </c:pt>
                      <c:pt idx="1431">
                        <c:v>1431</c:v>
                      </c:pt>
                      <c:pt idx="1432">
                        <c:v>1432</c:v>
                      </c:pt>
                      <c:pt idx="1433">
                        <c:v>1433</c:v>
                      </c:pt>
                      <c:pt idx="1434">
                        <c:v>1434</c:v>
                      </c:pt>
                      <c:pt idx="1435">
                        <c:v>1435</c:v>
                      </c:pt>
                      <c:pt idx="1436">
                        <c:v>1436</c:v>
                      </c:pt>
                      <c:pt idx="1437">
                        <c:v>1437</c:v>
                      </c:pt>
                      <c:pt idx="1438">
                        <c:v>1438</c:v>
                      </c:pt>
                      <c:pt idx="1439">
                        <c:v>1439</c:v>
                      </c:pt>
                      <c:pt idx="1440">
                        <c:v>1440</c:v>
                      </c:pt>
                      <c:pt idx="1441">
                        <c:v>1441</c:v>
                      </c:pt>
                      <c:pt idx="1442">
                        <c:v>1442</c:v>
                      </c:pt>
                      <c:pt idx="1443">
                        <c:v>1443</c:v>
                      </c:pt>
                      <c:pt idx="1444">
                        <c:v>1444</c:v>
                      </c:pt>
                      <c:pt idx="1445">
                        <c:v>1445</c:v>
                      </c:pt>
                      <c:pt idx="1446">
                        <c:v>1446</c:v>
                      </c:pt>
                      <c:pt idx="1447">
                        <c:v>1447</c:v>
                      </c:pt>
                      <c:pt idx="1448">
                        <c:v>1448</c:v>
                      </c:pt>
                      <c:pt idx="1449">
                        <c:v>1449</c:v>
                      </c:pt>
                      <c:pt idx="1450">
                        <c:v>1450</c:v>
                      </c:pt>
                      <c:pt idx="1451">
                        <c:v>1451</c:v>
                      </c:pt>
                      <c:pt idx="1452">
                        <c:v>1452</c:v>
                      </c:pt>
                      <c:pt idx="1453">
                        <c:v>1453</c:v>
                      </c:pt>
                      <c:pt idx="1454">
                        <c:v>1454</c:v>
                      </c:pt>
                      <c:pt idx="1455">
                        <c:v>1455</c:v>
                      </c:pt>
                      <c:pt idx="1456">
                        <c:v>1456</c:v>
                      </c:pt>
                      <c:pt idx="1457">
                        <c:v>1457</c:v>
                      </c:pt>
                      <c:pt idx="1458">
                        <c:v>1458</c:v>
                      </c:pt>
                      <c:pt idx="1459">
                        <c:v>1459</c:v>
                      </c:pt>
                      <c:pt idx="1460">
                        <c:v>1460</c:v>
                      </c:pt>
                      <c:pt idx="1461">
                        <c:v>1461</c:v>
                      </c:pt>
                      <c:pt idx="1462">
                        <c:v>1462</c:v>
                      </c:pt>
                      <c:pt idx="1463">
                        <c:v>1463</c:v>
                      </c:pt>
                      <c:pt idx="1464">
                        <c:v>1464</c:v>
                      </c:pt>
                      <c:pt idx="1465">
                        <c:v>1465</c:v>
                      </c:pt>
                      <c:pt idx="1466">
                        <c:v>1466</c:v>
                      </c:pt>
                      <c:pt idx="1467">
                        <c:v>1467</c:v>
                      </c:pt>
                      <c:pt idx="1468">
                        <c:v>1468</c:v>
                      </c:pt>
                      <c:pt idx="1469">
                        <c:v>1469</c:v>
                      </c:pt>
                      <c:pt idx="1470">
                        <c:v>1470</c:v>
                      </c:pt>
                      <c:pt idx="1471">
                        <c:v>1471</c:v>
                      </c:pt>
                      <c:pt idx="1472">
                        <c:v>1472</c:v>
                      </c:pt>
                      <c:pt idx="1473">
                        <c:v>1473</c:v>
                      </c:pt>
                      <c:pt idx="1474">
                        <c:v>1474</c:v>
                      </c:pt>
                      <c:pt idx="1475">
                        <c:v>1475</c:v>
                      </c:pt>
                      <c:pt idx="1476">
                        <c:v>1476</c:v>
                      </c:pt>
                      <c:pt idx="1477">
                        <c:v>1477</c:v>
                      </c:pt>
                      <c:pt idx="1478">
                        <c:v>1478</c:v>
                      </c:pt>
                      <c:pt idx="1479">
                        <c:v>1479</c:v>
                      </c:pt>
                      <c:pt idx="1480">
                        <c:v>1480</c:v>
                      </c:pt>
                      <c:pt idx="1481">
                        <c:v>1481</c:v>
                      </c:pt>
                      <c:pt idx="1482">
                        <c:v>1482</c:v>
                      </c:pt>
                      <c:pt idx="1483">
                        <c:v>1483</c:v>
                      </c:pt>
                      <c:pt idx="1484">
                        <c:v>1484</c:v>
                      </c:pt>
                      <c:pt idx="1485">
                        <c:v>1485</c:v>
                      </c:pt>
                      <c:pt idx="1486">
                        <c:v>1486</c:v>
                      </c:pt>
                      <c:pt idx="1487">
                        <c:v>1487</c:v>
                      </c:pt>
                      <c:pt idx="1488">
                        <c:v>1488</c:v>
                      </c:pt>
                      <c:pt idx="1489">
                        <c:v>1489</c:v>
                      </c:pt>
                      <c:pt idx="1490">
                        <c:v>1490</c:v>
                      </c:pt>
                      <c:pt idx="1491">
                        <c:v>1491</c:v>
                      </c:pt>
                      <c:pt idx="1492">
                        <c:v>1492</c:v>
                      </c:pt>
                      <c:pt idx="1493">
                        <c:v>1493</c:v>
                      </c:pt>
                      <c:pt idx="1494">
                        <c:v>1494</c:v>
                      </c:pt>
                      <c:pt idx="1495">
                        <c:v>1495</c:v>
                      </c:pt>
                      <c:pt idx="1496">
                        <c:v>1496</c:v>
                      </c:pt>
                      <c:pt idx="1497">
                        <c:v>1497</c:v>
                      </c:pt>
                      <c:pt idx="1498">
                        <c:v>1498</c:v>
                      </c:pt>
                      <c:pt idx="1499">
                        <c:v>1499</c:v>
                      </c:pt>
                      <c:pt idx="1500">
                        <c:v>1500</c:v>
                      </c:pt>
                      <c:pt idx="1501">
                        <c:v>1501</c:v>
                      </c:pt>
                      <c:pt idx="1502">
                        <c:v>1502</c:v>
                      </c:pt>
                      <c:pt idx="1503">
                        <c:v>1503</c:v>
                      </c:pt>
                      <c:pt idx="1504">
                        <c:v>1504</c:v>
                      </c:pt>
                      <c:pt idx="1505">
                        <c:v>1505</c:v>
                      </c:pt>
                      <c:pt idx="1506">
                        <c:v>1506</c:v>
                      </c:pt>
                      <c:pt idx="1507">
                        <c:v>1507</c:v>
                      </c:pt>
                      <c:pt idx="1508">
                        <c:v>1508</c:v>
                      </c:pt>
                      <c:pt idx="1509">
                        <c:v>1509</c:v>
                      </c:pt>
                      <c:pt idx="1510">
                        <c:v>1510</c:v>
                      </c:pt>
                      <c:pt idx="1511">
                        <c:v>1511</c:v>
                      </c:pt>
                      <c:pt idx="1512">
                        <c:v>1512</c:v>
                      </c:pt>
                      <c:pt idx="1513">
                        <c:v>1513</c:v>
                      </c:pt>
                      <c:pt idx="1514">
                        <c:v>1514</c:v>
                      </c:pt>
                      <c:pt idx="1515">
                        <c:v>1515</c:v>
                      </c:pt>
                      <c:pt idx="1516">
                        <c:v>1516</c:v>
                      </c:pt>
                      <c:pt idx="1517">
                        <c:v>1517</c:v>
                      </c:pt>
                      <c:pt idx="1518">
                        <c:v>1518</c:v>
                      </c:pt>
                      <c:pt idx="1519">
                        <c:v>1519</c:v>
                      </c:pt>
                      <c:pt idx="1520">
                        <c:v>1520</c:v>
                      </c:pt>
                      <c:pt idx="1521">
                        <c:v>1521</c:v>
                      </c:pt>
                      <c:pt idx="1522">
                        <c:v>1522</c:v>
                      </c:pt>
                      <c:pt idx="1523">
                        <c:v>1523</c:v>
                      </c:pt>
                      <c:pt idx="1524">
                        <c:v>1524</c:v>
                      </c:pt>
                      <c:pt idx="1525">
                        <c:v>1525</c:v>
                      </c:pt>
                      <c:pt idx="1526">
                        <c:v>1526</c:v>
                      </c:pt>
                      <c:pt idx="1527">
                        <c:v>1527</c:v>
                      </c:pt>
                      <c:pt idx="1528">
                        <c:v>1528</c:v>
                      </c:pt>
                      <c:pt idx="1529">
                        <c:v>1529</c:v>
                      </c:pt>
                      <c:pt idx="1530">
                        <c:v>1530</c:v>
                      </c:pt>
                      <c:pt idx="1531">
                        <c:v>1531</c:v>
                      </c:pt>
                      <c:pt idx="1532">
                        <c:v>1532</c:v>
                      </c:pt>
                      <c:pt idx="1533">
                        <c:v>1533</c:v>
                      </c:pt>
                      <c:pt idx="1534">
                        <c:v>1534</c:v>
                      </c:pt>
                      <c:pt idx="1535">
                        <c:v>1535</c:v>
                      </c:pt>
                      <c:pt idx="1536">
                        <c:v>1536</c:v>
                      </c:pt>
                      <c:pt idx="1537">
                        <c:v>1537</c:v>
                      </c:pt>
                      <c:pt idx="1538">
                        <c:v>1538</c:v>
                      </c:pt>
                      <c:pt idx="1539">
                        <c:v>1539</c:v>
                      </c:pt>
                      <c:pt idx="1540">
                        <c:v>1540</c:v>
                      </c:pt>
                      <c:pt idx="1541">
                        <c:v>1541</c:v>
                      </c:pt>
                      <c:pt idx="1542">
                        <c:v>1542</c:v>
                      </c:pt>
                      <c:pt idx="1543">
                        <c:v>1543</c:v>
                      </c:pt>
                      <c:pt idx="1544">
                        <c:v>1544</c:v>
                      </c:pt>
                      <c:pt idx="1545">
                        <c:v>1545</c:v>
                      </c:pt>
                      <c:pt idx="1546">
                        <c:v>1546</c:v>
                      </c:pt>
                      <c:pt idx="1547">
                        <c:v>1547</c:v>
                      </c:pt>
                      <c:pt idx="1548">
                        <c:v>1548</c:v>
                      </c:pt>
                      <c:pt idx="1549">
                        <c:v>1549</c:v>
                      </c:pt>
                      <c:pt idx="1550">
                        <c:v>1550</c:v>
                      </c:pt>
                      <c:pt idx="1551">
                        <c:v>1551</c:v>
                      </c:pt>
                      <c:pt idx="1552">
                        <c:v>1552</c:v>
                      </c:pt>
                      <c:pt idx="1553">
                        <c:v>1553</c:v>
                      </c:pt>
                      <c:pt idx="1554">
                        <c:v>1554</c:v>
                      </c:pt>
                      <c:pt idx="1555">
                        <c:v>1555</c:v>
                      </c:pt>
                      <c:pt idx="1556">
                        <c:v>1556</c:v>
                      </c:pt>
                      <c:pt idx="1557">
                        <c:v>1557</c:v>
                      </c:pt>
                      <c:pt idx="1558">
                        <c:v>1558</c:v>
                      </c:pt>
                      <c:pt idx="1559">
                        <c:v>1559</c:v>
                      </c:pt>
                      <c:pt idx="1560">
                        <c:v>1560</c:v>
                      </c:pt>
                      <c:pt idx="1561">
                        <c:v>1561</c:v>
                      </c:pt>
                      <c:pt idx="1562">
                        <c:v>1562</c:v>
                      </c:pt>
                      <c:pt idx="1563">
                        <c:v>1563</c:v>
                      </c:pt>
                      <c:pt idx="1564">
                        <c:v>1564</c:v>
                      </c:pt>
                      <c:pt idx="1565">
                        <c:v>1565</c:v>
                      </c:pt>
                      <c:pt idx="1566">
                        <c:v>1566</c:v>
                      </c:pt>
                      <c:pt idx="1567">
                        <c:v>1567</c:v>
                      </c:pt>
                      <c:pt idx="1568">
                        <c:v>1568</c:v>
                      </c:pt>
                      <c:pt idx="1569">
                        <c:v>1569</c:v>
                      </c:pt>
                      <c:pt idx="1570">
                        <c:v>1570</c:v>
                      </c:pt>
                      <c:pt idx="1571">
                        <c:v>1571</c:v>
                      </c:pt>
                      <c:pt idx="1572">
                        <c:v>1572</c:v>
                      </c:pt>
                      <c:pt idx="1573">
                        <c:v>1573</c:v>
                      </c:pt>
                      <c:pt idx="1574">
                        <c:v>1574</c:v>
                      </c:pt>
                      <c:pt idx="1575">
                        <c:v>1575</c:v>
                      </c:pt>
                      <c:pt idx="1576">
                        <c:v>1576</c:v>
                      </c:pt>
                      <c:pt idx="1577">
                        <c:v>1577</c:v>
                      </c:pt>
                      <c:pt idx="1578">
                        <c:v>1578</c:v>
                      </c:pt>
                      <c:pt idx="1579">
                        <c:v>1579</c:v>
                      </c:pt>
                      <c:pt idx="1580">
                        <c:v>1580</c:v>
                      </c:pt>
                      <c:pt idx="1581">
                        <c:v>1581</c:v>
                      </c:pt>
                      <c:pt idx="1582">
                        <c:v>1582</c:v>
                      </c:pt>
                      <c:pt idx="1583">
                        <c:v>1583</c:v>
                      </c:pt>
                      <c:pt idx="1584">
                        <c:v>1584</c:v>
                      </c:pt>
                      <c:pt idx="1585">
                        <c:v>1585</c:v>
                      </c:pt>
                      <c:pt idx="1586">
                        <c:v>1586</c:v>
                      </c:pt>
                      <c:pt idx="1587">
                        <c:v>1587</c:v>
                      </c:pt>
                      <c:pt idx="1588">
                        <c:v>1588</c:v>
                      </c:pt>
                      <c:pt idx="1589">
                        <c:v>1589</c:v>
                      </c:pt>
                      <c:pt idx="1590">
                        <c:v>1590</c:v>
                      </c:pt>
                      <c:pt idx="1591">
                        <c:v>1591</c:v>
                      </c:pt>
                      <c:pt idx="1592">
                        <c:v>1592</c:v>
                      </c:pt>
                      <c:pt idx="1593">
                        <c:v>1593</c:v>
                      </c:pt>
                      <c:pt idx="1594">
                        <c:v>1594</c:v>
                      </c:pt>
                      <c:pt idx="1595">
                        <c:v>1595</c:v>
                      </c:pt>
                      <c:pt idx="1596">
                        <c:v>1596</c:v>
                      </c:pt>
                      <c:pt idx="1597">
                        <c:v>1597</c:v>
                      </c:pt>
                      <c:pt idx="1598">
                        <c:v>1598</c:v>
                      </c:pt>
                      <c:pt idx="1599">
                        <c:v>1599</c:v>
                      </c:pt>
                      <c:pt idx="1600">
                        <c:v>1600</c:v>
                      </c:pt>
                      <c:pt idx="1601">
                        <c:v>1601</c:v>
                      </c:pt>
                      <c:pt idx="1602">
                        <c:v>1602</c:v>
                      </c:pt>
                      <c:pt idx="1603">
                        <c:v>1603</c:v>
                      </c:pt>
                      <c:pt idx="1604">
                        <c:v>1604</c:v>
                      </c:pt>
                      <c:pt idx="1605">
                        <c:v>1605</c:v>
                      </c:pt>
                      <c:pt idx="1606">
                        <c:v>1606</c:v>
                      </c:pt>
                      <c:pt idx="1607">
                        <c:v>1607</c:v>
                      </c:pt>
                      <c:pt idx="1608">
                        <c:v>1608</c:v>
                      </c:pt>
                      <c:pt idx="1609">
                        <c:v>1609</c:v>
                      </c:pt>
                      <c:pt idx="1610">
                        <c:v>1610</c:v>
                      </c:pt>
                      <c:pt idx="1611">
                        <c:v>1611</c:v>
                      </c:pt>
                      <c:pt idx="1612">
                        <c:v>1612</c:v>
                      </c:pt>
                      <c:pt idx="1613">
                        <c:v>1613</c:v>
                      </c:pt>
                      <c:pt idx="1614">
                        <c:v>1614</c:v>
                      </c:pt>
                      <c:pt idx="1615">
                        <c:v>1615</c:v>
                      </c:pt>
                      <c:pt idx="1616">
                        <c:v>1616</c:v>
                      </c:pt>
                      <c:pt idx="1617">
                        <c:v>1617</c:v>
                      </c:pt>
                      <c:pt idx="1618">
                        <c:v>1618</c:v>
                      </c:pt>
                      <c:pt idx="1619">
                        <c:v>1619</c:v>
                      </c:pt>
                      <c:pt idx="1620">
                        <c:v>1620</c:v>
                      </c:pt>
                      <c:pt idx="1621">
                        <c:v>1621</c:v>
                      </c:pt>
                      <c:pt idx="1622">
                        <c:v>1622</c:v>
                      </c:pt>
                      <c:pt idx="1623">
                        <c:v>1623</c:v>
                      </c:pt>
                      <c:pt idx="1624">
                        <c:v>1624</c:v>
                      </c:pt>
                      <c:pt idx="1625">
                        <c:v>1625</c:v>
                      </c:pt>
                      <c:pt idx="1626">
                        <c:v>1626</c:v>
                      </c:pt>
                      <c:pt idx="1627">
                        <c:v>1627</c:v>
                      </c:pt>
                      <c:pt idx="1628">
                        <c:v>1628</c:v>
                      </c:pt>
                      <c:pt idx="1629">
                        <c:v>1629</c:v>
                      </c:pt>
                      <c:pt idx="1630">
                        <c:v>1630</c:v>
                      </c:pt>
                      <c:pt idx="1631">
                        <c:v>1631</c:v>
                      </c:pt>
                      <c:pt idx="1632">
                        <c:v>1632</c:v>
                      </c:pt>
                      <c:pt idx="1633">
                        <c:v>1633</c:v>
                      </c:pt>
                      <c:pt idx="1634">
                        <c:v>1634</c:v>
                      </c:pt>
                      <c:pt idx="1635">
                        <c:v>1635</c:v>
                      </c:pt>
                      <c:pt idx="1636">
                        <c:v>1636</c:v>
                      </c:pt>
                      <c:pt idx="1637">
                        <c:v>1637</c:v>
                      </c:pt>
                      <c:pt idx="1638">
                        <c:v>1638</c:v>
                      </c:pt>
                      <c:pt idx="1639">
                        <c:v>1639</c:v>
                      </c:pt>
                      <c:pt idx="1640">
                        <c:v>1640</c:v>
                      </c:pt>
                      <c:pt idx="1641">
                        <c:v>1641</c:v>
                      </c:pt>
                      <c:pt idx="1642">
                        <c:v>1642</c:v>
                      </c:pt>
                      <c:pt idx="1643">
                        <c:v>1643</c:v>
                      </c:pt>
                      <c:pt idx="1644">
                        <c:v>1644</c:v>
                      </c:pt>
                      <c:pt idx="1645">
                        <c:v>1645</c:v>
                      </c:pt>
                      <c:pt idx="1646">
                        <c:v>1646</c:v>
                      </c:pt>
                      <c:pt idx="1647">
                        <c:v>1647</c:v>
                      </c:pt>
                      <c:pt idx="1648">
                        <c:v>1648</c:v>
                      </c:pt>
                      <c:pt idx="1649">
                        <c:v>1649</c:v>
                      </c:pt>
                      <c:pt idx="1650">
                        <c:v>1650</c:v>
                      </c:pt>
                      <c:pt idx="1651">
                        <c:v>1651</c:v>
                      </c:pt>
                      <c:pt idx="1652">
                        <c:v>1652</c:v>
                      </c:pt>
                      <c:pt idx="1653">
                        <c:v>1653</c:v>
                      </c:pt>
                      <c:pt idx="1654">
                        <c:v>1654</c:v>
                      </c:pt>
                      <c:pt idx="1655">
                        <c:v>1655</c:v>
                      </c:pt>
                      <c:pt idx="1656">
                        <c:v>1656</c:v>
                      </c:pt>
                      <c:pt idx="1657">
                        <c:v>1657</c:v>
                      </c:pt>
                      <c:pt idx="1658">
                        <c:v>1658</c:v>
                      </c:pt>
                      <c:pt idx="1659">
                        <c:v>1659</c:v>
                      </c:pt>
                      <c:pt idx="1660">
                        <c:v>1660</c:v>
                      </c:pt>
                      <c:pt idx="1661">
                        <c:v>1661</c:v>
                      </c:pt>
                      <c:pt idx="1662">
                        <c:v>1662</c:v>
                      </c:pt>
                      <c:pt idx="1663">
                        <c:v>1663</c:v>
                      </c:pt>
                      <c:pt idx="1664">
                        <c:v>1664</c:v>
                      </c:pt>
                      <c:pt idx="1665">
                        <c:v>1665</c:v>
                      </c:pt>
                      <c:pt idx="1666">
                        <c:v>1666</c:v>
                      </c:pt>
                      <c:pt idx="1667">
                        <c:v>1667</c:v>
                      </c:pt>
                      <c:pt idx="1668">
                        <c:v>1668</c:v>
                      </c:pt>
                      <c:pt idx="1669">
                        <c:v>1669</c:v>
                      </c:pt>
                      <c:pt idx="1670">
                        <c:v>1670</c:v>
                      </c:pt>
                      <c:pt idx="1671">
                        <c:v>1671</c:v>
                      </c:pt>
                      <c:pt idx="1672">
                        <c:v>1672</c:v>
                      </c:pt>
                      <c:pt idx="1673">
                        <c:v>1673</c:v>
                      </c:pt>
                      <c:pt idx="1674">
                        <c:v>1674</c:v>
                      </c:pt>
                      <c:pt idx="1675">
                        <c:v>1675</c:v>
                      </c:pt>
                      <c:pt idx="1676">
                        <c:v>1676</c:v>
                      </c:pt>
                      <c:pt idx="1677">
                        <c:v>1677</c:v>
                      </c:pt>
                      <c:pt idx="1678">
                        <c:v>1678</c:v>
                      </c:pt>
                      <c:pt idx="1679">
                        <c:v>1679</c:v>
                      </c:pt>
                      <c:pt idx="1680">
                        <c:v>1680</c:v>
                      </c:pt>
                      <c:pt idx="1681">
                        <c:v>1681</c:v>
                      </c:pt>
                      <c:pt idx="1682">
                        <c:v>1682</c:v>
                      </c:pt>
                      <c:pt idx="1683">
                        <c:v>1683</c:v>
                      </c:pt>
                      <c:pt idx="1684">
                        <c:v>1684</c:v>
                      </c:pt>
                      <c:pt idx="1685">
                        <c:v>1685</c:v>
                      </c:pt>
                      <c:pt idx="1686">
                        <c:v>1686</c:v>
                      </c:pt>
                      <c:pt idx="1687">
                        <c:v>1687</c:v>
                      </c:pt>
                      <c:pt idx="1688">
                        <c:v>1688</c:v>
                      </c:pt>
                      <c:pt idx="1689">
                        <c:v>1689</c:v>
                      </c:pt>
                      <c:pt idx="1690">
                        <c:v>1690</c:v>
                      </c:pt>
                      <c:pt idx="1691">
                        <c:v>1691</c:v>
                      </c:pt>
                      <c:pt idx="1692">
                        <c:v>1692</c:v>
                      </c:pt>
                      <c:pt idx="1693">
                        <c:v>1693</c:v>
                      </c:pt>
                      <c:pt idx="1694">
                        <c:v>1694</c:v>
                      </c:pt>
                      <c:pt idx="1695">
                        <c:v>1695</c:v>
                      </c:pt>
                      <c:pt idx="1696">
                        <c:v>1696</c:v>
                      </c:pt>
                      <c:pt idx="1697">
                        <c:v>1697</c:v>
                      </c:pt>
                      <c:pt idx="1698">
                        <c:v>1698</c:v>
                      </c:pt>
                      <c:pt idx="1699">
                        <c:v>1699</c:v>
                      </c:pt>
                      <c:pt idx="1700">
                        <c:v>1700</c:v>
                      </c:pt>
                      <c:pt idx="1701">
                        <c:v>1701</c:v>
                      </c:pt>
                      <c:pt idx="1702">
                        <c:v>1702</c:v>
                      </c:pt>
                      <c:pt idx="1703">
                        <c:v>1703</c:v>
                      </c:pt>
                      <c:pt idx="1704">
                        <c:v>1704</c:v>
                      </c:pt>
                      <c:pt idx="1705">
                        <c:v>1705</c:v>
                      </c:pt>
                      <c:pt idx="1706">
                        <c:v>1706</c:v>
                      </c:pt>
                      <c:pt idx="1707">
                        <c:v>1707</c:v>
                      </c:pt>
                      <c:pt idx="1708">
                        <c:v>1708</c:v>
                      </c:pt>
                      <c:pt idx="1709">
                        <c:v>1709</c:v>
                      </c:pt>
                      <c:pt idx="1710">
                        <c:v>1710</c:v>
                      </c:pt>
                      <c:pt idx="1711">
                        <c:v>1711</c:v>
                      </c:pt>
                      <c:pt idx="1712">
                        <c:v>1712</c:v>
                      </c:pt>
                      <c:pt idx="1713">
                        <c:v>1713</c:v>
                      </c:pt>
                      <c:pt idx="1714">
                        <c:v>1714</c:v>
                      </c:pt>
                      <c:pt idx="1715">
                        <c:v>1715</c:v>
                      </c:pt>
                      <c:pt idx="1716">
                        <c:v>1716</c:v>
                      </c:pt>
                      <c:pt idx="1717">
                        <c:v>1717</c:v>
                      </c:pt>
                      <c:pt idx="1718">
                        <c:v>1718</c:v>
                      </c:pt>
                      <c:pt idx="1719">
                        <c:v>1719</c:v>
                      </c:pt>
                      <c:pt idx="1720">
                        <c:v>1720</c:v>
                      </c:pt>
                      <c:pt idx="1721">
                        <c:v>1721</c:v>
                      </c:pt>
                      <c:pt idx="1722">
                        <c:v>1722</c:v>
                      </c:pt>
                      <c:pt idx="1723">
                        <c:v>1723</c:v>
                      </c:pt>
                      <c:pt idx="1724">
                        <c:v>1724</c:v>
                      </c:pt>
                      <c:pt idx="1725">
                        <c:v>1725</c:v>
                      </c:pt>
                      <c:pt idx="1726">
                        <c:v>1726</c:v>
                      </c:pt>
                      <c:pt idx="1727">
                        <c:v>1727</c:v>
                      </c:pt>
                      <c:pt idx="1728">
                        <c:v>1728</c:v>
                      </c:pt>
                      <c:pt idx="1729">
                        <c:v>1729</c:v>
                      </c:pt>
                      <c:pt idx="1730">
                        <c:v>1730</c:v>
                      </c:pt>
                      <c:pt idx="1731">
                        <c:v>1731</c:v>
                      </c:pt>
                      <c:pt idx="1732">
                        <c:v>1732</c:v>
                      </c:pt>
                      <c:pt idx="1733">
                        <c:v>1733</c:v>
                      </c:pt>
                      <c:pt idx="1734">
                        <c:v>1734</c:v>
                      </c:pt>
                      <c:pt idx="1735">
                        <c:v>1735</c:v>
                      </c:pt>
                      <c:pt idx="1736">
                        <c:v>1736</c:v>
                      </c:pt>
                      <c:pt idx="1737">
                        <c:v>1737</c:v>
                      </c:pt>
                      <c:pt idx="1738">
                        <c:v>1738</c:v>
                      </c:pt>
                      <c:pt idx="1739">
                        <c:v>1739</c:v>
                      </c:pt>
                      <c:pt idx="1740">
                        <c:v>1740</c:v>
                      </c:pt>
                      <c:pt idx="1741">
                        <c:v>1741</c:v>
                      </c:pt>
                      <c:pt idx="1742">
                        <c:v>1742</c:v>
                      </c:pt>
                      <c:pt idx="1743">
                        <c:v>1743</c:v>
                      </c:pt>
                      <c:pt idx="1744">
                        <c:v>1744</c:v>
                      </c:pt>
                      <c:pt idx="1745">
                        <c:v>1745</c:v>
                      </c:pt>
                      <c:pt idx="1746">
                        <c:v>1746</c:v>
                      </c:pt>
                      <c:pt idx="1747">
                        <c:v>1747</c:v>
                      </c:pt>
                      <c:pt idx="1748">
                        <c:v>1748</c:v>
                      </c:pt>
                      <c:pt idx="1749">
                        <c:v>1749</c:v>
                      </c:pt>
                      <c:pt idx="1750">
                        <c:v>1750</c:v>
                      </c:pt>
                      <c:pt idx="1751">
                        <c:v>1751</c:v>
                      </c:pt>
                      <c:pt idx="1752">
                        <c:v>1752</c:v>
                      </c:pt>
                      <c:pt idx="1753">
                        <c:v>1753</c:v>
                      </c:pt>
                      <c:pt idx="1754">
                        <c:v>1754</c:v>
                      </c:pt>
                      <c:pt idx="1755">
                        <c:v>1755</c:v>
                      </c:pt>
                      <c:pt idx="1756">
                        <c:v>1756</c:v>
                      </c:pt>
                      <c:pt idx="1757">
                        <c:v>1757</c:v>
                      </c:pt>
                      <c:pt idx="1758">
                        <c:v>1758</c:v>
                      </c:pt>
                      <c:pt idx="1759">
                        <c:v>1759</c:v>
                      </c:pt>
                      <c:pt idx="1760">
                        <c:v>1760</c:v>
                      </c:pt>
                      <c:pt idx="1761">
                        <c:v>1761</c:v>
                      </c:pt>
                      <c:pt idx="1762">
                        <c:v>1762</c:v>
                      </c:pt>
                      <c:pt idx="1763">
                        <c:v>1763</c:v>
                      </c:pt>
                      <c:pt idx="1764">
                        <c:v>1764</c:v>
                      </c:pt>
                      <c:pt idx="1765">
                        <c:v>1765</c:v>
                      </c:pt>
                      <c:pt idx="1766">
                        <c:v>1766</c:v>
                      </c:pt>
                      <c:pt idx="1767">
                        <c:v>1767</c:v>
                      </c:pt>
                      <c:pt idx="1768">
                        <c:v>1768</c:v>
                      </c:pt>
                      <c:pt idx="1769">
                        <c:v>1769</c:v>
                      </c:pt>
                      <c:pt idx="1770">
                        <c:v>1770</c:v>
                      </c:pt>
                      <c:pt idx="1771">
                        <c:v>1771</c:v>
                      </c:pt>
                      <c:pt idx="1772">
                        <c:v>1772</c:v>
                      </c:pt>
                      <c:pt idx="1773">
                        <c:v>1773</c:v>
                      </c:pt>
                      <c:pt idx="1774">
                        <c:v>1774</c:v>
                      </c:pt>
                      <c:pt idx="1775">
                        <c:v>1775</c:v>
                      </c:pt>
                      <c:pt idx="1776">
                        <c:v>1776</c:v>
                      </c:pt>
                      <c:pt idx="1777">
                        <c:v>1777</c:v>
                      </c:pt>
                      <c:pt idx="1778">
                        <c:v>1778</c:v>
                      </c:pt>
                      <c:pt idx="1779">
                        <c:v>1779</c:v>
                      </c:pt>
                      <c:pt idx="1780">
                        <c:v>1780</c:v>
                      </c:pt>
                      <c:pt idx="1781">
                        <c:v>1781</c:v>
                      </c:pt>
                      <c:pt idx="1782">
                        <c:v>1782</c:v>
                      </c:pt>
                      <c:pt idx="1783">
                        <c:v>1783</c:v>
                      </c:pt>
                      <c:pt idx="1784">
                        <c:v>1784</c:v>
                      </c:pt>
                      <c:pt idx="1785">
                        <c:v>1785</c:v>
                      </c:pt>
                      <c:pt idx="1786">
                        <c:v>1786</c:v>
                      </c:pt>
                      <c:pt idx="1787">
                        <c:v>1787</c:v>
                      </c:pt>
                      <c:pt idx="1788">
                        <c:v>1788</c:v>
                      </c:pt>
                      <c:pt idx="1789">
                        <c:v>1789</c:v>
                      </c:pt>
                      <c:pt idx="1790">
                        <c:v>1790</c:v>
                      </c:pt>
                      <c:pt idx="1791">
                        <c:v>1791</c:v>
                      </c:pt>
                      <c:pt idx="1792">
                        <c:v>1792</c:v>
                      </c:pt>
                      <c:pt idx="1793">
                        <c:v>1793</c:v>
                      </c:pt>
                      <c:pt idx="1794">
                        <c:v>1794</c:v>
                      </c:pt>
                      <c:pt idx="1795">
                        <c:v>1795</c:v>
                      </c:pt>
                      <c:pt idx="1796">
                        <c:v>1796</c:v>
                      </c:pt>
                      <c:pt idx="1797">
                        <c:v>1797</c:v>
                      </c:pt>
                      <c:pt idx="1798">
                        <c:v>1798</c:v>
                      </c:pt>
                      <c:pt idx="1799">
                        <c:v>1799</c:v>
                      </c:pt>
                      <c:pt idx="1800">
                        <c:v>1800</c:v>
                      </c:pt>
                      <c:pt idx="1801">
                        <c:v>1801</c:v>
                      </c:pt>
                      <c:pt idx="1802">
                        <c:v>1802</c:v>
                      </c:pt>
                      <c:pt idx="1803">
                        <c:v>1803</c:v>
                      </c:pt>
                      <c:pt idx="1804">
                        <c:v>1804</c:v>
                      </c:pt>
                      <c:pt idx="1805">
                        <c:v>1805</c:v>
                      </c:pt>
                      <c:pt idx="1806">
                        <c:v>1806</c:v>
                      </c:pt>
                      <c:pt idx="1807">
                        <c:v>1807</c:v>
                      </c:pt>
                      <c:pt idx="1808">
                        <c:v>1808</c:v>
                      </c:pt>
                      <c:pt idx="1809">
                        <c:v>1809</c:v>
                      </c:pt>
                      <c:pt idx="1810">
                        <c:v>1810</c:v>
                      </c:pt>
                      <c:pt idx="1811">
                        <c:v>1811</c:v>
                      </c:pt>
                      <c:pt idx="1812">
                        <c:v>1812</c:v>
                      </c:pt>
                      <c:pt idx="1813">
                        <c:v>1813</c:v>
                      </c:pt>
                      <c:pt idx="1814">
                        <c:v>1814</c:v>
                      </c:pt>
                      <c:pt idx="1815">
                        <c:v>1815</c:v>
                      </c:pt>
                      <c:pt idx="1816">
                        <c:v>1816</c:v>
                      </c:pt>
                      <c:pt idx="1817">
                        <c:v>1817</c:v>
                      </c:pt>
                      <c:pt idx="1818">
                        <c:v>1818</c:v>
                      </c:pt>
                      <c:pt idx="1819">
                        <c:v>1819</c:v>
                      </c:pt>
                      <c:pt idx="1820">
                        <c:v>1820</c:v>
                      </c:pt>
                      <c:pt idx="1821">
                        <c:v>1821</c:v>
                      </c:pt>
                      <c:pt idx="1822">
                        <c:v>1822</c:v>
                      </c:pt>
                      <c:pt idx="1823">
                        <c:v>1823</c:v>
                      </c:pt>
                      <c:pt idx="1824">
                        <c:v>1824</c:v>
                      </c:pt>
                      <c:pt idx="1825">
                        <c:v>1825</c:v>
                      </c:pt>
                      <c:pt idx="1826">
                        <c:v>1826</c:v>
                      </c:pt>
                      <c:pt idx="1827">
                        <c:v>1827</c:v>
                      </c:pt>
                      <c:pt idx="1828">
                        <c:v>1828</c:v>
                      </c:pt>
                      <c:pt idx="1829">
                        <c:v>1829</c:v>
                      </c:pt>
                      <c:pt idx="1830">
                        <c:v>1830</c:v>
                      </c:pt>
                      <c:pt idx="1831">
                        <c:v>1831</c:v>
                      </c:pt>
                      <c:pt idx="1832">
                        <c:v>1832</c:v>
                      </c:pt>
                      <c:pt idx="1833">
                        <c:v>1833</c:v>
                      </c:pt>
                      <c:pt idx="1834">
                        <c:v>1834</c:v>
                      </c:pt>
                      <c:pt idx="1835">
                        <c:v>1835</c:v>
                      </c:pt>
                      <c:pt idx="1836">
                        <c:v>1836</c:v>
                      </c:pt>
                      <c:pt idx="1837">
                        <c:v>1837</c:v>
                      </c:pt>
                      <c:pt idx="1838">
                        <c:v>1838</c:v>
                      </c:pt>
                      <c:pt idx="1839">
                        <c:v>1839</c:v>
                      </c:pt>
                      <c:pt idx="1840">
                        <c:v>1840</c:v>
                      </c:pt>
                      <c:pt idx="1841">
                        <c:v>1841</c:v>
                      </c:pt>
                      <c:pt idx="1842">
                        <c:v>1842</c:v>
                      </c:pt>
                      <c:pt idx="1843">
                        <c:v>1843</c:v>
                      </c:pt>
                      <c:pt idx="1844">
                        <c:v>1844</c:v>
                      </c:pt>
                      <c:pt idx="1845">
                        <c:v>1845</c:v>
                      </c:pt>
                      <c:pt idx="1846">
                        <c:v>1846</c:v>
                      </c:pt>
                      <c:pt idx="1847">
                        <c:v>1847</c:v>
                      </c:pt>
                      <c:pt idx="1848">
                        <c:v>1848</c:v>
                      </c:pt>
                      <c:pt idx="1849">
                        <c:v>1849</c:v>
                      </c:pt>
                      <c:pt idx="1850">
                        <c:v>1850</c:v>
                      </c:pt>
                      <c:pt idx="1851">
                        <c:v>1851</c:v>
                      </c:pt>
                      <c:pt idx="1852">
                        <c:v>1852</c:v>
                      </c:pt>
                      <c:pt idx="1853">
                        <c:v>1853</c:v>
                      </c:pt>
                      <c:pt idx="1854">
                        <c:v>1854</c:v>
                      </c:pt>
                      <c:pt idx="1855">
                        <c:v>1855</c:v>
                      </c:pt>
                      <c:pt idx="1856">
                        <c:v>1856</c:v>
                      </c:pt>
                      <c:pt idx="1857">
                        <c:v>1857</c:v>
                      </c:pt>
                      <c:pt idx="1858">
                        <c:v>1858</c:v>
                      </c:pt>
                      <c:pt idx="1859">
                        <c:v>1859</c:v>
                      </c:pt>
                      <c:pt idx="1860">
                        <c:v>1860</c:v>
                      </c:pt>
                      <c:pt idx="1861">
                        <c:v>1861</c:v>
                      </c:pt>
                      <c:pt idx="1862">
                        <c:v>1862</c:v>
                      </c:pt>
                      <c:pt idx="1863">
                        <c:v>1863</c:v>
                      </c:pt>
                      <c:pt idx="1864">
                        <c:v>1864</c:v>
                      </c:pt>
                      <c:pt idx="1865">
                        <c:v>1865</c:v>
                      </c:pt>
                      <c:pt idx="1866">
                        <c:v>1866</c:v>
                      </c:pt>
                      <c:pt idx="1867">
                        <c:v>1867</c:v>
                      </c:pt>
                      <c:pt idx="1868">
                        <c:v>1868</c:v>
                      </c:pt>
                      <c:pt idx="1869">
                        <c:v>1869</c:v>
                      </c:pt>
                      <c:pt idx="1870">
                        <c:v>1870</c:v>
                      </c:pt>
                      <c:pt idx="1871">
                        <c:v>1871</c:v>
                      </c:pt>
                      <c:pt idx="1872">
                        <c:v>1872</c:v>
                      </c:pt>
                      <c:pt idx="1873">
                        <c:v>1873</c:v>
                      </c:pt>
                      <c:pt idx="1874">
                        <c:v>1874</c:v>
                      </c:pt>
                      <c:pt idx="1875">
                        <c:v>1875</c:v>
                      </c:pt>
                      <c:pt idx="1876">
                        <c:v>1876</c:v>
                      </c:pt>
                      <c:pt idx="1877">
                        <c:v>1877</c:v>
                      </c:pt>
                      <c:pt idx="1878">
                        <c:v>1878</c:v>
                      </c:pt>
                      <c:pt idx="1879">
                        <c:v>1879</c:v>
                      </c:pt>
                      <c:pt idx="1880">
                        <c:v>1880</c:v>
                      </c:pt>
                      <c:pt idx="1881">
                        <c:v>1881</c:v>
                      </c:pt>
                      <c:pt idx="1882">
                        <c:v>1882</c:v>
                      </c:pt>
                      <c:pt idx="1883">
                        <c:v>1883</c:v>
                      </c:pt>
                      <c:pt idx="1884">
                        <c:v>1884</c:v>
                      </c:pt>
                      <c:pt idx="1885">
                        <c:v>1885</c:v>
                      </c:pt>
                      <c:pt idx="1886">
                        <c:v>1886</c:v>
                      </c:pt>
                      <c:pt idx="1887">
                        <c:v>1887</c:v>
                      </c:pt>
                      <c:pt idx="1888">
                        <c:v>1888</c:v>
                      </c:pt>
                      <c:pt idx="1889">
                        <c:v>1889</c:v>
                      </c:pt>
                      <c:pt idx="1890">
                        <c:v>1890</c:v>
                      </c:pt>
                      <c:pt idx="1891">
                        <c:v>1891</c:v>
                      </c:pt>
                      <c:pt idx="1892">
                        <c:v>1892</c:v>
                      </c:pt>
                      <c:pt idx="1893">
                        <c:v>1893</c:v>
                      </c:pt>
                      <c:pt idx="1894">
                        <c:v>1894</c:v>
                      </c:pt>
                      <c:pt idx="1895">
                        <c:v>1895</c:v>
                      </c:pt>
                      <c:pt idx="1896">
                        <c:v>1896</c:v>
                      </c:pt>
                      <c:pt idx="1897">
                        <c:v>1897</c:v>
                      </c:pt>
                      <c:pt idx="1898">
                        <c:v>1898</c:v>
                      </c:pt>
                      <c:pt idx="1899">
                        <c:v>1899</c:v>
                      </c:pt>
                      <c:pt idx="1900">
                        <c:v>1900</c:v>
                      </c:pt>
                      <c:pt idx="1901">
                        <c:v>1901</c:v>
                      </c:pt>
                      <c:pt idx="1902">
                        <c:v>1902</c:v>
                      </c:pt>
                      <c:pt idx="1903">
                        <c:v>1903</c:v>
                      </c:pt>
                      <c:pt idx="1904">
                        <c:v>1904</c:v>
                      </c:pt>
                      <c:pt idx="1905">
                        <c:v>1905</c:v>
                      </c:pt>
                      <c:pt idx="1906">
                        <c:v>1906</c:v>
                      </c:pt>
                      <c:pt idx="1907">
                        <c:v>1907</c:v>
                      </c:pt>
                      <c:pt idx="1908">
                        <c:v>1908</c:v>
                      </c:pt>
                      <c:pt idx="1909">
                        <c:v>1909</c:v>
                      </c:pt>
                      <c:pt idx="1910">
                        <c:v>1910</c:v>
                      </c:pt>
                      <c:pt idx="1911">
                        <c:v>1911</c:v>
                      </c:pt>
                      <c:pt idx="1912">
                        <c:v>1912</c:v>
                      </c:pt>
                      <c:pt idx="1913">
                        <c:v>1913</c:v>
                      </c:pt>
                      <c:pt idx="1914">
                        <c:v>1914</c:v>
                      </c:pt>
                      <c:pt idx="1915">
                        <c:v>1915</c:v>
                      </c:pt>
                      <c:pt idx="1916">
                        <c:v>1916</c:v>
                      </c:pt>
                      <c:pt idx="1917">
                        <c:v>1917</c:v>
                      </c:pt>
                      <c:pt idx="1918">
                        <c:v>1918</c:v>
                      </c:pt>
                      <c:pt idx="1919">
                        <c:v>1919</c:v>
                      </c:pt>
                      <c:pt idx="1920">
                        <c:v>1920</c:v>
                      </c:pt>
                      <c:pt idx="1921">
                        <c:v>1921</c:v>
                      </c:pt>
                      <c:pt idx="1922">
                        <c:v>1922</c:v>
                      </c:pt>
                      <c:pt idx="1923">
                        <c:v>1923</c:v>
                      </c:pt>
                      <c:pt idx="1924">
                        <c:v>1924</c:v>
                      </c:pt>
                      <c:pt idx="1925">
                        <c:v>1925</c:v>
                      </c:pt>
                      <c:pt idx="1926">
                        <c:v>1926</c:v>
                      </c:pt>
                      <c:pt idx="1927">
                        <c:v>1927</c:v>
                      </c:pt>
                      <c:pt idx="1928">
                        <c:v>1928</c:v>
                      </c:pt>
                      <c:pt idx="1929">
                        <c:v>1929</c:v>
                      </c:pt>
                      <c:pt idx="1930">
                        <c:v>1930</c:v>
                      </c:pt>
                      <c:pt idx="1931">
                        <c:v>1931</c:v>
                      </c:pt>
                      <c:pt idx="1932">
                        <c:v>1932</c:v>
                      </c:pt>
                      <c:pt idx="1933">
                        <c:v>1933</c:v>
                      </c:pt>
                      <c:pt idx="1934">
                        <c:v>1934</c:v>
                      </c:pt>
                      <c:pt idx="1935">
                        <c:v>1935</c:v>
                      </c:pt>
                      <c:pt idx="1936">
                        <c:v>1936</c:v>
                      </c:pt>
                      <c:pt idx="1937">
                        <c:v>1937</c:v>
                      </c:pt>
                      <c:pt idx="1938">
                        <c:v>1938</c:v>
                      </c:pt>
                      <c:pt idx="1939">
                        <c:v>1939</c:v>
                      </c:pt>
                      <c:pt idx="1940">
                        <c:v>1940</c:v>
                      </c:pt>
                      <c:pt idx="1941">
                        <c:v>1941</c:v>
                      </c:pt>
                      <c:pt idx="1942">
                        <c:v>1942</c:v>
                      </c:pt>
                      <c:pt idx="1943">
                        <c:v>1943</c:v>
                      </c:pt>
                      <c:pt idx="1944">
                        <c:v>1944</c:v>
                      </c:pt>
                      <c:pt idx="1945">
                        <c:v>1945</c:v>
                      </c:pt>
                      <c:pt idx="1946">
                        <c:v>1946</c:v>
                      </c:pt>
                      <c:pt idx="1947">
                        <c:v>1947</c:v>
                      </c:pt>
                      <c:pt idx="1948">
                        <c:v>1948</c:v>
                      </c:pt>
                      <c:pt idx="1949">
                        <c:v>1949</c:v>
                      </c:pt>
                      <c:pt idx="1950">
                        <c:v>1950</c:v>
                      </c:pt>
                      <c:pt idx="1951">
                        <c:v>1951</c:v>
                      </c:pt>
                      <c:pt idx="1952">
                        <c:v>1952</c:v>
                      </c:pt>
                      <c:pt idx="1953">
                        <c:v>1953</c:v>
                      </c:pt>
                      <c:pt idx="1954">
                        <c:v>1954</c:v>
                      </c:pt>
                      <c:pt idx="1955">
                        <c:v>1955</c:v>
                      </c:pt>
                      <c:pt idx="1956">
                        <c:v>1956</c:v>
                      </c:pt>
                      <c:pt idx="1957">
                        <c:v>1957</c:v>
                      </c:pt>
                      <c:pt idx="1958">
                        <c:v>1958</c:v>
                      </c:pt>
                      <c:pt idx="1959">
                        <c:v>1959</c:v>
                      </c:pt>
                      <c:pt idx="1960">
                        <c:v>1960</c:v>
                      </c:pt>
                      <c:pt idx="1961">
                        <c:v>1961</c:v>
                      </c:pt>
                      <c:pt idx="1962">
                        <c:v>1962</c:v>
                      </c:pt>
                      <c:pt idx="1963">
                        <c:v>1963</c:v>
                      </c:pt>
                      <c:pt idx="1964">
                        <c:v>1964</c:v>
                      </c:pt>
                      <c:pt idx="1965">
                        <c:v>1965</c:v>
                      </c:pt>
                      <c:pt idx="1966">
                        <c:v>1966</c:v>
                      </c:pt>
                      <c:pt idx="1967">
                        <c:v>1967</c:v>
                      </c:pt>
                      <c:pt idx="1968">
                        <c:v>1968</c:v>
                      </c:pt>
                      <c:pt idx="1969">
                        <c:v>1969</c:v>
                      </c:pt>
                      <c:pt idx="1970">
                        <c:v>1970</c:v>
                      </c:pt>
                      <c:pt idx="1971">
                        <c:v>1971</c:v>
                      </c:pt>
                      <c:pt idx="1972">
                        <c:v>1972</c:v>
                      </c:pt>
                      <c:pt idx="1973">
                        <c:v>1973</c:v>
                      </c:pt>
                      <c:pt idx="1974">
                        <c:v>1974</c:v>
                      </c:pt>
                      <c:pt idx="1975">
                        <c:v>1975</c:v>
                      </c:pt>
                      <c:pt idx="1976">
                        <c:v>1976</c:v>
                      </c:pt>
                      <c:pt idx="1977">
                        <c:v>1977</c:v>
                      </c:pt>
                      <c:pt idx="1978">
                        <c:v>1978</c:v>
                      </c:pt>
                      <c:pt idx="1979">
                        <c:v>1979</c:v>
                      </c:pt>
                      <c:pt idx="1980">
                        <c:v>1980</c:v>
                      </c:pt>
                      <c:pt idx="1981">
                        <c:v>1981</c:v>
                      </c:pt>
                      <c:pt idx="1982">
                        <c:v>1982</c:v>
                      </c:pt>
                      <c:pt idx="1983">
                        <c:v>1983</c:v>
                      </c:pt>
                      <c:pt idx="1984">
                        <c:v>1984</c:v>
                      </c:pt>
                      <c:pt idx="1985">
                        <c:v>1985</c:v>
                      </c:pt>
                      <c:pt idx="1986">
                        <c:v>1986</c:v>
                      </c:pt>
                      <c:pt idx="1987">
                        <c:v>1987</c:v>
                      </c:pt>
                      <c:pt idx="1988">
                        <c:v>1988</c:v>
                      </c:pt>
                      <c:pt idx="1989">
                        <c:v>1989</c:v>
                      </c:pt>
                      <c:pt idx="1990">
                        <c:v>1990</c:v>
                      </c:pt>
                      <c:pt idx="1991">
                        <c:v>1991</c:v>
                      </c:pt>
                      <c:pt idx="1992">
                        <c:v>1992</c:v>
                      </c:pt>
                      <c:pt idx="1993">
                        <c:v>1993</c:v>
                      </c:pt>
                      <c:pt idx="1994">
                        <c:v>1994</c:v>
                      </c:pt>
                      <c:pt idx="1995">
                        <c:v>1995</c:v>
                      </c:pt>
                      <c:pt idx="1996">
                        <c:v>1996</c:v>
                      </c:pt>
                      <c:pt idx="1997">
                        <c:v>1997</c:v>
                      </c:pt>
                      <c:pt idx="1998">
                        <c:v>1998</c:v>
                      </c:pt>
                      <c:pt idx="1999">
                        <c:v>1999</c:v>
                      </c:pt>
                      <c:pt idx="2000">
                        <c:v>2000</c:v>
                      </c:pt>
                      <c:pt idx="2001">
                        <c:v>2001</c:v>
                      </c:pt>
                      <c:pt idx="2002">
                        <c:v>2002</c:v>
                      </c:pt>
                      <c:pt idx="2003">
                        <c:v>2003</c:v>
                      </c:pt>
                      <c:pt idx="2004">
                        <c:v>2004</c:v>
                      </c:pt>
                      <c:pt idx="2005">
                        <c:v>2005</c:v>
                      </c:pt>
                      <c:pt idx="2006">
                        <c:v>2006</c:v>
                      </c:pt>
                      <c:pt idx="2007">
                        <c:v>2007</c:v>
                      </c:pt>
                      <c:pt idx="2008">
                        <c:v>2008</c:v>
                      </c:pt>
                      <c:pt idx="2009">
                        <c:v>2009</c:v>
                      </c:pt>
                      <c:pt idx="2010">
                        <c:v>2010</c:v>
                      </c:pt>
                      <c:pt idx="2011">
                        <c:v>2011</c:v>
                      </c:pt>
                      <c:pt idx="2012">
                        <c:v>2012</c:v>
                      </c:pt>
                      <c:pt idx="2013">
                        <c:v>2013</c:v>
                      </c:pt>
                      <c:pt idx="2014">
                        <c:v>2014</c:v>
                      </c:pt>
                      <c:pt idx="2015">
                        <c:v>2015</c:v>
                      </c:pt>
                      <c:pt idx="2016">
                        <c:v>2016</c:v>
                      </c:pt>
                      <c:pt idx="2017">
                        <c:v>2017</c:v>
                      </c:pt>
                      <c:pt idx="2018">
                        <c:v>2018</c:v>
                      </c:pt>
                      <c:pt idx="2019">
                        <c:v>2019</c:v>
                      </c:pt>
                      <c:pt idx="2020">
                        <c:v>2020</c:v>
                      </c:pt>
                      <c:pt idx="2021">
                        <c:v>2021</c:v>
                      </c:pt>
                      <c:pt idx="2022">
                        <c:v>2022</c:v>
                      </c:pt>
                      <c:pt idx="2023">
                        <c:v>2023</c:v>
                      </c:pt>
                      <c:pt idx="2024">
                        <c:v>2024</c:v>
                      </c:pt>
                      <c:pt idx="2025">
                        <c:v>2025</c:v>
                      </c:pt>
                      <c:pt idx="2026">
                        <c:v>2026</c:v>
                      </c:pt>
                      <c:pt idx="2027">
                        <c:v>2027</c:v>
                      </c:pt>
                      <c:pt idx="2028">
                        <c:v>2028</c:v>
                      </c:pt>
                      <c:pt idx="2029">
                        <c:v>2029</c:v>
                      </c:pt>
                      <c:pt idx="2030">
                        <c:v>2030</c:v>
                      </c:pt>
                      <c:pt idx="2031">
                        <c:v>2031</c:v>
                      </c:pt>
                      <c:pt idx="2032">
                        <c:v>2032</c:v>
                      </c:pt>
                      <c:pt idx="2033">
                        <c:v>2033</c:v>
                      </c:pt>
                      <c:pt idx="2034">
                        <c:v>2034</c:v>
                      </c:pt>
                      <c:pt idx="2035">
                        <c:v>2035</c:v>
                      </c:pt>
                      <c:pt idx="2036">
                        <c:v>2036</c:v>
                      </c:pt>
                      <c:pt idx="2037">
                        <c:v>2037</c:v>
                      </c:pt>
                      <c:pt idx="2038">
                        <c:v>2038</c:v>
                      </c:pt>
                      <c:pt idx="2039">
                        <c:v>2039</c:v>
                      </c:pt>
                      <c:pt idx="2040">
                        <c:v>2040</c:v>
                      </c:pt>
                      <c:pt idx="2041">
                        <c:v>2041</c:v>
                      </c:pt>
                      <c:pt idx="2042">
                        <c:v>2042</c:v>
                      </c:pt>
                      <c:pt idx="2043">
                        <c:v>2043</c:v>
                      </c:pt>
                      <c:pt idx="2044">
                        <c:v>2044</c:v>
                      </c:pt>
                      <c:pt idx="2045">
                        <c:v>2045</c:v>
                      </c:pt>
                      <c:pt idx="2046">
                        <c:v>2046</c:v>
                      </c:pt>
                      <c:pt idx="2047">
                        <c:v>2047</c:v>
                      </c:pt>
                      <c:pt idx="2048">
                        <c:v>2048</c:v>
                      </c:pt>
                      <c:pt idx="2049">
                        <c:v>2049</c:v>
                      </c:pt>
                      <c:pt idx="2050">
                        <c:v>2050</c:v>
                      </c:pt>
                      <c:pt idx="2051">
                        <c:v>2051</c:v>
                      </c:pt>
                      <c:pt idx="2052">
                        <c:v>2052</c:v>
                      </c:pt>
                      <c:pt idx="2053">
                        <c:v>2053</c:v>
                      </c:pt>
                      <c:pt idx="2054">
                        <c:v>2054</c:v>
                      </c:pt>
                      <c:pt idx="2055">
                        <c:v>2055</c:v>
                      </c:pt>
                      <c:pt idx="2056">
                        <c:v>2056</c:v>
                      </c:pt>
                      <c:pt idx="2057">
                        <c:v>2057</c:v>
                      </c:pt>
                      <c:pt idx="2058">
                        <c:v>2058</c:v>
                      </c:pt>
                      <c:pt idx="2059">
                        <c:v>2059</c:v>
                      </c:pt>
                      <c:pt idx="2060">
                        <c:v>2060</c:v>
                      </c:pt>
                      <c:pt idx="2061">
                        <c:v>2061</c:v>
                      </c:pt>
                      <c:pt idx="2062">
                        <c:v>2062</c:v>
                      </c:pt>
                      <c:pt idx="2063">
                        <c:v>2063</c:v>
                      </c:pt>
                      <c:pt idx="2064">
                        <c:v>2064</c:v>
                      </c:pt>
                      <c:pt idx="2065">
                        <c:v>2065</c:v>
                      </c:pt>
                      <c:pt idx="2066">
                        <c:v>2066</c:v>
                      </c:pt>
                      <c:pt idx="2067">
                        <c:v>2067</c:v>
                      </c:pt>
                      <c:pt idx="2068">
                        <c:v>2068</c:v>
                      </c:pt>
                      <c:pt idx="2069">
                        <c:v>2069</c:v>
                      </c:pt>
                      <c:pt idx="2070">
                        <c:v>2070</c:v>
                      </c:pt>
                      <c:pt idx="2071">
                        <c:v>2071</c:v>
                      </c:pt>
                      <c:pt idx="2072">
                        <c:v>2072</c:v>
                      </c:pt>
                      <c:pt idx="2073">
                        <c:v>2073</c:v>
                      </c:pt>
                      <c:pt idx="2074">
                        <c:v>2074</c:v>
                      </c:pt>
                      <c:pt idx="2075">
                        <c:v>2075</c:v>
                      </c:pt>
                      <c:pt idx="2076">
                        <c:v>2076</c:v>
                      </c:pt>
                      <c:pt idx="2077">
                        <c:v>2077</c:v>
                      </c:pt>
                      <c:pt idx="2078">
                        <c:v>2078</c:v>
                      </c:pt>
                      <c:pt idx="2079">
                        <c:v>2079</c:v>
                      </c:pt>
                      <c:pt idx="2080">
                        <c:v>2080</c:v>
                      </c:pt>
                      <c:pt idx="2081">
                        <c:v>2081</c:v>
                      </c:pt>
                      <c:pt idx="2082">
                        <c:v>2082</c:v>
                      </c:pt>
                      <c:pt idx="2083">
                        <c:v>2083</c:v>
                      </c:pt>
                      <c:pt idx="2084">
                        <c:v>2084</c:v>
                      </c:pt>
                      <c:pt idx="2085">
                        <c:v>2085</c:v>
                      </c:pt>
                      <c:pt idx="2086">
                        <c:v>2086</c:v>
                      </c:pt>
                      <c:pt idx="2087">
                        <c:v>2087</c:v>
                      </c:pt>
                      <c:pt idx="2088">
                        <c:v>2088</c:v>
                      </c:pt>
                      <c:pt idx="2089">
                        <c:v>2089</c:v>
                      </c:pt>
                      <c:pt idx="2090">
                        <c:v>2090</c:v>
                      </c:pt>
                      <c:pt idx="2091">
                        <c:v>2091</c:v>
                      </c:pt>
                      <c:pt idx="2092">
                        <c:v>2092</c:v>
                      </c:pt>
                      <c:pt idx="2093">
                        <c:v>2093</c:v>
                      </c:pt>
                      <c:pt idx="2094">
                        <c:v>2094</c:v>
                      </c:pt>
                      <c:pt idx="2095">
                        <c:v>2095</c:v>
                      </c:pt>
                      <c:pt idx="2096">
                        <c:v>2096</c:v>
                      </c:pt>
                      <c:pt idx="2097">
                        <c:v>2097</c:v>
                      </c:pt>
                      <c:pt idx="2098">
                        <c:v>2098</c:v>
                      </c:pt>
                      <c:pt idx="2099">
                        <c:v>2099</c:v>
                      </c:pt>
                      <c:pt idx="2100">
                        <c:v>2100</c:v>
                      </c:pt>
                      <c:pt idx="2101">
                        <c:v>2101</c:v>
                      </c:pt>
                      <c:pt idx="2102">
                        <c:v>2102</c:v>
                      </c:pt>
                      <c:pt idx="2103">
                        <c:v>2103</c:v>
                      </c:pt>
                      <c:pt idx="2104">
                        <c:v>2104</c:v>
                      </c:pt>
                      <c:pt idx="2105">
                        <c:v>2105</c:v>
                      </c:pt>
                      <c:pt idx="2106">
                        <c:v>2106</c:v>
                      </c:pt>
                      <c:pt idx="2107">
                        <c:v>2107</c:v>
                      </c:pt>
                      <c:pt idx="2108">
                        <c:v>2108</c:v>
                      </c:pt>
                      <c:pt idx="2109">
                        <c:v>2109</c:v>
                      </c:pt>
                      <c:pt idx="2110">
                        <c:v>2110</c:v>
                      </c:pt>
                      <c:pt idx="2111">
                        <c:v>2111</c:v>
                      </c:pt>
                      <c:pt idx="2112">
                        <c:v>2112</c:v>
                      </c:pt>
                      <c:pt idx="2113">
                        <c:v>2113</c:v>
                      </c:pt>
                      <c:pt idx="2114">
                        <c:v>2114</c:v>
                      </c:pt>
                      <c:pt idx="2115">
                        <c:v>2115</c:v>
                      </c:pt>
                      <c:pt idx="2116">
                        <c:v>2116</c:v>
                      </c:pt>
                      <c:pt idx="2117">
                        <c:v>2117</c:v>
                      </c:pt>
                      <c:pt idx="2118">
                        <c:v>2118</c:v>
                      </c:pt>
                      <c:pt idx="2119">
                        <c:v>2119</c:v>
                      </c:pt>
                      <c:pt idx="2120">
                        <c:v>2120</c:v>
                      </c:pt>
                      <c:pt idx="2121">
                        <c:v>2121</c:v>
                      </c:pt>
                      <c:pt idx="2122">
                        <c:v>2122</c:v>
                      </c:pt>
                      <c:pt idx="2123">
                        <c:v>2123</c:v>
                      </c:pt>
                      <c:pt idx="2124">
                        <c:v>2124</c:v>
                      </c:pt>
                      <c:pt idx="2125">
                        <c:v>2125</c:v>
                      </c:pt>
                      <c:pt idx="2126">
                        <c:v>2126</c:v>
                      </c:pt>
                      <c:pt idx="2127">
                        <c:v>2127</c:v>
                      </c:pt>
                      <c:pt idx="2128">
                        <c:v>2128</c:v>
                      </c:pt>
                      <c:pt idx="2129">
                        <c:v>2129</c:v>
                      </c:pt>
                      <c:pt idx="2130">
                        <c:v>2130</c:v>
                      </c:pt>
                      <c:pt idx="2131">
                        <c:v>2131</c:v>
                      </c:pt>
                      <c:pt idx="2132">
                        <c:v>2132</c:v>
                      </c:pt>
                      <c:pt idx="2133">
                        <c:v>2133</c:v>
                      </c:pt>
                      <c:pt idx="2134">
                        <c:v>2134</c:v>
                      </c:pt>
                      <c:pt idx="2135">
                        <c:v>2135</c:v>
                      </c:pt>
                      <c:pt idx="2136">
                        <c:v>2136</c:v>
                      </c:pt>
                      <c:pt idx="2137">
                        <c:v>2137</c:v>
                      </c:pt>
                      <c:pt idx="2138">
                        <c:v>2138</c:v>
                      </c:pt>
                      <c:pt idx="2139">
                        <c:v>2139</c:v>
                      </c:pt>
                      <c:pt idx="2140">
                        <c:v>2140</c:v>
                      </c:pt>
                      <c:pt idx="2141">
                        <c:v>2141</c:v>
                      </c:pt>
                      <c:pt idx="2142">
                        <c:v>2142</c:v>
                      </c:pt>
                      <c:pt idx="2143">
                        <c:v>2143</c:v>
                      </c:pt>
                      <c:pt idx="2144">
                        <c:v>2144</c:v>
                      </c:pt>
                      <c:pt idx="2145">
                        <c:v>2145</c:v>
                      </c:pt>
                      <c:pt idx="2146">
                        <c:v>2146</c:v>
                      </c:pt>
                      <c:pt idx="2147">
                        <c:v>2147</c:v>
                      </c:pt>
                      <c:pt idx="2148">
                        <c:v>2148</c:v>
                      </c:pt>
                      <c:pt idx="2149">
                        <c:v>2149</c:v>
                      </c:pt>
                      <c:pt idx="2150">
                        <c:v>2150</c:v>
                      </c:pt>
                      <c:pt idx="2151">
                        <c:v>2151</c:v>
                      </c:pt>
                      <c:pt idx="2152">
                        <c:v>2152</c:v>
                      </c:pt>
                      <c:pt idx="2153">
                        <c:v>2153</c:v>
                      </c:pt>
                      <c:pt idx="2154">
                        <c:v>2154</c:v>
                      </c:pt>
                      <c:pt idx="2155">
                        <c:v>2155</c:v>
                      </c:pt>
                      <c:pt idx="2156">
                        <c:v>2156</c:v>
                      </c:pt>
                      <c:pt idx="2157">
                        <c:v>2157</c:v>
                      </c:pt>
                      <c:pt idx="2158">
                        <c:v>2158</c:v>
                      </c:pt>
                      <c:pt idx="2159">
                        <c:v>2159</c:v>
                      </c:pt>
                      <c:pt idx="2160">
                        <c:v>2160</c:v>
                      </c:pt>
                      <c:pt idx="2161">
                        <c:v>2161</c:v>
                      </c:pt>
                      <c:pt idx="2162">
                        <c:v>2162</c:v>
                      </c:pt>
                      <c:pt idx="2163">
                        <c:v>2163</c:v>
                      </c:pt>
                      <c:pt idx="2164">
                        <c:v>2164</c:v>
                      </c:pt>
                      <c:pt idx="2165">
                        <c:v>2165</c:v>
                      </c:pt>
                      <c:pt idx="2166">
                        <c:v>2166</c:v>
                      </c:pt>
                      <c:pt idx="2167">
                        <c:v>2167</c:v>
                      </c:pt>
                      <c:pt idx="2168">
                        <c:v>2168</c:v>
                      </c:pt>
                      <c:pt idx="2169">
                        <c:v>2169</c:v>
                      </c:pt>
                      <c:pt idx="2170">
                        <c:v>2170</c:v>
                      </c:pt>
                      <c:pt idx="2171">
                        <c:v>2171</c:v>
                      </c:pt>
                      <c:pt idx="2172">
                        <c:v>2172</c:v>
                      </c:pt>
                      <c:pt idx="2173">
                        <c:v>2173</c:v>
                      </c:pt>
                      <c:pt idx="2174">
                        <c:v>2174</c:v>
                      </c:pt>
                      <c:pt idx="2175">
                        <c:v>2175</c:v>
                      </c:pt>
                      <c:pt idx="2176">
                        <c:v>2176</c:v>
                      </c:pt>
                      <c:pt idx="2177">
                        <c:v>2177</c:v>
                      </c:pt>
                      <c:pt idx="2178">
                        <c:v>2178</c:v>
                      </c:pt>
                      <c:pt idx="2179">
                        <c:v>2179</c:v>
                      </c:pt>
                      <c:pt idx="2180">
                        <c:v>2180</c:v>
                      </c:pt>
                      <c:pt idx="2181">
                        <c:v>2181</c:v>
                      </c:pt>
                      <c:pt idx="2182">
                        <c:v>2182</c:v>
                      </c:pt>
                      <c:pt idx="2183">
                        <c:v>2183</c:v>
                      </c:pt>
                      <c:pt idx="2184">
                        <c:v>2184</c:v>
                      </c:pt>
                      <c:pt idx="2185">
                        <c:v>2185</c:v>
                      </c:pt>
                      <c:pt idx="2186">
                        <c:v>2186</c:v>
                      </c:pt>
                      <c:pt idx="2187">
                        <c:v>2187</c:v>
                      </c:pt>
                      <c:pt idx="2188">
                        <c:v>2188</c:v>
                      </c:pt>
                      <c:pt idx="2189">
                        <c:v>2189</c:v>
                      </c:pt>
                      <c:pt idx="2190">
                        <c:v>2190</c:v>
                      </c:pt>
                      <c:pt idx="2191">
                        <c:v>2191</c:v>
                      </c:pt>
                      <c:pt idx="2192">
                        <c:v>2192</c:v>
                      </c:pt>
                      <c:pt idx="2193">
                        <c:v>2193</c:v>
                      </c:pt>
                      <c:pt idx="2194">
                        <c:v>2194</c:v>
                      </c:pt>
                      <c:pt idx="2195">
                        <c:v>2195</c:v>
                      </c:pt>
                      <c:pt idx="2196">
                        <c:v>2196</c:v>
                      </c:pt>
                      <c:pt idx="2197">
                        <c:v>2197</c:v>
                      </c:pt>
                      <c:pt idx="2198">
                        <c:v>2198</c:v>
                      </c:pt>
                      <c:pt idx="2199">
                        <c:v>2199</c:v>
                      </c:pt>
                      <c:pt idx="2200">
                        <c:v>2200</c:v>
                      </c:pt>
                      <c:pt idx="2201">
                        <c:v>2201</c:v>
                      </c:pt>
                      <c:pt idx="2202">
                        <c:v>2202</c:v>
                      </c:pt>
                      <c:pt idx="2203">
                        <c:v>2203</c:v>
                      </c:pt>
                      <c:pt idx="2204">
                        <c:v>2204</c:v>
                      </c:pt>
                      <c:pt idx="2205">
                        <c:v>2205</c:v>
                      </c:pt>
                      <c:pt idx="2206">
                        <c:v>2206</c:v>
                      </c:pt>
                      <c:pt idx="2207">
                        <c:v>2207</c:v>
                      </c:pt>
                      <c:pt idx="2208">
                        <c:v>2208</c:v>
                      </c:pt>
                      <c:pt idx="2209">
                        <c:v>2209</c:v>
                      </c:pt>
                      <c:pt idx="2210">
                        <c:v>2210</c:v>
                      </c:pt>
                      <c:pt idx="2211">
                        <c:v>2211</c:v>
                      </c:pt>
                      <c:pt idx="2212">
                        <c:v>2212</c:v>
                      </c:pt>
                      <c:pt idx="2213">
                        <c:v>2213</c:v>
                      </c:pt>
                      <c:pt idx="2214">
                        <c:v>2214</c:v>
                      </c:pt>
                      <c:pt idx="2215">
                        <c:v>2215</c:v>
                      </c:pt>
                      <c:pt idx="2216">
                        <c:v>2216</c:v>
                      </c:pt>
                      <c:pt idx="2217">
                        <c:v>2217</c:v>
                      </c:pt>
                      <c:pt idx="2218">
                        <c:v>2218</c:v>
                      </c:pt>
                      <c:pt idx="2219">
                        <c:v>2219</c:v>
                      </c:pt>
                      <c:pt idx="2220">
                        <c:v>2220</c:v>
                      </c:pt>
                      <c:pt idx="2221">
                        <c:v>2221</c:v>
                      </c:pt>
                      <c:pt idx="2222">
                        <c:v>2222</c:v>
                      </c:pt>
                      <c:pt idx="2223">
                        <c:v>2223</c:v>
                      </c:pt>
                      <c:pt idx="2224">
                        <c:v>2224</c:v>
                      </c:pt>
                      <c:pt idx="2225">
                        <c:v>2225</c:v>
                      </c:pt>
                      <c:pt idx="2226">
                        <c:v>2226</c:v>
                      </c:pt>
                      <c:pt idx="2227">
                        <c:v>2227</c:v>
                      </c:pt>
                      <c:pt idx="2228">
                        <c:v>2228</c:v>
                      </c:pt>
                      <c:pt idx="2229">
                        <c:v>2229</c:v>
                      </c:pt>
                      <c:pt idx="2230">
                        <c:v>2230</c:v>
                      </c:pt>
                      <c:pt idx="2231">
                        <c:v>2231</c:v>
                      </c:pt>
                      <c:pt idx="2232">
                        <c:v>2232</c:v>
                      </c:pt>
                      <c:pt idx="2233">
                        <c:v>2233</c:v>
                      </c:pt>
                      <c:pt idx="2234">
                        <c:v>2234</c:v>
                      </c:pt>
                      <c:pt idx="2235">
                        <c:v>2235</c:v>
                      </c:pt>
                      <c:pt idx="2236">
                        <c:v>2236</c:v>
                      </c:pt>
                      <c:pt idx="2237">
                        <c:v>2237</c:v>
                      </c:pt>
                      <c:pt idx="2238">
                        <c:v>2238</c:v>
                      </c:pt>
                      <c:pt idx="2239">
                        <c:v>2239</c:v>
                      </c:pt>
                      <c:pt idx="2240">
                        <c:v>2240</c:v>
                      </c:pt>
                      <c:pt idx="2241">
                        <c:v>2241</c:v>
                      </c:pt>
                      <c:pt idx="2242">
                        <c:v>2242</c:v>
                      </c:pt>
                      <c:pt idx="2243">
                        <c:v>2243</c:v>
                      </c:pt>
                      <c:pt idx="2244">
                        <c:v>2244</c:v>
                      </c:pt>
                      <c:pt idx="2245">
                        <c:v>2245</c:v>
                      </c:pt>
                      <c:pt idx="2246">
                        <c:v>2246</c:v>
                      </c:pt>
                      <c:pt idx="2247">
                        <c:v>2247</c:v>
                      </c:pt>
                      <c:pt idx="2248">
                        <c:v>2248</c:v>
                      </c:pt>
                      <c:pt idx="2249">
                        <c:v>2249</c:v>
                      </c:pt>
                      <c:pt idx="2250">
                        <c:v>2250</c:v>
                      </c:pt>
                      <c:pt idx="2251">
                        <c:v>2251</c:v>
                      </c:pt>
                      <c:pt idx="2252">
                        <c:v>2252</c:v>
                      </c:pt>
                      <c:pt idx="2253">
                        <c:v>2253</c:v>
                      </c:pt>
                      <c:pt idx="2254">
                        <c:v>2254</c:v>
                      </c:pt>
                      <c:pt idx="2255">
                        <c:v>2255</c:v>
                      </c:pt>
                      <c:pt idx="2256">
                        <c:v>2256</c:v>
                      </c:pt>
                      <c:pt idx="2257">
                        <c:v>2257</c:v>
                      </c:pt>
                      <c:pt idx="2258">
                        <c:v>2258</c:v>
                      </c:pt>
                      <c:pt idx="2259">
                        <c:v>2259</c:v>
                      </c:pt>
                      <c:pt idx="2260">
                        <c:v>2260</c:v>
                      </c:pt>
                      <c:pt idx="2261">
                        <c:v>2261</c:v>
                      </c:pt>
                      <c:pt idx="2262">
                        <c:v>2262</c:v>
                      </c:pt>
                      <c:pt idx="2263">
                        <c:v>2263</c:v>
                      </c:pt>
                      <c:pt idx="2264">
                        <c:v>2264</c:v>
                      </c:pt>
                      <c:pt idx="2265">
                        <c:v>2265</c:v>
                      </c:pt>
                      <c:pt idx="2266">
                        <c:v>2266</c:v>
                      </c:pt>
                      <c:pt idx="2267">
                        <c:v>2267</c:v>
                      </c:pt>
                      <c:pt idx="2268">
                        <c:v>2268</c:v>
                      </c:pt>
                      <c:pt idx="2269">
                        <c:v>2269</c:v>
                      </c:pt>
                      <c:pt idx="2270">
                        <c:v>2270</c:v>
                      </c:pt>
                      <c:pt idx="2271">
                        <c:v>2271</c:v>
                      </c:pt>
                      <c:pt idx="2272">
                        <c:v>2272</c:v>
                      </c:pt>
                      <c:pt idx="2273">
                        <c:v>2273</c:v>
                      </c:pt>
                      <c:pt idx="2274">
                        <c:v>2274</c:v>
                      </c:pt>
                      <c:pt idx="2275">
                        <c:v>2275</c:v>
                      </c:pt>
                      <c:pt idx="2276">
                        <c:v>2276</c:v>
                      </c:pt>
                      <c:pt idx="2277">
                        <c:v>2277</c:v>
                      </c:pt>
                      <c:pt idx="2278">
                        <c:v>2278</c:v>
                      </c:pt>
                      <c:pt idx="2279">
                        <c:v>2279</c:v>
                      </c:pt>
                      <c:pt idx="2280">
                        <c:v>2280</c:v>
                      </c:pt>
                      <c:pt idx="2281">
                        <c:v>2281</c:v>
                      </c:pt>
                      <c:pt idx="2282">
                        <c:v>2282</c:v>
                      </c:pt>
                      <c:pt idx="2283">
                        <c:v>2283</c:v>
                      </c:pt>
                      <c:pt idx="2284">
                        <c:v>2284</c:v>
                      </c:pt>
                      <c:pt idx="2285">
                        <c:v>2285</c:v>
                      </c:pt>
                      <c:pt idx="2286">
                        <c:v>2286</c:v>
                      </c:pt>
                      <c:pt idx="2287">
                        <c:v>2287</c:v>
                      </c:pt>
                      <c:pt idx="2288">
                        <c:v>2288</c:v>
                      </c:pt>
                      <c:pt idx="2289">
                        <c:v>2289</c:v>
                      </c:pt>
                      <c:pt idx="2290">
                        <c:v>2290</c:v>
                      </c:pt>
                      <c:pt idx="2291">
                        <c:v>2291</c:v>
                      </c:pt>
                      <c:pt idx="2292">
                        <c:v>2292</c:v>
                      </c:pt>
                      <c:pt idx="2293">
                        <c:v>2293</c:v>
                      </c:pt>
                      <c:pt idx="2294">
                        <c:v>2294</c:v>
                      </c:pt>
                      <c:pt idx="2295">
                        <c:v>2295</c:v>
                      </c:pt>
                      <c:pt idx="2296">
                        <c:v>2296</c:v>
                      </c:pt>
                      <c:pt idx="2297">
                        <c:v>2297</c:v>
                      </c:pt>
                      <c:pt idx="2298">
                        <c:v>2298</c:v>
                      </c:pt>
                      <c:pt idx="2299">
                        <c:v>2299</c:v>
                      </c:pt>
                      <c:pt idx="2300">
                        <c:v>2300</c:v>
                      </c:pt>
                      <c:pt idx="2301">
                        <c:v>2301</c:v>
                      </c:pt>
                      <c:pt idx="2302">
                        <c:v>2302</c:v>
                      </c:pt>
                      <c:pt idx="2303">
                        <c:v>2303</c:v>
                      </c:pt>
                      <c:pt idx="2304">
                        <c:v>2304</c:v>
                      </c:pt>
                      <c:pt idx="2305">
                        <c:v>2305</c:v>
                      </c:pt>
                      <c:pt idx="2306">
                        <c:v>2306</c:v>
                      </c:pt>
                      <c:pt idx="2307">
                        <c:v>2307</c:v>
                      </c:pt>
                      <c:pt idx="2308">
                        <c:v>2308</c:v>
                      </c:pt>
                      <c:pt idx="2309">
                        <c:v>2309</c:v>
                      </c:pt>
                      <c:pt idx="2310">
                        <c:v>2310</c:v>
                      </c:pt>
                      <c:pt idx="2311">
                        <c:v>2311</c:v>
                      </c:pt>
                      <c:pt idx="2312">
                        <c:v>2312</c:v>
                      </c:pt>
                      <c:pt idx="2313">
                        <c:v>2313</c:v>
                      </c:pt>
                      <c:pt idx="2314">
                        <c:v>2314</c:v>
                      </c:pt>
                      <c:pt idx="2315">
                        <c:v>2315</c:v>
                      </c:pt>
                      <c:pt idx="2316">
                        <c:v>2316</c:v>
                      </c:pt>
                      <c:pt idx="2317">
                        <c:v>2317</c:v>
                      </c:pt>
                      <c:pt idx="2318">
                        <c:v>2318</c:v>
                      </c:pt>
                      <c:pt idx="2319">
                        <c:v>2319</c:v>
                      </c:pt>
                      <c:pt idx="2320">
                        <c:v>2320</c:v>
                      </c:pt>
                      <c:pt idx="2321">
                        <c:v>2321</c:v>
                      </c:pt>
                      <c:pt idx="2322">
                        <c:v>2322</c:v>
                      </c:pt>
                      <c:pt idx="2323">
                        <c:v>2323</c:v>
                      </c:pt>
                      <c:pt idx="2324">
                        <c:v>2324</c:v>
                      </c:pt>
                      <c:pt idx="2325">
                        <c:v>2325</c:v>
                      </c:pt>
                      <c:pt idx="2326">
                        <c:v>2326</c:v>
                      </c:pt>
                      <c:pt idx="2327">
                        <c:v>2327</c:v>
                      </c:pt>
                      <c:pt idx="2328">
                        <c:v>2328</c:v>
                      </c:pt>
                      <c:pt idx="2329">
                        <c:v>2329</c:v>
                      </c:pt>
                      <c:pt idx="2330">
                        <c:v>2330</c:v>
                      </c:pt>
                      <c:pt idx="2331">
                        <c:v>2331</c:v>
                      </c:pt>
                      <c:pt idx="2332">
                        <c:v>2332</c:v>
                      </c:pt>
                      <c:pt idx="2333">
                        <c:v>2333</c:v>
                      </c:pt>
                      <c:pt idx="2334">
                        <c:v>2334</c:v>
                      </c:pt>
                      <c:pt idx="2335">
                        <c:v>2335</c:v>
                      </c:pt>
                      <c:pt idx="2336">
                        <c:v>2336</c:v>
                      </c:pt>
                      <c:pt idx="2337">
                        <c:v>2337</c:v>
                      </c:pt>
                      <c:pt idx="2338">
                        <c:v>2338</c:v>
                      </c:pt>
                      <c:pt idx="2339">
                        <c:v>2339</c:v>
                      </c:pt>
                      <c:pt idx="2340">
                        <c:v>2340</c:v>
                      </c:pt>
                      <c:pt idx="2341">
                        <c:v>2341</c:v>
                      </c:pt>
                      <c:pt idx="2342">
                        <c:v>2342</c:v>
                      </c:pt>
                      <c:pt idx="2343">
                        <c:v>2343</c:v>
                      </c:pt>
                      <c:pt idx="2344">
                        <c:v>2344</c:v>
                      </c:pt>
                      <c:pt idx="2345">
                        <c:v>2345</c:v>
                      </c:pt>
                      <c:pt idx="2346">
                        <c:v>2346</c:v>
                      </c:pt>
                      <c:pt idx="2347">
                        <c:v>2347</c:v>
                      </c:pt>
                      <c:pt idx="2348">
                        <c:v>2348</c:v>
                      </c:pt>
                      <c:pt idx="2349">
                        <c:v>2349</c:v>
                      </c:pt>
                      <c:pt idx="2350">
                        <c:v>2350</c:v>
                      </c:pt>
                      <c:pt idx="2351">
                        <c:v>2351</c:v>
                      </c:pt>
                      <c:pt idx="2352">
                        <c:v>2352</c:v>
                      </c:pt>
                      <c:pt idx="2353">
                        <c:v>2353</c:v>
                      </c:pt>
                      <c:pt idx="2354">
                        <c:v>2354</c:v>
                      </c:pt>
                      <c:pt idx="2355">
                        <c:v>2355</c:v>
                      </c:pt>
                      <c:pt idx="2356">
                        <c:v>2356</c:v>
                      </c:pt>
                      <c:pt idx="2357">
                        <c:v>2357</c:v>
                      </c:pt>
                      <c:pt idx="2358">
                        <c:v>2358</c:v>
                      </c:pt>
                      <c:pt idx="2359">
                        <c:v>2359</c:v>
                      </c:pt>
                      <c:pt idx="2360">
                        <c:v>2360</c:v>
                      </c:pt>
                      <c:pt idx="2361">
                        <c:v>2361</c:v>
                      </c:pt>
                      <c:pt idx="2362">
                        <c:v>2362</c:v>
                      </c:pt>
                      <c:pt idx="2363">
                        <c:v>2363</c:v>
                      </c:pt>
                      <c:pt idx="2364">
                        <c:v>2364</c:v>
                      </c:pt>
                      <c:pt idx="2365">
                        <c:v>2365</c:v>
                      </c:pt>
                      <c:pt idx="2366">
                        <c:v>2366</c:v>
                      </c:pt>
                      <c:pt idx="2367">
                        <c:v>2367</c:v>
                      </c:pt>
                      <c:pt idx="2368">
                        <c:v>2368</c:v>
                      </c:pt>
                      <c:pt idx="2369">
                        <c:v>2369</c:v>
                      </c:pt>
                      <c:pt idx="2370">
                        <c:v>2370</c:v>
                      </c:pt>
                      <c:pt idx="2371">
                        <c:v>2371</c:v>
                      </c:pt>
                      <c:pt idx="2372">
                        <c:v>2372</c:v>
                      </c:pt>
                      <c:pt idx="2373">
                        <c:v>2373</c:v>
                      </c:pt>
                      <c:pt idx="2374">
                        <c:v>2374</c:v>
                      </c:pt>
                      <c:pt idx="2375">
                        <c:v>2375</c:v>
                      </c:pt>
                      <c:pt idx="2376">
                        <c:v>2376</c:v>
                      </c:pt>
                      <c:pt idx="2377">
                        <c:v>2377</c:v>
                      </c:pt>
                      <c:pt idx="2378">
                        <c:v>2378</c:v>
                      </c:pt>
                      <c:pt idx="2379">
                        <c:v>2379</c:v>
                      </c:pt>
                      <c:pt idx="2380">
                        <c:v>2380</c:v>
                      </c:pt>
                      <c:pt idx="2381">
                        <c:v>2381</c:v>
                      </c:pt>
                      <c:pt idx="2382">
                        <c:v>2382</c:v>
                      </c:pt>
                      <c:pt idx="2383">
                        <c:v>2383</c:v>
                      </c:pt>
                      <c:pt idx="2384">
                        <c:v>2384</c:v>
                      </c:pt>
                      <c:pt idx="2385">
                        <c:v>2385</c:v>
                      </c:pt>
                      <c:pt idx="2386">
                        <c:v>2386</c:v>
                      </c:pt>
                      <c:pt idx="2387">
                        <c:v>2387</c:v>
                      </c:pt>
                      <c:pt idx="2388">
                        <c:v>2388</c:v>
                      </c:pt>
                      <c:pt idx="2389">
                        <c:v>2389</c:v>
                      </c:pt>
                      <c:pt idx="2390">
                        <c:v>2390</c:v>
                      </c:pt>
                      <c:pt idx="2391">
                        <c:v>2391</c:v>
                      </c:pt>
                      <c:pt idx="2392">
                        <c:v>2392</c:v>
                      </c:pt>
                      <c:pt idx="2393">
                        <c:v>2393</c:v>
                      </c:pt>
                      <c:pt idx="2394">
                        <c:v>2394</c:v>
                      </c:pt>
                      <c:pt idx="2395">
                        <c:v>2395</c:v>
                      </c:pt>
                      <c:pt idx="2396">
                        <c:v>2396</c:v>
                      </c:pt>
                      <c:pt idx="2397">
                        <c:v>2397</c:v>
                      </c:pt>
                      <c:pt idx="2398">
                        <c:v>2398</c:v>
                      </c:pt>
                      <c:pt idx="2399">
                        <c:v>2399</c:v>
                      </c:pt>
                      <c:pt idx="2400">
                        <c:v>2400</c:v>
                      </c:pt>
                      <c:pt idx="2401">
                        <c:v>2401</c:v>
                      </c:pt>
                      <c:pt idx="2402">
                        <c:v>2402</c:v>
                      </c:pt>
                      <c:pt idx="2403">
                        <c:v>2403</c:v>
                      </c:pt>
                      <c:pt idx="2404">
                        <c:v>2404</c:v>
                      </c:pt>
                      <c:pt idx="2405">
                        <c:v>2405</c:v>
                      </c:pt>
                      <c:pt idx="2406">
                        <c:v>2406</c:v>
                      </c:pt>
                      <c:pt idx="2407">
                        <c:v>2407</c:v>
                      </c:pt>
                      <c:pt idx="2408">
                        <c:v>2408</c:v>
                      </c:pt>
                      <c:pt idx="2409">
                        <c:v>2409</c:v>
                      </c:pt>
                      <c:pt idx="2410">
                        <c:v>2410</c:v>
                      </c:pt>
                      <c:pt idx="2411">
                        <c:v>2411</c:v>
                      </c:pt>
                      <c:pt idx="2412">
                        <c:v>2412</c:v>
                      </c:pt>
                      <c:pt idx="2413">
                        <c:v>2413</c:v>
                      </c:pt>
                      <c:pt idx="2414">
                        <c:v>2414</c:v>
                      </c:pt>
                      <c:pt idx="2415">
                        <c:v>2415</c:v>
                      </c:pt>
                      <c:pt idx="2416">
                        <c:v>2416</c:v>
                      </c:pt>
                      <c:pt idx="2417">
                        <c:v>2417</c:v>
                      </c:pt>
                      <c:pt idx="2418">
                        <c:v>2418</c:v>
                      </c:pt>
                      <c:pt idx="2419">
                        <c:v>2419</c:v>
                      </c:pt>
                      <c:pt idx="2420">
                        <c:v>2420</c:v>
                      </c:pt>
                      <c:pt idx="2421">
                        <c:v>2421</c:v>
                      </c:pt>
                      <c:pt idx="2422">
                        <c:v>2422</c:v>
                      </c:pt>
                      <c:pt idx="2423">
                        <c:v>2423</c:v>
                      </c:pt>
                      <c:pt idx="2424">
                        <c:v>2424</c:v>
                      </c:pt>
                      <c:pt idx="2425">
                        <c:v>2425</c:v>
                      </c:pt>
                      <c:pt idx="2426">
                        <c:v>2426</c:v>
                      </c:pt>
                      <c:pt idx="2427">
                        <c:v>2427</c:v>
                      </c:pt>
                      <c:pt idx="2428">
                        <c:v>2428</c:v>
                      </c:pt>
                      <c:pt idx="2429">
                        <c:v>2429</c:v>
                      </c:pt>
                      <c:pt idx="2430">
                        <c:v>2430</c:v>
                      </c:pt>
                      <c:pt idx="2431">
                        <c:v>2431</c:v>
                      </c:pt>
                      <c:pt idx="2432">
                        <c:v>2432</c:v>
                      </c:pt>
                      <c:pt idx="2433">
                        <c:v>2433</c:v>
                      </c:pt>
                      <c:pt idx="2434">
                        <c:v>2434</c:v>
                      </c:pt>
                      <c:pt idx="2435">
                        <c:v>2435</c:v>
                      </c:pt>
                      <c:pt idx="2436">
                        <c:v>2436</c:v>
                      </c:pt>
                      <c:pt idx="2437">
                        <c:v>2437</c:v>
                      </c:pt>
                      <c:pt idx="2438">
                        <c:v>2438</c:v>
                      </c:pt>
                      <c:pt idx="2439">
                        <c:v>2439</c:v>
                      </c:pt>
                      <c:pt idx="2440">
                        <c:v>2440</c:v>
                      </c:pt>
                      <c:pt idx="2441">
                        <c:v>2441</c:v>
                      </c:pt>
                      <c:pt idx="2442">
                        <c:v>2442</c:v>
                      </c:pt>
                      <c:pt idx="2443">
                        <c:v>2443</c:v>
                      </c:pt>
                      <c:pt idx="2444">
                        <c:v>2444</c:v>
                      </c:pt>
                      <c:pt idx="2445">
                        <c:v>2445</c:v>
                      </c:pt>
                      <c:pt idx="2446">
                        <c:v>2446</c:v>
                      </c:pt>
                      <c:pt idx="2447">
                        <c:v>2447</c:v>
                      </c:pt>
                      <c:pt idx="2448">
                        <c:v>2448</c:v>
                      </c:pt>
                      <c:pt idx="2449">
                        <c:v>2449</c:v>
                      </c:pt>
                      <c:pt idx="2450">
                        <c:v>2450</c:v>
                      </c:pt>
                      <c:pt idx="2451">
                        <c:v>2451</c:v>
                      </c:pt>
                      <c:pt idx="2452">
                        <c:v>2452</c:v>
                      </c:pt>
                      <c:pt idx="2453">
                        <c:v>2453</c:v>
                      </c:pt>
                      <c:pt idx="2454">
                        <c:v>2454</c:v>
                      </c:pt>
                      <c:pt idx="2455">
                        <c:v>2455</c:v>
                      </c:pt>
                      <c:pt idx="2456">
                        <c:v>2456</c:v>
                      </c:pt>
                      <c:pt idx="2457">
                        <c:v>2457</c:v>
                      </c:pt>
                      <c:pt idx="2458">
                        <c:v>2458</c:v>
                      </c:pt>
                      <c:pt idx="2459">
                        <c:v>2459</c:v>
                      </c:pt>
                      <c:pt idx="2460">
                        <c:v>2460</c:v>
                      </c:pt>
                      <c:pt idx="2461">
                        <c:v>2461</c:v>
                      </c:pt>
                      <c:pt idx="2462">
                        <c:v>2462</c:v>
                      </c:pt>
                      <c:pt idx="2463">
                        <c:v>2463</c:v>
                      </c:pt>
                      <c:pt idx="2464">
                        <c:v>2464</c:v>
                      </c:pt>
                      <c:pt idx="2465">
                        <c:v>2465</c:v>
                      </c:pt>
                      <c:pt idx="2466">
                        <c:v>2466</c:v>
                      </c:pt>
                      <c:pt idx="2467">
                        <c:v>2467</c:v>
                      </c:pt>
                      <c:pt idx="2468">
                        <c:v>2468</c:v>
                      </c:pt>
                      <c:pt idx="2469">
                        <c:v>2469</c:v>
                      </c:pt>
                      <c:pt idx="2470">
                        <c:v>2470</c:v>
                      </c:pt>
                      <c:pt idx="2471">
                        <c:v>2471</c:v>
                      </c:pt>
                      <c:pt idx="2472">
                        <c:v>2472</c:v>
                      </c:pt>
                      <c:pt idx="2473">
                        <c:v>2473</c:v>
                      </c:pt>
                      <c:pt idx="2474">
                        <c:v>2474</c:v>
                      </c:pt>
                      <c:pt idx="2475">
                        <c:v>2475</c:v>
                      </c:pt>
                      <c:pt idx="2476">
                        <c:v>2476</c:v>
                      </c:pt>
                      <c:pt idx="2477">
                        <c:v>2477</c:v>
                      </c:pt>
                      <c:pt idx="2478">
                        <c:v>2478</c:v>
                      </c:pt>
                      <c:pt idx="2479">
                        <c:v>2479</c:v>
                      </c:pt>
                      <c:pt idx="2480">
                        <c:v>2480</c:v>
                      </c:pt>
                      <c:pt idx="2481">
                        <c:v>2481</c:v>
                      </c:pt>
                      <c:pt idx="2482">
                        <c:v>2482</c:v>
                      </c:pt>
                      <c:pt idx="2483">
                        <c:v>2483</c:v>
                      </c:pt>
                      <c:pt idx="2484">
                        <c:v>2484</c:v>
                      </c:pt>
                      <c:pt idx="2485">
                        <c:v>2485</c:v>
                      </c:pt>
                      <c:pt idx="2486">
                        <c:v>2486</c:v>
                      </c:pt>
                      <c:pt idx="2487">
                        <c:v>2487</c:v>
                      </c:pt>
                      <c:pt idx="2488">
                        <c:v>2488</c:v>
                      </c:pt>
                      <c:pt idx="2489">
                        <c:v>2489</c:v>
                      </c:pt>
                      <c:pt idx="2490">
                        <c:v>2490</c:v>
                      </c:pt>
                      <c:pt idx="2491">
                        <c:v>2491</c:v>
                      </c:pt>
                      <c:pt idx="2492">
                        <c:v>2492</c:v>
                      </c:pt>
                      <c:pt idx="2493">
                        <c:v>2493</c:v>
                      </c:pt>
                      <c:pt idx="2494">
                        <c:v>2494</c:v>
                      </c:pt>
                      <c:pt idx="2495">
                        <c:v>2495</c:v>
                      </c:pt>
                      <c:pt idx="2496">
                        <c:v>2496</c:v>
                      </c:pt>
                      <c:pt idx="2497">
                        <c:v>2497</c:v>
                      </c:pt>
                      <c:pt idx="2498">
                        <c:v>2498</c:v>
                      </c:pt>
                      <c:pt idx="2499">
                        <c:v>2499</c:v>
                      </c:pt>
                      <c:pt idx="2500">
                        <c:v>2500</c:v>
                      </c:pt>
                      <c:pt idx="2501">
                        <c:v>2501</c:v>
                      </c:pt>
                      <c:pt idx="2502">
                        <c:v>2502</c:v>
                      </c:pt>
                      <c:pt idx="2503">
                        <c:v>2503</c:v>
                      </c:pt>
                      <c:pt idx="2504">
                        <c:v>2504</c:v>
                      </c:pt>
                      <c:pt idx="2505">
                        <c:v>2505</c:v>
                      </c:pt>
                      <c:pt idx="2506">
                        <c:v>2506</c:v>
                      </c:pt>
                      <c:pt idx="2507">
                        <c:v>2507</c:v>
                      </c:pt>
                      <c:pt idx="2508">
                        <c:v>2508</c:v>
                      </c:pt>
                      <c:pt idx="2509">
                        <c:v>2509</c:v>
                      </c:pt>
                      <c:pt idx="2510">
                        <c:v>2510</c:v>
                      </c:pt>
                      <c:pt idx="2511">
                        <c:v>2511</c:v>
                      </c:pt>
                      <c:pt idx="2512">
                        <c:v>2512</c:v>
                      </c:pt>
                      <c:pt idx="2513">
                        <c:v>2513</c:v>
                      </c:pt>
                      <c:pt idx="2514">
                        <c:v>2514</c:v>
                      </c:pt>
                      <c:pt idx="2515">
                        <c:v>2515</c:v>
                      </c:pt>
                      <c:pt idx="2516">
                        <c:v>2516</c:v>
                      </c:pt>
                      <c:pt idx="2517">
                        <c:v>2517</c:v>
                      </c:pt>
                      <c:pt idx="2518">
                        <c:v>2518</c:v>
                      </c:pt>
                      <c:pt idx="2519">
                        <c:v>2519</c:v>
                      </c:pt>
                      <c:pt idx="2520">
                        <c:v>2520</c:v>
                      </c:pt>
                      <c:pt idx="2521">
                        <c:v>2521</c:v>
                      </c:pt>
                      <c:pt idx="2522">
                        <c:v>2522</c:v>
                      </c:pt>
                      <c:pt idx="2523">
                        <c:v>2523</c:v>
                      </c:pt>
                      <c:pt idx="2524">
                        <c:v>2524</c:v>
                      </c:pt>
                      <c:pt idx="2525">
                        <c:v>2525</c:v>
                      </c:pt>
                      <c:pt idx="2526">
                        <c:v>2526</c:v>
                      </c:pt>
                      <c:pt idx="2527">
                        <c:v>2527</c:v>
                      </c:pt>
                      <c:pt idx="2528">
                        <c:v>2528</c:v>
                      </c:pt>
                      <c:pt idx="2529">
                        <c:v>2529</c:v>
                      </c:pt>
                      <c:pt idx="2530">
                        <c:v>2530</c:v>
                      </c:pt>
                      <c:pt idx="2531">
                        <c:v>2531</c:v>
                      </c:pt>
                      <c:pt idx="2532">
                        <c:v>2532</c:v>
                      </c:pt>
                      <c:pt idx="2533">
                        <c:v>2533</c:v>
                      </c:pt>
                      <c:pt idx="2534">
                        <c:v>2534</c:v>
                      </c:pt>
                      <c:pt idx="2535">
                        <c:v>2535</c:v>
                      </c:pt>
                      <c:pt idx="2536">
                        <c:v>2536</c:v>
                      </c:pt>
                      <c:pt idx="2537">
                        <c:v>2537</c:v>
                      </c:pt>
                      <c:pt idx="2538">
                        <c:v>2538</c:v>
                      </c:pt>
                      <c:pt idx="2539">
                        <c:v>2539</c:v>
                      </c:pt>
                      <c:pt idx="2540">
                        <c:v>2540</c:v>
                      </c:pt>
                      <c:pt idx="2541">
                        <c:v>2541</c:v>
                      </c:pt>
                      <c:pt idx="2542">
                        <c:v>2542</c:v>
                      </c:pt>
                      <c:pt idx="2543">
                        <c:v>2543</c:v>
                      </c:pt>
                      <c:pt idx="2544">
                        <c:v>2544</c:v>
                      </c:pt>
                      <c:pt idx="2545">
                        <c:v>2545</c:v>
                      </c:pt>
                      <c:pt idx="2546">
                        <c:v>2546</c:v>
                      </c:pt>
                      <c:pt idx="2547">
                        <c:v>2547</c:v>
                      </c:pt>
                      <c:pt idx="2548">
                        <c:v>2548</c:v>
                      </c:pt>
                      <c:pt idx="2549">
                        <c:v>2549</c:v>
                      </c:pt>
                      <c:pt idx="2550">
                        <c:v>2550</c:v>
                      </c:pt>
                      <c:pt idx="2551">
                        <c:v>2551</c:v>
                      </c:pt>
                      <c:pt idx="2552">
                        <c:v>2552</c:v>
                      </c:pt>
                      <c:pt idx="2553">
                        <c:v>2553</c:v>
                      </c:pt>
                      <c:pt idx="2554">
                        <c:v>2554</c:v>
                      </c:pt>
                      <c:pt idx="2555">
                        <c:v>2555</c:v>
                      </c:pt>
                      <c:pt idx="2556">
                        <c:v>2556</c:v>
                      </c:pt>
                      <c:pt idx="2557">
                        <c:v>2557</c:v>
                      </c:pt>
                      <c:pt idx="2558">
                        <c:v>2558</c:v>
                      </c:pt>
                      <c:pt idx="2559">
                        <c:v>2559</c:v>
                      </c:pt>
                      <c:pt idx="2560">
                        <c:v>2560</c:v>
                      </c:pt>
                      <c:pt idx="2561">
                        <c:v>2561</c:v>
                      </c:pt>
                      <c:pt idx="2562">
                        <c:v>2562</c:v>
                      </c:pt>
                      <c:pt idx="2563">
                        <c:v>2563</c:v>
                      </c:pt>
                      <c:pt idx="2564">
                        <c:v>2564</c:v>
                      </c:pt>
                      <c:pt idx="2565">
                        <c:v>2565</c:v>
                      </c:pt>
                      <c:pt idx="2566">
                        <c:v>2566</c:v>
                      </c:pt>
                      <c:pt idx="2567">
                        <c:v>2567</c:v>
                      </c:pt>
                      <c:pt idx="2568">
                        <c:v>2568</c:v>
                      </c:pt>
                      <c:pt idx="2569">
                        <c:v>2569</c:v>
                      </c:pt>
                      <c:pt idx="2570">
                        <c:v>2570</c:v>
                      </c:pt>
                      <c:pt idx="2571">
                        <c:v>2571</c:v>
                      </c:pt>
                      <c:pt idx="2572">
                        <c:v>2572</c:v>
                      </c:pt>
                      <c:pt idx="2573">
                        <c:v>2573</c:v>
                      </c:pt>
                      <c:pt idx="2574">
                        <c:v>2574</c:v>
                      </c:pt>
                      <c:pt idx="2575">
                        <c:v>2575</c:v>
                      </c:pt>
                      <c:pt idx="2576">
                        <c:v>2576</c:v>
                      </c:pt>
                      <c:pt idx="2577">
                        <c:v>2577</c:v>
                      </c:pt>
                      <c:pt idx="2578">
                        <c:v>2578</c:v>
                      </c:pt>
                      <c:pt idx="2579">
                        <c:v>2579</c:v>
                      </c:pt>
                      <c:pt idx="2580">
                        <c:v>2580</c:v>
                      </c:pt>
                      <c:pt idx="2581">
                        <c:v>2581</c:v>
                      </c:pt>
                      <c:pt idx="2582">
                        <c:v>2582</c:v>
                      </c:pt>
                      <c:pt idx="2583">
                        <c:v>2583</c:v>
                      </c:pt>
                      <c:pt idx="2584">
                        <c:v>2584</c:v>
                      </c:pt>
                      <c:pt idx="2585">
                        <c:v>2585</c:v>
                      </c:pt>
                      <c:pt idx="2586">
                        <c:v>2586</c:v>
                      </c:pt>
                      <c:pt idx="2587">
                        <c:v>2587</c:v>
                      </c:pt>
                      <c:pt idx="2588">
                        <c:v>2588</c:v>
                      </c:pt>
                      <c:pt idx="2589">
                        <c:v>2589</c:v>
                      </c:pt>
                      <c:pt idx="2590">
                        <c:v>2590</c:v>
                      </c:pt>
                      <c:pt idx="2591">
                        <c:v>2591</c:v>
                      </c:pt>
                      <c:pt idx="2592">
                        <c:v>2592</c:v>
                      </c:pt>
                      <c:pt idx="2593">
                        <c:v>2593</c:v>
                      </c:pt>
                      <c:pt idx="2594">
                        <c:v>2594</c:v>
                      </c:pt>
                      <c:pt idx="2595">
                        <c:v>2595</c:v>
                      </c:pt>
                      <c:pt idx="2596">
                        <c:v>2596</c:v>
                      </c:pt>
                      <c:pt idx="2597">
                        <c:v>2597</c:v>
                      </c:pt>
                      <c:pt idx="2598">
                        <c:v>2598</c:v>
                      </c:pt>
                      <c:pt idx="2599">
                        <c:v>2599</c:v>
                      </c:pt>
                      <c:pt idx="2600">
                        <c:v>2600</c:v>
                      </c:pt>
                      <c:pt idx="2601">
                        <c:v>2601</c:v>
                      </c:pt>
                      <c:pt idx="2602">
                        <c:v>2602</c:v>
                      </c:pt>
                      <c:pt idx="2603">
                        <c:v>2603</c:v>
                      </c:pt>
                      <c:pt idx="2604">
                        <c:v>2604</c:v>
                      </c:pt>
                      <c:pt idx="2605">
                        <c:v>2605</c:v>
                      </c:pt>
                      <c:pt idx="2606">
                        <c:v>2606</c:v>
                      </c:pt>
                      <c:pt idx="2607">
                        <c:v>2607</c:v>
                      </c:pt>
                      <c:pt idx="2608">
                        <c:v>2608</c:v>
                      </c:pt>
                      <c:pt idx="2609">
                        <c:v>2609</c:v>
                      </c:pt>
                      <c:pt idx="2610">
                        <c:v>2610</c:v>
                      </c:pt>
                      <c:pt idx="2611">
                        <c:v>2611</c:v>
                      </c:pt>
                      <c:pt idx="2612">
                        <c:v>2612</c:v>
                      </c:pt>
                      <c:pt idx="2613">
                        <c:v>2613</c:v>
                      </c:pt>
                      <c:pt idx="2614">
                        <c:v>2614</c:v>
                      </c:pt>
                      <c:pt idx="2615">
                        <c:v>2615</c:v>
                      </c:pt>
                      <c:pt idx="2616">
                        <c:v>2616</c:v>
                      </c:pt>
                      <c:pt idx="2617">
                        <c:v>2617</c:v>
                      </c:pt>
                      <c:pt idx="2618">
                        <c:v>2618</c:v>
                      </c:pt>
                      <c:pt idx="2619">
                        <c:v>2619</c:v>
                      </c:pt>
                      <c:pt idx="2620">
                        <c:v>2620</c:v>
                      </c:pt>
                      <c:pt idx="2621">
                        <c:v>2621</c:v>
                      </c:pt>
                      <c:pt idx="2622">
                        <c:v>2622</c:v>
                      </c:pt>
                      <c:pt idx="2623">
                        <c:v>2623</c:v>
                      </c:pt>
                      <c:pt idx="2624">
                        <c:v>2624</c:v>
                      </c:pt>
                      <c:pt idx="2625">
                        <c:v>2625</c:v>
                      </c:pt>
                      <c:pt idx="2626">
                        <c:v>2626</c:v>
                      </c:pt>
                      <c:pt idx="2627">
                        <c:v>2627</c:v>
                      </c:pt>
                      <c:pt idx="2628">
                        <c:v>2628</c:v>
                      </c:pt>
                      <c:pt idx="2629">
                        <c:v>2629</c:v>
                      </c:pt>
                      <c:pt idx="2630">
                        <c:v>2630</c:v>
                      </c:pt>
                      <c:pt idx="2631">
                        <c:v>2631</c:v>
                      </c:pt>
                      <c:pt idx="2632">
                        <c:v>2632</c:v>
                      </c:pt>
                      <c:pt idx="2633">
                        <c:v>2633</c:v>
                      </c:pt>
                      <c:pt idx="2634">
                        <c:v>2634</c:v>
                      </c:pt>
                      <c:pt idx="2635">
                        <c:v>2635</c:v>
                      </c:pt>
                      <c:pt idx="2636">
                        <c:v>2636</c:v>
                      </c:pt>
                      <c:pt idx="2637">
                        <c:v>2637</c:v>
                      </c:pt>
                      <c:pt idx="2638">
                        <c:v>2638</c:v>
                      </c:pt>
                      <c:pt idx="2639">
                        <c:v>2639</c:v>
                      </c:pt>
                      <c:pt idx="2640">
                        <c:v>2640</c:v>
                      </c:pt>
                      <c:pt idx="2641">
                        <c:v>2641</c:v>
                      </c:pt>
                      <c:pt idx="2642">
                        <c:v>2642</c:v>
                      </c:pt>
                      <c:pt idx="2643">
                        <c:v>2643</c:v>
                      </c:pt>
                      <c:pt idx="2644">
                        <c:v>2644</c:v>
                      </c:pt>
                      <c:pt idx="2645">
                        <c:v>2645</c:v>
                      </c:pt>
                      <c:pt idx="2646">
                        <c:v>2646</c:v>
                      </c:pt>
                      <c:pt idx="2647">
                        <c:v>2647</c:v>
                      </c:pt>
                      <c:pt idx="2648">
                        <c:v>2648</c:v>
                      </c:pt>
                      <c:pt idx="2649">
                        <c:v>2649</c:v>
                      </c:pt>
                      <c:pt idx="2650">
                        <c:v>2650</c:v>
                      </c:pt>
                      <c:pt idx="2651">
                        <c:v>2651</c:v>
                      </c:pt>
                      <c:pt idx="2652">
                        <c:v>2652</c:v>
                      </c:pt>
                      <c:pt idx="2653">
                        <c:v>2653</c:v>
                      </c:pt>
                      <c:pt idx="2654">
                        <c:v>2654</c:v>
                      </c:pt>
                      <c:pt idx="2655">
                        <c:v>2655</c:v>
                      </c:pt>
                      <c:pt idx="2656">
                        <c:v>2656</c:v>
                      </c:pt>
                      <c:pt idx="2657">
                        <c:v>2657</c:v>
                      </c:pt>
                      <c:pt idx="2658">
                        <c:v>2658</c:v>
                      </c:pt>
                      <c:pt idx="2659">
                        <c:v>2659</c:v>
                      </c:pt>
                      <c:pt idx="2660">
                        <c:v>2660</c:v>
                      </c:pt>
                      <c:pt idx="2661">
                        <c:v>2661</c:v>
                      </c:pt>
                      <c:pt idx="2662">
                        <c:v>2662</c:v>
                      </c:pt>
                      <c:pt idx="2663">
                        <c:v>2663</c:v>
                      </c:pt>
                      <c:pt idx="2664">
                        <c:v>2664</c:v>
                      </c:pt>
                      <c:pt idx="2665">
                        <c:v>2665</c:v>
                      </c:pt>
                      <c:pt idx="2666">
                        <c:v>2666</c:v>
                      </c:pt>
                      <c:pt idx="2667">
                        <c:v>2667</c:v>
                      </c:pt>
                      <c:pt idx="2668">
                        <c:v>2668</c:v>
                      </c:pt>
                      <c:pt idx="2669">
                        <c:v>2669</c:v>
                      </c:pt>
                      <c:pt idx="2670">
                        <c:v>2670</c:v>
                      </c:pt>
                      <c:pt idx="2671">
                        <c:v>2671</c:v>
                      </c:pt>
                      <c:pt idx="2672">
                        <c:v>2672</c:v>
                      </c:pt>
                      <c:pt idx="2673">
                        <c:v>2673</c:v>
                      </c:pt>
                      <c:pt idx="2674">
                        <c:v>2674</c:v>
                      </c:pt>
                      <c:pt idx="2675">
                        <c:v>2675</c:v>
                      </c:pt>
                      <c:pt idx="2676">
                        <c:v>2676</c:v>
                      </c:pt>
                      <c:pt idx="2677">
                        <c:v>2677</c:v>
                      </c:pt>
                      <c:pt idx="2678">
                        <c:v>2678</c:v>
                      </c:pt>
                      <c:pt idx="2679">
                        <c:v>2679</c:v>
                      </c:pt>
                      <c:pt idx="2680">
                        <c:v>2680</c:v>
                      </c:pt>
                      <c:pt idx="2681">
                        <c:v>2681</c:v>
                      </c:pt>
                      <c:pt idx="2682">
                        <c:v>2682</c:v>
                      </c:pt>
                      <c:pt idx="2683">
                        <c:v>2683</c:v>
                      </c:pt>
                      <c:pt idx="2684">
                        <c:v>2684</c:v>
                      </c:pt>
                      <c:pt idx="2685">
                        <c:v>2685</c:v>
                      </c:pt>
                      <c:pt idx="2686">
                        <c:v>2686</c:v>
                      </c:pt>
                      <c:pt idx="2687">
                        <c:v>2687</c:v>
                      </c:pt>
                      <c:pt idx="2688">
                        <c:v>2688</c:v>
                      </c:pt>
                      <c:pt idx="2689">
                        <c:v>2689</c:v>
                      </c:pt>
                      <c:pt idx="2690">
                        <c:v>2690</c:v>
                      </c:pt>
                      <c:pt idx="2691">
                        <c:v>2691</c:v>
                      </c:pt>
                      <c:pt idx="2692">
                        <c:v>2692</c:v>
                      </c:pt>
                      <c:pt idx="2693">
                        <c:v>2693</c:v>
                      </c:pt>
                      <c:pt idx="2694">
                        <c:v>2694</c:v>
                      </c:pt>
                      <c:pt idx="2695">
                        <c:v>2695</c:v>
                      </c:pt>
                      <c:pt idx="2696">
                        <c:v>2696</c:v>
                      </c:pt>
                      <c:pt idx="2697">
                        <c:v>2697</c:v>
                      </c:pt>
                      <c:pt idx="2698">
                        <c:v>2698</c:v>
                      </c:pt>
                      <c:pt idx="2699">
                        <c:v>2699</c:v>
                      </c:pt>
                      <c:pt idx="2700">
                        <c:v>2700</c:v>
                      </c:pt>
                      <c:pt idx="2701">
                        <c:v>2701</c:v>
                      </c:pt>
                      <c:pt idx="2702">
                        <c:v>2702</c:v>
                      </c:pt>
                      <c:pt idx="2703">
                        <c:v>2703</c:v>
                      </c:pt>
                      <c:pt idx="2704">
                        <c:v>2704</c:v>
                      </c:pt>
                      <c:pt idx="2705">
                        <c:v>2705</c:v>
                      </c:pt>
                      <c:pt idx="2706">
                        <c:v>2706</c:v>
                      </c:pt>
                      <c:pt idx="2707">
                        <c:v>2707</c:v>
                      </c:pt>
                      <c:pt idx="2708">
                        <c:v>2708</c:v>
                      </c:pt>
                      <c:pt idx="2709">
                        <c:v>2709</c:v>
                      </c:pt>
                      <c:pt idx="2710">
                        <c:v>2710</c:v>
                      </c:pt>
                      <c:pt idx="2711">
                        <c:v>2711</c:v>
                      </c:pt>
                      <c:pt idx="2712">
                        <c:v>2712</c:v>
                      </c:pt>
                      <c:pt idx="2713">
                        <c:v>2713</c:v>
                      </c:pt>
                      <c:pt idx="2714">
                        <c:v>2714</c:v>
                      </c:pt>
                      <c:pt idx="2715">
                        <c:v>2715</c:v>
                      </c:pt>
                      <c:pt idx="2716">
                        <c:v>2716</c:v>
                      </c:pt>
                      <c:pt idx="2717">
                        <c:v>2717</c:v>
                      </c:pt>
                      <c:pt idx="2718">
                        <c:v>2718</c:v>
                      </c:pt>
                      <c:pt idx="2719">
                        <c:v>2719</c:v>
                      </c:pt>
                      <c:pt idx="2720">
                        <c:v>2720</c:v>
                      </c:pt>
                      <c:pt idx="2721">
                        <c:v>2721</c:v>
                      </c:pt>
                      <c:pt idx="2722">
                        <c:v>2722</c:v>
                      </c:pt>
                      <c:pt idx="2723">
                        <c:v>2723</c:v>
                      </c:pt>
                      <c:pt idx="2724">
                        <c:v>2724</c:v>
                      </c:pt>
                      <c:pt idx="2725">
                        <c:v>2725</c:v>
                      </c:pt>
                      <c:pt idx="2726">
                        <c:v>2726</c:v>
                      </c:pt>
                      <c:pt idx="2727">
                        <c:v>2727</c:v>
                      </c:pt>
                      <c:pt idx="2728">
                        <c:v>2728</c:v>
                      </c:pt>
                      <c:pt idx="2729">
                        <c:v>2729</c:v>
                      </c:pt>
                      <c:pt idx="2730">
                        <c:v>2730</c:v>
                      </c:pt>
                      <c:pt idx="2731">
                        <c:v>2731</c:v>
                      </c:pt>
                      <c:pt idx="2732">
                        <c:v>2732</c:v>
                      </c:pt>
                      <c:pt idx="2733">
                        <c:v>2733</c:v>
                      </c:pt>
                      <c:pt idx="2734">
                        <c:v>2734</c:v>
                      </c:pt>
                      <c:pt idx="2735">
                        <c:v>2735</c:v>
                      </c:pt>
                      <c:pt idx="2736">
                        <c:v>2736</c:v>
                      </c:pt>
                      <c:pt idx="2737">
                        <c:v>2737</c:v>
                      </c:pt>
                      <c:pt idx="2738">
                        <c:v>2738</c:v>
                      </c:pt>
                      <c:pt idx="2739">
                        <c:v>2739</c:v>
                      </c:pt>
                      <c:pt idx="2740">
                        <c:v>2740</c:v>
                      </c:pt>
                      <c:pt idx="2741">
                        <c:v>2741</c:v>
                      </c:pt>
                      <c:pt idx="2742">
                        <c:v>2742</c:v>
                      </c:pt>
                      <c:pt idx="2743">
                        <c:v>2743</c:v>
                      </c:pt>
                      <c:pt idx="2744">
                        <c:v>2744</c:v>
                      </c:pt>
                      <c:pt idx="2745">
                        <c:v>2745</c:v>
                      </c:pt>
                      <c:pt idx="2746">
                        <c:v>2746</c:v>
                      </c:pt>
                      <c:pt idx="2747">
                        <c:v>2747</c:v>
                      </c:pt>
                      <c:pt idx="2748">
                        <c:v>2748</c:v>
                      </c:pt>
                      <c:pt idx="2749">
                        <c:v>2749</c:v>
                      </c:pt>
                      <c:pt idx="2750">
                        <c:v>2750</c:v>
                      </c:pt>
                      <c:pt idx="2751">
                        <c:v>2751</c:v>
                      </c:pt>
                      <c:pt idx="2752">
                        <c:v>2752</c:v>
                      </c:pt>
                      <c:pt idx="2753">
                        <c:v>2753</c:v>
                      </c:pt>
                      <c:pt idx="2754">
                        <c:v>2754</c:v>
                      </c:pt>
                      <c:pt idx="2755">
                        <c:v>2755</c:v>
                      </c:pt>
                      <c:pt idx="2756">
                        <c:v>2756</c:v>
                      </c:pt>
                      <c:pt idx="2757">
                        <c:v>2757</c:v>
                      </c:pt>
                      <c:pt idx="2758">
                        <c:v>2758</c:v>
                      </c:pt>
                      <c:pt idx="2759">
                        <c:v>2759</c:v>
                      </c:pt>
                      <c:pt idx="2760">
                        <c:v>2760</c:v>
                      </c:pt>
                      <c:pt idx="2761">
                        <c:v>2761</c:v>
                      </c:pt>
                      <c:pt idx="2762">
                        <c:v>2762</c:v>
                      </c:pt>
                      <c:pt idx="2763">
                        <c:v>2763</c:v>
                      </c:pt>
                      <c:pt idx="2764">
                        <c:v>2764</c:v>
                      </c:pt>
                      <c:pt idx="2765">
                        <c:v>2765</c:v>
                      </c:pt>
                      <c:pt idx="2766">
                        <c:v>2766</c:v>
                      </c:pt>
                      <c:pt idx="2767">
                        <c:v>2767</c:v>
                      </c:pt>
                      <c:pt idx="2768">
                        <c:v>2768</c:v>
                      </c:pt>
                      <c:pt idx="2769">
                        <c:v>2769</c:v>
                      </c:pt>
                      <c:pt idx="2770">
                        <c:v>2770</c:v>
                      </c:pt>
                      <c:pt idx="2771">
                        <c:v>2771</c:v>
                      </c:pt>
                      <c:pt idx="2772">
                        <c:v>2772</c:v>
                      </c:pt>
                      <c:pt idx="2773">
                        <c:v>2773</c:v>
                      </c:pt>
                      <c:pt idx="2774">
                        <c:v>2774</c:v>
                      </c:pt>
                      <c:pt idx="2775">
                        <c:v>2775</c:v>
                      </c:pt>
                      <c:pt idx="2776">
                        <c:v>2776</c:v>
                      </c:pt>
                      <c:pt idx="2777">
                        <c:v>2777</c:v>
                      </c:pt>
                      <c:pt idx="2778">
                        <c:v>2778</c:v>
                      </c:pt>
                      <c:pt idx="2779">
                        <c:v>2779</c:v>
                      </c:pt>
                      <c:pt idx="2780">
                        <c:v>2780</c:v>
                      </c:pt>
                      <c:pt idx="2781">
                        <c:v>2781</c:v>
                      </c:pt>
                      <c:pt idx="2782">
                        <c:v>2782</c:v>
                      </c:pt>
                      <c:pt idx="2783">
                        <c:v>2783</c:v>
                      </c:pt>
                      <c:pt idx="2784">
                        <c:v>2784</c:v>
                      </c:pt>
                      <c:pt idx="2785">
                        <c:v>2785</c:v>
                      </c:pt>
                      <c:pt idx="2786">
                        <c:v>2786</c:v>
                      </c:pt>
                      <c:pt idx="2787">
                        <c:v>2787</c:v>
                      </c:pt>
                      <c:pt idx="2788">
                        <c:v>2788</c:v>
                      </c:pt>
                      <c:pt idx="2789">
                        <c:v>2789</c:v>
                      </c:pt>
                      <c:pt idx="2790">
                        <c:v>2790</c:v>
                      </c:pt>
                      <c:pt idx="2791">
                        <c:v>2791</c:v>
                      </c:pt>
                      <c:pt idx="2792">
                        <c:v>2792</c:v>
                      </c:pt>
                      <c:pt idx="2793">
                        <c:v>2793</c:v>
                      </c:pt>
                      <c:pt idx="2794">
                        <c:v>2794</c:v>
                      </c:pt>
                      <c:pt idx="2795">
                        <c:v>2795</c:v>
                      </c:pt>
                      <c:pt idx="2796">
                        <c:v>2796</c:v>
                      </c:pt>
                      <c:pt idx="2797">
                        <c:v>2797</c:v>
                      </c:pt>
                      <c:pt idx="2798">
                        <c:v>2798</c:v>
                      </c:pt>
                      <c:pt idx="2799">
                        <c:v>2799</c:v>
                      </c:pt>
                      <c:pt idx="2800">
                        <c:v>2800</c:v>
                      </c:pt>
                      <c:pt idx="2801">
                        <c:v>2801</c:v>
                      </c:pt>
                      <c:pt idx="2802">
                        <c:v>2802</c:v>
                      </c:pt>
                      <c:pt idx="2803">
                        <c:v>2803</c:v>
                      </c:pt>
                      <c:pt idx="2804">
                        <c:v>2804</c:v>
                      </c:pt>
                      <c:pt idx="2805">
                        <c:v>2805</c:v>
                      </c:pt>
                      <c:pt idx="2806">
                        <c:v>2806</c:v>
                      </c:pt>
                      <c:pt idx="2807">
                        <c:v>2807</c:v>
                      </c:pt>
                      <c:pt idx="2808">
                        <c:v>2808</c:v>
                      </c:pt>
                      <c:pt idx="2809">
                        <c:v>2809</c:v>
                      </c:pt>
                      <c:pt idx="2810">
                        <c:v>2810</c:v>
                      </c:pt>
                      <c:pt idx="2811">
                        <c:v>2811</c:v>
                      </c:pt>
                      <c:pt idx="2812">
                        <c:v>2812</c:v>
                      </c:pt>
                      <c:pt idx="2813">
                        <c:v>2813</c:v>
                      </c:pt>
                      <c:pt idx="2814">
                        <c:v>2814</c:v>
                      </c:pt>
                      <c:pt idx="2815">
                        <c:v>2815</c:v>
                      </c:pt>
                      <c:pt idx="2816">
                        <c:v>2816</c:v>
                      </c:pt>
                      <c:pt idx="2817">
                        <c:v>2817</c:v>
                      </c:pt>
                      <c:pt idx="2818">
                        <c:v>2818</c:v>
                      </c:pt>
                      <c:pt idx="2819">
                        <c:v>2819</c:v>
                      </c:pt>
                      <c:pt idx="2820">
                        <c:v>2820</c:v>
                      </c:pt>
                      <c:pt idx="2821">
                        <c:v>2821</c:v>
                      </c:pt>
                      <c:pt idx="2822">
                        <c:v>2822</c:v>
                      </c:pt>
                      <c:pt idx="2823">
                        <c:v>2823</c:v>
                      </c:pt>
                      <c:pt idx="2824">
                        <c:v>2824</c:v>
                      </c:pt>
                      <c:pt idx="2825">
                        <c:v>2825</c:v>
                      </c:pt>
                      <c:pt idx="2826">
                        <c:v>2826</c:v>
                      </c:pt>
                      <c:pt idx="2827">
                        <c:v>2827</c:v>
                      </c:pt>
                      <c:pt idx="2828">
                        <c:v>2828</c:v>
                      </c:pt>
                      <c:pt idx="2829">
                        <c:v>2829</c:v>
                      </c:pt>
                      <c:pt idx="2830">
                        <c:v>2830</c:v>
                      </c:pt>
                      <c:pt idx="2831">
                        <c:v>2831</c:v>
                      </c:pt>
                      <c:pt idx="2832">
                        <c:v>2832</c:v>
                      </c:pt>
                      <c:pt idx="2833">
                        <c:v>2833</c:v>
                      </c:pt>
                      <c:pt idx="2834">
                        <c:v>2834</c:v>
                      </c:pt>
                      <c:pt idx="2835">
                        <c:v>2835</c:v>
                      </c:pt>
                      <c:pt idx="2836">
                        <c:v>2836</c:v>
                      </c:pt>
                      <c:pt idx="2837">
                        <c:v>2837</c:v>
                      </c:pt>
                      <c:pt idx="2838">
                        <c:v>2838</c:v>
                      </c:pt>
                      <c:pt idx="2839">
                        <c:v>2839</c:v>
                      </c:pt>
                      <c:pt idx="2840">
                        <c:v>2840</c:v>
                      </c:pt>
                      <c:pt idx="2841">
                        <c:v>2841</c:v>
                      </c:pt>
                      <c:pt idx="2842">
                        <c:v>2842</c:v>
                      </c:pt>
                      <c:pt idx="2843">
                        <c:v>2843</c:v>
                      </c:pt>
                      <c:pt idx="2844">
                        <c:v>2844</c:v>
                      </c:pt>
                      <c:pt idx="2845">
                        <c:v>2845</c:v>
                      </c:pt>
                      <c:pt idx="2846">
                        <c:v>2846</c:v>
                      </c:pt>
                      <c:pt idx="2847">
                        <c:v>2847</c:v>
                      </c:pt>
                      <c:pt idx="2848">
                        <c:v>2848</c:v>
                      </c:pt>
                      <c:pt idx="2849">
                        <c:v>2849</c:v>
                      </c:pt>
                      <c:pt idx="2850">
                        <c:v>2850</c:v>
                      </c:pt>
                      <c:pt idx="2851">
                        <c:v>2851</c:v>
                      </c:pt>
                      <c:pt idx="2852">
                        <c:v>2852</c:v>
                      </c:pt>
                      <c:pt idx="2853">
                        <c:v>2853</c:v>
                      </c:pt>
                      <c:pt idx="2854">
                        <c:v>2854</c:v>
                      </c:pt>
                      <c:pt idx="2855">
                        <c:v>2855</c:v>
                      </c:pt>
                      <c:pt idx="2856">
                        <c:v>2856</c:v>
                      </c:pt>
                      <c:pt idx="2857">
                        <c:v>2857</c:v>
                      </c:pt>
                      <c:pt idx="2858">
                        <c:v>2858</c:v>
                      </c:pt>
                      <c:pt idx="2859">
                        <c:v>2859</c:v>
                      </c:pt>
                      <c:pt idx="2860">
                        <c:v>2860</c:v>
                      </c:pt>
                      <c:pt idx="2861">
                        <c:v>2861</c:v>
                      </c:pt>
                      <c:pt idx="2862">
                        <c:v>2862</c:v>
                      </c:pt>
                      <c:pt idx="2863">
                        <c:v>2863</c:v>
                      </c:pt>
                      <c:pt idx="2864">
                        <c:v>2864</c:v>
                      </c:pt>
                      <c:pt idx="2865">
                        <c:v>2865</c:v>
                      </c:pt>
                      <c:pt idx="2866">
                        <c:v>2866</c:v>
                      </c:pt>
                      <c:pt idx="2867">
                        <c:v>2867</c:v>
                      </c:pt>
                      <c:pt idx="2868">
                        <c:v>2868</c:v>
                      </c:pt>
                      <c:pt idx="2869">
                        <c:v>2869</c:v>
                      </c:pt>
                      <c:pt idx="2870">
                        <c:v>2870</c:v>
                      </c:pt>
                      <c:pt idx="2871">
                        <c:v>2871</c:v>
                      </c:pt>
                      <c:pt idx="2872">
                        <c:v>2872</c:v>
                      </c:pt>
                      <c:pt idx="2873">
                        <c:v>2873</c:v>
                      </c:pt>
                      <c:pt idx="2874">
                        <c:v>2874</c:v>
                      </c:pt>
                      <c:pt idx="2875">
                        <c:v>2875</c:v>
                      </c:pt>
                      <c:pt idx="2876">
                        <c:v>2876</c:v>
                      </c:pt>
                      <c:pt idx="2877">
                        <c:v>2877</c:v>
                      </c:pt>
                      <c:pt idx="2878">
                        <c:v>2878</c:v>
                      </c:pt>
                      <c:pt idx="2879">
                        <c:v>2879</c:v>
                      </c:pt>
                      <c:pt idx="2880">
                        <c:v>2880</c:v>
                      </c:pt>
                      <c:pt idx="2881">
                        <c:v>2881</c:v>
                      </c:pt>
                      <c:pt idx="2882">
                        <c:v>2882</c:v>
                      </c:pt>
                      <c:pt idx="2883">
                        <c:v>2883</c:v>
                      </c:pt>
                      <c:pt idx="2884">
                        <c:v>2884</c:v>
                      </c:pt>
                      <c:pt idx="2885">
                        <c:v>2885</c:v>
                      </c:pt>
                      <c:pt idx="2886">
                        <c:v>2886</c:v>
                      </c:pt>
                      <c:pt idx="2887">
                        <c:v>2887</c:v>
                      </c:pt>
                      <c:pt idx="2888">
                        <c:v>2888</c:v>
                      </c:pt>
                      <c:pt idx="2889">
                        <c:v>2889</c:v>
                      </c:pt>
                      <c:pt idx="2890">
                        <c:v>2890</c:v>
                      </c:pt>
                      <c:pt idx="2891">
                        <c:v>2891</c:v>
                      </c:pt>
                      <c:pt idx="2892">
                        <c:v>2892</c:v>
                      </c:pt>
                      <c:pt idx="2893">
                        <c:v>2893</c:v>
                      </c:pt>
                      <c:pt idx="2894">
                        <c:v>2894</c:v>
                      </c:pt>
                      <c:pt idx="2895">
                        <c:v>2895</c:v>
                      </c:pt>
                      <c:pt idx="2896">
                        <c:v>2896</c:v>
                      </c:pt>
                      <c:pt idx="2897">
                        <c:v>2897</c:v>
                      </c:pt>
                      <c:pt idx="2898">
                        <c:v>2898</c:v>
                      </c:pt>
                      <c:pt idx="2899">
                        <c:v>2899</c:v>
                      </c:pt>
                      <c:pt idx="2900">
                        <c:v>2900</c:v>
                      </c:pt>
                      <c:pt idx="2901">
                        <c:v>2901</c:v>
                      </c:pt>
                      <c:pt idx="2902">
                        <c:v>2902</c:v>
                      </c:pt>
                      <c:pt idx="2903">
                        <c:v>2903</c:v>
                      </c:pt>
                      <c:pt idx="2904">
                        <c:v>2904</c:v>
                      </c:pt>
                      <c:pt idx="2905">
                        <c:v>2905</c:v>
                      </c:pt>
                      <c:pt idx="2906">
                        <c:v>2906</c:v>
                      </c:pt>
                      <c:pt idx="2907">
                        <c:v>2907</c:v>
                      </c:pt>
                      <c:pt idx="2908">
                        <c:v>2908</c:v>
                      </c:pt>
                      <c:pt idx="2909">
                        <c:v>2909</c:v>
                      </c:pt>
                      <c:pt idx="2910">
                        <c:v>2910</c:v>
                      </c:pt>
                      <c:pt idx="2911">
                        <c:v>2911</c:v>
                      </c:pt>
                      <c:pt idx="2912">
                        <c:v>2912</c:v>
                      </c:pt>
                      <c:pt idx="2913">
                        <c:v>2913</c:v>
                      </c:pt>
                      <c:pt idx="2914">
                        <c:v>2914</c:v>
                      </c:pt>
                      <c:pt idx="2915">
                        <c:v>2915</c:v>
                      </c:pt>
                      <c:pt idx="2916">
                        <c:v>2916</c:v>
                      </c:pt>
                      <c:pt idx="2917">
                        <c:v>2917</c:v>
                      </c:pt>
                      <c:pt idx="2918">
                        <c:v>2918</c:v>
                      </c:pt>
                      <c:pt idx="2919">
                        <c:v>2919</c:v>
                      </c:pt>
                      <c:pt idx="2920">
                        <c:v>2920</c:v>
                      </c:pt>
                      <c:pt idx="2921">
                        <c:v>2921</c:v>
                      </c:pt>
                      <c:pt idx="2922">
                        <c:v>2922</c:v>
                      </c:pt>
                      <c:pt idx="2923">
                        <c:v>2923</c:v>
                      </c:pt>
                      <c:pt idx="2924">
                        <c:v>2924</c:v>
                      </c:pt>
                      <c:pt idx="2925">
                        <c:v>2925</c:v>
                      </c:pt>
                      <c:pt idx="2926">
                        <c:v>2926</c:v>
                      </c:pt>
                      <c:pt idx="2927">
                        <c:v>2927</c:v>
                      </c:pt>
                      <c:pt idx="2928">
                        <c:v>2928</c:v>
                      </c:pt>
                      <c:pt idx="2929">
                        <c:v>2929</c:v>
                      </c:pt>
                      <c:pt idx="2930">
                        <c:v>2930</c:v>
                      </c:pt>
                      <c:pt idx="2931">
                        <c:v>2931</c:v>
                      </c:pt>
                      <c:pt idx="2932">
                        <c:v>2932</c:v>
                      </c:pt>
                      <c:pt idx="2933">
                        <c:v>2933</c:v>
                      </c:pt>
                      <c:pt idx="2934">
                        <c:v>2934</c:v>
                      </c:pt>
                      <c:pt idx="2935">
                        <c:v>2935</c:v>
                      </c:pt>
                      <c:pt idx="2936">
                        <c:v>2936</c:v>
                      </c:pt>
                      <c:pt idx="2937">
                        <c:v>2937</c:v>
                      </c:pt>
                      <c:pt idx="2938">
                        <c:v>2938</c:v>
                      </c:pt>
                      <c:pt idx="2939">
                        <c:v>2939</c:v>
                      </c:pt>
                      <c:pt idx="2940">
                        <c:v>2940</c:v>
                      </c:pt>
                      <c:pt idx="2941">
                        <c:v>2941</c:v>
                      </c:pt>
                      <c:pt idx="2942">
                        <c:v>2942</c:v>
                      </c:pt>
                      <c:pt idx="2943">
                        <c:v>2943</c:v>
                      </c:pt>
                      <c:pt idx="2944">
                        <c:v>2944</c:v>
                      </c:pt>
                      <c:pt idx="2945">
                        <c:v>2945</c:v>
                      </c:pt>
                      <c:pt idx="2946">
                        <c:v>2946</c:v>
                      </c:pt>
                      <c:pt idx="2947">
                        <c:v>2947</c:v>
                      </c:pt>
                      <c:pt idx="2948">
                        <c:v>2948</c:v>
                      </c:pt>
                      <c:pt idx="2949">
                        <c:v>2949</c:v>
                      </c:pt>
                      <c:pt idx="2950">
                        <c:v>2950</c:v>
                      </c:pt>
                      <c:pt idx="2951">
                        <c:v>2951</c:v>
                      </c:pt>
                      <c:pt idx="2952">
                        <c:v>2952</c:v>
                      </c:pt>
                      <c:pt idx="2953">
                        <c:v>2953</c:v>
                      </c:pt>
                      <c:pt idx="2954">
                        <c:v>2954</c:v>
                      </c:pt>
                      <c:pt idx="2955">
                        <c:v>2955</c:v>
                      </c:pt>
                      <c:pt idx="2956">
                        <c:v>2956</c:v>
                      </c:pt>
                      <c:pt idx="2957">
                        <c:v>2957</c:v>
                      </c:pt>
                      <c:pt idx="2958">
                        <c:v>2958</c:v>
                      </c:pt>
                      <c:pt idx="2959">
                        <c:v>2959</c:v>
                      </c:pt>
                      <c:pt idx="2960">
                        <c:v>2960</c:v>
                      </c:pt>
                      <c:pt idx="2961">
                        <c:v>2961</c:v>
                      </c:pt>
                      <c:pt idx="2962">
                        <c:v>2962</c:v>
                      </c:pt>
                      <c:pt idx="2963">
                        <c:v>2963</c:v>
                      </c:pt>
                      <c:pt idx="2964">
                        <c:v>2964</c:v>
                      </c:pt>
                      <c:pt idx="2965">
                        <c:v>2965</c:v>
                      </c:pt>
                      <c:pt idx="2966">
                        <c:v>2966</c:v>
                      </c:pt>
                      <c:pt idx="2967">
                        <c:v>2967</c:v>
                      </c:pt>
                      <c:pt idx="2968">
                        <c:v>2968</c:v>
                      </c:pt>
                      <c:pt idx="2969">
                        <c:v>2969</c:v>
                      </c:pt>
                      <c:pt idx="2970">
                        <c:v>2970</c:v>
                      </c:pt>
                      <c:pt idx="2971">
                        <c:v>2971</c:v>
                      </c:pt>
                      <c:pt idx="2972">
                        <c:v>2972</c:v>
                      </c:pt>
                      <c:pt idx="2973">
                        <c:v>2973</c:v>
                      </c:pt>
                      <c:pt idx="2974">
                        <c:v>2974</c:v>
                      </c:pt>
                      <c:pt idx="2975">
                        <c:v>2975</c:v>
                      </c:pt>
                      <c:pt idx="2976">
                        <c:v>2976</c:v>
                      </c:pt>
                      <c:pt idx="2977">
                        <c:v>2977</c:v>
                      </c:pt>
                      <c:pt idx="2978">
                        <c:v>2978</c:v>
                      </c:pt>
                      <c:pt idx="2979">
                        <c:v>2979</c:v>
                      </c:pt>
                      <c:pt idx="2980">
                        <c:v>2980</c:v>
                      </c:pt>
                      <c:pt idx="2981">
                        <c:v>2981</c:v>
                      </c:pt>
                      <c:pt idx="2982">
                        <c:v>2982</c:v>
                      </c:pt>
                      <c:pt idx="2983">
                        <c:v>2983</c:v>
                      </c:pt>
                      <c:pt idx="2984">
                        <c:v>2984</c:v>
                      </c:pt>
                      <c:pt idx="2985">
                        <c:v>2985</c:v>
                      </c:pt>
                      <c:pt idx="2986">
                        <c:v>2986</c:v>
                      </c:pt>
                      <c:pt idx="2987">
                        <c:v>2987</c:v>
                      </c:pt>
                      <c:pt idx="2988">
                        <c:v>2988</c:v>
                      </c:pt>
                      <c:pt idx="2989">
                        <c:v>2989</c:v>
                      </c:pt>
                      <c:pt idx="2990">
                        <c:v>2990</c:v>
                      </c:pt>
                      <c:pt idx="2991">
                        <c:v>2991</c:v>
                      </c:pt>
                      <c:pt idx="2992">
                        <c:v>2992</c:v>
                      </c:pt>
                      <c:pt idx="2993">
                        <c:v>2993</c:v>
                      </c:pt>
                      <c:pt idx="2994">
                        <c:v>2994</c:v>
                      </c:pt>
                      <c:pt idx="2995">
                        <c:v>2995</c:v>
                      </c:pt>
                      <c:pt idx="2996">
                        <c:v>2996</c:v>
                      </c:pt>
                      <c:pt idx="2997">
                        <c:v>2997</c:v>
                      </c:pt>
                      <c:pt idx="2998">
                        <c:v>2998</c:v>
                      </c:pt>
                      <c:pt idx="2999">
                        <c:v>2999</c:v>
                      </c:pt>
                      <c:pt idx="3000">
                        <c:v>3000</c:v>
                      </c:pt>
                      <c:pt idx="3001">
                        <c:v>3001</c:v>
                      </c:pt>
                      <c:pt idx="3002">
                        <c:v>3002</c:v>
                      </c:pt>
                      <c:pt idx="3003">
                        <c:v>3003</c:v>
                      </c:pt>
                      <c:pt idx="3004">
                        <c:v>3004</c:v>
                      </c:pt>
                      <c:pt idx="3005">
                        <c:v>3005</c:v>
                      </c:pt>
                      <c:pt idx="3006">
                        <c:v>3006</c:v>
                      </c:pt>
                      <c:pt idx="3007">
                        <c:v>3007</c:v>
                      </c:pt>
                      <c:pt idx="3008">
                        <c:v>3008</c:v>
                      </c:pt>
                      <c:pt idx="3009">
                        <c:v>3009</c:v>
                      </c:pt>
                      <c:pt idx="3010">
                        <c:v>3010</c:v>
                      </c:pt>
                      <c:pt idx="3011">
                        <c:v>3011</c:v>
                      </c:pt>
                      <c:pt idx="3012">
                        <c:v>3012</c:v>
                      </c:pt>
                      <c:pt idx="3013">
                        <c:v>3013</c:v>
                      </c:pt>
                      <c:pt idx="3014">
                        <c:v>3014</c:v>
                      </c:pt>
                      <c:pt idx="3015">
                        <c:v>3015</c:v>
                      </c:pt>
                      <c:pt idx="3016">
                        <c:v>3016</c:v>
                      </c:pt>
                      <c:pt idx="3017">
                        <c:v>3017</c:v>
                      </c:pt>
                      <c:pt idx="3018">
                        <c:v>3018</c:v>
                      </c:pt>
                      <c:pt idx="3019">
                        <c:v>3019</c:v>
                      </c:pt>
                      <c:pt idx="3020">
                        <c:v>3020</c:v>
                      </c:pt>
                      <c:pt idx="3021">
                        <c:v>3021</c:v>
                      </c:pt>
                      <c:pt idx="3022">
                        <c:v>3022</c:v>
                      </c:pt>
                      <c:pt idx="3023">
                        <c:v>3023</c:v>
                      </c:pt>
                      <c:pt idx="3024">
                        <c:v>3024</c:v>
                      </c:pt>
                      <c:pt idx="3025">
                        <c:v>3025</c:v>
                      </c:pt>
                      <c:pt idx="3026">
                        <c:v>3026</c:v>
                      </c:pt>
                      <c:pt idx="3027">
                        <c:v>3027</c:v>
                      </c:pt>
                      <c:pt idx="3028">
                        <c:v>3028</c:v>
                      </c:pt>
                      <c:pt idx="3029">
                        <c:v>3029</c:v>
                      </c:pt>
                      <c:pt idx="3030">
                        <c:v>3030</c:v>
                      </c:pt>
                      <c:pt idx="3031">
                        <c:v>3031</c:v>
                      </c:pt>
                      <c:pt idx="3032">
                        <c:v>3032</c:v>
                      </c:pt>
                      <c:pt idx="3033">
                        <c:v>3033</c:v>
                      </c:pt>
                      <c:pt idx="3034">
                        <c:v>3034</c:v>
                      </c:pt>
                      <c:pt idx="3035">
                        <c:v>3035</c:v>
                      </c:pt>
                      <c:pt idx="3036">
                        <c:v>3036</c:v>
                      </c:pt>
                      <c:pt idx="3037">
                        <c:v>3037</c:v>
                      </c:pt>
                      <c:pt idx="3038">
                        <c:v>3038</c:v>
                      </c:pt>
                      <c:pt idx="3039">
                        <c:v>3039</c:v>
                      </c:pt>
                      <c:pt idx="3040">
                        <c:v>3040</c:v>
                      </c:pt>
                      <c:pt idx="3041">
                        <c:v>3041</c:v>
                      </c:pt>
                      <c:pt idx="3042">
                        <c:v>3042</c:v>
                      </c:pt>
                      <c:pt idx="3043">
                        <c:v>3043</c:v>
                      </c:pt>
                      <c:pt idx="3044">
                        <c:v>3044</c:v>
                      </c:pt>
                      <c:pt idx="3045">
                        <c:v>3045</c:v>
                      </c:pt>
                      <c:pt idx="3046">
                        <c:v>3046</c:v>
                      </c:pt>
                      <c:pt idx="3047">
                        <c:v>3047</c:v>
                      </c:pt>
                      <c:pt idx="3048">
                        <c:v>3048</c:v>
                      </c:pt>
                      <c:pt idx="3049">
                        <c:v>3049</c:v>
                      </c:pt>
                      <c:pt idx="3050">
                        <c:v>3050</c:v>
                      </c:pt>
                      <c:pt idx="3051">
                        <c:v>3051</c:v>
                      </c:pt>
                      <c:pt idx="3052">
                        <c:v>3052</c:v>
                      </c:pt>
                      <c:pt idx="3053">
                        <c:v>3053</c:v>
                      </c:pt>
                      <c:pt idx="3054">
                        <c:v>3054</c:v>
                      </c:pt>
                      <c:pt idx="3055">
                        <c:v>3055</c:v>
                      </c:pt>
                      <c:pt idx="3056">
                        <c:v>3056</c:v>
                      </c:pt>
                      <c:pt idx="3057">
                        <c:v>3057</c:v>
                      </c:pt>
                      <c:pt idx="3058">
                        <c:v>3058</c:v>
                      </c:pt>
                      <c:pt idx="3059">
                        <c:v>3059</c:v>
                      </c:pt>
                      <c:pt idx="3060">
                        <c:v>3060</c:v>
                      </c:pt>
                      <c:pt idx="3061">
                        <c:v>3061</c:v>
                      </c:pt>
                      <c:pt idx="3062">
                        <c:v>3062</c:v>
                      </c:pt>
                      <c:pt idx="3063">
                        <c:v>3063</c:v>
                      </c:pt>
                      <c:pt idx="3064">
                        <c:v>3064</c:v>
                      </c:pt>
                      <c:pt idx="3065">
                        <c:v>3065</c:v>
                      </c:pt>
                      <c:pt idx="3066">
                        <c:v>3066</c:v>
                      </c:pt>
                      <c:pt idx="3067">
                        <c:v>3067</c:v>
                      </c:pt>
                      <c:pt idx="3068">
                        <c:v>3068</c:v>
                      </c:pt>
                      <c:pt idx="3069">
                        <c:v>3069</c:v>
                      </c:pt>
                      <c:pt idx="3070">
                        <c:v>3070</c:v>
                      </c:pt>
                      <c:pt idx="3071">
                        <c:v>3071</c:v>
                      </c:pt>
                      <c:pt idx="3072">
                        <c:v>3072</c:v>
                      </c:pt>
                      <c:pt idx="3073">
                        <c:v>3073</c:v>
                      </c:pt>
                      <c:pt idx="3074">
                        <c:v>3074</c:v>
                      </c:pt>
                      <c:pt idx="3075">
                        <c:v>3075</c:v>
                      </c:pt>
                      <c:pt idx="3076">
                        <c:v>3076</c:v>
                      </c:pt>
                      <c:pt idx="3077">
                        <c:v>3077</c:v>
                      </c:pt>
                      <c:pt idx="3078">
                        <c:v>3078</c:v>
                      </c:pt>
                      <c:pt idx="3079">
                        <c:v>3079</c:v>
                      </c:pt>
                      <c:pt idx="3080">
                        <c:v>3080</c:v>
                      </c:pt>
                      <c:pt idx="3081">
                        <c:v>3081</c:v>
                      </c:pt>
                      <c:pt idx="3082">
                        <c:v>3082</c:v>
                      </c:pt>
                      <c:pt idx="3083">
                        <c:v>3083</c:v>
                      </c:pt>
                      <c:pt idx="3084">
                        <c:v>3084</c:v>
                      </c:pt>
                      <c:pt idx="3085">
                        <c:v>3085</c:v>
                      </c:pt>
                      <c:pt idx="3086">
                        <c:v>3086</c:v>
                      </c:pt>
                      <c:pt idx="3087">
                        <c:v>3087</c:v>
                      </c:pt>
                      <c:pt idx="3088">
                        <c:v>3088</c:v>
                      </c:pt>
                      <c:pt idx="3089">
                        <c:v>3089</c:v>
                      </c:pt>
                      <c:pt idx="3090">
                        <c:v>3090</c:v>
                      </c:pt>
                      <c:pt idx="3091">
                        <c:v>3091</c:v>
                      </c:pt>
                      <c:pt idx="3092">
                        <c:v>3092</c:v>
                      </c:pt>
                      <c:pt idx="3093">
                        <c:v>3093</c:v>
                      </c:pt>
                      <c:pt idx="3094">
                        <c:v>3094</c:v>
                      </c:pt>
                      <c:pt idx="3095">
                        <c:v>3095</c:v>
                      </c:pt>
                      <c:pt idx="3096">
                        <c:v>3096</c:v>
                      </c:pt>
                      <c:pt idx="3097">
                        <c:v>3097</c:v>
                      </c:pt>
                      <c:pt idx="3098">
                        <c:v>3098</c:v>
                      </c:pt>
                      <c:pt idx="3099">
                        <c:v>3099</c:v>
                      </c:pt>
                      <c:pt idx="3100">
                        <c:v>3100</c:v>
                      </c:pt>
                      <c:pt idx="3101">
                        <c:v>3101</c:v>
                      </c:pt>
                      <c:pt idx="3102">
                        <c:v>3102</c:v>
                      </c:pt>
                      <c:pt idx="3103">
                        <c:v>3103</c:v>
                      </c:pt>
                      <c:pt idx="3104">
                        <c:v>3104</c:v>
                      </c:pt>
                      <c:pt idx="3105">
                        <c:v>3105</c:v>
                      </c:pt>
                      <c:pt idx="3106">
                        <c:v>3106</c:v>
                      </c:pt>
                      <c:pt idx="3107">
                        <c:v>3107</c:v>
                      </c:pt>
                      <c:pt idx="3108">
                        <c:v>3108</c:v>
                      </c:pt>
                      <c:pt idx="3109">
                        <c:v>3109</c:v>
                      </c:pt>
                      <c:pt idx="3110">
                        <c:v>3110</c:v>
                      </c:pt>
                      <c:pt idx="3111">
                        <c:v>3111</c:v>
                      </c:pt>
                      <c:pt idx="3112">
                        <c:v>3112</c:v>
                      </c:pt>
                      <c:pt idx="3113">
                        <c:v>3113</c:v>
                      </c:pt>
                      <c:pt idx="3114">
                        <c:v>3114</c:v>
                      </c:pt>
                      <c:pt idx="3115">
                        <c:v>3115</c:v>
                      </c:pt>
                      <c:pt idx="3116">
                        <c:v>3116</c:v>
                      </c:pt>
                      <c:pt idx="3117">
                        <c:v>3117</c:v>
                      </c:pt>
                      <c:pt idx="3118">
                        <c:v>3118</c:v>
                      </c:pt>
                      <c:pt idx="3119">
                        <c:v>3119</c:v>
                      </c:pt>
                      <c:pt idx="3120">
                        <c:v>3120</c:v>
                      </c:pt>
                      <c:pt idx="3121">
                        <c:v>3121</c:v>
                      </c:pt>
                      <c:pt idx="3122">
                        <c:v>3122</c:v>
                      </c:pt>
                      <c:pt idx="3123">
                        <c:v>3123</c:v>
                      </c:pt>
                      <c:pt idx="3124">
                        <c:v>3124</c:v>
                      </c:pt>
                      <c:pt idx="3125">
                        <c:v>3125</c:v>
                      </c:pt>
                      <c:pt idx="3126">
                        <c:v>3126</c:v>
                      </c:pt>
                      <c:pt idx="3127">
                        <c:v>3127</c:v>
                      </c:pt>
                      <c:pt idx="3128">
                        <c:v>3128</c:v>
                      </c:pt>
                      <c:pt idx="3129">
                        <c:v>3129</c:v>
                      </c:pt>
                      <c:pt idx="3130">
                        <c:v>3130</c:v>
                      </c:pt>
                      <c:pt idx="3131">
                        <c:v>3131</c:v>
                      </c:pt>
                      <c:pt idx="3132">
                        <c:v>3132</c:v>
                      </c:pt>
                      <c:pt idx="3133">
                        <c:v>3133</c:v>
                      </c:pt>
                      <c:pt idx="3134">
                        <c:v>3134</c:v>
                      </c:pt>
                      <c:pt idx="3135">
                        <c:v>3135</c:v>
                      </c:pt>
                      <c:pt idx="3136">
                        <c:v>3136</c:v>
                      </c:pt>
                      <c:pt idx="3137">
                        <c:v>3137</c:v>
                      </c:pt>
                      <c:pt idx="3138">
                        <c:v>3138</c:v>
                      </c:pt>
                      <c:pt idx="3139">
                        <c:v>3139</c:v>
                      </c:pt>
                      <c:pt idx="3140">
                        <c:v>3140</c:v>
                      </c:pt>
                      <c:pt idx="3141">
                        <c:v>3141</c:v>
                      </c:pt>
                      <c:pt idx="3142">
                        <c:v>3142</c:v>
                      </c:pt>
                      <c:pt idx="3143">
                        <c:v>3143</c:v>
                      </c:pt>
                      <c:pt idx="3144">
                        <c:v>3144</c:v>
                      </c:pt>
                      <c:pt idx="3145">
                        <c:v>3145</c:v>
                      </c:pt>
                      <c:pt idx="3146">
                        <c:v>3146</c:v>
                      </c:pt>
                      <c:pt idx="3147">
                        <c:v>3147</c:v>
                      </c:pt>
                      <c:pt idx="3148">
                        <c:v>3148</c:v>
                      </c:pt>
                      <c:pt idx="3149">
                        <c:v>3149</c:v>
                      </c:pt>
                      <c:pt idx="3150">
                        <c:v>3150</c:v>
                      </c:pt>
                      <c:pt idx="3151">
                        <c:v>3151</c:v>
                      </c:pt>
                      <c:pt idx="3152">
                        <c:v>3152</c:v>
                      </c:pt>
                      <c:pt idx="3153">
                        <c:v>3153</c:v>
                      </c:pt>
                      <c:pt idx="3154">
                        <c:v>3154</c:v>
                      </c:pt>
                      <c:pt idx="3155">
                        <c:v>3155</c:v>
                      </c:pt>
                      <c:pt idx="3156">
                        <c:v>3156</c:v>
                      </c:pt>
                      <c:pt idx="3157">
                        <c:v>3157</c:v>
                      </c:pt>
                      <c:pt idx="3158">
                        <c:v>3158</c:v>
                      </c:pt>
                      <c:pt idx="3159">
                        <c:v>3159</c:v>
                      </c:pt>
                      <c:pt idx="3160">
                        <c:v>3160</c:v>
                      </c:pt>
                      <c:pt idx="3161">
                        <c:v>3161</c:v>
                      </c:pt>
                      <c:pt idx="3162">
                        <c:v>3162</c:v>
                      </c:pt>
                      <c:pt idx="3163">
                        <c:v>3163</c:v>
                      </c:pt>
                      <c:pt idx="3164">
                        <c:v>3164</c:v>
                      </c:pt>
                      <c:pt idx="3165">
                        <c:v>3165</c:v>
                      </c:pt>
                      <c:pt idx="3166">
                        <c:v>3166</c:v>
                      </c:pt>
                      <c:pt idx="3167">
                        <c:v>3167</c:v>
                      </c:pt>
                      <c:pt idx="3168">
                        <c:v>3168</c:v>
                      </c:pt>
                      <c:pt idx="3169">
                        <c:v>3169</c:v>
                      </c:pt>
                      <c:pt idx="3170">
                        <c:v>3170</c:v>
                      </c:pt>
                      <c:pt idx="3171">
                        <c:v>3171</c:v>
                      </c:pt>
                      <c:pt idx="3172">
                        <c:v>3172</c:v>
                      </c:pt>
                      <c:pt idx="3173">
                        <c:v>3173</c:v>
                      </c:pt>
                      <c:pt idx="3174">
                        <c:v>3174</c:v>
                      </c:pt>
                      <c:pt idx="3175">
                        <c:v>3175</c:v>
                      </c:pt>
                      <c:pt idx="3176">
                        <c:v>3176</c:v>
                      </c:pt>
                      <c:pt idx="3177">
                        <c:v>3177</c:v>
                      </c:pt>
                      <c:pt idx="3178">
                        <c:v>3178</c:v>
                      </c:pt>
                      <c:pt idx="3179">
                        <c:v>3179</c:v>
                      </c:pt>
                      <c:pt idx="3180">
                        <c:v>3180</c:v>
                      </c:pt>
                      <c:pt idx="3181">
                        <c:v>3181</c:v>
                      </c:pt>
                      <c:pt idx="3182">
                        <c:v>3182</c:v>
                      </c:pt>
                      <c:pt idx="3183">
                        <c:v>3183</c:v>
                      </c:pt>
                      <c:pt idx="3184">
                        <c:v>3184</c:v>
                      </c:pt>
                      <c:pt idx="3185">
                        <c:v>3185</c:v>
                      </c:pt>
                      <c:pt idx="3186">
                        <c:v>3186</c:v>
                      </c:pt>
                      <c:pt idx="3187">
                        <c:v>3187</c:v>
                      </c:pt>
                      <c:pt idx="3188">
                        <c:v>3188</c:v>
                      </c:pt>
                      <c:pt idx="3189">
                        <c:v>3189</c:v>
                      </c:pt>
                      <c:pt idx="3190">
                        <c:v>3190</c:v>
                      </c:pt>
                      <c:pt idx="3191">
                        <c:v>3191</c:v>
                      </c:pt>
                      <c:pt idx="3192">
                        <c:v>3192</c:v>
                      </c:pt>
                      <c:pt idx="3193">
                        <c:v>3193</c:v>
                      </c:pt>
                      <c:pt idx="3194">
                        <c:v>3194</c:v>
                      </c:pt>
                      <c:pt idx="3195">
                        <c:v>3195</c:v>
                      </c:pt>
                      <c:pt idx="3196">
                        <c:v>3196</c:v>
                      </c:pt>
                      <c:pt idx="3197">
                        <c:v>3197</c:v>
                      </c:pt>
                      <c:pt idx="3198">
                        <c:v>3198</c:v>
                      </c:pt>
                      <c:pt idx="3199">
                        <c:v>3199</c:v>
                      </c:pt>
                      <c:pt idx="3200">
                        <c:v>3200</c:v>
                      </c:pt>
                      <c:pt idx="3201">
                        <c:v>3201</c:v>
                      </c:pt>
                      <c:pt idx="3202">
                        <c:v>3202</c:v>
                      </c:pt>
                      <c:pt idx="3203">
                        <c:v>3203</c:v>
                      </c:pt>
                      <c:pt idx="3204">
                        <c:v>3204</c:v>
                      </c:pt>
                      <c:pt idx="3205">
                        <c:v>3205</c:v>
                      </c:pt>
                      <c:pt idx="3206">
                        <c:v>3206</c:v>
                      </c:pt>
                      <c:pt idx="3207">
                        <c:v>3207</c:v>
                      </c:pt>
                      <c:pt idx="3208">
                        <c:v>3208</c:v>
                      </c:pt>
                      <c:pt idx="3209">
                        <c:v>3209</c:v>
                      </c:pt>
                      <c:pt idx="3210">
                        <c:v>3210</c:v>
                      </c:pt>
                      <c:pt idx="3211">
                        <c:v>3211</c:v>
                      </c:pt>
                      <c:pt idx="3212">
                        <c:v>3212</c:v>
                      </c:pt>
                      <c:pt idx="3213">
                        <c:v>3213</c:v>
                      </c:pt>
                      <c:pt idx="3214">
                        <c:v>3214</c:v>
                      </c:pt>
                      <c:pt idx="3215">
                        <c:v>3215</c:v>
                      </c:pt>
                      <c:pt idx="3216">
                        <c:v>3216</c:v>
                      </c:pt>
                      <c:pt idx="3217">
                        <c:v>3217</c:v>
                      </c:pt>
                      <c:pt idx="3218">
                        <c:v>3218</c:v>
                      </c:pt>
                      <c:pt idx="3219">
                        <c:v>3219</c:v>
                      </c:pt>
                      <c:pt idx="3220">
                        <c:v>3220</c:v>
                      </c:pt>
                      <c:pt idx="3221">
                        <c:v>3221</c:v>
                      </c:pt>
                      <c:pt idx="3222">
                        <c:v>3222</c:v>
                      </c:pt>
                      <c:pt idx="3223">
                        <c:v>3223</c:v>
                      </c:pt>
                      <c:pt idx="3224">
                        <c:v>3224</c:v>
                      </c:pt>
                      <c:pt idx="3225">
                        <c:v>3225</c:v>
                      </c:pt>
                      <c:pt idx="3226">
                        <c:v>3226</c:v>
                      </c:pt>
                      <c:pt idx="3227">
                        <c:v>3227</c:v>
                      </c:pt>
                      <c:pt idx="3228">
                        <c:v>3228</c:v>
                      </c:pt>
                      <c:pt idx="3229">
                        <c:v>3229</c:v>
                      </c:pt>
                      <c:pt idx="3230">
                        <c:v>3230</c:v>
                      </c:pt>
                      <c:pt idx="3231">
                        <c:v>3231</c:v>
                      </c:pt>
                      <c:pt idx="3232">
                        <c:v>3232</c:v>
                      </c:pt>
                      <c:pt idx="3233">
                        <c:v>3233</c:v>
                      </c:pt>
                      <c:pt idx="3234">
                        <c:v>3234</c:v>
                      </c:pt>
                      <c:pt idx="3235">
                        <c:v>3235</c:v>
                      </c:pt>
                      <c:pt idx="3236">
                        <c:v>3236</c:v>
                      </c:pt>
                      <c:pt idx="3237">
                        <c:v>3237</c:v>
                      </c:pt>
                      <c:pt idx="3238">
                        <c:v>3238</c:v>
                      </c:pt>
                      <c:pt idx="3239">
                        <c:v>3239</c:v>
                      </c:pt>
                      <c:pt idx="3240">
                        <c:v>3240</c:v>
                      </c:pt>
                      <c:pt idx="3241">
                        <c:v>3241</c:v>
                      </c:pt>
                      <c:pt idx="3242">
                        <c:v>3242</c:v>
                      </c:pt>
                      <c:pt idx="3243">
                        <c:v>3243</c:v>
                      </c:pt>
                      <c:pt idx="3244">
                        <c:v>3244</c:v>
                      </c:pt>
                      <c:pt idx="3245">
                        <c:v>3245</c:v>
                      </c:pt>
                      <c:pt idx="3246">
                        <c:v>3246</c:v>
                      </c:pt>
                      <c:pt idx="3247">
                        <c:v>3247</c:v>
                      </c:pt>
                      <c:pt idx="3248">
                        <c:v>3248</c:v>
                      </c:pt>
                      <c:pt idx="3249">
                        <c:v>3249</c:v>
                      </c:pt>
                      <c:pt idx="3250">
                        <c:v>3250</c:v>
                      </c:pt>
                      <c:pt idx="3251">
                        <c:v>3251</c:v>
                      </c:pt>
                      <c:pt idx="3252">
                        <c:v>3252</c:v>
                      </c:pt>
                      <c:pt idx="3253">
                        <c:v>3253</c:v>
                      </c:pt>
                      <c:pt idx="3254">
                        <c:v>3254</c:v>
                      </c:pt>
                      <c:pt idx="3255">
                        <c:v>3255</c:v>
                      </c:pt>
                      <c:pt idx="3256">
                        <c:v>3256</c:v>
                      </c:pt>
                      <c:pt idx="3257">
                        <c:v>3257</c:v>
                      </c:pt>
                      <c:pt idx="3258">
                        <c:v>3258</c:v>
                      </c:pt>
                      <c:pt idx="3259">
                        <c:v>3259</c:v>
                      </c:pt>
                      <c:pt idx="3260">
                        <c:v>3260</c:v>
                      </c:pt>
                      <c:pt idx="3261">
                        <c:v>3261</c:v>
                      </c:pt>
                      <c:pt idx="3262">
                        <c:v>3262</c:v>
                      </c:pt>
                      <c:pt idx="3263">
                        <c:v>3263</c:v>
                      </c:pt>
                      <c:pt idx="3264">
                        <c:v>3264</c:v>
                      </c:pt>
                      <c:pt idx="3265">
                        <c:v>3265</c:v>
                      </c:pt>
                      <c:pt idx="3266">
                        <c:v>3266</c:v>
                      </c:pt>
                      <c:pt idx="3267">
                        <c:v>3267</c:v>
                      </c:pt>
                      <c:pt idx="3268">
                        <c:v>3268</c:v>
                      </c:pt>
                      <c:pt idx="3269">
                        <c:v>3269</c:v>
                      </c:pt>
                      <c:pt idx="3270">
                        <c:v>3270</c:v>
                      </c:pt>
                      <c:pt idx="3271">
                        <c:v>3271</c:v>
                      </c:pt>
                      <c:pt idx="3272">
                        <c:v>3272</c:v>
                      </c:pt>
                      <c:pt idx="3273">
                        <c:v>3273</c:v>
                      </c:pt>
                      <c:pt idx="3274">
                        <c:v>3274</c:v>
                      </c:pt>
                      <c:pt idx="3275">
                        <c:v>3275</c:v>
                      </c:pt>
                      <c:pt idx="3276">
                        <c:v>3276</c:v>
                      </c:pt>
                      <c:pt idx="3277">
                        <c:v>3277</c:v>
                      </c:pt>
                      <c:pt idx="3278">
                        <c:v>3278</c:v>
                      </c:pt>
                      <c:pt idx="3279">
                        <c:v>3279</c:v>
                      </c:pt>
                      <c:pt idx="3280">
                        <c:v>3280</c:v>
                      </c:pt>
                      <c:pt idx="3281">
                        <c:v>3281</c:v>
                      </c:pt>
                      <c:pt idx="3282">
                        <c:v>3282</c:v>
                      </c:pt>
                      <c:pt idx="3283">
                        <c:v>3283</c:v>
                      </c:pt>
                      <c:pt idx="3284">
                        <c:v>3284</c:v>
                      </c:pt>
                      <c:pt idx="3285">
                        <c:v>3285</c:v>
                      </c:pt>
                      <c:pt idx="3286">
                        <c:v>3286</c:v>
                      </c:pt>
                      <c:pt idx="3287">
                        <c:v>3287</c:v>
                      </c:pt>
                      <c:pt idx="3288">
                        <c:v>3288</c:v>
                      </c:pt>
                      <c:pt idx="3289">
                        <c:v>3289</c:v>
                      </c:pt>
                      <c:pt idx="3290">
                        <c:v>3290</c:v>
                      </c:pt>
                      <c:pt idx="3291">
                        <c:v>3291</c:v>
                      </c:pt>
                      <c:pt idx="3292">
                        <c:v>3292</c:v>
                      </c:pt>
                      <c:pt idx="3293">
                        <c:v>3293</c:v>
                      </c:pt>
                      <c:pt idx="3294">
                        <c:v>3294</c:v>
                      </c:pt>
                      <c:pt idx="3295">
                        <c:v>3295</c:v>
                      </c:pt>
                      <c:pt idx="3296">
                        <c:v>3296</c:v>
                      </c:pt>
                      <c:pt idx="3297">
                        <c:v>3297</c:v>
                      </c:pt>
                      <c:pt idx="3298">
                        <c:v>3298</c:v>
                      </c:pt>
                      <c:pt idx="3299">
                        <c:v>3299</c:v>
                      </c:pt>
                      <c:pt idx="3300">
                        <c:v>3300</c:v>
                      </c:pt>
                      <c:pt idx="3301">
                        <c:v>3301</c:v>
                      </c:pt>
                      <c:pt idx="3302">
                        <c:v>3302</c:v>
                      </c:pt>
                      <c:pt idx="3303">
                        <c:v>3303</c:v>
                      </c:pt>
                      <c:pt idx="3304">
                        <c:v>3304</c:v>
                      </c:pt>
                      <c:pt idx="3305">
                        <c:v>3305</c:v>
                      </c:pt>
                      <c:pt idx="3306">
                        <c:v>3306</c:v>
                      </c:pt>
                      <c:pt idx="3307">
                        <c:v>3307</c:v>
                      </c:pt>
                      <c:pt idx="3308">
                        <c:v>3308</c:v>
                      </c:pt>
                      <c:pt idx="3309">
                        <c:v>3309</c:v>
                      </c:pt>
                      <c:pt idx="3310">
                        <c:v>3310</c:v>
                      </c:pt>
                      <c:pt idx="3311">
                        <c:v>3311</c:v>
                      </c:pt>
                      <c:pt idx="3312">
                        <c:v>3312</c:v>
                      </c:pt>
                      <c:pt idx="3313">
                        <c:v>3313</c:v>
                      </c:pt>
                      <c:pt idx="3314">
                        <c:v>3314</c:v>
                      </c:pt>
                      <c:pt idx="3315">
                        <c:v>3315</c:v>
                      </c:pt>
                      <c:pt idx="3316">
                        <c:v>3316</c:v>
                      </c:pt>
                      <c:pt idx="3317">
                        <c:v>3317</c:v>
                      </c:pt>
                      <c:pt idx="3318">
                        <c:v>3318</c:v>
                      </c:pt>
                      <c:pt idx="3319">
                        <c:v>3319</c:v>
                      </c:pt>
                      <c:pt idx="3320">
                        <c:v>3320</c:v>
                      </c:pt>
                      <c:pt idx="3321">
                        <c:v>3321</c:v>
                      </c:pt>
                      <c:pt idx="3322">
                        <c:v>3322</c:v>
                      </c:pt>
                      <c:pt idx="3323">
                        <c:v>3323</c:v>
                      </c:pt>
                      <c:pt idx="3324">
                        <c:v>3324</c:v>
                      </c:pt>
                      <c:pt idx="3325">
                        <c:v>3325</c:v>
                      </c:pt>
                      <c:pt idx="3326">
                        <c:v>3326</c:v>
                      </c:pt>
                      <c:pt idx="3327">
                        <c:v>3327</c:v>
                      </c:pt>
                      <c:pt idx="3328">
                        <c:v>3328</c:v>
                      </c:pt>
                      <c:pt idx="3329">
                        <c:v>3329</c:v>
                      </c:pt>
                      <c:pt idx="3330">
                        <c:v>3330</c:v>
                      </c:pt>
                      <c:pt idx="3331">
                        <c:v>3331</c:v>
                      </c:pt>
                      <c:pt idx="3332">
                        <c:v>3332</c:v>
                      </c:pt>
                      <c:pt idx="3333">
                        <c:v>3333</c:v>
                      </c:pt>
                      <c:pt idx="3334">
                        <c:v>3334</c:v>
                      </c:pt>
                      <c:pt idx="3335">
                        <c:v>3335</c:v>
                      </c:pt>
                      <c:pt idx="3336">
                        <c:v>3336</c:v>
                      </c:pt>
                      <c:pt idx="3337">
                        <c:v>3337</c:v>
                      </c:pt>
                      <c:pt idx="3338">
                        <c:v>3338</c:v>
                      </c:pt>
                      <c:pt idx="3339">
                        <c:v>3339</c:v>
                      </c:pt>
                      <c:pt idx="3340">
                        <c:v>3340</c:v>
                      </c:pt>
                      <c:pt idx="3341">
                        <c:v>3341</c:v>
                      </c:pt>
                      <c:pt idx="3342">
                        <c:v>3342</c:v>
                      </c:pt>
                      <c:pt idx="3343">
                        <c:v>3343</c:v>
                      </c:pt>
                      <c:pt idx="3344">
                        <c:v>3344</c:v>
                      </c:pt>
                      <c:pt idx="3345">
                        <c:v>3345</c:v>
                      </c:pt>
                      <c:pt idx="3346">
                        <c:v>3346</c:v>
                      </c:pt>
                      <c:pt idx="3347">
                        <c:v>3347</c:v>
                      </c:pt>
                      <c:pt idx="3348">
                        <c:v>3348</c:v>
                      </c:pt>
                      <c:pt idx="3349">
                        <c:v>3349</c:v>
                      </c:pt>
                      <c:pt idx="3350">
                        <c:v>3350</c:v>
                      </c:pt>
                      <c:pt idx="3351">
                        <c:v>3351</c:v>
                      </c:pt>
                      <c:pt idx="3352">
                        <c:v>3352</c:v>
                      </c:pt>
                      <c:pt idx="3353">
                        <c:v>3353</c:v>
                      </c:pt>
                      <c:pt idx="3354">
                        <c:v>3354</c:v>
                      </c:pt>
                      <c:pt idx="3355">
                        <c:v>3355</c:v>
                      </c:pt>
                      <c:pt idx="3356">
                        <c:v>3356</c:v>
                      </c:pt>
                      <c:pt idx="3357">
                        <c:v>3357</c:v>
                      </c:pt>
                      <c:pt idx="3358">
                        <c:v>3358</c:v>
                      </c:pt>
                      <c:pt idx="3359">
                        <c:v>3359</c:v>
                      </c:pt>
                      <c:pt idx="3360">
                        <c:v>3360</c:v>
                      </c:pt>
                      <c:pt idx="3361">
                        <c:v>3361</c:v>
                      </c:pt>
                      <c:pt idx="3362">
                        <c:v>3362</c:v>
                      </c:pt>
                      <c:pt idx="3363">
                        <c:v>3363</c:v>
                      </c:pt>
                      <c:pt idx="3364">
                        <c:v>3364</c:v>
                      </c:pt>
                      <c:pt idx="3365">
                        <c:v>3365</c:v>
                      </c:pt>
                      <c:pt idx="3366">
                        <c:v>3366</c:v>
                      </c:pt>
                      <c:pt idx="3367">
                        <c:v>3367</c:v>
                      </c:pt>
                      <c:pt idx="3368">
                        <c:v>3368</c:v>
                      </c:pt>
                      <c:pt idx="3369">
                        <c:v>3369</c:v>
                      </c:pt>
                      <c:pt idx="3370">
                        <c:v>3370</c:v>
                      </c:pt>
                      <c:pt idx="3371">
                        <c:v>3371</c:v>
                      </c:pt>
                      <c:pt idx="3372">
                        <c:v>3372</c:v>
                      </c:pt>
                      <c:pt idx="3373">
                        <c:v>3373</c:v>
                      </c:pt>
                      <c:pt idx="3374">
                        <c:v>3374</c:v>
                      </c:pt>
                      <c:pt idx="3375">
                        <c:v>3375</c:v>
                      </c:pt>
                      <c:pt idx="3376">
                        <c:v>3376</c:v>
                      </c:pt>
                      <c:pt idx="3377">
                        <c:v>3377</c:v>
                      </c:pt>
                      <c:pt idx="3378">
                        <c:v>3378</c:v>
                      </c:pt>
                      <c:pt idx="3379">
                        <c:v>3379</c:v>
                      </c:pt>
                      <c:pt idx="3380">
                        <c:v>3380</c:v>
                      </c:pt>
                      <c:pt idx="3381">
                        <c:v>3381</c:v>
                      </c:pt>
                      <c:pt idx="3382">
                        <c:v>3382</c:v>
                      </c:pt>
                      <c:pt idx="3383">
                        <c:v>3383</c:v>
                      </c:pt>
                      <c:pt idx="3384">
                        <c:v>3384</c:v>
                      </c:pt>
                      <c:pt idx="3385">
                        <c:v>3385</c:v>
                      </c:pt>
                      <c:pt idx="3386">
                        <c:v>3386</c:v>
                      </c:pt>
                      <c:pt idx="3387">
                        <c:v>3387</c:v>
                      </c:pt>
                      <c:pt idx="3388">
                        <c:v>3388</c:v>
                      </c:pt>
                      <c:pt idx="3389">
                        <c:v>3389</c:v>
                      </c:pt>
                      <c:pt idx="3390">
                        <c:v>3390</c:v>
                      </c:pt>
                      <c:pt idx="3391">
                        <c:v>3391</c:v>
                      </c:pt>
                      <c:pt idx="3392">
                        <c:v>3392</c:v>
                      </c:pt>
                      <c:pt idx="3393">
                        <c:v>3393</c:v>
                      </c:pt>
                      <c:pt idx="3394">
                        <c:v>3394</c:v>
                      </c:pt>
                      <c:pt idx="3395">
                        <c:v>3395</c:v>
                      </c:pt>
                      <c:pt idx="3396">
                        <c:v>3396</c:v>
                      </c:pt>
                      <c:pt idx="3397">
                        <c:v>3397</c:v>
                      </c:pt>
                      <c:pt idx="3398">
                        <c:v>3398</c:v>
                      </c:pt>
                      <c:pt idx="3399">
                        <c:v>3399</c:v>
                      </c:pt>
                      <c:pt idx="3400">
                        <c:v>3400</c:v>
                      </c:pt>
                      <c:pt idx="3401">
                        <c:v>3401</c:v>
                      </c:pt>
                      <c:pt idx="3402">
                        <c:v>3402</c:v>
                      </c:pt>
                      <c:pt idx="3403">
                        <c:v>3403</c:v>
                      </c:pt>
                      <c:pt idx="3404">
                        <c:v>3404</c:v>
                      </c:pt>
                      <c:pt idx="3405">
                        <c:v>3405</c:v>
                      </c:pt>
                      <c:pt idx="3406">
                        <c:v>3406</c:v>
                      </c:pt>
                      <c:pt idx="3407">
                        <c:v>3407</c:v>
                      </c:pt>
                      <c:pt idx="3408">
                        <c:v>3408</c:v>
                      </c:pt>
                      <c:pt idx="3409">
                        <c:v>3409</c:v>
                      </c:pt>
                      <c:pt idx="3410">
                        <c:v>3410</c:v>
                      </c:pt>
                      <c:pt idx="3411">
                        <c:v>3411</c:v>
                      </c:pt>
                      <c:pt idx="3412">
                        <c:v>3412</c:v>
                      </c:pt>
                      <c:pt idx="3413">
                        <c:v>3413</c:v>
                      </c:pt>
                      <c:pt idx="3414">
                        <c:v>3414</c:v>
                      </c:pt>
                      <c:pt idx="3415">
                        <c:v>3415</c:v>
                      </c:pt>
                      <c:pt idx="3416">
                        <c:v>3416</c:v>
                      </c:pt>
                      <c:pt idx="3417">
                        <c:v>3417</c:v>
                      </c:pt>
                      <c:pt idx="3418">
                        <c:v>3418</c:v>
                      </c:pt>
                      <c:pt idx="3419">
                        <c:v>3419</c:v>
                      </c:pt>
                      <c:pt idx="3420">
                        <c:v>3420</c:v>
                      </c:pt>
                      <c:pt idx="3421">
                        <c:v>3421</c:v>
                      </c:pt>
                      <c:pt idx="3422">
                        <c:v>3422</c:v>
                      </c:pt>
                      <c:pt idx="3423">
                        <c:v>3423</c:v>
                      </c:pt>
                      <c:pt idx="3424">
                        <c:v>3424</c:v>
                      </c:pt>
                      <c:pt idx="3425">
                        <c:v>3425</c:v>
                      </c:pt>
                      <c:pt idx="3426">
                        <c:v>3426</c:v>
                      </c:pt>
                      <c:pt idx="3427">
                        <c:v>3427</c:v>
                      </c:pt>
                      <c:pt idx="3428">
                        <c:v>3428</c:v>
                      </c:pt>
                      <c:pt idx="3429">
                        <c:v>3429</c:v>
                      </c:pt>
                      <c:pt idx="3430">
                        <c:v>3430</c:v>
                      </c:pt>
                      <c:pt idx="3431">
                        <c:v>3431</c:v>
                      </c:pt>
                      <c:pt idx="3432">
                        <c:v>3432</c:v>
                      </c:pt>
                      <c:pt idx="3433">
                        <c:v>3433</c:v>
                      </c:pt>
                      <c:pt idx="3434">
                        <c:v>3434</c:v>
                      </c:pt>
                      <c:pt idx="3435">
                        <c:v>3435</c:v>
                      </c:pt>
                      <c:pt idx="3436">
                        <c:v>3436</c:v>
                      </c:pt>
                      <c:pt idx="3437">
                        <c:v>3437</c:v>
                      </c:pt>
                      <c:pt idx="3438">
                        <c:v>3438</c:v>
                      </c:pt>
                      <c:pt idx="3439">
                        <c:v>3439</c:v>
                      </c:pt>
                      <c:pt idx="3440">
                        <c:v>3440</c:v>
                      </c:pt>
                      <c:pt idx="3441">
                        <c:v>3441</c:v>
                      </c:pt>
                      <c:pt idx="3442">
                        <c:v>3442</c:v>
                      </c:pt>
                      <c:pt idx="3443">
                        <c:v>3443</c:v>
                      </c:pt>
                      <c:pt idx="3444">
                        <c:v>3444</c:v>
                      </c:pt>
                      <c:pt idx="3445">
                        <c:v>3445</c:v>
                      </c:pt>
                      <c:pt idx="3446">
                        <c:v>3446</c:v>
                      </c:pt>
                      <c:pt idx="3447">
                        <c:v>3447</c:v>
                      </c:pt>
                      <c:pt idx="3448">
                        <c:v>3448</c:v>
                      </c:pt>
                      <c:pt idx="3449">
                        <c:v>3449</c:v>
                      </c:pt>
                      <c:pt idx="3450">
                        <c:v>3450</c:v>
                      </c:pt>
                      <c:pt idx="3451">
                        <c:v>3451</c:v>
                      </c:pt>
                      <c:pt idx="3452">
                        <c:v>3452</c:v>
                      </c:pt>
                      <c:pt idx="3453">
                        <c:v>3453</c:v>
                      </c:pt>
                      <c:pt idx="3454">
                        <c:v>3454</c:v>
                      </c:pt>
                      <c:pt idx="3455">
                        <c:v>3455</c:v>
                      </c:pt>
                      <c:pt idx="3456">
                        <c:v>3456</c:v>
                      </c:pt>
                      <c:pt idx="3457">
                        <c:v>3457</c:v>
                      </c:pt>
                      <c:pt idx="3458">
                        <c:v>3458</c:v>
                      </c:pt>
                      <c:pt idx="3459">
                        <c:v>3459</c:v>
                      </c:pt>
                      <c:pt idx="3460">
                        <c:v>3460</c:v>
                      </c:pt>
                      <c:pt idx="3461">
                        <c:v>3461</c:v>
                      </c:pt>
                      <c:pt idx="3462">
                        <c:v>3462</c:v>
                      </c:pt>
                      <c:pt idx="3463">
                        <c:v>3463</c:v>
                      </c:pt>
                      <c:pt idx="3464">
                        <c:v>3464</c:v>
                      </c:pt>
                      <c:pt idx="3465">
                        <c:v>3465</c:v>
                      </c:pt>
                      <c:pt idx="3466">
                        <c:v>3466</c:v>
                      </c:pt>
                      <c:pt idx="3467">
                        <c:v>3467</c:v>
                      </c:pt>
                      <c:pt idx="3468">
                        <c:v>3468</c:v>
                      </c:pt>
                      <c:pt idx="3469">
                        <c:v>3469</c:v>
                      </c:pt>
                      <c:pt idx="3470">
                        <c:v>3470</c:v>
                      </c:pt>
                      <c:pt idx="3471">
                        <c:v>3471</c:v>
                      </c:pt>
                      <c:pt idx="3472">
                        <c:v>3472</c:v>
                      </c:pt>
                      <c:pt idx="3473">
                        <c:v>3473</c:v>
                      </c:pt>
                      <c:pt idx="3474">
                        <c:v>3474</c:v>
                      </c:pt>
                      <c:pt idx="3475">
                        <c:v>3475</c:v>
                      </c:pt>
                      <c:pt idx="3476">
                        <c:v>3476</c:v>
                      </c:pt>
                      <c:pt idx="3477">
                        <c:v>3477</c:v>
                      </c:pt>
                      <c:pt idx="3478">
                        <c:v>3478</c:v>
                      </c:pt>
                      <c:pt idx="3479">
                        <c:v>3479</c:v>
                      </c:pt>
                      <c:pt idx="3480">
                        <c:v>3480</c:v>
                      </c:pt>
                      <c:pt idx="3481">
                        <c:v>3481</c:v>
                      </c:pt>
                      <c:pt idx="3482">
                        <c:v>3482</c:v>
                      </c:pt>
                      <c:pt idx="3483">
                        <c:v>3483</c:v>
                      </c:pt>
                      <c:pt idx="3484">
                        <c:v>3484</c:v>
                      </c:pt>
                      <c:pt idx="3485">
                        <c:v>3485</c:v>
                      </c:pt>
                      <c:pt idx="3486">
                        <c:v>3486</c:v>
                      </c:pt>
                      <c:pt idx="3487">
                        <c:v>3487</c:v>
                      </c:pt>
                      <c:pt idx="3488">
                        <c:v>3488</c:v>
                      </c:pt>
                      <c:pt idx="3489">
                        <c:v>3489</c:v>
                      </c:pt>
                      <c:pt idx="3490">
                        <c:v>3490</c:v>
                      </c:pt>
                      <c:pt idx="3491">
                        <c:v>3491</c:v>
                      </c:pt>
                      <c:pt idx="3492">
                        <c:v>3492</c:v>
                      </c:pt>
                      <c:pt idx="3493">
                        <c:v>3493</c:v>
                      </c:pt>
                      <c:pt idx="3494">
                        <c:v>3494</c:v>
                      </c:pt>
                      <c:pt idx="3495">
                        <c:v>3495</c:v>
                      </c:pt>
                      <c:pt idx="3496">
                        <c:v>3496</c:v>
                      </c:pt>
                      <c:pt idx="3497">
                        <c:v>3497</c:v>
                      </c:pt>
                      <c:pt idx="3498">
                        <c:v>3498</c:v>
                      </c:pt>
                      <c:pt idx="3499">
                        <c:v>3499</c:v>
                      </c:pt>
                      <c:pt idx="3500">
                        <c:v>3500</c:v>
                      </c:pt>
                      <c:pt idx="3501">
                        <c:v>3501</c:v>
                      </c:pt>
                      <c:pt idx="3502">
                        <c:v>3502</c:v>
                      </c:pt>
                      <c:pt idx="3503">
                        <c:v>3503</c:v>
                      </c:pt>
                      <c:pt idx="3504">
                        <c:v>3504</c:v>
                      </c:pt>
                      <c:pt idx="3505">
                        <c:v>3505</c:v>
                      </c:pt>
                      <c:pt idx="3506">
                        <c:v>3506</c:v>
                      </c:pt>
                      <c:pt idx="3507">
                        <c:v>3507</c:v>
                      </c:pt>
                      <c:pt idx="3508">
                        <c:v>3508</c:v>
                      </c:pt>
                      <c:pt idx="3509">
                        <c:v>3509</c:v>
                      </c:pt>
                      <c:pt idx="3510">
                        <c:v>3510</c:v>
                      </c:pt>
                      <c:pt idx="3511">
                        <c:v>3511</c:v>
                      </c:pt>
                      <c:pt idx="3512">
                        <c:v>3512</c:v>
                      </c:pt>
                      <c:pt idx="3513">
                        <c:v>3513</c:v>
                      </c:pt>
                      <c:pt idx="3514">
                        <c:v>3514</c:v>
                      </c:pt>
                      <c:pt idx="3515">
                        <c:v>3515</c:v>
                      </c:pt>
                      <c:pt idx="3516">
                        <c:v>3516</c:v>
                      </c:pt>
                      <c:pt idx="3517">
                        <c:v>3517</c:v>
                      </c:pt>
                      <c:pt idx="3518">
                        <c:v>3518</c:v>
                      </c:pt>
                      <c:pt idx="3519">
                        <c:v>3519</c:v>
                      </c:pt>
                      <c:pt idx="3520">
                        <c:v>3520</c:v>
                      </c:pt>
                      <c:pt idx="3521">
                        <c:v>3521</c:v>
                      </c:pt>
                      <c:pt idx="3522">
                        <c:v>3522</c:v>
                      </c:pt>
                      <c:pt idx="3523">
                        <c:v>3523</c:v>
                      </c:pt>
                      <c:pt idx="3524">
                        <c:v>3524</c:v>
                      </c:pt>
                      <c:pt idx="3525">
                        <c:v>3525</c:v>
                      </c:pt>
                      <c:pt idx="3526">
                        <c:v>3526</c:v>
                      </c:pt>
                      <c:pt idx="3527">
                        <c:v>3527</c:v>
                      </c:pt>
                      <c:pt idx="3528">
                        <c:v>3528</c:v>
                      </c:pt>
                      <c:pt idx="3529">
                        <c:v>3529</c:v>
                      </c:pt>
                      <c:pt idx="3530">
                        <c:v>3530</c:v>
                      </c:pt>
                      <c:pt idx="3531">
                        <c:v>3531</c:v>
                      </c:pt>
                      <c:pt idx="3532">
                        <c:v>3532</c:v>
                      </c:pt>
                      <c:pt idx="3533">
                        <c:v>3533</c:v>
                      </c:pt>
                      <c:pt idx="3534">
                        <c:v>3534</c:v>
                      </c:pt>
                      <c:pt idx="3535">
                        <c:v>3535</c:v>
                      </c:pt>
                      <c:pt idx="3536">
                        <c:v>3536</c:v>
                      </c:pt>
                      <c:pt idx="3537">
                        <c:v>3537</c:v>
                      </c:pt>
                      <c:pt idx="3538">
                        <c:v>3538</c:v>
                      </c:pt>
                      <c:pt idx="3539">
                        <c:v>3539</c:v>
                      </c:pt>
                      <c:pt idx="3540">
                        <c:v>3540</c:v>
                      </c:pt>
                      <c:pt idx="3541">
                        <c:v>3541</c:v>
                      </c:pt>
                      <c:pt idx="3542">
                        <c:v>3542</c:v>
                      </c:pt>
                      <c:pt idx="3543">
                        <c:v>3543</c:v>
                      </c:pt>
                      <c:pt idx="3544">
                        <c:v>3544</c:v>
                      </c:pt>
                      <c:pt idx="3545">
                        <c:v>3545</c:v>
                      </c:pt>
                      <c:pt idx="3546">
                        <c:v>3546</c:v>
                      </c:pt>
                      <c:pt idx="3547">
                        <c:v>3547</c:v>
                      </c:pt>
                      <c:pt idx="3548">
                        <c:v>3548</c:v>
                      </c:pt>
                      <c:pt idx="3549">
                        <c:v>3549</c:v>
                      </c:pt>
                      <c:pt idx="3550">
                        <c:v>3550</c:v>
                      </c:pt>
                      <c:pt idx="3551">
                        <c:v>3551</c:v>
                      </c:pt>
                      <c:pt idx="3552">
                        <c:v>3552</c:v>
                      </c:pt>
                      <c:pt idx="3553">
                        <c:v>3553</c:v>
                      </c:pt>
                      <c:pt idx="3554">
                        <c:v>3554</c:v>
                      </c:pt>
                      <c:pt idx="3555">
                        <c:v>3555</c:v>
                      </c:pt>
                      <c:pt idx="3556">
                        <c:v>3556</c:v>
                      </c:pt>
                      <c:pt idx="3557">
                        <c:v>3557</c:v>
                      </c:pt>
                      <c:pt idx="3558">
                        <c:v>3558</c:v>
                      </c:pt>
                      <c:pt idx="3559">
                        <c:v>3559</c:v>
                      </c:pt>
                      <c:pt idx="3560">
                        <c:v>3560</c:v>
                      </c:pt>
                      <c:pt idx="3561">
                        <c:v>3561</c:v>
                      </c:pt>
                      <c:pt idx="3562">
                        <c:v>3562</c:v>
                      </c:pt>
                      <c:pt idx="3563">
                        <c:v>3563</c:v>
                      </c:pt>
                      <c:pt idx="3564">
                        <c:v>3564</c:v>
                      </c:pt>
                      <c:pt idx="3565">
                        <c:v>3565</c:v>
                      </c:pt>
                      <c:pt idx="3566">
                        <c:v>3566</c:v>
                      </c:pt>
                      <c:pt idx="3567">
                        <c:v>3567</c:v>
                      </c:pt>
                      <c:pt idx="3568">
                        <c:v>3568</c:v>
                      </c:pt>
                      <c:pt idx="3569">
                        <c:v>3569</c:v>
                      </c:pt>
                      <c:pt idx="3570">
                        <c:v>3570</c:v>
                      </c:pt>
                      <c:pt idx="3571">
                        <c:v>3571</c:v>
                      </c:pt>
                      <c:pt idx="3572">
                        <c:v>3572</c:v>
                      </c:pt>
                      <c:pt idx="3573">
                        <c:v>3573</c:v>
                      </c:pt>
                      <c:pt idx="3574">
                        <c:v>3574</c:v>
                      </c:pt>
                      <c:pt idx="3575">
                        <c:v>3575</c:v>
                      </c:pt>
                      <c:pt idx="3576">
                        <c:v>3576</c:v>
                      </c:pt>
                      <c:pt idx="3577">
                        <c:v>3577</c:v>
                      </c:pt>
                      <c:pt idx="3578">
                        <c:v>3578</c:v>
                      </c:pt>
                      <c:pt idx="3579">
                        <c:v>3579</c:v>
                      </c:pt>
                      <c:pt idx="3580">
                        <c:v>3580</c:v>
                      </c:pt>
                      <c:pt idx="3581">
                        <c:v>3581</c:v>
                      </c:pt>
                      <c:pt idx="3582">
                        <c:v>3582</c:v>
                      </c:pt>
                      <c:pt idx="3583">
                        <c:v>3583</c:v>
                      </c:pt>
                      <c:pt idx="3584">
                        <c:v>3584</c:v>
                      </c:pt>
                      <c:pt idx="3585">
                        <c:v>3585</c:v>
                      </c:pt>
                      <c:pt idx="3586">
                        <c:v>3586</c:v>
                      </c:pt>
                      <c:pt idx="3587">
                        <c:v>3587</c:v>
                      </c:pt>
                      <c:pt idx="3588">
                        <c:v>3588</c:v>
                      </c:pt>
                      <c:pt idx="3589">
                        <c:v>3589</c:v>
                      </c:pt>
                      <c:pt idx="3590">
                        <c:v>3590</c:v>
                      </c:pt>
                      <c:pt idx="3591">
                        <c:v>3591</c:v>
                      </c:pt>
                      <c:pt idx="3592">
                        <c:v>3592</c:v>
                      </c:pt>
                      <c:pt idx="3593">
                        <c:v>3593</c:v>
                      </c:pt>
                      <c:pt idx="3594">
                        <c:v>3594</c:v>
                      </c:pt>
                      <c:pt idx="3595">
                        <c:v>3595</c:v>
                      </c:pt>
                      <c:pt idx="3596">
                        <c:v>3596</c:v>
                      </c:pt>
                      <c:pt idx="3597">
                        <c:v>3597</c:v>
                      </c:pt>
                      <c:pt idx="3598">
                        <c:v>3598</c:v>
                      </c:pt>
                      <c:pt idx="3599">
                        <c:v>3599</c:v>
                      </c:pt>
                      <c:pt idx="3600">
                        <c:v>3600</c:v>
                      </c:pt>
                      <c:pt idx="3601">
                        <c:v>3601</c:v>
                      </c:pt>
                      <c:pt idx="3602">
                        <c:v>3602</c:v>
                      </c:pt>
                      <c:pt idx="3603">
                        <c:v>3603</c:v>
                      </c:pt>
                      <c:pt idx="3604">
                        <c:v>3604</c:v>
                      </c:pt>
                      <c:pt idx="3605">
                        <c:v>3605</c:v>
                      </c:pt>
                      <c:pt idx="3606">
                        <c:v>3606</c:v>
                      </c:pt>
                      <c:pt idx="3607">
                        <c:v>3607</c:v>
                      </c:pt>
                      <c:pt idx="3608">
                        <c:v>3608</c:v>
                      </c:pt>
                      <c:pt idx="3609">
                        <c:v>3609</c:v>
                      </c:pt>
                      <c:pt idx="3610">
                        <c:v>3610</c:v>
                      </c:pt>
                      <c:pt idx="3611">
                        <c:v>3611</c:v>
                      </c:pt>
                      <c:pt idx="3612">
                        <c:v>3612</c:v>
                      </c:pt>
                      <c:pt idx="3613">
                        <c:v>3613</c:v>
                      </c:pt>
                      <c:pt idx="3614">
                        <c:v>3614</c:v>
                      </c:pt>
                      <c:pt idx="3615">
                        <c:v>3615</c:v>
                      </c:pt>
                      <c:pt idx="3616">
                        <c:v>3616</c:v>
                      </c:pt>
                      <c:pt idx="3617">
                        <c:v>3617</c:v>
                      </c:pt>
                      <c:pt idx="3618">
                        <c:v>3618</c:v>
                      </c:pt>
                      <c:pt idx="3619">
                        <c:v>3619</c:v>
                      </c:pt>
                      <c:pt idx="3620">
                        <c:v>3620</c:v>
                      </c:pt>
                      <c:pt idx="3621">
                        <c:v>3621</c:v>
                      </c:pt>
                      <c:pt idx="3622">
                        <c:v>3622</c:v>
                      </c:pt>
                      <c:pt idx="3623">
                        <c:v>3623</c:v>
                      </c:pt>
                      <c:pt idx="3624">
                        <c:v>3624</c:v>
                      </c:pt>
                      <c:pt idx="3625">
                        <c:v>3625</c:v>
                      </c:pt>
                      <c:pt idx="3626">
                        <c:v>3626</c:v>
                      </c:pt>
                      <c:pt idx="3627">
                        <c:v>3627</c:v>
                      </c:pt>
                      <c:pt idx="3628">
                        <c:v>3628</c:v>
                      </c:pt>
                      <c:pt idx="3629">
                        <c:v>3629</c:v>
                      </c:pt>
                      <c:pt idx="3630">
                        <c:v>3630</c:v>
                      </c:pt>
                      <c:pt idx="3631">
                        <c:v>3631</c:v>
                      </c:pt>
                      <c:pt idx="3632">
                        <c:v>3632</c:v>
                      </c:pt>
                      <c:pt idx="3633">
                        <c:v>3633</c:v>
                      </c:pt>
                      <c:pt idx="3634">
                        <c:v>3634</c:v>
                      </c:pt>
                      <c:pt idx="3635">
                        <c:v>3635</c:v>
                      </c:pt>
                      <c:pt idx="3636">
                        <c:v>3636</c:v>
                      </c:pt>
                      <c:pt idx="3637">
                        <c:v>3637</c:v>
                      </c:pt>
                      <c:pt idx="3638">
                        <c:v>3638</c:v>
                      </c:pt>
                      <c:pt idx="3639">
                        <c:v>3639</c:v>
                      </c:pt>
                      <c:pt idx="3640">
                        <c:v>3640</c:v>
                      </c:pt>
                      <c:pt idx="3641">
                        <c:v>3641</c:v>
                      </c:pt>
                      <c:pt idx="3642">
                        <c:v>3642</c:v>
                      </c:pt>
                      <c:pt idx="3643">
                        <c:v>3643</c:v>
                      </c:pt>
                      <c:pt idx="3644">
                        <c:v>3644</c:v>
                      </c:pt>
                      <c:pt idx="3645">
                        <c:v>3645</c:v>
                      </c:pt>
                      <c:pt idx="3646">
                        <c:v>3646</c:v>
                      </c:pt>
                      <c:pt idx="3647">
                        <c:v>3647</c:v>
                      </c:pt>
                      <c:pt idx="3648">
                        <c:v>3648</c:v>
                      </c:pt>
                      <c:pt idx="3649">
                        <c:v>3649</c:v>
                      </c:pt>
                      <c:pt idx="3650">
                        <c:v>3650</c:v>
                      </c:pt>
                      <c:pt idx="3651">
                        <c:v>3651</c:v>
                      </c:pt>
                      <c:pt idx="3652">
                        <c:v>3652</c:v>
                      </c:pt>
                      <c:pt idx="3653">
                        <c:v>3653</c:v>
                      </c:pt>
                      <c:pt idx="3654">
                        <c:v>3654</c:v>
                      </c:pt>
                      <c:pt idx="3655">
                        <c:v>3655</c:v>
                      </c:pt>
                      <c:pt idx="3656">
                        <c:v>3656</c:v>
                      </c:pt>
                      <c:pt idx="3657">
                        <c:v>3657</c:v>
                      </c:pt>
                      <c:pt idx="3658">
                        <c:v>3658</c:v>
                      </c:pt>
                      <c:pt idx="3659">
                        <c:v>3659</c:v>
                      </c:pt>
                      <c:pt idx="3660">
                        <c:v>3660</c:v>
                      </c:pt>
                      <c:pt idx="3661">
                        <c:v>3661</c:v>
                      </c:pt>
                      <c:pt idx="3662">
                        <c:v>3662</c:v>
                      </c:pt>
                      <c:pt idx="3663">
                        <c:v>3663</c:v>
                      </c:pt>
                      <c:pt idx="3664">
                        <c:v>3664</c:v>
                      </c:pt>
                      <c:pt idx="3665">
                        <c:v>3665</c:v>
                      </c:pt>
                      <c:pt idx="3666">
                        <c:v>3666</c:v>
                      </c:pt>
                      <c:pt idx="3667">
                        <c:v>3667</c:v>
                      </c:pt>
                      <c:pt idx="3668">
                        <c:v>3668</c:v>
                      </c:pt>
                      <c:pt idx="3669">
                        <c:v>3669</c:v>
                      </c:pt>
                      <c:pt idx="3670">
                        <c:v>3670</c:v>
                      </c:pt>
                      <c:pt idx="3671">
                        <c:v>3671</c:v>
                      </c:pt>
                      <c:pt idx="3672">
                        <c:v>3672</c:v>
                      </c:pt>
                      <c:pt idx="3673">
                        <c:v>3673</c:v>
                      </c:pt>
                      <c:pt idx="3674">
                        <c:v>3674</c:v>
                      </c:pt>
                      <c:pt idx="3675">
                        <c:v>3675</c:v>
                      </c:pt>
                      <c:pt idx="3676">
                        <c:v>3676</c:v>
                      </c:pt>
                      <c:pt idx="3677">
                        <c:v>3677</c:v>
                      </c:pt>
                      <c:pt idx="3678">
                        <c:v>3678</c:v>
                      </c:pt>
                      <c:pt idx="3679">
                        <c:v>3679</c:v>
                      </c:pt>
                      <c:pt idx="3680">
                        <c:v>3680</c:v>
                      </c:pt>
                      <c:pt idx="3681">
                        <c:v>3681</c:v>
                      </c:pt>
                      <c:pt idx="3682">
                        <c:v>3682</c:v>
                      </c:pt>
                      <c:pt idx="3683">
                        <c:v>3683</c:v>
                      </c:pt>
                      <c:pt idx="3684">
                        <c:v>3684</c:v>
                      </c:pt>
                      <c:pt idx="3685">
                        <c:v>3685</c:v>
                      </c:pt>
                      <c:pt idx="3686">
                        <c:v>3686</c:v>
                      </c:pt>
                      <c:pt idx="3687">
                        <c:v>3687</c:v>
                      </c:pt>
                      <c:pt idx="3688">
                        <c:v>3688</c:v>
                      </c:pt>
                      <c:pt idx="3689">
                        <c:v>3689</c:v>
                      </c:pt>
                      <c:pt idx="3690">
                        <c:v>3690</c:v>
                      </c:pt>
                      <c:pt idx="3691">
                        <c:v>3691</c:v>
                      </c:pt>
                      <c:pt idx="3692">
                        <c:v>3692</c:v>
                      </c:pt>
                      <c:pt idx="3693">
                        <c:v>3693</c:v>
                      </c:pt>
                      <c:pt idx="3694">
                        <c:v>3694</c:v>
                      </c:pt>
                      <c:pt idx="3695">
                        <c:v>3695</c:v>
                      </c:pt>
                      <c:pt idx="3696">
                        <c:v>3696</c:v>
                      </c:pt>
                      <c:pt idx="3697">
                        <c:v>3697</c:v>
                      </c:pt>
                      <c:pt idx="3698">
                        <c:v>3698</c:v>
                      </c:pt>
                      <c:pt idx="3699">
                        <c:v>3699</c:v>
                      </c:pt>
                      <c:pt idx="3700">
                        <c:v>3700</c:v>
                      </c:pt>
                      <c:pt idx="3701">
                        <c:v>3701</c:v>
                      </c:pt>
                      <c:pt idx="3702">
                        <c:v>3702</c:v>
                      </c:pt>
                      <c:pt idx="3703">
                        <c:v>3703</c:v>
                      </c:pt>
                      <c:pt idx="3704">
                        <c:v>3704</c:v>
                      </c:pt>
                      <c:pt idx="3705">
                        <c:v>3705</c:v>
                      </c:pt>
                      <c:pt idx="3706">
                        <c:v>3706</c:v>
                      </c:pt>
                      <c:pt idx="3707">
                        <c:v>3707</c:v>
                      </c:pt>
                      <c:pt idx="3708">
                        <c:v>3708</c:v>
                      </c:pt>
                      <c:pt idx="3709">
                        <c:v>3709</c:v>
                      </c:pt>
                      <c:pt idx="3710">
                        <c:v>3710</c:v>
                      </c:pt>
                      <c:pt idx="3711">
                        <c:v>3711</c:v>
                      </c:pt>
                      <c:pt idx="3712">
                        <c:v>3712</c:v>
                      </c:pt>
                      <c:pt idx="3713">
                        <c:v>3713</c:v>
                      </c:pt>
                      <c:pt idx="3714">
                        <c:v>3714</c:v>
                      </c:pt>
                      <c:pt idx="3715">
                        <c:v>3715</c:v>
                      </c:pt>
                      <c:pt idx="3716">
                        <c:v>3716</c:v>
                      </c:pt>
                      <c:pt idx="3717">
                        <c:v>3717</c:v>
                      </c:pt>
                      <c:pt idx="3718">
                        <c:v>3718</c:v>
                      </c:pt>
                      <c:pt idx="3719">
                        <c:v>3719</c:v>
                      </c:pt>
                      <c:pt idx="3720">
                        <c:v>3720</c:v>
                      </c:pt>
                      <c:pt idx="3721">
                        <c:v>3721</c:v>
                      </c:pt>
                      <c:pt idx="3722">
                        <c:v>3722</c:v>
                      </c:pt>
                      <c:pt idx="3723">
                        <c:v>3723</c:v>
                      </c:pt>
                      <c:pt idx="3724">
                        <c:v>3724</c:v>
                      </c:pt>
                      <c:pt idx="3725">
                        <c:v>3725</c:v>
                      </c:pt>
                      <c:pt idx="3726">
                        <c:v>3726</c:v>
                      </c:pt>
                      <c:pt idx="3727">
                        <c:v>3727</c:v>
                      </c:pt>
                      <c:pt idx="3728">
                        <c:v>3728</c:v>
                      </c:pt>
                      <c:pt idx="3729">
                        <c:v>3729</c:v>
                      </c:pt>
                      <c:pt idx="3730">
                        <c:v>3730</c:v>
                      </c:pt>
                      <c:pt idx="3731">
                        <c:v>3731</c:v>
                      </c:pt>
                      <c:pt idx="3732">
                        <c:v>3732</c:v>
                      </c:pt>
                      <c:pt idx="3733">
                        <c:v>3733</c:v>
                      </c:pt>
                      <c:pt idx="3734">
                        <c:v>3734</c:v>
                      </c:pt>
                      <c:pt idx="3735">
                        <c:v>3735</c:v>
                      </c:pt>
                      <c:pt idx="3736">
                        <c:v>3736</c:v>
                      </c:pt>
                      <c:pt idx="3737">
                        <c:v>3737</c:v>
                      </c:pt>
                      <c:pt idx="3738">
                        <c:v>3738</c:v>
                      </c:pt>
                      <c:pt idx="3739">
                        <c:v>3739</c:v>
                      </c:pt>
                      <c:pt idx="3740">
                        <c:v>3740</c:v>
                      </c:pt>
                      <c:pt idx="3741">
                        <c:v>3741</c:v>
                      </c:pt>
                      <c:pt idx="3742">
                        <c:v>3742</c:v>
                      </c:pt>
                      <c:pt idx="3743">
                        <c:v>3743</c:v>
                      </c:pt>
                      <c:pt idx="3744">
                        <c:v>3744</c:v>
                      </c:pt>
                      <c:pt idx="3745">
                        <c:v>3745</c:v>
                      </c:pt>
                      <c:pt idx="3746">
                        <c:v>3746</c:v>
                      </c:pt>
                      <c:pt idx="3747">
                        <c:v>3747</c:v>
                      </c:pt>
                      <c:pt idx="3748">
                        <c:v>3748</c:v>
                      </c:pt>
                      <c:pt idx="3749">
                        <c:v>3749</c:v>
                      </c:pt>
                      <c:pt idx="3750">
                        <c:v>3750</c:v>
                      </c:pt>
                      <c:pt idx="3751">
                        <c:v>3751</c:v>
                      </c:pt>
                      <c:pt idx="3752">
                        <c:v>3752</c:v>
                      </c:pt>
                      <c:pt idx="3753">
                        <c:v>3753</c:v>
                      </c:pt>
                      <c:pt idx="3754">
                        <c:v>3754</c:v>
                      </c:pt>
                      <c:pt idx="3755">
                        <c:v>3755</c:v>
                      </c:pt>
                      <c:pt idx="3756">
                        <c:v>3756</c:v>
                      </c:pt>
                      <c:pt idx="3757">
                        <c:v>3757</c:v>
                      </c:pt>
                      <c:pt idx="3758">
                        <c:v>3758</c:v>
                      </c:pt>
                      <c:pt idx="3759">
                        <c:v>3759</c:v>
                      </c:pt>
                      <c:pt idx="3760">
                        <c:v>3760</c:v>
                      </c:pt>
                      <c:pt idx="3761">
                        <c:v>3761</c:v>
                      </c:pt>
                      <c:pt idx="3762">
                        <c:v>3762</c:v>
                      </c:pt>
                      <c:pt idx="3763">
                        <c:v>3763</c:v>
                      </c:pt>
                      <c:pt idx="3764">
                        <c:v>3764</c:v>
                      </c:pt>
                      <c:pt idx="3765">
                        <c:v>3765</c:v>
                      </c:pt>
                      <c:pt idx="3766">
                        <c:v>3766</c:v>
                      </c:pt>
                      <c:pt idx="3767">
                        <c:v>3767</c:v>
                      </c:pt>
                      <c:pt idx="3768">
                        <c:v>3768</c:v>
                      </c:pt>
                      <c:pt idx="3769">
                        <c:v>3769</c:v>
                      </c:pt>
                      <c:pt idx="3770">
                        <c:v>3770</c:v>
                      </c:pt>
                      <c:pt idx="3771">
                        <c:v>3771</c:v>
                      </c:pt>
                      <c:pt idx="3772">
                        <c:v>3772</c:v>
                      </c:pt>
                      <c:pt idx="3773">
                        <c:v>3773</c:v>
                      </c:pt>
                      <c:pt idx="3774">
                        <c:v>3774</c:v>
                      </c:pt>
                      <c:pt idx="3775">
                        <c:v>3775</c:v>
                      </c:pt>
                      <c:pt idx="3776">
                        <c:v>3776</c:v>
                      </c:pt>
                      <c:pt idx="3777">
                        <c:v>3777</c:v>
                      </c:pt>
                      <c:pt idx="3778">
                        <c:v>3778</c:v>
                      </c:pt>
                      <c:pt idx="3779">
                        <c:v>3779</c:v>
                      </c:pt>
                      <c:pt idx="3780">
                        <c:v>3780</c:v>
                      </c:pt>
                      <c:pt idx="3781">
                        <c:v>3781</c:v>
                      </c:pt>
                      <c:pt idx="3782">
                        <c:v>3782</c:v>
                      </c:pt>
                      <c:pt idx="3783">
                        <c:v>3783</c:v>
                      </c:pt>
                      <c:pt idx="3784">
                        <c:v>3784</c:v>
                      </c:pt>
                      <c:pt idx="3785">
                        <c:v>3785</c:v>
                      </c:pt>
                      <c:pt idx="3786">
                        <c:v>3786</c:v>
                      </c:pt>
                      <c:pt idx="3787">
                        <c:v>3787</c:v>
                      </c:pt>
                      <c:pt idx="3788">
                        <c:v>3788</c:v>
                      </c:pt>
                      <c:pt idx="3789">
                        <c:v>3789</c:v>
                      </c:pt>
                      <c:pt idx="3790">
                        <c:v>3790</c:v>
                      </c:pt>
                      <c:pt idx="3791">
                        <c:v>3791</c:v>
                      </c:pt>
                      <c:pt idx="3792">
                        <c:v>3792</c:v>
                      </c:pt>
                      <c:pt idx="3793">
                        <c:v>3793</c:v>
                      </c:pt>
                      <c:pt idx="3794">
                        <c:v>3794</c:v>
                      </c:pt>
                      <c:pt idx="3795">
                        <c:v>3795</c:v>
                      </c:pt>
                      <c:pt idx="3796">
                        <c:v>3796</c:v>
                      </c:pt>
                      <c:pt idx="3797">
                        <c:v>3797</c:v>
                      </c:pt>
                      <c:pt idx="3798">
                        <c:v>3798</c:v>
                      </c:pt>
                      <c:pt idx="3799">
                        <c:v>3799</c:v>
                      </c:pt>
                      <c:pt idx="3800">
                        <c:v>3800</c:v>
                      </c:pt>
                      <c:pt idx="3801">
                        <c:v>3801</c:v>
                      </c:pt>
                      <c:pt idx="3802">
                        <c:v>3802</c:v>
                      </c:pt>
                      <c:pt idx="3803">
                        <c:v>3803</c:v>
                      </c:pt>
                      <c:pt idx="3804">
                        <c:v>3804</c:v>
                      </c:pt>
                      <c:pt idx="3805">
                        <c:v>3805</c:v>
                      </c:pt>
                      <c:pt idx="3806">
                        <c:v>3806</c:v>
                      </c:pt>
                      <c:pt idx="3807">
                        <c:v>3807</c:v>
                      </c:pt>
                      <c:pt idx="3808">
                        <c:v>3808</c:v>
                      </c:pt>
                      <c:pt idx="3809">
                        <c:v>3809</c:v>
                      </c:pt>
                      <c:pt idx="3810">
                        <c:v>3810</c:v>
                      </c:pt>
                      <c:pt idx="3811">
                        <c:v>3811</c:v>
                      </c:pt>
                      <c:pt idx="3812">
                        <c:v>3812</c:v>
                      </c:pt>
                      <c:pt idx="3813">
                        <c:v>3813</c:v>
                      </c:pt>
                      <c:pt idx="3814">
                        <c:v>3814</c:v>
                      </c:pt>
                      <c:pt idx="3815">
                        <c:v>3815</c:v>
                      </c:pt>
                      <c:pt idx="3816">
                        <c:v>3816</c:v>
                      </c:pt>
                      <c:pt idx="3817">
                        <c:v>3817</c:v>
                      </c:pt>
                      <c:pt idx="3818">
                        <c:v>3818</c:v>
                      </c:pt>
                      <c:pt idx="3819">
                        <c:v>3819</c:v>
                      </c:pt>
                      <c:pt idx="3820">
                        <c:v>3820</c:v>
                      </c:pt>
                      <c:pt idx="3821">
                        <c:v>3821</c:v>
                      </c:pt>
                      <c:pt idx="3822">
                        <c:v>3822</c:v>
                      </c:pt>
                      <c:pt idx="3823">
                        <c:v>3823</c:v>
                      </c:pt>
                      <c:pt idx="3824">
                        <c:v>3824</c:v>
                      </c:pt>
                      <c:pt idx="3825">
                        <c:v>3825</c:v>
                      </c:pt>
                      <c:pt idx="3826">
                        <c:v>3826</c:v>
                      </c:pt>
                      <c:pt idx="3827">
                        <c:v>3827</c:v>
                      </c:pt>
                      <c:pt idx="3828">
                        <c:v>3828</c:v>
                      </c:pt>
                      <c:pt idx="3829">
                        <c:v>3829</c:v>
                      </c:pt>
                      <c:pt idx="3830">
                        <c:v>3830</c:v>
                      </c:pt>
                      <c:pt idx="3831">
                        <c:v>3831</c:v>
                      </c:pt>
                      <c:pt idx="3832">
                        <c:v>3832</c:v>
                      </c:pt>
                      <c:pt idx="3833">
                        <c:v>3833</c:v>
                      </c:pt>
                      <c:pt idx="3834">
                        <c:v>3834</c:v>
                      </c:pt>
                      <c:pt idx="3835">
                        <c:v>3835</c:v>
                      </c:pt>
                      <c:pt idx="3836">
                        <c:v>3836</c:v>
                      </c:pt>
                      <c:pt idx="3837">
                        <c:v>3837</c:v>
                      </c:pt>
                      <c:pt idx="3838">
                        <c:v>3838</c:v>
                      </c:pt>
                      <c:pt idx="3839">
                        <c:v>3839</c:v>
                      </c:pt>
                      <c:pt idx="3840">
                        <c:v>3840</c:v>
                      </c:pt>
                      <c:pt idx="3841">
                        <c:v>3841</c:v>
                      </c:pt>
                      <c:pt idx="3842">
                        <c:v>3842</c:v>
                      </c:pt>
                      <c:pt idx="3843">
                        <c:v>3843</c:v>
                      </c:pt>
                      <c:pt idx="3844">
                        <c:v>3844</c:v>
                      </c:pt>
                      <c:pt idx="3845">
                        <c:v>3845</c:v>
                      </c:pt>
                      <c:pt idx="3846">
                        <c:v>3846</c:v>
                      </c:pt>
                      <c:pt idx="3847">
                        <c:v>3847</c:v>
                      </c:pt>
                      <c:pt idx="3848">
                        <c:v>3848</c:v>
                      </c:pt>
                      <c:pt idx="3849">
                        <c:v>3849</c:v>
                      </c:pt>
                      <c:pt idx="3850">
                        <c:v>3850</c:v>
                      </c:pt>
                      <c:pt idx="3851">
                        <c:v>3851</c:v>
                      </c:pt>
                      <c:pt idx="3852">
                        <c:v>3852</c:v>
                      </c:pt>
                      <c:pt idx="3853">
                        <c:v>3853</c:v>
                      </c:pt>
                      <c:pt idx="3854">
                        <c:v>3854</c:v>
                      </c:pt>
                      <c:pt idx="3855">
                        <c:v>3855</c:v>
                      </c:pt>
                      <c:pt idx="3856">
                        <c:v>3856</c:v>
                      </c:pt>
                      <c:pt idx="3857">
                        <c:v>3857</c:v>
                      </c:pt>
                      <c:pt idx="3858">
                        <c:v>3858</c:v>
                      </c:pt>
                      <c:pt idx="3859">
                        <c:v>3859</c:v>
                      </c:pt>
                      <c:pt idx="3860">
                        <c:v>3860</c:v>
                      </c:pt>
                      <c:pt idx="3861">
                        <c:v>3861</c:v>
                      </c:pt>
                      <c:pt idx="3862">
                        <c:v>3862</c:v>
                      </c:pt>
                      <c:pt idx="3863">
                        <c:v>3863</c:v>
                      </c:pt>
                      <c:pt idx="3864">
                        <c:v>3864</c:v>
                      </c:pt>
                      <c:pt idx="3865">
                        <c:v>3865</c:v>
                      </c:pt>
                      <c:pt idx="3866">
                        <c:v>3866</c:v>
                      </c:pt>
                      <c:pt idx="3867">
                        <c:v>3867</c:v>
                      </c:pt>
                      <c:pt idx="3868">
                        <c:v>3868</c:v>
                      </c:pt>
                      <c:pt idx="3869">
                        <c:v>3869</c:v>
                      </c:pt>
                      <c:pt idx="3870">
                        <c:v>3870</c:v>
                      </c:pt>
                      <c:pt idx="3871">
                        <c:v>3871</c:v>
                      </c:pt>
                      <c:pt idx="3872">
                        <c:v>3872</c:v>
                      </c:pt>
                      <c:pt idx="3873">
                        <c:v>3873</c:v>
                      </c:pt>
                      <c:pt idx="3874">
                        <c:v>3874</c:v>
                      </c:pt>
                      <c:pt idx="3875">
                        <c:v>3875</c:v>
                      </c:pt>
                      <c:pt idx="3876">
                        <c:v>3876</c:v>
                      </c:pt>
                      <c:pt idx="3877">
                        <c:v>3877</c:v>
                      </c:pt>
                      <c:pt idx="3878">
                        <c:v>3878</c:v>
                      </c:pt>
                      <c:pt idx="3879">
                        <c:v>3879</c:v>
                      </c:pt>
                      <c:pt idx="3880">
                        <c:v>3880</c:v>
                      </c:pt>
                      <c:pt idx="3881">
                        <c:v>3881</c:v>
                      </c:pt>
                      <c:pt idx="3882">
                        <c:v>3882</c:v>
                      </c:pt>
                      <c:pt idx="3883">
                        <c:v>3883</c:v>
                      </c:pt>
                      <c:pt idx="3884">
                        <c:v>3884</c:v>
                      </c:pt>
                      <c:pt idx="3885">
                        <c:v>3885</c:v>
                      </c:pt>
                      <c:pt idx="3886">
                        <c:v>3886</c:v>
                      </c:pt>
                      <c:pt idx="3887">
                        <c:v>3887</c:v>
                      </c:pt>
                      <c:pt idx="3888">
                        <c:v>3888</c:v>
                      </c:pt>
                      <c:pt idx="3889">
                        <c:v>3889</c:v>
                      </c:pt>
                      <c:pt idx="3890">
                        <c:v>3890</c:v>
                      </c:pt>
                      <c:pt idx="3891">
                        <c:v>3891</c:v>
                      </c:pt>
                      <c:pt idx="3892">
                        <c:v>3892</c:v>
                      </c:pt>
                      <c:pt idx="3893">
                        <c:v>3893</c:v>
                      </c:pt>
                      <c:pt idx="3894">
                        <c:v>3894</c:v>
                      </c:pt>
                      <c:pt idx="3895">
                        <c:v>3895</c:v>
                      </c:pt>
                      <c:pt idx="3896">
                        <c:v>3896</c:v>
                      </c:pt>
                      <c:pt idx="3897">
                        <c:v>3897</c:v>
                      </c:pt>
                      <c:pt idx="3898">
                        <c:v>3898</c:v>
                      </c:pt>
                      <c:pt idx="3899">
                        <c:v>3899</c:v>
                      </c:pt>
                      <c:pt idx="3900">
                        <c:v>3900</c:v>
                      </c:pt>
                      <c:pt idx="3901">
                        <c:v>3901</c:v>
                      </c:pt>
                      <c:pt idx="3902">
                        <c:v>3902</c:v>
                      </c:pt>
                      <c:pt idx="3903">
                        <c:v>3903</c:v>
                      </c:pt>
                      <c:pt idx="3904">
                        <c:v>3904</c:v>
                      </c:pt>
                      <c:pt idx="3905">
                        <c:v>3905</c:v>
                      </c:pt>
                      <c:pt idx="3906">
                        <c:v>3906</c:v>
                      </c:pt>
                      <c:pt idx="3907">
                        <c:v>3907</c:v>
                      </c:pt>
                      <c:pt idx="3908">
                        <c:v>3908</c:v>
                      </c:pt>
                      <c:pt idx="3909">
                        <c:v>3909</c:v>
                      </c:pt>
                      <c:pt idx="3910">
                        <c:v>3910</c:v>
                      </c:pt>
                      <c:pt idx="3911">
                        <c:v>3911</c:v>
                      </c:pt>
                      <c:pt idx="3912">
                        <c:v>3912</c:v>
                      </c:pt>
                      <c:pt idx="3913">
                        <c:v>3913</c:v>
                      </c:pt>
                      <c:pt idx="3914">
                        <c:v>3914</c:v>
                      </c:pt>
                      <c:pt idx="3915">
                        <c:v>3915</c:v>
                      </c:pt>
                      <c:pt idx="3916">
                        <c:v>3916</c:v>
                      </c:pt>
                      <c:pt idx="3917">
                        <c:v>3917</c:v>
                      </c:pt>
                      <c:pt idx="3918">
                        <c:v>3918</c:v>
                      </c:pt>
                      <c:pt idx="3919">
                        <c:v>3919</c:v>
                      </c:pt>
                      <c:pt idx="3920">
                        <c:v>3920</c:v>
                      </c:pt>
                      <c:pt idx="3921">
                        <c:v>3921</c:v>
                      </c:pt>
                      <c:pt idx="3922">
                        <c:v>3922</c:v>
                      </c:pt>
                      <c:pt idx="3923">
                        <c:v>3923</c:v>
                      </c:pt>
                      <c:pt idx="3924">
                        <c:v>3924</c:v>
                      </c:pt>
                      <c:pt idx="3925">
                        <c:v>3925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Sheet!$B$2:$B$3927</c15:sqref>
                        </c15:formulaRef>
                      </c:ext>
                    </c:extLst>
                    <c:numCache>
                      <c:formatCode>General</c:formatCode>
                      <c:ptCount val="3926"/>
                      <c:pt idx="0">
                        <c:v>0</c:v>
                      </c:pt>
                      <c:pt idx="1">
                        <c:v>0.50005509498050871</c:v>
                      </c:pt>
                      <c:pt idx="2">
                        <c:v>0.50005441904309422</c:v>
                      </c:pt>
                      <c:pt idx="3">
                        <c:v>0.50005428145730324</c:v>
                      </c:pt>
                      <c:pt idx="4">
                        <c:v>0.50005421208534129</c:v>
                      </c:pt>
                      <c:pt idx="5">
                        <c:v>0.50005416662127233</c:v>
                      </c:pt>
                      <c:pt idx="6">
                        <c:v>0.50005413954858391</c:v>
                      </c:pt>
                      <c:pt idx="7">
                        <c:v>0.50005412320154718</c:v>
                      </c:pt>
                      <c:pt idx="8">
                        <c:v>0.50005410787745286</c:v>
                      </c:pt>
                      <c:pt idx="9">
                        <c:v>0.50005409675266843</c:v>
                      </c:pt>
                      <c:pt idx="10">
                        <c:v>0.50005408548969854</c:v>
                      </c:pt>
                      <c:pt idx="11">
                        <c:v>0.50005408007765828</c:v>
                      </c:pt>
                      <c:pt idx="12">
                        <c:v>0.50005408349139213</c:v>
                      </c:pt>
                      <c:pt idx="13">
                        <c:v>0.5000540788506086</c:v>
                      </c:pt>
                      <c:pt idx="14">
                        <c:v>0.50005407644899424</c:v>
                      </c:pt>
                      <c:pt idx="15">
                        <c:v>0.50005406839106614</c:v>
                      </c:pt>
                      <c:pt idx="16">
                        <c:v>0.50005406111754869</c:v>
                      </c:pt>
                      <c:pt idx="17">
                        <c:v>0.50005403631528766</c:v>
                      </c:pt>
                      <c:pt idx="18">
                        <c:v>0.50005401460549304</c:v>
                      </c:pt>
                      <c:pt idx="19">
                        <c:v>0.50005399311637955</c:v>
                      </c:pt>
                      <c:pt idx="20">
                        <c:v>0.50005396745945374</c:v>
                      </c:pt>
                      <c:pt idx="21">
                        <c:v>0.50005395041426026</c:v>
                      </c:pt>
                      <c:pt idx="22">
                        <c:v>0.5000539393482929</c:v>
                      </c:pt>
                      <c:pt idx="23">
                        <c:v>0.50005392096673518</c:v>
                      </c:pt>
                      <c:pt idx="24">
                        <c:v>0.50005390760555846</c:v>
                      </c:pt>
                      <c:pt idx="25">
                        <c:v>0.50005390403560923</c:v>
                      </c:pt>
                      <c:pt idx="26">
                        <c:v>0.5000538910532587</c:v>
                      </c:pt>
                      <c:pt idx="27">
                        <c:v>0.5000538833501792</c:v>
                      </c:pt>
                      <c:pt idx="28">
                        <c:v>0.50005387097204901</c:v>
                      </c:pt>
                      <c:pt idx="29">
                        <c:v>0.5000538565309155</c:v>
                      </c:pt>
                      <c:pt idx="30">
                        <c:v>0.50005384783278317</c:v>
                      </c:pt>
                      <c:pt idx="31">
                        <c:v>0.50005383608163578</c:v>
                      </c:pt>
                      <c:pt idx="32">
                        <c:v>0.50005382790149144</c:v>
                      </c:pt>
                      <c:pt idx="33">
                        <c:v>0.50005381808653793</c:v>
                      </c:pt>
                      <c:pt idx="34">
                        <c:v>0.50005380600601645</c:v>
                      </c:pt>
                      <c:pt idx="35">
                        <c:v>0.50005379795757932</c:v>
                      </c:pt>
                      <c:pt idx="36">
                        <c:v>0.50005378983154636</c:v>
                      </c:pt>
                      <c:pt idx="37">
                        <c:v>0.50005377862465539</c:v>
                      </c:pt>
                      <c:pt idx="38">
                        <c:v>0.50005377585888044</c:v>
                      </c:pt>
                      <c:pt idx="39">
                        <c:v>0.50005376814105107</c:v>
                      </c:pt>
                      <c:pt idx="40">
                        <c:v>0.50005376430504433</c:v>
                      </c:pt>
                      <c:pt idx="41">
                        <c:v>0.50005375643087957</c:v>
                      </c:pt>
                      <c:pt idx="42">
                        <c:v>0.5000537513029063</c:v>
                      </c:pt>
                      <c:pt idx="43">
                        <c:v>0.50005374159825333</c:v>
                      </c:pt>
                      <c:pt idx="44">
                        <c:v>0.50005374028522565</c:v>
                      </c:pt>
                      <c:pt idx="45">
                        <c:v>0.50005373426177036</c:v>
                      </c:pt>
                      <c:pt idx="46">
                        <c:v>0.50005372582865382</c:v>
                      </c:pt>
                      <c:pt idx="47">
                        <c:v>0.50005372308602414</c:v>
                      </c:pt>
                      <c:pt idx="48">
                        <c:v>0.50005371436661039</c:v>
                      </c:pt>
                      <c:pt idx="49">
                        <c:v>0.50005370775397806</c:v>
                      </c:pt>
                      <c:pt idx="50">
                        <c:v>0.50005369697651525</c:v>
                      </c:pt>
                      <c:pt idx="51">
                        <c:v>0.50005368190398469</c:v>
                      </c:pt>
                      <c:pt idx="52">
                        <c:v>0.50005366589647426</c:v>
                      </c:pt>
                      <c:pt idx="53">
                        <c:v>0.50005364765962035</c:v>
                      </c:pt>
                      <c:pt idx="54">
                        <c:v>0.50005363638966427</c:v>
                      </c:pt>
                      <c:pt idx="55">
                        <c:v>0.50005362215066618</c:v>
                      </c:pt>
                      <c:pt idx="56">
                        <c:v>0.50005360722188019</c:v>
                      </c:pt>
                      <c:pt idx="57">
                        <c:v>0.50005359540344863</c:v>
                      </c:pt>
                      <c:pt idx="58">
                        <c:v>0.50005357823990937</c:v>
                      </c:pt>
                      <c:pt idx="59">
                        <c:v>0.50005356406534696</c:v>
                      </c:pt>
                      <c:pt idx="60">
                        <c:v>0.50005354420346049</c:v>
                      </c:pt>
                      <c:pt idx="61">
                        <c:v>0.50005353614380532</c:v>
                      </c:pt>
                      <c:pt idx="62">
                        <c:v>0.50005351848245827</c:v>
                      </c:pt>
                      <c:pt idx="63">
                        <c:v>0.50005350685367167</c:v>
                      </c:pt>
                      <c:pt idx="64">
                        <c:v>0.50005349402104393</c:v>
                      </c:pt>
                      <c:pt idx="65">
                        <c:v>0.50005348877995204</c:v>
                      </c:pt>
                      <c:pt idx="66">
                        <c:v>0.50005347738104722</c:v>
                      </c:pt>
                      <c:pt idx="67">
                        <c:v>0.50005347097835817</c:v>
                      </c:pt>
                      <c:pt idx="68">
                        <c:v>0.50005346485583158</c:v>
                      </c:pt>
                      <c:pt idx="69">
                        <c:v>0.5000534619167496</c:v>
                      </c:pt>
                      <c:pt idx="70">
                        <c:v>0.50005346060416744</c:v>
                      </c:pt>
                      <c:pt idx="71">
                        <c:v>0.50005345494185327</c:v>
                      </c:pt>
                      <c:pt idx="72">
                        <c:v>0.50005344728783563</c:v>
                      </c:pt>
                      <c:pt idx="73">
                        <c:v>0.50005344312036659</c:v>
                      </c:pt>
                      <c:pt idx="74">
                        <c:v>0.50005343800022817</c:v>
                      </c:pt>
                      <c:pt idx="75">
                        <c:v>0.5000534315831765</c:v>
                      </c:pt>
                      <c:pt idx="76">
                        <c:v>0.50005342515059126</c:v>
                      </c:pt>
                      <c:pt idx="77">
                        <c:v>0.5000534236918146</c:v>
                      </c:pt>
                      <c:pt idx="78">
                        <c:v>0.50005341939910986</c:v>
                      </c:pt>
                      <c:pt idx="79">
                        <c:v>0.50005341565485484</c:v>
                      </c:pt>
                      <c:pt idx="80">
                        <c:v>0.50005340889332273</c:v>
                      </c:pt>
                      <c:pt idx="81">
                        <c:v>0.50005340672972409</c:v>
                      </c:pt>
                      <c:pt idx="82">
                        <c:v>0.50005340609418991</c:v>
                      </c:pt>
                      <c:pt idx="83">
                        <c:v>0.50005339922554892</c:v>
                      </c:pt>
                      <c:pt idx="84">
                        <c:v>0.50005339582700659</c:v>
                      </c:pt>
                      <c:pt idx="85">
                        <c:v>0.50005338989807835</c:v>
                      </c:pt>
                      <c:pt idx="86">
                        <c:v>0.50005338421100221</c:v>
                      </c:pt>
                      <c:pt idx="87">
                        <c:v>0.50005338546147104</c:v>
                      </c:pt>
                      <c:pt idx="88">
                        <c:v>0.50005338143889078</c:v>
                      </c:pt>
                      <c:pt idx="89">
                        <c:v>0.50005337803188232</c:v>
                      </c:pt>
                      <c:pt idx="90">
                        <c:v>0.50005337675445538</c:v>
                      </c:pt>
                      <c:pt idx="91">
                        <c:v>0.50005337448852816</c:v>
                      </c:pt>
                      <c:pt idx="92">
                        <c:v>0.50005336841901638</c:v>
                      </c:pt>
                      <c:pt idx="93">
                        <c:v>0.50005336673239043</c:v>
                      </c:pt>
                      <c:pt idx="94">
                        <c:v>0.50005336633302122</c:v>
                      </c:pt>
                      <c:pt idx="95">
                        <c:v>0.5000533630282582</c:v>
                      </c:pt>
                      <c:pt idx="96">
                        <c:v>0.50005336217924212</c:v>
                      </c:pt>
                      <c:pt idx="97">
                        <c:v>0.50005335823548136</c:v>
                      </c:pt>
                      <c:pt idx="98">
                        <c:v>0.50005335710019039</c:v>
                      </c:pt>
                      <c:pt idx="99">
                        <c:v>0.50005335531385708</c:v>
                      </c:pt>
                      <c:pt idx="100">
                        <c:v>0.50005335383895644</c:v>
                      </c:pt>
                      <c:pt idx="101">
                        <c:v>0.50005335151127817</c:v>
                      </c:pt>
                      <c:pt idx="102">
                        <c:v>0.5000533539559604</c:v>
                      </c:pt>
                      <c:pt idx="103">
                        <c:v>0.50005335182479715</c:v>
                      </c:pt>
                      <c:pt idx="104">
                        <c:v>0.50005335226176684</c:v>
                      </c:pt>
                      <c:pt idx="105">
                        <c:v>0.50005334982346661</c:v>
                      </c:pt>
                      <c:pt idx="106">
                        <c:v>0.50005335109123383</c:v>
                      </c:pt>
                      <c:pt idx="107">
                        <c:v>0.50005334866221374</c:v>
                      </c:pt>
                      <c:pt idx="108">
                        <c:v>0.50005334901389697</c:v>
                      </c:pt>
                      <c:pt idx="109">
                        <c:v>0.50005334761472064</c:v>
                      </c:pt>
                      <c:pt idx="110">
                        <c:v>0.50005334662568013</c:v>
                      </c:pt>
                      <c:pt idx="111">
                        <c:v>0.50005334622993147</c:v>
                      </c:pt>
                      <c:pt idx="112">
                        <c:v>0.50005334764836629</c:v>
                      </c:pt>
                      <c:pt idx="113">
                        <c:v>0.50005334542775026</c:v>
                      </c:pt>
                      <c:pt idx="114">
                        <c:v>0.50005334528025358</c:v>
                      </c:pt>
                      <c:pt idx="115">
                        <c:v>0.50005334816233815</c:v>
                      </c:pt>
                      <c:pt idx="116">
                        <c:v>0.50005334663998369</c:v>
                      </c:pt>
                      <c:pt idx="117">
                        <c:v>0.50005334725738315</c:v>
                      </c:pt>
                      <c:pt idx="118">
                        <c:v>0.50005334814565805</c:v>
                      </c:pt>
                      <c:pt idx="119">
                        <c:v>0.50005334868591056</c:v>
                      </c:pt>
                      <c:pt idx="120">
                        <c:v>0.50005335069364565</c:v>
                      </c:pt>
                      <c:pt idx="121">
                        <c:v>0.50005335036023879</c:v>
                      </c:pt>
                      <c:pt idx="122">
                        <c:v>0.50005335103540394</c:v>
                      </c:pt>
                      <c:pt idx="123">
                        <c:v>0.50005335092242043</c:v>
                      </c:pt>
                      <c:pt idx="124">
                        <c:v>0.50005335185065891</c:v>
                      </c:pt>
                      <c:pt idx="125">
                        <c:v>0.50005335473488488</c:v>
                      </c:pt>
                      <c:pt idx="126">
                        <c:v>0.50005335584685995</c:v>
                      </c:pt>
                      <c:pt idx="127">
                        <c:v>0.50005335797053707</c:v>
                      </c:pt>
                      <c:pt idx="128">
                        <c:v>0.50005335831599929</c:v>
                      </c:pt>
                      <c:pt idx="129">
                        <c:v>0.50005336012769719</c:v>
                      </c:pt>
                      <c:pt idx="130">
                        <c:v>0.50005336192316996</c:v>
                      </c:pt>
                      <c:pt idx="131">
                        <c:v>0.50005336413364498</c:v>
                      </c:pt>
                      <c:pt idx="132">
                        <c:v>0.50005336529748112</c:v>
                      </c:pt>
                      <c:pt idx="133">
                        <c:v>0.50005336826028191</c:v>
                      </c:pt>
                      <c:pt idx="134">
                        <c:v>0.5000533732791036</c:v>
                      </c:pt>
                      <c:pt idx="135">
                        <c:v>0.50005337607803158</c:v>
                      </c:pt>
                      <c:pt idx="136">
                        <c:v>0.50005338113441256</c:v>
                      </c:pt>
                      <c:pt idx="137">
                        <c:v>0.50005338439090985</c:v>
                      </c:pt>
                      <c:pt idx="138">
                        <c:v>0.50005338955386625</c:v>
                      </c:pt>
                      <c:pt idx="139">
                        <c:v>0.50005339200092092</c:v>
                      </c:pt>
                      <c:pt idx="140">
                        <c:v>0.50005339837993834</c:v>
                      </c:pt>
                      <c:pt idx="141">
                        <c:v>0.50005340311070678</c:v>
                      </c:pt>
                      <c:pt idx="142">
                        <c:v>0.50005340910359242</c:v>
                      </c:pt>
                      <c:pt idx="143">
                        <c:v>0.5000534127734636</c:v>
                      </c:pt>
                      <c:pt idx="144">
                        <c:v>0.50005341821507343</c:v>
                      </c:pt>
                      <c:pt idx="145">
                        <c:v>0.50005342612943171</c:v>
                      </c:pt>
                      <c:pt idx="146">
                        <c:v>0.50005343081571285</c:v>
                      </c:pt>
                      <c:pt idx="147">
                        <c:v>0.50005343820964521</c:v>
                      </c:pt>
                      <c:pt idx="148">
                        <c:v>0.50005344625327153</c:v>
                      </c:pt>
                      <c:pt idx="149">
                        <c:v>0.500053456406372</c:v>
                      </c:pt>
                      <c:pt idx="150">
                        <c:v>0.50005346417214924</c:v>
                      </c:pt>
                      <c:pt idx="151">
                        <c:v>0.50005347379950349</c:v>
                      </c:pt>
                      <c:pt idx="152">
                        <c:v>0.50005348222490231</c:v>
                      </c:pt>
                      <c:pt idx="153">
                        <c:v>0.50005349301766744</c:v>
                      </c:pt>
                      <c:pt idx="154">
                        <c:v>0.50005350053605035</c:v>
                      </c:pt>
                      <c:pt idx="155">
                        <c:v>0.50005351309380064</c:v>
                      </c:pt>
                      <c:pt idx="156">
                        <c:v>0.50005352418207649</c:v>
                      </c:pt>
                      <c:pt idx="157">
                        <c:v>0.50005353351201787</c:v>
                      </c:pt>
                      <c:pt idx="158">
                        <c:v>0.50005354937107405</c:v>
                      </c:pt>
                      <c:pt idx="159">
                        <c:v>0.50005356298546577</c:v>
                      </c:pt>
                      <c:pt idx="160">
                        <c:v>0.50005357523547478</c:v>
                      </c:pt>
                      <c:pt idx="161">
                        <c:v>0.50005359164948837</c:v>
                      </c:pt>
                      <c:pt idx="162">
                        <c:v>0.5000536014667637</c:v>
                      </c:pt>
                      <c:pt idx="163">
                        <c:v>0.50005361717424635</c:v>
                      </c:pt>
                      <c:pt idx="164">
                        <c:v>0.50005363065946751</c:v>
                      </c:pt>
                      <c:pt idx="165">
                        <c:v>0.50005363966067173</c:v>
                      </c:pt>
                      <c:pt idx="166">
                        <c:v>0.500053655572408</c:v>
                      </c:pt>
                      <c:pt idx="167">
                        <c:v>0.50005366734149381</c:v>
                      </c:pt>
                      <c:pt idx="168">
                        <c:v>0.50005367952674673</c:v>
                      </c:pt>
                      <c:pt idx="169">
                        <c:v>0.50005369435633695</c:v>
                      </c:pt>
                      <c:pt idx="170">
                        <c:v>0.50005370341491917</c:v>
                      </c:pt>
                      <c:pt idx="171">
                        <c:v>0.50005371858668013</c:v>
                      </c:pt>
                      <c:pt idx="172">
                        <c:v>0.50005373342819659</c:v>
                      </c:pt>
                      <c:pt idx="173">
                        <c:v>0.50005374571071715</c:v>
                      </c:pt>
                      <c:pt idx="174">
                        <c:v>0.5000537591658315</c:v>
                      </c:pt>
                      <c:pt idx="175">
                        <c:v>0.50005377269872719</c:v>
                      </c:pt>
                      <c:pt idx="176">
                        <c:v>0.50005378520732846</c:v>
                      </c:pt>
                      <c:pt idx="177">
                        <c:v>0.50005379935958039</c:v>
                      </c:pt>
                      <c:pt idx="178">
                        <c:v>0.5000538164767363</c:v>
                      </c:pt>
                      <c:pt idx="179">
                        <c:v>0.50005382727879588</c:v>
                      </c:pt>
                      <c:pt idx="180">
                        <c:v>0.50005384256120133</c:v>
                      </c:pt>
                      <c:pt idx="181">
                        <c:v>0.50005385257884427</c:v>
                      </c:pt>
                      <c:pt idx="182">
                        <c:v>0.50005386834452004</c:v>
                      </c:pt>
                      <c:pt idx="183">
                        <c:v>0.50005387868907247</c:v>
                      </c:pt>
                      <c:pt idx="184">
                        <c:v>0.50005389292316582</c:v>
                      </c:pt>
                      <c:pt idx="185">
                        <c:v>0.50005390637828406</c:v>
                      </c:pt>
                      <c:pt idx="186">
                        <c:v>0.50005392093945311</c:v>
                      </c:pt>
                      <c:pt idx="187">
                        <c:v>0.50005393060744263</c:v>
                      </c:pt>
                      <c:pt idx="188">
                        <c:v>0.50005394794937985</c:v>
                      </c:pt>
                      <c:pt idx="189">
                        <c:v>0.50005395911374517</c:v>
                      </c:pt>
                      <c:pt idx="190">
                        <c:v>0.50005397044589694</c:v>
                      </c:pt>
                      <c:pt idx="191">
                        <c:v>0.50005398851345828</c:v>
                      </c:pt>
                      <c:pt idx="192">
                        <c:v>0.50005399872251766</c:v>
                      </c:pt>
                      <c:pt idx="193">
                        <c:v>0.50005401461552323</c:v>
                      </c:pt>
                      <c:pt idx="194">
                        <c:v>0.50005402612434291</c:v>
                      </c:pt>
                      <c:pt idx="195">
                        <c:v>0.50005404615288951</c:v>
                      </c:pt>
                      <c:pt idx="196">
                        <c:v>0.50005405608622544</c:v>
                      </c:pt>
                      <c:pt idx="197">
                        <c:v>0.50005407561264392</c:v>
                      </c:pt>
                      <c:pt idx="198">
                        <c:v>0.50005409196152373</c:v>
                      </c:pt>
                      <c:pt idx="199">
                        <c:v>0.50005410579218545</c:v>
                      </c:pt>
                      <c:pt idx="200">
                        <c:v>0.5000541272542427</c:v>
                      </c:pt>
                      <c:pt idx="201">
                        <c:v>0.50005414239382651</c:v>
                      </c:pt>
                      <c:pt idx="202">
                        <c:v>0.50005415648784624</c:v>
                      </c:pt>
                      <c:pt idx="203">
                        <c:v>0.50005417799900009</c:v>
                      </c:pt>
                      <c:pt idx="204">
                        <c:v>0.50005419625587322</c:v>
                      </c:pt>
                      <c:pt idx="205">
                        <c:v>0.50005421486358737</c:v>
                      </c:pt>
                      <c:pt idx="206">
                        <c:v>0.50005423655360848</c:v>
                      </c:pt>
                      <c:pt idx="207">
                        <c:v>0.50005425177494223</c:v>
                      </c:pt>
                      <c:pt idx="208">
                        <c:v>0.50005426170619749</c:v>
                      </c:pt>
                      <c:pt idx="209">
                        <c:v>0.50005426917492202</c:v>
                      </c:pt>
                      <c:pt idx="210">
                        <c:v>0.50005427135142089</c:v>
                      </c:pt>
                      <c:pt idx="211">
                        <c:v>0.50005427725874263</c:v>
                      </c:pt>
                      <c:pt idx="212">
                        <c:v>0.50005428316801104</c:v>
                      </c:pt>
                      <c:pt idx="213">
                        <c:v>0.50005428724325107</c:v>
                      </c:pt>
                      <c:pt idx="214">
                        <c:v>0.50005429124738499</c:v>
                      </c:pt>
                      <c:pt idx="215">
                        <c:v>0.50005429315464045</c:v>
                      </c:pt>
                      <c:pt idx="216">
                        <c:v>0.50005429495623921</c:v>
                      </c:pt>
                      <c:pt idx="217">
                        <c:v>0.50005429728823081</c:v>
                      </c:pt>
                      <c:pt idx="218">
                        <c:v>0.50005430137321771</c:v>
                      </c:pt>
                      <c:pt idx="219">
                        <c:v>0.50005430790300531</c:v>
                      </c:pt>
                      <c:pt idx="220">
                        <c:v>0.50005430978746368</c:v>
                      </c:pt>
                      <c:pt idx="221">
                        <c:v>0.50005431539669176</c:v>
                      </c:pt>
                      <c:pt idx="222">
                        <c:v>0.50005431823089619</c:v>
                      </c:pt>
                      <c:pt idx="223">
                        <c:v>0.50005432407573669</c:v>
                      </c:pt>
                      <c:pt idx="224">
                        <c:v>0.50005433130023447</c:v>
                      </c:pt>
                      <c:pt idx="225">
                        <c:v>0.50005433855132364</c:v>
                      </c:pt>
                      <c:pt idx="226">
                        <c:v>0.5000543395843321</c:v>
                      </c:pt>
                      <c:pt idx="227">
                        <c:v>0.50005434492225476</c:v>
                      </c:pt>
                      <c:pt idx="228">
                        <c:v>0.5000543494044295</c:v>
                      </c:pt>
                      <c:pt idx="229">
                        <c:v>0.50005434601057308</c:v>
                      </c:pt>
                      <c:pt idx="230">
                        <c:v>0.5000543515167063</c:v>
                      </c:pt>
                      <c:pt idx="231">
                        <c:v>0.50005435177246127</c:v>
                      </c:pt>
                      <c:pt idx="232">
                        <c:v>0.50005434792333581</c:v>
                      </c:pt>
                      <c:pt idx="233">
                        <c:v>0.50005435005665722</c:v>
                      </c:pt>
                      <c:pt idx="234">
                        <c:v>0.50005434928312364</c:v>
                      </c:pt>
                      <c:pt idx="235">
                        <c:v>0.50005434936904725</c:v>
                      </c:pt>
                      <c:pt idx="236">
                        <c:v>0.50005435860133418</c:v>
                      </c:pt>
                      <c:pt idx="237">
                        <c:v>0.50005436227761424</c:v>
                      </c:pt>
                      <c:pt idx="238">
                        <c:v>0.50005436481541643</c:v>
                      </c:pt>
                      <c:pt idx="239">
                        <c:v>0.50005436422868987</c:v>
                      </c:pt>
                      <c:pt idx="240">
                        <c:v>0.50005436760084054</c:v>
                      </c:pt>
                      <c:pt idx="241">
                        <c:v>0.50005436703584927</c:v>
                      </c:pt>
                      <c:pt idx="242">
                        <c:v>0.50005437034951106</c:v>
                      </c:pt>
                      <c:pt idx="243">
                        <c:v>0.50005437231135319</c:v>
                      </c:pt>
                      <c:pt idx="244">
                        <c:v>0.50005438228138976</c:v>
                      </c:pt>
                      <c:pt idx="245">
                        <c:v>0.5000543814652284</c:v>
                      </c:pt>
                      <c:pt idx="246">
                        <c:v>0.50005438960516968</c:v>
                      </c:pt>
                      <c:pt idx="247">
                        <c:v>0.50005438880519315</c:v>
                      </c:pt>
                      <c:pt idx="248">
                        <c:v>0.50005439688300868</c:v>
                      </c:pt>
                      <c:pt idx="249">
                        <c:v>0.5000543962614511</c:v>
                      </c:pt>
                      <c:pt idx="250">
                        <c:v>0.50005439665439111</c:v>
                      </c:pt>
                      <c:pt idx="251">
                        <c:v>0.50005440261567691</c:v>
                      </c:pt>
                      <c:pt idx="252">
                        <c:v>0.5000544050441077</c:v>
                      </c:pt>
                      <c:pt idx="253">
                        <c:v>0.50005440465269069</c:v>
                      </c:pt>
                      <c:pt idx="254">
                        <c:v>0.50005441349818802</c:v>
                      </c:pt>
                      <c:pt idx="255">
                        <c:v>0.50005441504227777</c:v>
                      </c:pt>
                      <c:pt idx="256">
                        <c:v>0.50005441466931166</c:v>
                      </c:pt>
                      <c:pt idx="257">
                        <c:v>0.50005441938928108</c:v>
                      </c:pt>
                      <c:pt idx="258">
                        <c:v>0.50005442478588558</c:v>
                      </c:pt>
                      <c:pt idx="259">
                        <c:v>0.50005442366136055</c:v>
                      </c:pt>
                      <c:pt idx="260">
                        <c:v>0.50005442801054623</c:v>
                      </c:pt>
                      <c:pt idx="261">
                        <c:v>0.5000544290601322</c:v>
                      </c:pt>
                      <c:pt idx="262">
                        <c:v>0.50005442791256427</c:v>
                      </c:pt>
                      <c:pt idx="263">
                        <c:v>0.50005442840251868</c:v>
                      </c:pt>
                      <c:pt idx="264">
                        <c:v>0.50005442308022685</c:v>
                      </c:pt>
                      <c:pt idx="265">
                        <c:v>0.50005441745736923</c:v>
                      </c:pt>
                      <c:pt idx="266">
                        <c:v>0.50005441307225185</c:v>
                      </c:pt>
                      <c:pt idx="267">
                        <c:v>0.50005440791855194</c:v>
                      </c:pt>
                      <c:pt idx="268">
                        <c:v>0.50005440470470452</c:v>
                      </c:pt>
                      <c:pt idx="269">
                        <c:v>0.50005440061191531</c:v>
                      </c:pt>
                      <c:pt idx="270">
                        <c:v>0.50005439352806891</c:v>
                      </c:pt>
                      <c:pt idx="271">
                        <c:v>0.50005438677234526</c:v>
                      </c:pt>
                      <c:pt idx="272">
                        <c:v>0.50005438189721108</c:v>
                      </c:pt>
                      <c:pt idx="273">
                        <c:v>0.50005437670273956</c:v>
                      </c:pt>
                      <c:pt idx="274">
                        <c:v>0.50005437173597689</c:v>
                      </c:pt>
                      <c:pt idx="275">
                        <c:v>0.50005436584590301</c:v>
                      </c:pt>
                      <c:pt idx="276">
                        <c:v>0.50005436047600382</c:v>
                      </c:pt>
                      <c:pt idx="277">
                        <c:v>0.50005435831699707</c:v>
                      </c:pt>
                      <c:pt idx="278">
                        <c:v>0.50005435244520846</c:v>
                      </c:pt>
                      <c:pt idx="279">
                        <c:v>0.50005435029562073</c:v>
                      </c:pt>
                      <c:pt idx="280">
                        <c:v>0.50005434815074223</c:v>
                      </c:pt>
                      <c:pt idx="281">
                        <c:v>0.50005434601057308</c:v>
                      </c:pt>
                      <c:pt idx="282">
                        <c:v>0.50005434078235511</c:v>
                      </c:pt>
                      <c:pt idx="283">
                        <c:v>0.50005433233170915</c:v>
                      </c:pt>
                      <c:pt idx="284">
                        <c:v>0.50005432911490943</c:v>
                      </c:pt>
                      <c:pt idx="285">
                        <c:v>0.50005432744725642</c:v>
                      </c:pt>
                      <c:pt idx="286">
                        <c:v>0.50005432485949186</c:v>
                      </c:pt>
                      <c:pt idx="287">
                        <c:v>0.50005432120036275</c:v>
                      </c:pt>
                      <c:pt idx="288">
                        <c:v>0.50005431468952921</c:v>
                      </c:pt>
                      <c:pt idx="289">
                        <c:v>0.50005430834183018</c:v>
                      </c:pt>
                      <c:pt idx="290">
                        <c:v>0.50005430108239379</c:v>
                      </c:pt>
                      <c:pt idx="291">
                        <c:v>0.50005428921686401</c:v>
                      </c:pt>
                      <c:pt idx="292">
                        <c:v>0.50005428295113941</c:v>
                      </c:pt>
                      <c:pt idx="293">
                        <c:v>0.50005427430555294</c:v>
                      </c:pt>
                      <c:pt idx="294">
                        <c:v>0.50005426503617245</c:v>
                      </c:pt>
                      <c:pt idx="295">
                        <c:v>0.50005425671693549</c:v>
                      </c:pt>
                      <c:pt idx="296">
                        <c:v>0.50005424937046317</c:v>
                      </c:pt>
                      <c:pt idx="297">
                        <c:v>0.50005424298553292</c:v>
                      </c:pt>
                      <c:pt idx="298">
                        <c:v>0.50005423198601107</c:v>
                      </c:pt>
                      <c:pt idx="299">
                        <c:v>0.50005422660054777</c:v>
                      </c:pt>
                      <c:pt idx="300">
                        <c:v>0.50005421567672537</c:v>
                      </c:pt>
                      <c:pt idx="301">
                        <c:v>0.50005420850822302</c:v>
                      </c:pt>
                      <c:pt idx="302">
                        <c:v>0.50005420043186921</c:v>
                      </c:pt>
                      <c:pt idx="303">
                        <c:v>0.50005419146956975</c:v>
                      </c:pt>
                      <c:pt idx="304">
                        <c:v>0.50005418715655814</c:v>
                      </c:pt>
                      <c:pt idx="305">
                        <c:v>0.50005418237747468</c:v>
                      </c:pt>
                      <c:pt idx="306">
                        <c:v>0.50005417854674761</c:v>
                      </c:pt>
                      <c:pt idx="307">
                        <c:v>0.50005417192544399</c:v>
                      </c:pt>
                      <c:pt idx="308">
                        <c:v>0.50005417017847409</c:v>
                      </c:pt>
                      <c:pt idx="309">
                        <c:v>0.50005416392586577</c:v>
                      </c:pt>
                      <c:pt idx="310">
                        <c:v>0.50005416320354723</c:v>
                      </c:pt>
                      <c:pt idx="311">
                        <c:v>0.50005415770919703</c:v>
                      </c:pt>
                      <c:pt idx="312">
                        <c:v>0.50005415408169507</c:v>
                      </c:pt>
                      <c:pt idx="313">
                        <c:v>0.50005415413748733</c:v>
                      </c:pt>
                      <c:pt idx="314">
                        <c:v>0.50005415033647693</c:v>
                      </c:pt>
                      <c:pt idx="315">
                        <c:v>0.50005414439538309</c:v>
                      </c:pt>
                      <c:pt idx="316">
                        <c:v>0.5000541448877619</c:v>
                      </c:pt>
                      <c:pt idx="317">
                        <c:v>0.50005414445615803</c:v>
                      </c:pt>
                      <c:pt idx="318">
                        <c:v>0.50005414401414827</c:v>
                      </c:pt>
                      <c:pt idx="319">
                        <c:v>0.50005414450688568</c:v>
                      </c:pt>
                      <c:pt idx="320">
                        <c:v>0.50005414315152952</c:v>
                      </c:pt>
                      <c:pt idx="321">
                        <c:v>0.50005414387582814</c:v>
                      </c:pt>
                      <c:pt idx="322">
                        <c:v>0.50005414171217677</c:v>
                      </c:pt>
                      <c:pt idx="323">
                        <c:v>0.50005414247859026</c:v>
                      </c:pt>
                      <c:pt idx="324">
                        <c:v>0.50005414448773489</c:v>
                      </c:pt>
                      <c:pt idx="325">
                        <c:v>0.5000541446406811</c:v>
                      </c:pt>
                      <c:pt idx="326">
                        <c:v>0.50005414851361918</c:v>
                      </c:pt>
                      <c:pt idx="327">
                        <c:v>0.50005415239965478</c:v>
                      </c:pt>
                      <c:pt idx="328">
                        <c:v>0.50005415171018663</c:v>
                      </c:pt>
                      <c:pt idx="329">
                        <c:v>0.50005415852707102</c:v>
                      </c:pt>
                      <c:pt idx="330">
                        <c:v>0.50005416443067663</c:v>
                      </c:pt>
                      <c:pt idx="331">
                        <c:v>0.50005416944233516</c:v>
                      </c:pt>
                      <c:pt idx="332">
                        <c:v>0.5000541772582171</c:v>
                      </c:pt>
                      <c:pt idx="333">
                        <c:v>0.50005418137808766</c:v>
                      </c:pt>
                      <c:pt idx="334">
                        <c:v>0.50005418806428614</c:v>
                      </c:pt>
                      <c:pt idx="335">
                        <c:v>0.50005419313059174</c:v>
                      </c:pt>
                      <c:pt idx="336">
                        <c:v>0.50005419730991585</c:v>
                      </c:pt>
                      <c:pt idx="337">
                        <c:v>0.50005420297395009</c:v>
                      </c:pt>
                      <c:pt idx="338">
                        <c:v>0.5000542110919175</c:v>
                      </c:pt>
                      <c:pt idx="339">
                        <c:v>0.50005421854771903</c:v>
                      </c:pt>
                      <c:pt idx="340">
                        <c:v>0.50005422883761008</c:v>
                      </c:pt>
                      <c:pt idx="341">
                        <c:v>0.50005423451561037</c:v>
                      </c:pt>
                      <c:pt idx="342">
                        <c:v>0.50005424301658585</c:v>
                      </c:pt>
                      <c:pt idx="343">
                        <c:v>0.50005425436290163</c:v>
                      </c:pt>
                      <c:pt idx="344">
                        <c:v>0.50005426387976781</c:v>
                      </c:pt>
                      <c:pt idx="345">
                        <c:v>0.50005427065464381</c:v>
                      </c:pt>
                      <c:pt idx="346">
                        <c:v>0.50005427840508676</c:v>
                      </c:pt>
                      <c:pt idx="347">
                        <c:v>0.50005428619609027</c:v>
                      </c:pt>
                      <c:pt idx="348">
                        <c:v>0.50005429774513677</c:v>
                      </c:pt>
                      <c:pt idx="349">
                        <c:v>0.50005430854945754</c:v>
                      </c:pt>
                      <c:pt idx="350">
                        <c:v>0.50005431910802633</c:v>
                      </c:pt>
                      <c:pt idx="351">
                        <c:v>0.50005432785390203</c:v>
                      </c:pt>
                      <c:pt idx="352">
                        <c:v>0.50005433852785242</c:v>
                      </c:pt>
                      <c:pt idx="353">
                        <c:v>0.50005435111827112</c:v>
                      </c:pt>
                      <c:pt idx="354">
                        <c:v>0.50005436004892245</c:v>
                      </c:pt>
                      <c:pt idx="355">
                        <c:v>0.5000543708960421</c:v>
                      </c:pt>
                      <c:pt idx="356">
                        <c:v>0.50005438273625324</c:v>
                      </c:pt>
                      <c:pt idx="357">
                        <c:v>0.50005439091675508</c:v>
                      </c:pt>
                      <c:pt idx="358">
                        <c:v>0.50005440287253988</c:v>
                      </c:pt>
                      <c:pt idx="359">
                        <c:v>0.50005441488611224</c:v>
                      </c:pt>
                      <c:pt idx="360">
                        <c:v>0.50005442604646022</c:v>
                      </c:pt>
                      <c:pt idx="361">
                        <c:v>0.50005443631695123</c:v>
                      </c:pt>
                      <c:pt idx="362">
                        <c:v>0.50005444943954203</c:v>
                      </c:pt>
                      <c:pt idx="363">
                        <c:v>0.50005445838038631</c:v>
                      </c:pt>
                      <c:pt idx="364">
                        <c:v>0.50005446774684492</c:v>
                      </c:pt>
                      <c:pt idx="365">
                        <c:v>0.50005447807566095</c:v>
                      </c:pt>
                      <c:pt idx="366">
                        <c:v>0.50005448752058734</c:v>
                      </c:pt>
                      <c:pt idx="367">
                        <c:v>0.5000544960690636</c:v>
                      </c:pt>
                      <c:pt idx="368">
                        <c:v>0.50005450837424792</c:v>
                      </c:pt>
                      <c:pt idx="369">
                        <c:v>0.50005451609084839</c:v>
                      </c:pt>
                      <c:pt idx="370">
                        <c:v>0.50005452344803047</c:v>
                      </c:pt>
                      <c:pt idx="371">
                        <c:v>0.50005453172749803</c:v>
                      </c:pt>
                      <c:pt idx="372">
                        <c:v>0.50005454490036116</c:v>
                      </c:pt>
                      <c:pt idx="373">
                        <c:v>0.50005455312857749</c:v>
                      </c:pt>
                      <c:pt idx="374">
                        <c:v>0.50005456214005972</c:v>
                      </c:pt>
                      <c:pt idx="375">
                        <c:v>0.50005457110097584</c:v>
                      </c:pt>
                      <c:pt idx="376">
                        <c:v>0.50005457771954753</c:v>
                      </c:pt>
                      <c:pt idx="377">
                        <c:v>0.50005458908486178</c:v>
                      </c:pt>
                      <c:pt idx="378">
                        <c:v>0.50005459975011279</c:v>
                      </c:pt>
                      <c:pt idx="379">
                        <c:v>0.50005461101264748</c:v>
                      </c:pt>
                      <c:pt idx="380">
                        <c:v>0.50005462027256165</c:v>
                      </c:pt>
                      <c:pt idx="381">
                        <c:v>0.50005462613241947</c:v>
                      </c:pt>
                      <c:pt idx="382">
                        <c:v>0.5000546421658415</c:v>
                      </c:pt>
                      <c:pt idx="383">
                        <c:v>0.50005465727074028</c:v>
                      </c:pt>
                      <c:pt idx="384">
                        <c:v>0.50005467209687138</c:v>
                      </c:pt>
                      <c:pt idx="385">
                        <c:v>0.5000546826446155</c:v>
                      </c:pt>
                      <c:pt idx="386">
                        <c:v>0.50005469788237489</c:v>
                      </c:pt>
                      <c:pt idx="387">
                        <c:v>0.50005471564130621</c:v>
                      </c:pt>
                      <c:pt idx="388">
                        <c:v>0.50005473244314036</c:v>
                      </c:pt>
                      <c:pt idx="389">
                        <c:v>0.50005474561270036</c:v>
                      </c:pt>
                      <c:pt idx="390">
                        <c:v>0.50005476297267781</c:v>
                      </c:pt>
                      <c:pt idx="391">
                        <c:v>0.50005478234358047</c:v>
                      </c:pt>
                      <c:pt idx="392">
                        <c:v>0.50005479767867156</c:v>
                      </c:pt>
                      <c:pt idx="393">
                        <c:v>0.50005481209736502</c:v>
                      </c:pt>
                      <c:pt idx="394">
                        <c:v>0.50005482894320963</c:v>
                      </c:pt>
                      <c:pt idx="395">
                        <c:v>0.50005484780826426</c:v>
                      </c:pt>
                      <c:pt idx="396">
                        <c:v>0.50005486079625383</c:v>
                      </c:pt>
                      <c:pt idx="397">
                        <c:v>0.50005488088226013</c:v>
                      </c:pt>
                      <c:pt idx="398">
                        <c:v>0.50005489824673444</c:v>
                      </c:pt>
                      <c:pt idx="399">
                        <c:v>0.50005490962143084</c:v>
                      </c:pt>
                      <c:pt idx="400">
                        <c:v>0.50005493000973389</c:v>
                      </c:pt>
                      <c:pt idx="401">
                        <c:v>0.50005494950407847</c:v>
                      </c:pt>
                      <c:pt idx="402">
                        <c:v>0.50005496488767609</c:v>
                      </c:pt>
                      <c:pt idx="403">
                        <c:v>0.50005498181519792</c:v>
                      </c:pt>
                      <c:pt idx="404">
                        <c:v>0.50005500067291531</c:v>
                      </c:pt>
                      <c:pt idx="405">
                        <c:v>0.50005501443061784</c:v>
                      </c:pt>
                      <c:pt idx="406">
                        <c:v>0.5000550353915123</c:v>
                      </c:pt>
                      <c:pt idx="407">
                        <c:v>0.50005505456489485</c:v>
                      </c:pt>
                      <c:pt idx="408">
                        <c:v>0.50005506574471925</c:v>
                      </c:pt>
                      <c:pt idx="409">
                        <c:v>0.50005508889579886</c:v>
                      </c:pt>
                      <c:pt idx="410">
                        <c:v>0.50005510744824144</c:v>
                      </c:pt>
                      <c:pt idx="411">
                        <c:v>0.50005512164210486</c:v>
                      </c:pt>
                      <c:pt idx="412">
                        <c:v>0.50005514512524318</c:v>
                      </c:pt>
                      <c:pt idx="413">
                        <c:v>0.50005516758524315</c:v>
                      </c:pt>
                      <c:pt idx="414">
                        <c:v>0.50005518734870513</c:v>
                      </c:pt>
                      <c:pt idx="415">
                        <c:v>0.50005521177350998</c:v>
                      </c:pt>
                      <c:pt idx="416">
                        <c:v>0.50005523870505719</c:v>
                      </c:pt>
                      <c:pt idx="417">
                        <c:v>0.50005525883653001</c:v>
                      </c:pt>
                      <c:pt idx="418">
                        <c:v>0.50005528472735949</c:v>
                      </c:pt>
                      <c:pt idx="419">
                        <c:v>0.5000553130979597</c:v>
                      </c:pt>
                      <c:pt idx="420">
                        <c:v>0.50005533175531736</c:v>
                      </c:pt>
                      <c:pt idx="421">
                        <c:v>0.50005536097155079</c:v>
                      </c:pt>
                      <c:pt idx="422">
                        <c:v>0.50005538892293011</c:v>
                      </c:pt>
                      <c:pt idx="423">
                        <c:v>0.5000554067141344</c:v>
                      </c:pt>
                      <c:pt idx="424">
                        <c:v>0.50005543368958427</c:v>
                      </c:pt>
                      <c:pt idx="425">
                        <c:v>0.5000554601970264</c:v>
                      </c:pt>
                      <c:pt idx="426">
                        <c:v>0.50005547910297232</c:v>
                      </c:pt>
                      <c:pt idx="427">
                        <c:v>0.50005550938320564</c:v>
                      </c:pt>
                      <c:pt idx="428">
                        <c:v>0.50005553023770322</c:v>
                      </c:pt>
                      <c:pt idx="429">
                        <c:v>0.50005555844303107</c:v>
                      </c:pt>
                      <c:pt idx="430">
                        <c:v>0.50005558406966133</c:v>
                      </c:pt>
                      <c:pt idx="431">
                        <c:v>0.50005560373274005</c:v>
                      </c:pt>
                      <c:pt idx="432">
                        <c:v>0.50005563454968838</c:v>
                      </c:pt>
                      <c:pt idx="433">
                        <c:v>0.5000556547793068</c:v>
                      </c:pt>
                      <c:pt idx="434">
                        <c:v>0.50005568630955333</c:v>
                      </c:pt>
                      <c:pt idx="435">
                        <c:v>0.50005571335762511</c:v>
                      </c:pt>
                      <c:pt idx="436">
                        <c:v>0.50005573610756027</c:v>
                      </c:pt>
                      <c:pt idx="437">
                        <c:v>0.5000557641329586</c:v>
                      </c:pt>
                      <c:pt idx="438">
                        <c:v>0.50005578836124653</c:v>
                      </c:pt>
                      <c:pt idx="439">
                        <c:v>0.50005581712513891</c:v>
                      </c:pt>
                      <c:pt idx="440">
                        <c:v>0.50005583619664751</c:v>
                      </c:pt>
                      <c:pt idx="441">
                        <c:v>0.50005586723389517</c:v>
                      </c:pt>
                      <c:pt idx="442">
                        <c:v>0.50005588937806711</c:v>
                      </c:pt>
                      <c:pt idx="443">
                        <c:v>0.50005591799719085</c:v>
                      </c:pt>
                      <c:pt idx="444">
                        <c:v>0.50005594501778527</c:v>
                      </c:pt>
                      <c:pt idx="445">
                        <c:v>0.50005597094035337</c:v>
                      </c:pt>
                      <c:pt idx="446">
                        <c:v>0.50005599169473269</c:v>
                      </c:pt>
                      <c:pt idx="447">
                        <c:v>0.50005601956377088</c:v>
                      </c:pt>
                      <c:pt idx="448">
                        <c:v>0.50005604144314675</c:v>
                      </c:pt>
                      <c:pt idx="449">
                        <c:v>0.50005607146800224</c:v>
                      </c:pt>
                      <c:pt idx="450">
                        <c:v>0.50005609353347114</c:v>
                      </c:pt>
                      <c:pt idx="451">
                        <c:v>0.50005612289686252</c:v>
                      </c:pt>
                      <c:pt idx="452">
                        <c:v>0.50005614177892066</c:v>
                      </c:pt>
                      <c:pt idx="453">
                        <c:v>0.50005616824864707</c:v>
                      </c:pt>
                      <c:pt idx="454">
                        <c:v>0.50005618762767412</c:v>
                      </c:pt>
                      <c:pt idx="455">
                        <c:v>0.50005621340120632</c:v>
                      </c:pt>
                      <c:pt idx="456">
                        <c:v>0.50005623295002088</c:v>
                      </c:pt>
                      <c:pt idx="457">
                        <c:v>0.50005626360432487</c:v>
                      </c:pt>
                      <c:pt idx="458">
                        <c:v>0.50005627864585489</c:v>
                      </c:pt>
                      <c:pt idx="459">
                        <c:v>0.50005630858415862</c:v>
                      </c:pt>
                      <c:pt idx="460">
                        <c:v>0.50005633376226344</c:v>
                      </c:pt>
                      <c:pt idx="461">
                        <c:v>0.50005637333500796</c:v>
                      </c:pt>
                      <c:pt idx="462">
                        <c:v>0.5000564012601455</c:v>
                      </c:pt>
                      <c:pt idx="463">
                        <c:v>0.50005644055386045</c:v>
                      </c:pt>
                      <c:pt idx="464">
                        <c:v>0.5000564689679774</c:v>
                      </c:pt>
                      <c:pt idx="465">
                        <c:v>0.50005651151914121</c:v>
                      </c:pt>
                      <c:pt idx="466">
                        <c:v>0.50005654025842872</c:v>
                      </c:pt>
                      <c:pt idx="467">
                        <c:v>0.50005657858993802</c:v>
                      </c:pt>
                      <c:pt idx="468">
                        <c:v>0.50005660736010826</c:v>
                      </c:pt>
                      <c:pt idx="469">
                        <c:v>0.50005664757231882</c:v>
                      </c:pt>
                      <c:pt idx="470">
                        <c:v>0.50005667563838108</c:v>
                      </c:pt>
                      <c:pt idx="471">
                        <c:v>0.50005671719873734</c:v>
                      </c:pt>
                      <c:pt idx="472">
                        <c:v>0.5000567455426258</c:v>
                      </c:pt>
                      <c:pt idx="473">
                        <c:v>0.50005678659236974</c:v>
                      </c:pt>
                      <c:pt idx="474">
                        <c:v>0.50005681707252558</c:v>
                      </c:pt>
                      <c:pt idx="475">
                        <c:v>0.50005685575288372</c:v>
                      </c:pt>
                      <c:pt idx="476">
                        <c:v>0.50005688469529297</c:v>
                      </c:pt>
                      <c:pt idx="477">
                        <c:v>0.50005692653888423</c:v>
                      </c:pt>
                      <c:pt idx="478">
                        <c:v>0.50005695486221313</c:v>
                      </c:pt>
                      <c:pt idx="479">
                        <c:v>0.50005699805435666</c:v>
                      </c:pt>
                      <c:pt idx="480">
                        <c:v>0.50005702945419905</c:v>
                      </c:pt>
                      <c:pt idx="481">
                        <c:v>0.50005707027723678</c:v>
                      </c:pt>
                      <c:pt idx="482">
                        <c:v>0.50005710009459969</c:v>
                      </c:pt>
                      <c:pt idx="483">
                        <c:v>0.50005714226657672</c:v>
                      </c:pt>
                      <c:pt idx="484">
                        <c:v>0.50005717610088118</c:v>
                      </c:pt>
                      <c:pt idx="485">
                        <c:v>0.50005721773996215</c:v>
                      </c:pt>
                      <c:pt idx="486">
                        <c:v>0.50005724726077549</c:v>
                      </c:pt>
                      <c:pt idx="487">
                        <c:v>0.5000572893080395</c:v>
                      </c:pt>
                      <c:pt idx="488">
                        <c:v>0.50005732468171571</c:v>
                      </c:pt>
                      <c:pt idx="489">
                        <c:v>0.50005736525445577</c:v>
                      </c:pt>
                      <c:pt idx="490">
                        <c:v>0.5000573981506059</c:v>
                      </c:pt>
                      <c:pt idx="491">
                        <c:v>0.50005744195535229</c:v>
                      </c:pt>
                      <c:pt idx="492">
                        <c:v>0.50005747420941149</c:v>
                      </c:pt>
                      <c:pt idx="493">
                        <c:v>0.50005751748088623</c:v>
                      </c:pt>
                      <c:pt idx="494">
                        <c:v>0.50005755097567883</c:v>
                      </c:pt>
                      <c:pt idx="495">
                        <c:v>0.50005759648999593</c:v>
                      </c:pt>
                      <c:pt idx="496">
                        <c:v>0.50005762936672027</c:v>
                      </c:pt>
                      <c:pt idx="497">
                        <c:v>0.50005767342991492</c:v>
                      </c:pt>
                      <c:pt idx="498">
                        <c:v>0.50005770660602966</c:v>
                      </c:pt>
                      <c:pt idx="499">
                        <c:v>0.50005775201895575</c:v>
                      </c:pt>
                      <c:pt idx="500">
                        <c:v>0.50005778549451285</c:v>
                      </c:pt>
                      <c:pt idx="501">
                        <c:v>0.50005783129053671</c:v>
                      </c:pt>
                      <c:pt idx="502">
                        <c:v>0.50005786504039917</c:v>
                      </c:pt>
                      <c:pt idx="503">
                        <c:v>0.50005790272536343</c:v>
                      </c:pt>
                      <c:pt idx="504">
                        <c:v>0.50005795058222369</c:v>
                      </c:pt>
                      <c:pt idx="505">
                        <c:v>0.50005798456753281</c:v>
                      </c:pt>
                      <c:pt idx="506">
                        <c:v>0.50005803267621329</c:v>
                      </c:pt>
                      <c:pt idx="507">
                        <c:v>0.50005806645899942</c:v>
                      </c:pt>
                      <c:pt idx="508">
                        <c:v>0.50005810502996018</c:v>
                      </c:pt>
                      <c:pt idx="509">
                        <c:v>0.50005815301894629</c:v>
                      </c:pt>
                      <c:pt idx="510">
                        <c:v>0.50005818781783529</c:v>
                      </c:pt>
                      <c:pt idx="511">
                        <c:v>0.50005822715883952</c:v>
                      </c:pt>
                      <c:pt idx="512">
                        <c:v>0.5000582777910525</c:v>
                      </c:pt>
                      <c:pt idx="513">
                        <c:v>0.50005831309911675</c:v>
                      </c:pt>
                      <c:pt idx="514">
                        <c:v>0.5000583529821373</c:v>
                      </c:pt>
                      <c:pt idx="515">
                        <c:v>0.50005840332861273</c:v>
                      </c:pt>
                      <c:pt idx="516">
                        <c:v>0.50005843912102532</c:v>
                      </c:pt>
                      <c:pt idx="517">
                        <c:v>0.50005847855149421</c:v>
                      </c:pt>
                      <c:pt idx="518">
                        <c:v>0.50005852861269495</c:v>
                      </c:pt>
                      <c:pt idx="519">
                        <c:v>0.50005856763842704</c:v>
                      </c:pt>
                      <c:pt idx="520">
                        <c:v>0.50005860755900744</c:v>
                      </c:pt>
                      <c:pt idx="521">
                        <c:v>0.50005865641931724</c:v>
                      </c:pt>
                      <c:pt idx="522">
                        <c:v>0.50005869487822774</c:v>
                      </c:pt>
                      <c:pt idx="523">
                        <c:v>0.50005873538388634</c:v>
                      </c:pt>
                      <c:pt idx="524">
                        <c:v>0.50005878809459059</c:v>
                      </c:pt>
                      <c:pt idx="525">
                        <c:v>0.50005882528991086</c:v>
                      </c:pt>
                      <c:pt idx="526">
                        <c:v>0.50005886254944032</c:v>
                      </c:pt>
                      <c:pt idx="527">
                        <c:v>0.50005891587513573</c:v>
                      </c:pt>
                      <c:pt idx="528">
                        <c:v>0.50005895392898159</c:v>
                      </c:pt>
                      <c:pt idx="529">
                        <c:v>0.50005899679988353</c:v>
                      </c:pt>
                      <c:pt idx="530">
                        <c:v>0.50005903939481655</c:v>
                      </c:pt>
                      <c:pt idx="531">
                        <c:v>0.50005909292258677</c:v>
                      </c:pt>
                      <c:pt idx="532">
                        <c:v>0.50005913288472903</c:v>
                      </c:pt>
                      <c:pt idx="533">
                        <c:v>0.50005917473723693</c:v>
                      </c:pt>
                      <c:pt idx="534">
                        <c:v>0.50005921716717072</c:v>
                      </c:pt>
                      <c:pt idx="535">
                        <c:v>0.50005927157020258</c:v>
                      </c:pt>
                      <c:pt idx="536">
                        <c:v>0.50005931402467485</c:v>
                      </c:pt>
                      <c:pt idx="537">
                        <c:v>0.50005935466400653</c:v>
                      </c:pt>
                      <c:pt idx="538">
                        <c:v>0.50005939681663747</c:v>
                      </c:pt>
                      <c:pt idx="539">
                        <c:v>0.50005945395515672</c:v>
                      </c:pt>
                      <c:pt idx="540">
                        <c:v>0.50005949424059393</c:v>
                      </c:pt>
                      <c:pt idx="541">
                        <c:v>0.50005953738510089</c:v>
                      </c:pt>
                      <c:pt idx="542">
                        <c:v>0.50005958392265382</c:v>
                      </c:pt>
                      <c:pt idx="543">
                        <c:v>0.5000596391351716</c:v>
                      </c:pt>
                      <c:pt idx="544">
                        <c:v>0.50005967908157001</c:v>
                      </c:pt>
                      <c:pt idx="545">
                        <c:v>0.500059724731302</c:v>
                      </c:pt>
                      <c:pt idx="546">
                        <c:v>0.50005976821725839</c:v>
                      </c:pt>
                      <c:pt idx="547">
                        <c:v>0.50005981724609649</c:v>
                      </c:pt>
                      <c:pt idx="548">
                        <c:v>0.50005987567471444</c:v>
                      </c:pt>
                      <c:pt idx="549">
                        <c:v>0.50005991658680704</c:v>
                      </c:pt>
                      <c:pt idx="550">
                        <c:v>0.50005996124408991</c:v>
                      </c:pt>
                      <c:pt idx="551">
                        <c:v>0.50006000934118744</c:v>
                      </c:pt>
                      <c:pt idx="552">
                        <c:v>0.50006005458301528</c:v>
                      </c:pt>
                      <c:pt idx="553">
                        <c:v>0.50006010496038911</c:v>
                      </c:pt>
                      <c:pt idx="554">
                        <c:v>0.50006016116058016</c:v>
                      </c:pt>
                      <c:pt idx="555">
                        <c:v>0.50006020398932716</c:v>
                      </c:pt>
                      <c:pt idx="556">
                        <c:v>0.50006025065279969</c:v>
                      </c:pt>
                      <c:pt idx="557">
                        <c:v>0.50006029789016748</c:v>
                      </c:pt>
                      <c:pt idx="558">
                        <c:v>0.50006034903012775</c:v>
                      </c:pt>
                      <c:pt idx="559">
                        <c:v>0.50006040122771378</c:v>
                      </c:pt>
                      <c:pt idx="560">
                        <c:v>0.50006045476000149</c:v>
                      </c:pt>
                      <c:pt idx="561">
                        <c:v>0.50006051044852806</c:v>
                      </c:pt>
                      <c:pt idx="562">
                        <c:v>0.50006056265343601</c:v>
                      </c:pt>
                      <c:pt idx="563">
                        <c:v>0.5000606169526971</c:v>
                      </c:pt>
                      <c:pt idx="564">
                        <c:v>0.50006067145557009</c:v>
                      </c:pt>
                      <c:pt idx="565">
                        <c:v>0.5000607297821632</c:v>
                      </c:pt>
                      <c:pt idx="566">
                        <c:v>0.50006078811924559</c:v>
                      </c:pt>
                      <c:pt idx="567">
                        <c:v>0.50006084390609129</c:v>
                      </c:pt>
                      <c:pt idx="568">
                        <c:v>0.50006090360160071</c:v>
                      </c:pt>
                      <c:pt idx="569">
                        <c:v>0.50006096077938433</c:v>
                      </c:pt>
                      <c:pt idx="570">
                        <c:v>0.50006101720130747</c:v>
                      </c:pt>
                      <c:pt idx="571">
                        <c:v>0.500061074758817</c:v>
                      </c:pt>
                      <c:pt idx="572">
                        <c:v>0.500061136322832</c:v>
                      </c:pt>
                      <c:pt idx="573">
                        <c:v>0.50006119341193356</c:v>
                      </c:pt>
                      <c:pt idx="574">
                        <c:v>0.50006125542124125</c:v>
                      </c:pt>
                      <c:pt idx="575">
                        <c:v>0.50006131200898163</c:v>
                      </c:pt>
                      <c:pt idx="576">
                        <c:v>0.50006137257087169</c:v>
                      </c:pt>
                      <c:pt idx="577">
                        <c:v>0.50006143335525666</c:v>
                      </c:pt>
                      <c:pt idx="578">
                        <c:v>0.50006149357919283</c:v>
                      </c:pt>
                      <c:pt idx="579">
                        <c:v>0.50006156129771384</c:v>
                      </c:pt>
                      <c:pt idx="580">
                        <c:v>0.50006162369625617</c:v>
                      </c:pt>
                      <c:pt idx="581">
                        <c:v>0.50006168915861304</c:v>
                      </c:pt>
                      <c:pt idx="582">
                        <c:v>0.50006175579154089</c:v>
                      </c:pt>
                      <c:pt idx="583">
                        <c:v>0.50006182173554681</c:v>
                      </c:pt>
                      <c:pt idx="584">
                        <c:v>0.50006188797173845</c:v>
                      </c:pt>
                      <c:pt idx="585">
                        <c:v>0.50006195260663433</c:v>
                      </c:pt>
                      <c:pt idx="586">
                        <c:v>0.50006202023645407</c:v>
                      </c:pt>
                      <c:pt idx="587">
                        <c:v>0.50006208721165868</c:v>
                      </c:pt>
                      <c:pt idx="588">
                        <c:v>0.50006215444462032</c:v>
                      </c:pt>
                      <c:pt idx="589">
                        <c:v>0.50006222102323017</c:v>
                      </c:pt>
                      <c:pt idx="590">
                        <c:v>0.50006228968382582</c:v>
                      </c:pt>
                      <c:pt idx="591">
                        <c:v>0.50006235674271582</c:v>
                      </c:pt>
                      <c:pt idx="592">
                        <c:v>0.5000624268660111</c:v>
                      </c:pt>
                      <c:pt idx="593">
                        <c:v>0.50006249349273879</c:v>
                      </c:pt>
                      <c:pt idx="594">
                        <c:v>0.50006255831943425</c:v>
                      </c:pt>
                      <c:pt idx="595">
                        <c:v>0.50006262434366222</c:v>
                      </c:pt>
                      <c:pt idx="596">
                        <c:v>0.50006268957745159</c:v>
                      </c:pt>
                      <c:pt idx="597">
                        <c:v>0.50006275650163556</c:v>
                      </c:pt>
                      <c:pt idx="598">
                        <c:v>0.50006281996926094</c:v>
                      </c:pt>
                      <c:pt idx="599">
                        <c:v>0.5000628873090025</c:v>
                      </c:pt>
                      <c:pt idx="600">
                        <c:v>0.50006295210360119</c:v>
                      </c:pt>
                      <c:pt idx="601">
                        <c:v>0.50006301810865894</c:v>
                      </c:pt>
                      <c:pt idx="602">
                        <c:v>0.50006308335502458</c:v>
                      </c:pt>
                      <c:pt idx="603">
                        <c:v>0.50006315159783343</c:v>
                      </c:pt>
                      <c:pt idx="604">
                        <c:v>0.5000632173327566</c:v>
                      </c:pt>
                      <c:pt idx="605">
                        <c:v>0.50006328420485679</c:v>
                      </c:pt>
                      <c:pt idx="606">
                        <c:v>0.50006335122833179</c:v>
                      </c:pt>
                      <c:pt idx="607">
                        <c:v>0.500063416692621</c:v>
                      </c:pt>
                      <c:pt idx="608">
                        <c:v>0.50006348606415929</c:v>
                      </c:pt>
                      <c:pt idx="609">
                        <c:v>0.50006355383961543</c:v>
                      </c:pt>
                      <c:pt idx="610">
                        <c:v>0.50006362275183969</c:v>
                      </c:pt>
                      <c:pt idx="611">
                        <c:v>0.50006368999254014</c:v>
                      </c:pt>
                      <c:pt idx="612">
                        <c:v>0.50006375749683252</c:v>
                      </c:pt>
                      <c:pt idx="613">
                        <c:v>0.50006382704823871</c:v>
                      </c:pt>
                      <c:pt idx="614">
                        <c:v>0.50006389591463429</c:v>
                      </c:pt>
                      <c:pt idx="615">
                        <c:v>0.50006396595566416</c:v>
                      </c:pt>
                      <c:pt idx="616">
                        <c:v>0.50006403523499954</c:v>
                      </c:pt>
                      <c:pt idx="617">
                        <c:v>0.50006410386803657</c:v>
                      </c:pt>
                      <c:pt idx="618">
                        <c:v>0.50006417363725086</c:v>
                      </c:pt>
                      <c:pt idx="619">
                        <c:v>0.50006424363217605</c:v>
                      </c:pt>
                      <c:pt idx="620">
                        <c:v>0.50006431286452457</c:v>
                      </c:pt>
                      <c:pt idx="621">
                        <c:v>0.50006438426001343</c:v>
                      </c:pt>
                      <c:pt idx="622">
                        <c:v>0.50006445675217881</c:v>
                      </c:pt>
                      <c:pt idx="623">
                        <c:v>0.50006452666086632</c:v>
                      </c:pt>
                      <c:pt idx="624">
                        <c:v>0.50006459501445055</c:v>
                      </c:pt>
                      <c:pt idx="625">
                        <c:v>0.5000646681831713</c:v>
                      </c:pt>
                      <c:pt idx="626">
                        <c:v>0.50006473876821034</c:v>
                      </c:pt>
                      <c:pt idx="627">
                        <c:v>0.50006481238784117</c:v>
                      </c:pt>
                      <c:pt idx="628">
                        <c:v>0.50006488441346808</c:v>
                      </c:pt>
                      <c:pt idx="629">
                        <c:v>0.50006495472498036</c:v>
                      </c:pt>
                      <c:pt idx="630">
                        <c:v>0.50006502887684268</c:v>
                      </c:pt>
                      <c:pt idx="631">
                        <c:v>0.50006510249067881</c:v>
                      </c:pt>
                      <c:pt idx="632">
                        <c:v>0.50006517816080942</c:v>
                      </c:pt>
                      <c:pt idx="633">
                        <c:v>0.50006525406798019</c:v>
                      </c:pt>
                      <c:pt idx="634">
                        <c:v>0.50006532930281067</c:v>
                      </c:pt>
                      <c:pt idx="635">
                        <c:v>0.50006540196499272</c:v>
                      </c:pt>
                      <c:pt idx="636">
                        <c:v>0.50006547949261126</c:v>
                      </c:pt>
                      <c:pt idx="637">
                        <c:v>0.50006555634795979</c:v>
                      </c:pt>
                      <c:pt idx="638">
                        <c:v>0.50006563153946515</c:v>
                      </c:pt>
                      <c:pt idx="639">
                        <c:v>0.50006570795971517</c:v>
                      </c:pt>
                      <c:pt idx="640">
                        <c:v>0.50006578548459524</c:v>
                      </c:pt>
                      <c:pt idx="641">
                        <c:v>0.50006586051942081</c:v>
                      </c:pt>
                      <c:pt idx="642">
                        <c:v>0.50006593847627623</c:v>
                      </c:pt>
                      <c:pt idx="643">
                        <c:v>0.50006601489397817</c:v>
                      </c:pt>
                      <c:pt idx="644">
                        <c:v>0.50006609431713123</c:v>
                      </c:pt>
                      <c:pt idx="645">
                        <c:v>0.50006617116669194</c:v>
                      </c:pt>
                      <c:pt idx="646">
                        <c:v>0.50006624916170961</c:v>
                      </c:pt>
                      <c:pt idx="647">
                        <c:v>0.50006632648483129</c:v>
                      </c:pt>
                      <c:pt idx="648">
                        <c:v>0.50006640590441287</c:v>
                      </c:pt>
                      <c:pt idx="649">
                        <c:v>0.50006648556082467</c:v>
                      </c:pt>
                      <c:pt idx="650">
                        <c:v>0.50006656264316018</c:v>
                      </c:pt>
                      <c:pt idx="651">
                        <c:v>0.5000666418218479</c:v>
                      </c:pt>
                      <c:pt idx="652">
                        <c:v>0.50006672028585297</c:v>
                      </c:pt>
                      <c:pt idx="653">
                        <c:v>0.50006680088934141</c:v>
                      </c:pt>
                      <c:pt idx="654">
                        <c:v>0.50006688394134791</c:v>
                      </c:pt>
                      <c:pt idx="655">
                        <c:v>0.50006696594929123</c:v>
                      </c:pt>
                      <c:pt idx="656">
                        <c:v>0.50006705007047814</c:v>
                      </c:pt>
                      <c:pt idx="657">
                        <c:v>0.50006713530943225</c:v>
                      </c:pt>
                      <c:pt idx="658">
                        <c:v>0.5000672171260544</c:v>
                      </c:pt>
                      <c:pt idx="659">
                        <c:v>0.50006730196364979</c:v>
                      </c:pt>
                      <c:pt idx="660">
                        <c:v>0.50006738428706354</c:v>
                      </c:pt>
                      <c:pt idx="661">
                        <c:v>0.50006747149106678</c:v>
                      </c:pt>
                      <c:pt idx="662">
                        <c:v>0.50006755427686189</c:v>
                      </c:pt>
                      <c:pt idx="663">
                        <c:v>0.5000676410353001</c:v>
                      </c:pt>
                      <c:pt idx="664">
                        <c:v>0.50006772527967147</c:v>
                      </c:pt>
                      <c:pt idx="665">
                        <c:v>0.50006780977735932</c:v>
                      </c:pt>
                      <c:pt idx="666">
                        <c:v>0.50006789357600911</c:v>
                      </c:pt>
                      <c:pt idx="667">
                        <c:v>0.50006797944251169</c:v>
                      </c:pt>
                      <c:pt idx="668">
                        <c:v>0.50006806746694354</c:v>
                      </c:pt>
                      <c:pt idx="669">
                        <c:v>0.50006815202504318</c:v>
                      </c:pt>
                      <c:pt idx="670">
                        <c:v>0.50006824237018932</c:v>
                      </c:pt>
                      <c:pt idx="671">
                        <c:v>0.50006832929435596</c:v>
                      </c:pt>
                      <c:pt idx="672">
                        <c:v>0.50006841456618656</c:v>
                      </c:pt>
                      <c:pt idx="673">
                        <c:v>0.50006850199664676</c:v>
                      </c:pt>
                      <c:pt idx="674">
                        <c:v>0.50006858968032897</c:v>
                      </c:pt>
                      <c:pt idx="675">
                        <c:v>0.50006867475828354</c:v>
                      </c:pt>
                      <c:pt idx="676">
                        <c:v>0.50006876566850988</c:v>
                      </c:pt>
                      <c:pt idx="677">
                        <c:v>0.50006885501818366</c:v>
                      </c:pt>
                      <c:pt idx="678">
                        <c:v>0.50006892428639416</c:v>
                      </c:pt>
                      <c:pt idx="679">
                        <c:v>0.50006902160816979</c:v>
                      </c:pt>
                      <c:pt idx="680">
                        <c:v>0.50006911543574717</c:v>
                      </c:pt>
                      <c:pt idx="681">
                        <c:v>0.50006920575344471</c:v>
                      </c:pt>
                      <c:pt idx="682">
                        <c:v>0.50006929725296478</c:v>
                      </c:pt>
                      <c:pt idx="683">
                        <c:v>0.50006937173518506</c:v>
                      </c:pt>
                      <c:pt idx="684">
                        <c:v>0.50006946689207021</c:v>
                      </c:pt>
                      <c:pt idx="685">
                        <c:v>0.50006956403455327</c:v>
                      </c:pt>
                      <c:pt idx="686">
                        <c:v>0.50006965754567889</c:v>
                      </c:pt>
                      <c:pt idx="687">
                        <c:v>0.50006972955949347</c:v>
                      </c:pt>
                      <c:pt idx="688">
                        <c:v>0.50006982891017904</c:v>
                      </c:pt>
                      <c:pt idx="689">
                        <c:v>0.50006992533938099</c:v>
                      </c:pt>
                      <c:pt idx="690">
                        <c:v>0.50007001897280257</c:v>
                      </c:pt>
                      <c:pt idx="691">
                        <c:v>0.50007009472573627</c:v>
                      </c:pt>
                      <c:pt idx="692">
                        <c:v>0.50007019321778701</c:v>
                      </c:pt>
                      <c:pt idx="693">
                        <c:v>0.50007029155629334</c:v>
                      </c:pt>
                      <c:pt idx="694">
                        <c:v>0.50007036985311926</c:v>
                      </c:pt>
                      <c:pt idx="695">
                        <c:v>0.50007046879418771</c:v>
                      </c:pt>
                      <c:pt idx="696">
                        <c:v>0.50007056826091179</c:v>
                      </c:pt>
                      <c:pt idx="697">
                        <c:v>0.50007064819054059</c:v>
                      </c:pt>
                      <c:pt idx="698">
                        <c:v>0.50007074986621158</c:v>
                      </c:pt>
                      <c:pt idx="699">
                        <c:v>0.50007084730821039</c:v>
                      </c:pt>
                      <c:pt idx="700">
                        <c:v>0.50007092419743104</c:v>
                      </c:pt>
                      <c:pt idx="701">
                        <c:v>0.50007102855919905</c:v>
                      </c:pt>
                      <c:pt idx="702">
                        <c:v>0.50007112674123988</c:v>
                      </c:pt>
                      <c:pt idx="703">
                        <c:v>0.50007120707587849</c:v>
                      </c:pt>
                      <c:pt idx="704">
                        <c:v>0.50007131316878017</c:v>
                      </c:pt>
                      <c:pt idx="705">
                        <c:v>0.5000714121400911</c:v>
                      </c:pt>
                      <c:pt idx="706">
                        <c:v>0.50007149119525984</c:v>
                      </c:pt>
                      <c:pt idx="707">
                        <c:v>0.50007159811390278</c:v>
                      </c:pt>
                      <c:pt idx="708">
                        <c:v>0.5000716960648377</c:v>
                      </c:pt>
                      <c:pt idx="709">
                        <c:v>0.50007177755981003</c:v>
                      </c:pt>
                      <c:pt idx="710">
                        <c:v>0.50007188434882621</c:v>
                      </c:pt>
                      <c:pt idx="711">
                        <c:v>0.50007196864311787</c:v>
                      </c:pt>
                      <c:pt idx="712">
                        <c:v>0.50007207714761293</c:v>
                      </c:pt>
                      <c:pt idx="713">
                        <c:v>0.50007215961710372</c:v>
                      </c:pt>
                      <c:pt idx="714">
                        <c:v>0.50007226802653626</c:v>
                      </c:pt>
                      <c:pt idx="715">
                        <c:v>0.50007235299465802</c:v>
                      </c:pt>
                      <c:pt idx="716">
                        <c:v>0.50007246115868431</c:v>
                      </c:pt>
                      <c:pt idx="717">
                        <c:v>0.50007254746580776</c:v>
                      </c:pt>
                      <c:pt idx="718">
                        <c:v>0.50007265799487688</c:v>
                      </c:pt>
                      <c:pt idx="719">
                        <c:v>0.50007274292831361</c:v>
                      </c:pt>
                      <c:pt idx="720">
                        <c:v>0.50007285119766876</c:v>
                      </c:pt>
                      <c:pt idx="721">
                        <c:v>0.50007293927783469</c:v>
                      </c:pt>
                      <c:pt idx="722">
                        <c:v>0.50007305091964527</c:v>
                      </c:pt>
                      <c:pt idx="723">
                        <c:v>0.50007313853031854</c:v>
                      </c:pt>
                      <c:pt idx="724">
                        <c:v>0.50007324796460006</c:v>
                      </c:pt>
                      <c:pt idx="725">
                        <c:v>0.5000733369135949</c:v>
                      </c:pt>
                      <c:pt idx="726">
                        <c:v>0.50007344690440036</c:v>
                      </c:pt>
                      <c:pt idx="727">
                        <c:v>0.5000735322588975</c:v>
                      </c:pt>
                      <c:pt idx="728">
                        <c:v>0.50007364141840793</c:v>
                      </c:pt>
                      <c:pt idx="729">
                        <c:v>0.50007372234001213</c:v>
                      </c:pt>
                      <c:pt idx="730">
                        <c:v>0.50007383297229591</c:v>
                      </c:pt>
                      <c:pt idx="731">
                        <c:v>0.50007391993059791</c:v>
                      </c:pt>
                      <c:pt idx="732">
                        <c:v>0.50007402735883877</c:v>
                      </c:pt>
                      <c:pt idx="733">
                        <c:v>0.50007411280622671</c:v>
                      </c:pt>
                      <c:pt idx="734">
                        <c:v>0.50007421812367181</c:v>
                      </c:pt>
                      <c:pt idx="735">
                        <c:v>0.50007430371086714</c:v>
                      </c:pt>
                      <c:pt idx="736">
                        <c:v>0.50007441033946121</c:v>
                      </c:pt>
                      <c:pt idx="737">
                        <c:v>0.50007449438729923</c:v>
                      </c:pt>
                      <c:pt idx="738">
                        <c:v>0.50007460064912301</c:v>
                      </c:pt>
                      <c:pt idx="739">
                        <c:v>0.50007468507186792</c:v>
                      </c:pt>
                      <c:pt idx="740">
                        <c:v>0.50007479170688773</c:v>
                      </c:pt>
                      <c:pt idx="741">
                        <c:v>0.50007487374127713</c:v>
                      </c:pt>
                      <c:pt idx="742">
                        <c:v>0.50007498373069792</c:v>
                      </c:pt>
                      <c:pt idx="743">
                        <c:v>0.50007506698783488</c:v>
                      </c:pt>
                      <c:pt idx="744">
                        <c:v>0.50007517650168676</c:v>
                      </c:pt>
                      <c:pt idx="745">
                        <c:v>0.50007526024368598</c:v>
                      </c:pt>
                      <c:pt idx="746">
                        <c:v>0.50007537108690658</c:v>
                      </c:pt>
                      <c:pt idx="747">
                        <c:v>0.50007545520393182</c:v>
                      </c:pt>
                      <c:pt idx="748">
                        <c:v>0.5000755637661165</c:v>
                      </c:pt>
                      <c:pt idx="749">
                        <c:v>0.50007565006287258</c:v>
                      </c:pt>
                      <c:pt idx="750">
                        <c:v>0.50007575961827244</c:v>
                      </c:pt>
                      <c:pt idx="751">
                        <c:v>0.50007584538678329</c:v>
                      </c:pt>
                      <c:pt idx="752">
                        <c:v>0.50007595598687937</c:v>
                      </c:pt>
                      <c:pt idx="753">
                        <c:v>0.50007603931020883</c:v>
                      </c:pt>
                      <c:pt idx="754">
                        <c:v>0.500076151345062</c:v>
                      </c:pt>
                      <c:pt idx="755">
                        <c:v>0.50007623690208114</c:v>
                      </c:pt>
                      <c:pt idx="756">
                        <c:v>0.50007634941357615</c:v>
                      </c:pt>
                      <c:pt idx="757">
                        <c:v>0.50007643444207228</c:v>
                      </c:pt>
                      <c:pt idx="758">
                        <c:v>0.50007654833209159</c:v>
                      </c:pt>
                      <c:pt idx="759">
                        <c:v>0.50007663181674855</c:v>
                      </c:pt>
                      <c:pt idx="760">
                        <c:v>0.50007672556095406</c:v>
                      </c:pt>
                      <c:pt idx="761">
                        <c:v>0.50007684001667518</c:v>
                      </c:pt>
                      <c:pt idx="762">
                        <c:v>0.50007692914865554</c:v>
                      </c:pt>
                      <c:pt idx="763">
                        <c:v>0.50007704236299932</c:v>
                      </c:pt>
                      <c:pt idx="764">
                        <c:v>0.50007712512817826</c:v>
                      </c:pt>
                      <c:pt idx="765">
                        <c:v>0.50007721558780849</c:v>
                      </c:pt>
                      <c:pt idx="766">
                        <c:v>0.50007732552060924</c:v>
                      </c:pt>
                      <c:pt idx="767">
                        <c:v>0.50007741157806584</c:v>
                      </c:pt>
                      <c:pt idx="768">
                        <c:v>0.50007750309569954</c:v>
                      </c:pt>
                      <c:pt idx="769">
                        <c:v>0.5000776120007453</c:v>
                      </c:pt>
                      <c:pt idx="770">
                        <c:v>0.5000777006079804</c:v>
                      </c:pt>
                      <c:pt idx="771">
                        <c:v>0.50007779176568068</c:v>
                      </c:pt>
                      <c:pt idx="772">
                        <c:v>0.50007790229055926</c:v>
                      </c:pt>
                      <c:pt idx="773">
                        <c:v>0.5000779896120412</c:v>
                      </c:pt>
                      <c:pt idx="774">
                        <c:v>0.50007808311317015</c:v>
                      </c:pt>
                      <c:pt idx="775">
                        <c:v>0.50007819531713182</c:v>
                      </c:pt>
                      <c:pt idx="776">
                        <c:v>0.50007828219563</c:v>
                      </c:pt>
                      <c:pt idx="777">
                        <c:v>0.50007837437749036</c:v>
                      </c:pt>
                      <c:pt idx="778">
                        <c:v>0.50007848712453185</c:v>
                      </c:pt>
                      <c:pt idx="779">
                        <c:v>0.50007857271800349</c:v>
                      </c:pt>
                      <c:pt idx="780">
                        <c:v>0.50007866922147326</c:v>
                      </c:pt>
                      <c:pt idx="781">
                        <c:v>0.50007878076862855</c:v>
                      </c:pt>
                      <c:pt idx="782">
                        <c:v>0.5000788706001007</c:v>
                      </c:pt>
                      <c:pt idx="783">
                        <c:v>0.50007896488423664</c:v>
                      </c:pt>
                      <c:pt idx="784">
                        <c:v>0.50007907805235019</c:v>
                      </c:pt>
                      <c:pt idx="785">
                        <c:v>0.50007916648033224</c:v>
                      </c:pt>
                      <c:pt idx="786">
                        <c:v>0.50007926130631541</c:v>
                      </c:pt>
                      <c:pt idx="787">
                        <c:v>0.50007935846821727</c:v>
                      </c:pt>
                      <c:pt idx="788">
                        <c:v>0.50007947263486496</c:v>
                      </c:pt>
                      <c:pt idx="789">
                        <c:v>0.50007956253276908</c:v>
                      </c:pt>
                      <c:pt idx="790">
                        <c:v>0.50007965886506478</c:v>
                      </c:pt>
                      <c:pt idx="791">
                        <c:v>0.50007975917097658</c:v>
                      </c:pt>
                      <c:pt idx="792">
                        <c:v>0.5000798727800988</c:v>
                      </c:pt>
                      <c:pt idx="793">
                        <c:v>0.50007996584084269</c:v>
                      </c:pt>
                      <c:pt idx="794">
                        <c:v>0.50008006194085408</c:v>
                      </c:pt>
                      <c:pt idx="795">
                        <c:v>0.50008016022956814</c:v>
                      </c:pt>
                      <c:pt idx="796">
                        <c:v>0.50008027760690488</c:v>
                      </c:pt>
                      <c:pt idx="797">
                        <c:v>0.50008037034498454</c:v>
                      </c:pt>
                      <c:pt idx="798">
                        <c:v>0.50008046451421373</c:v>
                      </c:pt>
                      <c:pt idx="799">
                        <c:v>0.50008056333712148</c:v>
                      </c:pt>
                      <c:pt idx="800">
                        <c:v>0.50008066254673089</c:v>
                      </c:pt>
                      <c:pt idx="801">
                        <c:v>0.50008078176289128</c:v>
                      </c:pt>
                      <c:pt idx="802">
                        <c:v>0.50008087509145038</c:v>
                      </c:pt>
                      <c:pt idx="803">
                        <c:v>0.50008097086788483</c:v>
                      </c:pt>
                      <c:pt idx="804">
                        <c:v>0.50008107252281397</c:v>
                      </c:pt>
                      <c:pt idx="805">
                        <c:v>0.50008116899300181</c:v>
                      </c:pt>
                      <c:pt idx="806">
                        <c:v>0.50008127262433322</c:v>
                      </c:pt>
                      <c:pt idx="807">
                        <c:v>0.5000813924500952</c:v>
                      </c:pt>
                      <c:pt idx="808">
                        <c:v>0.50008148602723124</c:v>
                      </c:pt>
                      <c:pt idx="809">
                        <c:v>0.50008158383402768</c:v>
                      </c:pt>
                      <c:pt idx="810">
                        <c:v>0.50008168208465531</c:v>
                      </c:pt>
                      <c:pt idx="811">
                        <c:v>0.50008178552916127</c:v>
                      </c:pt>
                      <c:pt idx="812">
                        <c:v>0.50008188257568731</c:v>
                      </c:pt>
                      <c:pt idx="813">
                        <c:v>0.50008197914467556</c:v>
                      </c:pt>
                      <c:pt idx="814">
                        <c:v>0.50008207889599587</c:v>
                      </c:pt>
                      <c:pt idx="815">
                        <c:v>0.50008217791920118</c:v>
                      </c:pt>
                      <c:pt idx="816">
                        <c:v>0.50008227807527594</c:v>
                      </c:pt>
                      <c:pt idx="817">
                        <c:v>0.50008237840220604</c:v>
                      </c:pt>
                      <c:pt idx="818">
                        <c:v>0.50008247607690026</c:v>
                      </c:pt>
                      <c:pt idx="819">
                        <c:v>0.50008257591070493</c:v>
                      </c:pt>
                      <c:pt idx="820">
                        <c:v>0.50008267668643791</c:v>
                      </c:pt>
                      <c:pt idx="821">
                        <c:v>0.50008277686234337</c:v>
                      </c:pt>
                      <c:pt idx="822">
                        <c:v>0.50008287714534572</c:v>
                      </c:pt>
                      <c:pt idx="823">
                        <c:v>0.50008297670098156</c:v>
                      </c:pt>
                      <c:pt idx="824">
                        <c:v>0.50008307732598467</c:v>
                      </c:pt>
                      <c:pt idx="825">
                        <c:v>0.50008317902020516</c:v>
                      </c:pt>
                      <c:pt idx="826">
                        <c:v>0.50008328011617653</c:v>
                      </c:pt>
                      <c:pt idx="827">
                        <c:v>0.50008338029151755</c:v>
                      </c:pt>
                      <c:pt idx="828">
                        <c:v>0.50008348346148201</c:v>
                      </c:pt>
                      <c:pt idx="829">
                        <c:v>0.50008358494152494</c:v>
                      </c:pt>
                      <c:pt idx="830">
                        <c:v>0.50008368479659215</c:v>
                      </c:pt>
                      <c:pt idx="831">
                        <c:v>0.50008378572079182</c:v>
                      </c:pt>
                      <c:pt idx="832">
                        <c:v>0.50008388867704134</c:v>
                      </c:pt>
                      <c:pt idx="833">
                        <c:v>0.50008398994345171</c:v>
                      </c:pt>
                      <c:pt idx="834">
                        <c:v>0.50008409131556497</c:v>
                      </c:pt>
                      <c:pt idx="835">
                        <c:v>0.50008419574829532</c:v>
                      </c:pt>
                      <c:pt idx="836">
                        <c:v>0.500084297527988</c:v>
                      </c:pt>
                      <c:pt idx="837">
                        <c:v>0.50008439941306437</c:v>
                      </c:pt>
                      <c:pt idx="838">
                        <c:v>0.50008450442513219</c:v>
                      </c:pt>
                      <c:pt idx="839">
                        <c:v>0.50008460857924542</c:v>
                      </c:pt>
                      <c:pt idx="840">
                        <c:v>0.50008471097742713</c:v>
                      </c:pt>
                      <c:pt idx="841">
                        <c:v>0.50008481553986972</c:v>
                      </c:pt>
                      <c:pt idx="842">
                        <c:v>0.5000849192437461</c:v>
                      </c:pt>
                      <c:pt idx="843">
                        <c:v>0.50008502125761756</c:v>
                      </c:pt>
                      <c:pt idx="844">
                        <c:v>0.50008512447276998</c:v>
                      </c:pt>
                      <c:pt idx="845">
                        <c:v>0.50008523144816874</c:v>
                      </c:pt>
                      <c:pt idx="846">
                        <c:v>0.50008533404194566</c:v>
                      </c:pt>
                      <c:pt idx="847">
                        <c:v>0.5000854396319766</c:v>
                      </c:pt>
                      <c:pt idx="848">
                        <c:v>0.50008554532645477</c:v>
                      </c:pt>
                      <c:pt idx="849">
                        <c:v>0.50008565029507701</c:v>
                      </c:pt>
                      <c:pt idx="850">
                        <c:v>0.50008575453799831</c:v>
                      </c:pt>
                      <c:pt idx="851">
                        <c:v>0.50008585881777157</c:v>
                      </c:pt>
                      <c:pt idx="852">
                        <c:v>0.50008596609382538</c:v>
                      </c:pt>
                      <c:pt idx="853">
                        <c:v>0.50008607085050205</c:v>
                      </c:pt>
                      <c:pt idx="854">
                        <c:v>0.50008617577856007</c:v>
                      </c:pt>
                      <c:pt idx="855">
                        <c:v>0.5000862836358464</c:v>
                      </c:pt>
                      <c:pt idx="856">
                        <c:v>0.50008638883882583</c:v>
                      </c:pt>
                      <c:pt idx="857">
                        <c:v>0.50008649331636246</c:v>
                      </c:pt>
                      <c:pt idx="858">
                        <c:v>0.50008659989435233</c:v>
                      </c:pt>
                      <c:pt idx="859">
                        <c:v>0.50008671022990714</c:v>
                      </c:pt>
                      <c:pt idx="860">
                        <c:v>0.50008681522131082</c:v>
                      </c:pt>
                      <c:pt idx="861">
                        <c:v>0.5000869232099403</c:v>
                      </c:pt>
                      <c:pt idx="862">
                        <c:v>0.50008702950880568</c:v>
                      </c:pt>
                      <c:pt idx="863">
                        <c:v>0.50008713673824512</c:v>
                      </c:pt>
                      <c:pt idx="864">
                        <c:v>0.50008724530954096</c:v>
                      </c:pt>
                      <c:pt idx="865">
                        <c:v>0.50008735115748604</c:v>
                      </c:pt>
                      <c:pt idx="866">
                        <c:v>0.50008746089916356</c:v>
                      </c:pt>
                      <c:pt idx="867">
                        <c:v>0.50008756984705827</c:v>
                      </c:pt>
                      <c:pt idx="868">
                        <c:v>0.50008767441676805</c:v>
                      </c:pt>
                      <c:pt idx="869">
                        <c:v>0.50008778556848987</c:v>
                      </c:pt>
                      <c:pt idx="870">
                        <c:v>0.50008789330762993</c:v>
                      </c:pt>
                      <c:pt idx="871">
                        <c:v>0.50008800301023038</c:v>
                      </c:pt>
                      <c:pt idx="872">
                        <c:v>0.50008811005760523</c:v>
                      </c:pt>
                      <c:pt idx="873">
                        <c:v>0.50008822196431635</c:v>
                      </c:pt>
                      <c:pt idx="874">
                        <c:v>0.50008832928463354</c:v>
                      </c:pt>
                      <c:pt idx="875">
                        <c:v>0.50008843877711584</c:v>
                      </c:pt>
                      <c:pt idx="876">
                        <c:v>0.50008854926682056</c:v>
                      </c:pt>
                      <c:pt idx="877">
                        <c:v>0.50008866006797792</c:v>
                      </c:pt>
                      <c:pt idx="878">
                        <c:v>0.5000887681435322</c:v>
                      </c:pt>
                      <c:pt idx="879">
                        <c:v>0.5000888763904241</c:v>
                      </c:pt>
                      <c:pt idx="880">
                        <c:v>0.50008898853131867</c:v>
                      </c:pt>
                      <c:pt idx="881">
                        <c:v>0.50008910098467052</c:v>
                      </c:pt>
                      <c:pt idx="882">
                        <c:v>0.50008920974584481</c:v>
                      </c:pt>
                      <c:pt idx="883">
                        <c:v>0.50008931964442616</c:v>
                      </c:pt>
                      <c:pt idx="884">
                        <c:v>0.50008943254195848</c:v>
                      </c:pt>
                      <c:pt idx="885">
                        <c:v>0.50008954278355056</c:v>
                      </c:pt>
                      <c:pt idx="886">
                        <c:v>0.50008965416285323</c:v>
                      </c:pt>
                      <c:pt idx="887">
                        <c:v>0.5000897637811671</c:v>
                      </c:pt>
                      <c:pt idx="888">
                        <c:v>0.50008987646990133</c:v>
                      </c:pt>
                      <c:pt idx="889">
                        <c:v>0.50008999112034691</c:v>
                      </c:pt>
                      <c:pt idx="890">
                        <c:v>0.50009010125301623</c:v>
                      </c:pt>
                      <c:pt idx="891">
                        <c:v>0.50009021438501089</c:v>
                      </c:pt>
                      <c:pt idx="892">
                        <c:v>0.50009032493224226</c:v>
                      </c:pt>
                      <c:pt idx="893">
                        <c:v>0.50009043937395159</c:v>
                      </c:pt>
                      <c:pt idx="894">
                        <c:v>0.50009055026440075</c:v>
                      </c:pt>
                      <c:pt idx="895">
                        <c:v>0.50009066504936772</c:v>
                      </c:pt>
                      <c:pt idx="896">
                        <c:v>0.50009077717768846</c:v>
                      </c:pt>
                      <c:pt idx="897">
                        <c:v>0.50009089208900182</c:v>
                      </c:pt>
                      <c:pt idx="898">
                        <c:v>0.5000910041256843</c:v>
                      </c:pt>
                      <c:pt idx="899">
                        <c:v>0.50009111737208134</c:v>
                      </c:pt>
                      <c:pt idx="900">
                        <c:v>0.50009122885490609</c:v>
                      </c:pt>
                      <c:pt idx="901">
                        <c:v>0.5000913443037851</c:v>
                      </c:pt>
                      <c:pt idx="902">
                        <c:v>0.50009145612736416</c:v>
                      </c:pt>
                      <c:pt idx="903">
                        <c:v>0.50009157191725584</c:v>
                      </c:pt>
                      <c:pt idx="904">
                        <c:v>0.50009168408160154</c:v>
                      </c:pt>
                      <c:pt idx="905">
                        <c:v>0.50009179835097706</c:v>
                      </c:pt>
                      <c:pt idx="906">
                        <c:v>0.50009191078282089</c:v>
                      </c:pt>
                      <c:pt idx="907">
                        <c:v>0.5000920291162162</c:v>
                      </c:pt>
                      <c:pt idx="908">
                        <c:v>0.50009214300304317</c:v>
                      </c:pt>
                      <c:pt idx="909">
                        <c:v>0.50009226071009494</c:v>
                      </c:pt>
                      <c:pt idx="910">
                        <c:v>0.50009237292917741</c:v>
                      </c:pt>
                      <c:pt idx="911">
                        <c:v>0.50009248829542052</c:v>
                      </c:pt>
                      <c:pt idx="912">
                        <c:v>0.5000926037585367</c:v>
                      </c:pt>
                      <c:pt idx="913">
                        <c:v>0.50009272117981207</c:v>
                      </c:pt>
                      <c:pt idx="914">
                        <c:v>0.50009283512238289</c:v>
                      </c:pt>
                      <c:pt idx="915">
                        <c:v>0.50009295109715557</c:v>
                      </c:pt>
                      <c:pt idx="916">
                        <c:v>0.50009306806179565</c:v>
                      </c:pt>
                      <c:pt idx="917">
                        <c:v>0.50009318251595702</c:v>
                      </c:pt>
                      <c:pt idx="918">
                        <c:v>0.50009329997047369</c:v>
                      </c:pt>
                      <c:pt idx="919">
                        <c:v>0.50009341565935916</c:v>
                      </c:pt>
                      <c:pt idx="920">
                        <c:v>0.50009353248697008</c:v>
                      </c:pt>
                      <c:pt idx="921">
                        <c:v>0.50009365045348653</c:v>
                      </c:pt>
                      <c:pt idx="922">
                        <c:v>0.50009376948406992</c:v>
                      </c:pt>
                      <c:pt idx="923">
                        <c:v>0.50009388585517811</c:v>
                      </c:pt>
                      <c:pt idx="924">
                        <c:v>0.50009400239678903</c:v>
                      </c:pt>
                      <c:pt idx="925">
                        <c:v>0.50009411925959779</c:v>
                      </c:pt>
                      <c:pt idx="926">
                        <c:v>0.50009423614244175</c:v>
                      </c:pt>
                      <c:pt idx="927">
                        <c:v>0.5000943569948274</c:v>
                      </c:pt>
                      <c:pt idx="928">
                        <c:v>0.50009447518753325</c:v>
                      </c:pt>
                      <c:pt idx="929">
                        <c:v>0.50009459548840896</c:v>
                      </c:pt>
                      <c:pt idx="930">
                        <c:v>0.50009471029899089</c:v>
                      </c:pt>
                      <c:pt idx="931">
                        <c:v>0.50009483086548479</c:v>
                      </c:pt>
                      <c:pt idx="932">
                        <c:v>0.50009495070980969</c:v>
                      </c:pt>
                      <c:pt idx="933">
                        <c:v>0.50009506603232778</c:v>
                      </c:pt>
                      <c:pt idx="934">
                        <c:v>0.50009518718717627</c:v>
                      </c:pt>
                      <c:pt idx="935">
                        <c:v>0.5000953056055546</c:v>
                      </c:pt>
                      <c:pt idx="936">
                        <c:v>0.5000954261328342</c:v>
                      </c:pt>
                      <c:pt idx="937">
                        <c:v>0.50009554496907305</c:v>
                      </c:pt>
                      <c:pt idx="938">
                        <c:v>0.50009566680720707</c:v>
                      </c:pt>
                      <c:pt idx="939">
                        <c:v>0.50009578493881757</c:v>
                      </c:pt>
                      <c:pt idx="940">
                        <c:v>0.50009590533366555</c:v>
                      </c:pt>
                      <c:pt idx="941">
                        <c:v>0.50009602574543943</c:v>
                      </c:pt>
                      <c:pt idx="942">
                        <c:v>0.5000961482669618</c:v>
                      </c:pt>
                      <c:pt idx="943">
                        <c:v>0.50009624297005195</c:v>
                      </c:pt>
                      <c:pt idx="944">
                        <c:v>0.50009637283165764</c:v>
                      </c:pt>
                      <c:pt idx="945">
                        <c:v>0.50009650022328278</c:v>
                      </c:pt>
                      <c:pt idx="946">
                        <c:v>0.50009662322202408</c:v>
                      </c:pt>
                      <c:pt idx="947">
                        <c:v>0.50009674798690318</c:v>
                      </c:pt>
                      <c:pt idx="948">
                        <c:v>0.5000968450234401</c:v>
                      </c:pt>
                      <c:pt idx="949">
                        <c:v>0.50009697701103972</c:v>
                      </c:pt>
                      <c:pt idx="950">
                        <c:v>0.5000971036594356</c:v>
                      </c:pt>
                      <c:pt idx="951">
                        <c:v>0.50009722865044226</c:v>
                      </c:pt>
                      <c:pt idx="952">
                        <c:v>0.50009732595456335</c:v>
                      </c:pt>
                      <c:pt idx="953">
                        <c:v>0.50009746093367002</c:v>
                      </c:pt>
                      <c:pt idx="954">
                        <c:v>0.50009759030857226</c:v>
                      </c:pt>
                      <c:pt idx="955">
                        <c:v>0.50009771234666534</c:v>
                      </c:pt>
                      <c:pt idx="956">
                        <c:v>0.50009781302157996</c:v>
                      </c:pt>
                      <c:pt idx="957">
                        <c:v>0.50009794882042224</c:v>
                      </c:pt>
                      <c:pt idx="958">
                        <c:v>0.5000980760718593</c:v>
                      </c:pt>
                      <c:pt idx="959">
                        <c:v>0.50009817589418315</c:v>
                      </c:pt>
                      <c:pt idx="960">
                        <c:v>0.50009831109540448</c:v>
                      </c:pt>
                      <c:pt idx="961">
                        <c:v>0.50009844113395885</c:v>
                      </c:pt>
                      <c:pt idx="962">
                        <c:v>0.50009854257380004</c:v>
                      </c:pt>
                      <c:pt idx="963">
                        <c:v>0.50009867841167033</c:v>
                      </c:pt>
                      <c:pt idx="964">
                        <c:v>0.5000988090613967</c:v>
                      </c:pt>
                      <c:pt idx="965">
                        <c:v>0.50009891180290378</c:v>
                      </c:pt>
                      <c:pt idx="966">
                        <c:v>0.50009904722756937</c:v>
                      </c:pt>
                      <c:pt idx="967">
                        <c:v>0.50009917840924634</c:v>
                      </c:pt>
                      <c:pt idx="968">
                        <c:v>0.50009928156100292</c:v>
                      </c:pt>
                      <c:pt idx="969">
                        <c:v>0.5000994167322983</c:v>
                      </c:pt>
                      <c:pt idx="970">
                        <c:v>0.50009954844612514</c:v>
                      </c:pt>
                      <c:pt idx="971">
                        <c:v>0.50009965289919267</c:v>
                      </c:pt>
                      <c:pt idx="972">
                        <c:v>0.50009979049077469</c:v>
                      </c:pt>
                      <c:pt idx="973">
                        <c:v>0.50009992273674042</c:v>
                      </c:pt>
                      <c:pt idx="974">
                        <c:v>0.50010002387574093</c:v>
                      </c:pt>
                      <c:pt idx="975">
                        <c:v>0.50010016380693134</c:v>
                      </c:pt>
                      <c:pt idx="976">
                        <c:v>0.50010029755646768</c:v>
                      </c:pt>
                      <c:pt idx="977">
                        <c:v>0.50010039829598385</c:v>
                      </c:pt>
                      <c:pt idx="978">
                        <c:v>0.50010053967579804</c:v>
                      </c:pt>
                      <c:pt idx="979">
                        <c:v>0.50010067120505564</c:v>
                      </c:pt>
                      <c:pt idx="980">
                        <c:v>0.5001007750267501</c:v>
                      </c:pt>
                      <c:pt idx="981">
                        <c:v>0.50010091615533669</c:v>
                      </c:pt>
                      <c:pt idx="982">
                        <c:v>0.50010102066752049</c:v>
                      </c:pt>
                      <c:pt idx="983">
                        <c:v>0.50010116371192292</c:v>
                      </c:pt>
                      <c:pt idx="984">
                        <c:v>0.50010129791355251</c:v>
                      </c:pt>
                      <c:pt idx="985">
                        <c:v>0.50010140096338351</c:v>
                      </c:pt>
                      <c:pt idx="986">
                        <c:v>0.50010154229341164</c:v>
                      </c:pt>
                      <c:pt idx="987">
                        <c:v>0.50010165139738416</c:v>
                      </c:pt>
                      <c:pt idx="988">
                        <c:v>0.50010179546249078</c:v>
                      </c:pt>
                      <c:pt idx="989">
                        <c:v>0.50010190275127397</c:v>
                      </c:pt>
                      <c:pt idx="990">
                        <c:v>0.50010204662899405</c:v>
                      </c:pt>
                      <c:pt idx="991">
                        <c:v>0.50010215339243635</c:v>
                      </c:pt>
                      <c:pt idx="992">
                        <c:v>0.50010230064490102</c:v>
                      </c:pt>
                      <c:pt idx="993">
                        <c:v>0.50010240777384374</c:v>
                      </c:pt>
                      <c:pt idx="994">
                        <c:v>0.50010255353977673</c:v>
                      </c:pt>
                      <c:pt idx="995">
                        <c:v>0.50010266289709948</c:v>
                      </c:pt>
                      <c:pt idx="996">
                        <c:v>0.50010280798326057</c:v>
                      </c:pt>
                      <c:pt idx="997">
                        <c:v>0.50010291762391945</c:v>
                      </c:pt>
                      <c:pt idx="998">
                        <c:v>0.50010306219593126</c:v>
                      </c:pt>
                      <c:pt idx="999">
                        <c:v>0.50010317398237258</c:v>
                      </c:pt>
                      <c:pt idx="1000">
                        <c:v>0.50010331892999227</c:v>
                      </c:pt>
                      <c:pt idx="1001">
                        <c:v>0.50010343108339939</c:v>
                      </c:pt>
                      <c:pt idx="1002">
                        <c:v>0.50010357729614663</c:v>
                      </c:pt>
                      <c:pt idx="1003">
                        <c:v>0.5001036859246456</c:v>
                      </c:pt>
                      <c:pt idx="1004">
                        <c:v>0.50010383543233039</c:v>
                      </c:pt>
                      <c:pt idx="1005">
                        <c:v>0.50010394345509335</c:v>
                      </c:pt>
                      <c:pt idx="1006">
                        <c:v>0.5001040904190388</c:v>
                      </c:pt>
                      <c:pt idx="1007">
                        <c:v>0.50010420147692292</c:v>
                      </c:pt>
                      <c:pt idx="1008">
                        <c:v>0.50010434987406926</c:v>
                      </c:pt>
                      <c:pt idx="1009">
                        <c:v>0.50010446121550234</c:v>
                      </c:pt>
                      <c:pt idx="1010">
                        <c:v>0.50010460804167267</c:v>
                      </c:pt>
                      <c:pt idx="1011">
                        <c:v>0.50010471966656578</c:v>
                      </c:pt>
                      <c:pt idx="1012">
                        <c:v>0.50010486873094595</c:v>
                      </c:pt>
                      <c:pt idx="1013">
                        <c:v>0.50010497983529334</c:v>
                      </c:pt>
                      <c:pt idx="1014">
                        <c:v>0.50010512830184461</c:v>
                      </c:pt>
                      <c:pt idx="1015">
                        <c:v>0.50010524146758806</c:v>
                      </c:pt>
                      <c:pt idx="1016">
                        <c:v>0.50010538627011059</c:v>
                      </c:pt>
                      <c:pt idx="1017">
                        <c:v>0.5001054970242208</c:v>
                      </c:pt>
                      <c:pt idx="1018">
                        <c:v>0.50010564030697335</c:v>
                      </c:pt>
                      <c:pt idx="1019">
                        <c:v>0.50010574857541523</c:v>
                      </c:pt>
                      <c:pt idx="1020">
                        <c:v>0.50010589398637573</c:v>
                      </c:pt>
                      <c:pt idx="1021">
                        <c:v>0.50010600260600169</c:v>
                      </c:pt>
                      <c:pt idx="1022">
                        <c:v>0.50010614747956905</c:v>
                      </c:pt>
                      <c:pt idx="1023">
                        <c:v>0.50010625814181398</c:v>
                      </c:pt>
                      <c:pt idx="1024">
                        <c:v>0.50010640247813776</c:v>
                      </c:pt>
                      <c:pt idx="1025">
                        <c:v>0.50010651251775085</c:v>
                      </c:pt>
                      <c:pt idx="1026">
                        <c:v>0.50010665720536895</c:v>
                      </c:pt>
                      <c:pt idx="1027">
                        <c:v>0.50010676662259046</c:v>
                      </c:pt>
                      <c:pt idx="1028">
                        <c:v>0.50010691352424397</c:v>
                      </c:pt>
                      <c:pt idx="1029">
                        <c:v>0.50010702595818868</c:v>
                      </c:pt>
                      <c:pt idx="1030">
                        <c:v>0.50010717134851435</c:v>
                      </c:pt>
                      <c:pt idx="1031">
                        <c:v>0.50010728218560341</c:v>
                      </c:pt>
                      <c:pt idx="1032">
                        <c:v>0.50010742898885596</c:v>
                      </c:pt>
                      <c:pt idx="1033">
                        <c:v>0.5001075410667275</c:v>
                      </c:pt>
                      <c:pt idx="1034">
                        <c:v>0.50010768618511026</c:v>
                      </c:pt>
                      <c:pt idx="1035">
                        <c:v>0.50010779941674444</c:v>
                      </c:pt>
                      <c:pt idx="1036">
                        <c:v>0.50010794594855912</c:v>
                      </c:pt>
                      <c:pt idx="1037">
                        <c:v>0.5001080567830144</c:v>
                      </c:pt>
                      <c:pt idx="1038">
                        <c:v>0.50010820544203238</c:v>
                      </c:pt>
                      <c:pt idx="1039">
                        <c:v>0.50010831840556791</c:v>
                      </c:pt>
                      <c:pt idx="1040">
                        <c:v>0.50010843698188956</c:v>
                      </c:pt>
                      <c:pt idx="1041">
                        <c:v>0.50010858983954254</c:v>
                      </c:pt>
                      <c:pt idx="1042">
                        <c:v>0.50010870406487995</c:v>
                      </c:pt>
                      <c:pt idx="1043">
                        <c:v>0.50010885385209392</c:v>
                      </c:pt>
                      <c:pt idx="1044">
                        <c:v>0.50010896596683629</c:v>
                      </c:pt>
                      <c:pt idx="1045">
                        <c:v>0.50010908648866959</c:v>
                      </c:pt>
                      <c:pt idx="1046">
                        <c:v>0.50010924059577244</c:v>
                      </c:pt>
                      <c:pt idx="1047">
                        <c:v>0.50010935549458835</c:v>
                      </c:pt>
                      <c:pt idx="1048">
                        <c:v>0.50010947519471705</c:v>
                      </c:pt>
                      <c:pt idx="1049">
                        <c:v>0.50010963205550241</c:v>
                      </c:pt>
                      <c:pt idx="1050">
                        <c:v>0.50010974487265025</c:v>
                      </c:pt>
                      <c:pt idx="1051">
                        <c:v>0.50010986801453627</c:v>
                      </c:pt>
                      <c:pt idx="1052">
                        <c:v>0.50011002346254463</c:v>
                      </c:pt>
                      <c:pt idx="1053">
                        <c:v>0.50011013961135942</c:v>
                      </c:pt>
                      <c:pt idx="1054">
                        <c:v>0.50011026131697167</c:v>
                      </c:pt>
                      <c:pt idx="1055">
                        <c:v>0.50011041641688003</c:v>
                      </c:pt>
                      <c:pt idx="1056">
                        <c:v>0.50011052654754562</c:v>
                      </c:pt>
                      <c:pt idx="1057">
                        <c:v>0.50011064115905424</c:v>
                      </c:pt>
                      <c:pt idx="1058">
                        <c:v>0.50011078852912705</c:v>
                      </c:pt>
                      <c:pt idx="1059">
                        <c:v>0.50011089766915562</c:v>
                      </c:pt>
                      <c:pt idx="1060">
                        <c:v>0.50011101105767952</c:v>
                      </c:pt>
                      <c:pt idx="1061">
                        <c:v>0.50011115880881529</c:v>
                      </c:pt>
                      <c:pt idx="1062">
                        <c:v>0.50011126652837989</c:v>
                      </c:pt>
                      <c:pt idx="1063">
                        <c:v>0.50011138206207228</c:v>
                      </c:pt>
                      <c:pt idx="1064">
                        <c:v>0.50011153028367494</c:v>
                      </c:pt>
                      <c:pt idx="1065">
                        <c:v>0.50011163835619288</c:v>
                      </c:pt>
                      <c:pt idx="1066">
                        <c:v>0.5001117562149594</c:v>
                      </c:pt>
                      <c:pt idx="1067">
                        <c:v>0.50011190215779067</c:v>
                      </c:pt>
                      <c:pt idx="1068">
                        <c:v>0.50011201253690551</c:v>
                      </c:pt>
                      <c:pt idx="1069">
                        <c:v>0.50011212979123698</c:v>
                      </c:pt>
                      <c:pt idx="1070">
                        <c:v>0.50011227718178353</c:v>
                      </c:pt>
                      <c:pt idx="1071">
                        <c:v>0.50011238800516222</c:v>
                      </c:pt>
                      <c:pt idx="1072">
                        <c:v>0.50011250367789606</c:v>
                      </c:pt>
                      <c:pt idx="1073">
                        <c:v>0.50011265053923348</c:v>
                      </c:pt>
                      <c:pt idx="1074">
                        <c:v>0.500112762352658</c:v>
                      </c:pt>
                      <c:pt idx="1075">
                        <c:v>0.50011287937407145</c:v>
                      </c:pt>
                      <c:pt idx="1076">
                        <c:v>0.50011300022442839</c:v>
                      </c:pt>
                      <c:pt idx="1077">
                        <c:v>0.50011314574778853</c:v>
                      </c:pt>
                      <c:pt idx="1078">
                        <c:v>0.50011325955567354</c:v>
                      </c:pt>
                      <c:pt idx="1079">
                        <c:v>0.50011337557062552</c:v>
                      </c:pt>
                      <c:pt idx="1080">
                        <c:v>0.50011349790111315</c:v>
                      </c:pt>
                      <c:pt idx="1081">
                        <c:v>0.50011364795145963</c:v>
                      </c:pt>
                      <c:pt idx="1082">
                        <c:v>0.50011376046038403</c:v>
                      </c:pt>
                      <c:pt idx="1083">
                        <c:v>0.50011387803767893</c:v>
                      </c:pt>
                      <c:pt idx="1084">
                        <c:v>0.50011399910041543</c:v>
                      </c:pt>
                      <c:pt idx="1085">
                        <c:v>0.50011414790629594</c:v>
                      </c:pt>
                      <c:pt idx="1086">
                        <c:v>0.50011426284371729</c:v>
                      </c:pt>
                      <c:pt idx="1087">
                        <c:v>0.50011438180037326</c:v>
                      </c:pt>
                      <c:pt idx="1088">
                        <c:v>0.50011450434491</c:v>
                      </c:pt>
                      <c:pt idx="1089">
                        <c:v>0.50011462634962078</c:v>
                      </c:pt>
                      <c:pt idx="1090">
                        <c:v>0.5001147766656131</c:v>
                      </c:pt>
                      <c:pt idx="1091">
                        <c:v>0.5001148895368378</c:v>
                      </c:pt>
                      <c:pt idx="1092">
                        <c:v>0.50011501036458084</c:v>
                      </c:pt>
                      <c:pt idx="1093">
                        <c:v>0.50011513274505726</c:v>
                      </c:pt>
                      <c:pt idx="1094">
                        <c:v>0.50011525547733138</c:v>
                      </c:pt>
                      <c:pt idx="1095">
                        <c:v>0.50011540843190905</c:v>
                      </c:pt>
                      <c:pt idx="1096">
                        <c:v>0.50011552305869245</c:v>
                      </c:pt>
                      <c:pt idx="1097">
                        <c:v>0.50011564254730245</c:v>
                      </c:pt>
                      <c:pt idx="1098">
                        <c:v>0.50011576742058184</c:v>
                      </c:pt>
                      <c:pt idx="1099">
                        <c:v>0.50011589088168529</c:v>
                      </c:pt>
                      <c:pt idx="1100">
                        <c:v>0.50011601698503472</c:v>
                      </c:pt>
                      <c:pt idx="1101">
                        <c:v>0.50011614340132926</c:v>
                      </c:pt>
                      <c:pt idx="1102">
                        <c:v>0.50011629427246074</c:v>
                      </c:pt>
                      <c:pt idx="1103">
                        <c:v>0.50011640902842025</c:v>
                      </c:pt>
                      <c:pt idx="1104">
                        <c:v>0.50011653240740417</c:v>
                      </c:pt>
                      <c:pt idx="1105">
                        <c:v>0.50011665563806695</c:v>
                      </c:pt>
                      <c:pt idx="1106">
                        <c:v>0.50011677814282107</c:v>
                      </c:pt>
                      <c:pt idx="1107">
                        <c:v>0.50011690123736341</c:v>
                      </c:pt>
                      <c:pt idx="1108">
                        <c:v>0.50011702552492365</c:v>
                      </c:pt>
                      <c:pt idx="1109">
                        <c:v>0.50011714727905066</c:v>
                      </c:pt>
                      <c:pt idx="1110">
                        <c:v>0.50011727306940723</c:v>
                      </c:pt>
                      <c:pt idx="1111">
                        <c:v>0.500117398980641</c:v>
                      </c:pt>
                      <c:pt idx="1112">
                        <c:v>0.50011752226485906</c:v>
                      </c:pt>
                      <c:pt idx="1113">
                        <c:v>0.50011764282745352</c:v>
                      </c:pt>
                      <c:pt idx="1114">
                        <c:v>0.50011776831179167</c:v>
                      </c:pt>
                      <c:pt idx="1115">
                        <c:v>0.50011789284319907</c:v>
                      </c:pt>
                      <c:pt idx="1116">
                        <c:v>0.50011802131747118</c:v>
                      </c:pt>
                      <c:pt idx="1117">
                        <c:v>0.5001181432479227</c:v>
                      </c:pt>
                      <c:pt idx="1118">
                        <c:v>0.50011826735298825</c:v>
                      </c:pt>
                      <c:pt idx="1119">
                        <c:v>0.50011839344273223</c:v>
                      </c:pt>
                      <c:pt idx="1120">
                        <c:v>0.50011851946293917</c:v>
                      </c:pt>
                      <c:pt idx="1121">
                        <c:v>0.50011864393128069</c:v>
                      </c:pt>
                      <c:pt idx="1122">
                        <c:v>0.50011877047987219</c:v>
                      </c:pt>
                      <c:pt idx="1123">
                        <c:v>0.50011889447459257</c:v>
                      </c:pt>
                      <c:pt idx="1124">
                        <c:v>0.50011902153162757</c:v>
                      </c:pt>
                      <c:pt idx="1125">
                        <c:v>0.50011915067173873</c:v>
                      </c:pt>
                      <c:pt idx="1126">
                        <c:v>0.5001192787641574</c:v>
                      </c:pt>
                      <c:pt idx="1127">
                        <c:v>0.5001194054043766</c:v>
                      </c:pt>
                      <c:pt idx="1128">
                        <c:v>0.50011953216854388</c:v>
                      </c:pt>
                      <c:pt idx="1129">
                        <c:v>0.50011966063172686</c:v>
                      </c:pt>
                      <c:pt idx="1130">
                        <c:v>0.50011978862348749</c:v>
                      </c:pt>
                      <c:pt idx="1131">
                        <c:v>0.50011991664293243</c:v>
                      </c:pt>
                      <c:pt idx="1132">
                        <c:v>0.50012004468978455</c:v>
                      </c:pt>
                      <c:pt idx="1133">
                        <c:v>0.50012017384044138</c:v>
                      </c:pt>
                      <c:pt idx="1134">
                        <c:v>0.50012030036770605</c:v>
                      </c:pt>
                      <c:pt idx="1135">
                        <c:v>0.50012042986273697</c:v>
                      </c:pt>
                      <c:pt idx="1136">
                        <c:v>0.50012055859832782</c:v>
                      </c:pt>
                      <c:pt idx="1137">
                        <c:v>0.50012068824444511</c:v>
                      </c:pt>
                      <c:pt idx="1138">
                        <c:v>0.50012081536433584</c:v>
                      </c:pt>
                      <c:pt idx="1139">
                        <c:v>0.50012094427777143</c:v>
                      </c:pt>
                      <c:pt idx="1140">
                        <c:v>0.50012107448981624</c:v>
                      </c:pt>
                      <c:pt idx="1141">
                        <c:v>0.50012120374821623</c:v>
                      </c:pt>
                      <c:pt idx="1142">
                        <c:v>0.50012133499427081</c:v>
                      </c:pt>
                      <c:pt idx="1143">
                        <c:v>0.50012146283170578</c:v>
                      </c:pt>
                      <c:pt idx="1144">
                        <c:v>0.50012159069581374</c:v>
                      </c:pt>
                      <c:pt idx="1145">
                        <c:v>0.50012172162619151</c:v>
                      </c:pt>
                      <c:pt idx="1146">
                        <c:v>0.50012185434920353</c:v>
                      </c:pt>
                      <c:pt idx="1147">
                        <c:v>0.50012198248781048</c:v>
                      </c:pt>
                      <c:pt idx="1148">
                        <c:v>0.50012211182915967</c:v>
                      </c:pt>
                      <c:pt idx="1149">
                        <c:v>0.50012224306046704</c:v>
                      </c:pt>
                      <c:pt idx="1150">
                        <c:v>0.50012237372924817</c:v>
                      </c:pt>
                      <c:pt idx="1151">
                        <c:v>0.50012250520883483</c:v>
                      </c:pt>
                      <c:pt idx="1152">
                        <c:v>0.50012263504693177</c:v>
                      </c:pt>
                      <c:pt idx="1153">
                        <c:v>0.50012276608879835</c:v>
                      </c:pt>
                      <c:pt idx="1154">
                        <c:v>0.50012289421304956</c:v>
                      </c:pt>
                      <c:pt idx="1155">
                        <c:v>0.50012302736753522</c:v>
                      </c:pt>
                      <c:pt idx="1156">
                        <c:v>0.50012315858523282</c:v>
                      </c:pt>
                      <c:pt idx="1157">
                        <c:v>0.50012329100720698</c:v>
                      </c:pt>
                      <c:pt idx="1158">
                        <c:v>0.50012342257219755</c:v>
                      </c:pt>
                      <c:pt idx="1159">
                        <c:v>0.50012355514397322</c:v>
                      </c:pt>
                      <c:pt idx="1160">
                        <c:v>0.5001236870566409</c:v>
                      </c:pt>
                      <c:pt idx="1161">
                        <c:v>0.50012381811226148</c:v>
                      </c:pt>
                      <c:pt idx="1162">
                        <c:v>0.50012394699812135</c:v>
                      </c:pt>
                      <c:pt idx="1163">
                        <c:v>0.50012407361787858</c:v>
                      </c:pt>
                      <c:pt idx="1164">
                        <c:v>0.50012419937001829</c:v>
                      </c:pt>
                      <c:pt idx="1165">
                        <c:v>0.50012432543521701</c:v>
                      </c:pt>
                      <c:pt idx="1166">
                        <c:v>0.50012445337913392</c:v>
                      </c:pt>
                      <c:pt idx="1167">
                        <c:v>0.50012457937382326</c:v>
                      </c:pt>
                      <c:pt idx="1168">
                        <c:v>0.50012470852784874</c:v>
                      </c:pt>
                      <c:pt idx="1169">
                        <c:v>0.50012483583226464</c:v>
                      </c:pt>
                      <c:pt idx="1170">
                        <c:v>0.50012496423278729</c:v>
                      </c:pt>
                      <c:pt idx="1171">
                        <c:v>0.50012509196560206</c:v>
                      </c:pt>
                      <c:pt idx="1172">
                        <c:v>0.5001252176483566</c:v>
                      </c:pt>
                      <c:pt idx="1173">
                        <c:v>0.50012534560982702</c:v>
                      </c:pt>
                      <c:pt idx="1174">
                        <c:v>0.50012547446729216</c:v>
                      </c:pt>
                      <c:pt idx="1175">
                        <c:v>0.50012560353939972</c:v>
                      </c:pt>
                      <c:pt idx="1176">
                        <c:v>0.50012573164308327</c:v>
                      </c:pt>
                      <c:pt idx="1177">
                        <c:v>0.5001258598608862</c:v>
                      </c:pt>
                      <c:pt idx="1178">
                        <c:v>0.50012598653010198</c:v>
                      </c:pt>
                      <c:pt idx="1179">
                        <c:v>0.50012611605955737</c:v>
                      </c:pt>
                      <c:pt idx="1180">
                        <c:v>0.50012624363754166</c:v>
                      </c:pt>
                      <c:pt idx="1181">
                        <c:v>0.50012637349658662</c:v>
                      </c:pt>
                      <c:pt idx="1182">
                        <c:v>0.50012650228551003</c:v>
                      </c:pt>
                      <c:pt idx="1183">
                        <c:v>0.50012663139085767</c:v>
                      </c:pt>
                      <c:pt idx="1184">
                        <c:v>0.50012676139092804</c:v>
                      </c:pt>
                      <c:pt idx="1185">
                        <c:v>0.50012688886096579</c:v>
                      </c:pt>
                      <c:pt idx="1186">
                        <c:v>0.50012701908963375</c:v>
                      </c:pt>
                      <c:pt idx="1187">
                        <c:v>0.50012714652114054</c:v>
                      </c:pt>
                      <c:pt idx="1188">
                        <c:v>0.5001272747415404</c:v>
                      </c:pt>
                      <c:pt idx="1189">
                        <c:v>0.50012740141142753</c:v>
                      </c:pt>
                      <c:pt idx="1190">
                        <c:v>0.50012752819199013</c:v>
                      </c:pt>
                      <c:pt idx="1191">
                        <c:v>0.50012765870983411</c:v>
                      </c:pt>
                      <c:pt idx="1192">
                        <c:v>0.50012778571168615</c:v>
                      </c:pt>
                      <c:pt idx="1193">
                        <c:v>0.50012791184108096</c:v>
                      </c:pt>
                      <c:pt idx="1194">
                        <c:v>0.50012803906425152</c:v>
                      </c:pt>
                      <c:pt idx="1195">
                        <c:v>0.50012816914340652</c:v>
                      </c:pt>
                      <c:pt idx="1196">
                        <c:v>0.50012829648562829</c:v>
                      </c:pt>
                      <c:pt idx="1197">
                        <c:v>0.50012842305741378</c:v>
                      </c:pt>
                      <c:pt idx="1198">
                        <c:v>0.50012855346838825</c:v>
                      </c:pt>
                      <c:pt idx="1199">
                        <c:v>0.50012868310912661</c:v>
                      </c:pt>
                      <c:pt idx="1200">
                        <c:v>0.50012881109891527</c:v>
                      </c:pt>
                      <c:pt idx="1201">
                        <c:v>0.50012893997763919</c:v>
                      </c:pt>
                      <c:pt idx="1202">
                        <c:v>0.50012906906981225</c:v>
                      </c:pt>
                      <c:pt idx="1203">
                        <c:v>0.50012920003422079</c:v>
                      </c:pt>
                      <c:pt idx="1204">
                        <c:v>0.50012932758657058</c:v>
                      </c:pt>
                      <c:pt idx="1205">
                        <c:v>0.50012945680498222</c:v>
                      </c:pt>
                      <c:pt idx="1206">
                        <c:v>0.50012958634020577</c:v>
                      </c:pt>
                      <c:pt idx="1207">
                        <c:v>0.5001297159862419</c:v>
                      </c:pt>
                      <c:pt idx="1208">
                        <c:v>0.50012984771084013</c:v>
                      </c:pt>
                      <c:pt idx="1209">
                        <c:v>0.50012997659468361</c:v>
                      </c:pt>
                      <c:pt idx="1210">
                        <c:v>0.5001301067802808</c:v>
                      </c:pt>
                      <c:pt idx="1211">
                        <c:v>0.50013023686981573</c:v>
                      </c:pt>
                      <c:pt idx="1212">
                        <c:v>0.50013036707017466</c:v>
                      </c:pt>
                      <c:pt idx="1213">
                        <c:v>0.50013049738136017</c:v>
                      </c:pt>
                      <c:pt idx="1214">
                        <c:v>0.50013062692309007</c:v>
                      </c:pt>
                      <c:pt idx="1215">
                        <c:v>0.50013075942440832</c:v>
                      </c:pt>
                      <c:pt idx="1216">
                        <c:v>0.50013088908395864</c:v>
                      </c:pt>
                      <c:pt idx="1217">
                        <c:v>0.50013102004685783</c:v>
                      </c:pt>
                      <c:pt idx="1218">
                        <c:v>0.50013115101671202</c:v>
                      </c:pt>
                      <c:pt idx="1219">
                        <c:v>0.50013128199325829</c:v>
                      </c:pt>
                      <c:pt idx="1220">
                        <c:v>0.50013141328947364</c:v>
                      </c:pt>
                      <c:pt idx="1221">
                        <c:v>0.50013154448788444</c:v>
                      </c:pt>
                      <c:pt idx="1222">
                        <c:v>0.50013167502176192</c:v>
                      </c:pt>
                      <c:pt idx="1223">
                        <c:v>0.50013180742660701</c:v>
                      </c:pt>
                      <c:pt idx="1224">
                        <c:v>0.50013193631806763</c:v>
                      </c:pt>
                      <c:pt idx="1225">
                        <c:v>0.50013206894488427</c:v>
                      </c:pt>
                      <c:pt idx="1226">
                        <c:v>0.50013220277235604</c:v>
                      </c:pt>
                      <c:pt idx="1227">
                        <c:v>0.50013233660602885</c:v>
                      </c:pt>
                      <c:pt idx="1228">
                        <c:v>0.50013246604696349</c:v>
                      </c:pt>
                      <c:pt idx="1229">
                        <c:v>0.50013260020807082</c:v>
                      </c:pt>
                      <c:pt idx="1230">
                        <c:v>0.50013272966094702</c:v>
                      </c:pt>
                      <c:pt idx="1231">
                        <c:v>0.50013286327014617</c:v>
                      </c:pt>
                      <c:pt idx="1232">
                        <c:v>0.50013299688537138</c:v>
                      </c:pt>
                      <c:pt idx="1233">
                        <c:v>0.50013313040079788</c:v>
                      </c:pt>
                      <c:pt idx="1234">
                        <c:v>0.50013326237384914</c:v>
                      </c:pt>
                      <c:pt idx="1235">
                        <c:v>0.50013339621713171</c:v>
                      </c:pt>
                      <c:pt idx="1236">
                        <c:v>0.50013352763913288</c:v>
                      </c:pt>
                      <c:pt idx="1237">
                        <c:v>0.5001336615990194</c:v>
                      </c:pt>
                      <c:pt idx="1238">
                        <c:v>0.50013379598790197</c:v>
                      </c:pt>
                      <c:pt idx="1239">
                        <c:v>0.500133929396812</c:v>
                      </c:pt>
                      <c:pt idx="1240">
                        <c:v>0.50013405970173408</c:v>
                      </c:pt>
                      <c:pt idx="1241">
                        <c:v>0.5001341886074675</c:v>
                      </c:pt>
                      <c:pt idx="1242">
                        <c:v>0.50013431486985305</c:v>
                      </c:pt>
                      <c:pt idx="1243">
                        <c:v>0.5001344402472826</c:v>
                      </c:pt>
                      <c:pt idx="1244">
                        <c:v>0.5001345675899983</c:v>
                      </c:pt>
                      <c:pt idx="1245">
                        <c:v>0.50013469513987308</c:v>
                      </c:pt>
                      <c:pt idx="1246">
                        <c:v>0.50013482356283467</c:v>
                      </c:pt>
                      <c:pt idx="1247">
                        <c:v>0.50013495054181256</c:v>
                      </c:pt>
                      <c:pt idx="1248">
                        <c:v>0.50013508113763516</c:v>
                      </c:pt>
                      <c:pt idx="1249">
                        <c:v>0.50013520821148205</c:v>
                      </c:pt>
                      <c:pt idx="1250">
                        <c:v>0.500135334293207</c:v>
                      </c:pt>
                      <c:pt idx="1251">
                        <c:v>0.50013546266161457</c:v>
                      </c:pt>
                      <c:pt idx="1252">
                        <c:v>0.50013559267435825</c:v>
                      </c:pt>
                      <c:pt idx="1253">
                        <c:v>0.50013572015135466</c:v>
                      </c:pt>
                      <c:pt idx="1254">
                        <c:v>0.50013584882263007</c:v>
                      </c:pt>
                      <c:pt idx="1255">
                        <c:v>0.50013598023110895</c:v>
                      </c:pt>
                      <c:pt idx="1256">
                        <c:v>0.50013610713205447</c:v>
                      </c:pt>
                      <c:pt idx="1257">
                        <c:v>0.50013623501253301</c:v>
                      </c:pt>
                      <c:pt idx="1258">
                        <c:v>0.50013634664221984</c:v>
                      </c:pt>
                      <c:pt idx="1259">
                        <c:v>0.50013647914577231</c:v>
                      </c:pt>
                      <c:pt idx="1260">
                        <c:v>0.50013661090854811</c:v>
                      </c:pt>
                      <c:pt idx="1261">
                        <c:v>0.50013673850536722</c:v>
                      </c:pt>
                      <c:pt idx="1262">
                        <c:v>0.50013687104345528</c:v>
                      </c:pt>
                      <c:pt idx="1263">
                        <c:v>0.50013698123778505</c:v>
                      </c:pt>
                      <c:pt idx="1264">
                        <c:v>0.50013711534560568</c:v>
                      </c:pt>
                      <c:pt idx="1265">
                        <c:v>0.50013724694943551</c:v>
                      </c:pt>
                      <c:pt idx="1266">
                        <c:v>0.50013737779042178</c:v>
                      </c:pt>
                      <c:pt idx="1267">
                        <c:v>0.50013749249059092</c:v>
                      </c:pt>
                      <c:pt idx="1268">
                        <c:v>0.50013762524876171</c:v>
                      </c:pt>
                      <c:pt idx="1269">
                        <c:v>0.50013775714575015</c:v>
                      </c:pt>
                      <c:pt idx="1270">
                        <c:v>0.50013788739893417</c:v>
                      </c:pt>
                      <c:pt idx="1271">
                        <c:v>0.50013800156485744</c:v>
                      </c:pt>
                      <c:pt idx="1272">
                        <c:v>0.50013813396090645</c:v>
                      </c:pt>
                      <c:pt idx="1273">
                        <c:v>0.50013826735529299</c:v>
                      </c:pt>
                      <c:pt idx="1274">
                        <c:v>0.50013839899463541</c:v>
                      </c:pt>
                      <c:pt idx="1275">
                        <c:v>0.50013851361399297</c:v>
                      </c:pt>
                      <c:pt idx="1276">
                        <c:v>0.50013864729600632</c:v>
                      </c:pt>
                      <c:pt idx="1277">
                        <c:v>0.50013878207982221</c:v>
                      </c:pt>
                      <c:pt idx="1278">
                        <c:v>0.5001388954182977</c:v>
                      </c:pt>
                      <c:pt idx="1279">
                        <c:v>0.50013903050033459</c:v>
                      </c:pt>
                      <c:pt idx="1280">
                        <c:v>0.50013916119465918</c:v>
                      </c:pt>
                      <c:pt idx="1281">
                        <c:v>0.50013927863032115</c:v>
                      </c:pt>
                      <c:pt idx="1282">
                        <c:v>0.50013941226109948</c:v>
                      </c:pt>
                      <c:pt idx="1283">
                        <c:v>0.50013954874144517</c:v>
                      </c:pt>
                      <c:pt idx="1284">
                        <c:v>0.50013966303415613</c:v>
                      </c:pt>
                      <c:pt idx="1285">
                        <c:v>0.50013979598208969</c:v>
                      </c:pt>
                      <c:pt idx="1286">
                        <c:v>0.50013993265283485</c:v>
                      </c:pt>
                      <c:pt idx="1287">
                        <c:v>0.50014004610647023</c:v>
                      </c:pt>
                      <c:pt idx="1288">
                        <c:v>0.50014018407670324</c:v>
                      </c:pt>
                      <c:pt idx="1289">
                        <c:v>0.50014031852531515</c:v>
                      </c:pt>
                      <c:pt idx="1290">
                        <c:v>0.5001404332250674</c:v>
                      </c:pt>
                      <c:pt idx="1291">
                        <c:v>0.50014056875753266</c:v>
                      </c:pt>
                      <c:pt idx="1292">
                        <c:v>0.50014070427389667</c:v>
                      </c:pt>
                      <c:pt idx="1293">
                        <c:v>0.50014082120790904</c:v>
                      </c:pt>
                      <c:pt idx="1294">
                        <c:v>0.50014095605735931</c:v>
                      </c:pt>
                      <c:pt idx="1295">
                        <c:v>0.50014109099694892</c:v>
                      </c:pt>
                      <c:pt idx="1296">
                        <c:v>0.50014120830061548</c:v>
                      </c:pt>
                      <c:pt idx="1297">
                        <c:v>0.50014134543110855</c:v>
                      </c:pt>
                      <c:pt idx="1298">
                        <c:v>0.50014148165964767</c:v>
                      </c:pt>
                      <c:pt idx="1299">
                        <c:v>0.50014159779020517</c:v>
                      </c:pt>
                      <c:pt idx="1300">
                        <c:v>0.50014173281671215</c:v>
                      </c:pt>
                      <c:pt idx="1301">
                        <c:v>0.500141871100236</c:v>
                      </c:pt>
                      <c:pt idx="1302">
                        <c:v>0.50014198694575163</c:v>
                      </c:pt>
                      <c:pt idx="1303">
                        <c:v>0.50014212468663266</c:v>
                      </c:pt>
                      <c:pt idx="1304">
                        <c:v>0.50014226075152401</c:v>
                      </c:pt>
                      <c:pt idx="1305">
                        <c:v>0.50014237696767538</c:v>
                      </c:pt>
                      <c:pt idx="1306">
                        <c:v>0.50014251501403528</c:v>
                      </c:pt>
                      <c:pt idx="1307">
                        <c:v>0.50014263525865066</c:v>
                      </c:pt>
                      <c:pt idx="1308">
                        <c:v>0.50014277219868097</c:v>
                      </c:pt>
                      <c:pt idx="1309">
                        <c:v>0.50014290887485258</c:v>
                      </c:pt>
                      <c:pt idx="1310">
                        <c:v>0.50014302761002938</c:v>
                      </c:pt>
                      <c:pt idx="1311">
                        <c:v>0.50014316429722205</c:v>
                      </c:pt>
                      <c:pt idx="1312">
                        <c:v>0.50014328398691443</c:v>
                      </c:pt>
                      <c:pt idx="1313">
                        <c:v>0.50014342341275775</c:v>
                      </c:pt>
                      <c:pt idx="1314">
                        <c:v>0.50014354349878032</c:v>
                      </c:pt>
                      <c:pt idx="1315">
                        <c:v>0.50014368236213991</c:v>
                      </c:pt>
                      <c:pt idx="1316">
                        <c:v>0.50014382193968943</c:v>
                      </c:pt>
                      <c:pt idx="1317">
                        <c:v>0.50014393918627753</c:v>
                      </c:pt>
                      <c:pt idx="1318">
                        <c:v>0.5001440787839736</c:v>
                      </c:pt>
                      <c:pt idx="1319">
                        <c:v>0.50014419633784368</c:v>
                      </c:pt>
                      <c:pt idx="1320">
                        <c:v>0.50014433746382359</c:v>
                      </c:pt>
                      <c:pt idx="1321">
                        <c:v>0.50014445914629457</c:v>
                      </c:pt>
                      <c:pt idx="1322">
                        <c:v>0.5001446004741642</c:v>
                      </c:pt>
                      <c:pt idx="1323">
                        <c:v>0.50014471871107091</c:v>
                      </c:pt>
                      <c:pt idx="1324">
                        <c:v>0.50014485970402722</c:v>
                      </c:pt>
                      <c:pt idx="1325">
                        <c:v>0.50014498085552006</c:v>
                      </c:pt>
                      <c:pt idx="1326">
                        <c:v>0.50014512083533091</c:v>
                      </c:pt>
                      <c:pt idx="1327">
                        <c:v>0.50014524238613911</c:v>
                      </c:pt>
                      <c:pt idx="1328">
                        <c:v>0.50014538157880073</c:v>
                      </c:pt>
                      <c:pt idx="1329">
                        <c:v>0.50014550208611164</c:v>
                      </c:pt>
                      <c:pt idx="1330">
                        <c:v>0.50014564555271979</c:v>
                      </c:pt>
                      <c:pt idx="1331">
                        <c:v>0.50014576547044742</c:v>
                      </c:pt>
                      <c:pt idx="1332">
                        <c:v>0.50014590704687401</c:v>
                      </c:pt>
                      <c:pt idx="1333">
                        <c:v>0.50014602713749567</c:v>
                      </c:pt>
                      <c:pt idx="1334">
                        <c:v>0.50014617013395535</c:v>
                      </c:pt>
                      <c:pt idx="1335">
                        <c:v>0.50014628841804298</c:v>
                      </c:pt>
                      <c:pt idx="1336">
                        <c:v>0.50014643325494057</c:v>
                      </c:pt>
                      <c:pt idx="1337">
                        <c:v>0.50014655369153127</c:v>
                      </c:pt>
                      <c:pt idx="1338">
                        <c:v>0.50014669610391482</c:v>
                      </c:pt>
                      <c:pt idx="1339">
                        <c:v>0.50014681945491424</c:v>
                      </c:pt>
                      <c:pt idx="1340">
                        <c:v>0.50014696020453286</c:v>
                      </c:pt>
                      <c:pt idx="1341">
                        <c:v>0.50014708285291909</c:v>
                      </c:pt>
                      <c:pt idx="1342">
                        <c:v>0.50014722555659663</c:v>
                      </c:pt>
                      <c:pt idx="1343">
                        <c:v>0.50014734750248713</c:v>
                      </c:pt>
                      <c:pt idx="1344">
                        <c:v>0.50014749063839603</c:v>
                      </c:pt>
                      <c:pt idx="1345">
                        <c:v>0.5001476154987714</c:v>
                      </c:pt>
                      <c:pt idx="1346">
                        <c:v>0.500147754116122</c:v>
                      </c:pt>
                      <c:pt idx="1347">
                        <c:v>0.50014787815930384</c:v>
                      </c:pt>
                      <c:pt idx="1348">
                        <c:v>0.50014802257693347</c:v>
                      </c:pt>
                      <c:pt idx="1349">
                        <c:v>0.50014814416723619</c:v>
                      </c:pt>
                      <c:pt idx="1350">
                        <c:v>0.50014828878808104</c:v>
                      </c:pt>
                      <c:pt idx="1351">
                        <c:v>0.50014841142701882</c:v>
                      </c:pt>
                      <c:pt idx="1352">
                        <c:v>0.50014855514506784</c:v>
                      </c:pt>
                      <c:pt idx="1353">
                        <c:v>0.50014867818810671</c:v>
                      </c:pt>
                      <c:pt idx="1354">
                        <c:v>0.50014882210913414</c:v>
                      </c:pt>
                      <c:pt idx="1355">
                        <c:v>0.50014894433510504</c:v>
                      </c:pt>
                      <c:pt idx="1356">
                        <c:v>0.50014908968127381</c:v>
                      </c:pt>
                      <c:pt idx="1357">
                        <c:v>0.50014920998354384</c:v>
                      </c:pt>
                      <c:pt idx="1358">
                        <c:v>0.50014935739897559</c:v>
                      </c:pt>
                      <c:pt idx="1359">
                        <c:v>0.5001494781063851</c:v>
                      </c:pt>
                      <c:pt idx="1360">
                        <c:v>0.50014962461843582</c:v>
                      </c:pt>
                      <c:pt idx="1361">
                        <c:v>0.50014974812411206</c:v>
                      </c:pt>
                      <c:pt idx="1362">
                        <c:v>0.5001498925633413</c:v>
                      </c:pt>
                      <c:pt idx="1363">
                        <c:v>0.50015001723373287</c:v>
                      </c:pt>
                      <c:pt idx="1364">
                        <c:v>0.50015016339404794</c:v>
                      </c:pt>
                      <c:pt idx="1365">
                        <c:v>0.50015028823798668</c:v>
                      </c:pt>
                      <c:pt idx="1366">
                        <c:v>0.50015043174467277</c:v>
                      </c:pt>
                      <c:pt idx="1367">
                        <c:v>0.50015055600404457</c:v>
                      </c:pt>
                      <c:pt idx="1368">
                        <c:v>0.50015070158020314</c:v>
                      </c:pt>
                      <c:pt idx="1369">
                        <c:v>0.50015082513883524</c:v>
                      </c:pt>
                      <c:pt idx="1370">
                        <c:v>0.50015097290141997</c:v>
                      </c:pt>
                      <c:pt idx="1371">
                        <c:v>0.50015109663411095</c:v>
                      </c:pt>
                      <c:pt idx="1372">
                        <c:v>0.50015124261755584</c:v>
                      </c:pt>
                      <c:pt idx="1373">
                        <c:v>0.50015136751578126</c:v>
                      </c:pt>
                      <c:pt idx="1374">
                        <c:v>0.5001515137028828</c:v>
                      </c:pt>
                      <c:pt idx="1375">
                        <c:v>0.50015163790084383</c:v>
                      </c:pt>
                      <c:pt idx="1376">
                        <c:v>0.50015178639238145</c:v>
                      </c:pt>
                      <c:pt idx="1377">
                        <c:v>0.50015191152163496</c:v>
                      </c:pt>
                      <c:pt idx="1378">
                        <c:v>0.50015205549337949</c:v>
                      </c:pt>
                      <c:pt idx="1379">
                        <c:v>0.50015218079663215</c:v>
                      </c:pt>
                      <c:pt idx="1380">
                        <c:v>0.50015232893981232</c:v>
                      </c:pt>
                      <c:pt idx="1381">
                        <c:v>0.50015245616558857</c:v>
                      </c:pt>
                      <c:pt idx="1382">
                        <c:v>0.50015258344101521</c:v>
                      </c:pt>
                      <c:pt idx="1383">
                        <c:v>0.50015273207176614</c:v>
                      </c:pt>
                      <c:pt idx="1384">
                        <c:v>0.50015285839576529</c:v>
                      </c:pt>
                      <c:pt idx="1385">
                        <c:v>0.50015300541521779</c:v>
                      </c:pt>
                      <c:pt idx="1386">
                        <c:v>0.50015313342643963</c:v>
                      </c:pt>
                      <c:pt idx="1387">
                        <c:v>0.50015325939460431</c:v>
                      </c:pt>
                      <c:pt idx="1388">
                        <c:v>0.50015341139438008</c:v>
                      </c:pt>
                      <c:pt idx="1389">
                        <c:v>0.50015353827051434</c:v>
                      </c:pt>
                      <c:pt idx="1390">
                        <c:v>0.50015368480536027</c:v>
                      </c:pt>
                      <c:pt idx="1391">
                        <c:v>0.5001538124939493</c:v>
                      </c:pt>
                      <c:pt idx="1392">
                        <c:v>0.50015394088828358</c:v>
                      </c:pt>
                      <c:pt idx="1393">
                        <c:v>0.50015409117695797</c:v>
                      </c:pt>
                      <c:pt idx="1394">
                        <c:v>0.50015421793542902</c:v>
                      </c:pt>
                      <c:pt idx="1395">
                        <c:v>0.50015434504653389</c:v>
                      </c:pt>
                      <c:pt idx="1396">
                        <c:v>0.50015449428710734</c:v>
                      </c:pt>
                      <c:pt idx="1397">
                        <c:v>0.50015462042543979</c:v>
                      </c:pt>
                      <c:pt idx="1398">
                        <c:v>0.50015474692075323</c:v>
                      </c:pt>
                      <c:pt idx="1399">
                        <c:v>0.50015489733518048</c:v>
                      </c:pt>
                      <c:pt idx="1400">
                        <c:v>0.50015502460064454</c:v>
                      </c:pt>
                      <c:pt idx="1401">
                        <c:v>0.50015515345883144</c:v>
                      </c:pt>
                      <c:pt idx="1402">
                        <c:v>0.50015530230729155</c:v>
                      </c:pt>
                      <c:pt idx="1403">
                        <c:v>0.50015542907252308</c:v>
                      </c:pt>
                      <c:pt idx="1404">
                        <c:v>0.50015555795019029</c:v>
                      </c:pt>
                      <c:pt idx="1405">
                        <c:v>0.50015570920461694</c:v>
                      </c:pt>
                      <c:pt idx="1406">
                        <c:v>0.50015583622398052</c:v>
                      </c:pt>
                      <c:pt idx="1407">
                        <c:v>0.50015596535985718</c:v>
                      </c:pt>
                      <c:pt idx="1408">
                        <c:v>0.50015611778849611</c:v>
                      </c:pt>
                      <c:pt idx="1409">
                        <c:v>0.50015624494198241</c:v>
                      </c:pt>
                      <c:pt idx="1410">
                        <c:v>0.50015637258965695</c:v>
                      </c:pt>
                      <c:pt idx="1411">
                        <c:v>0.50015652432586899</c:v>
                      </c:pt>
                      <c:pt idx="1412">
                        <c:v>0.5001566519736631</c:v>
                      </c:pt>
                      <c:pt idx="1413">
                        <c:v>0.50015678075291137</c:v>
                      </c:pt>
                      <c:pt idx="1414">
                        <c:v>0.50015693303074493</c:v>
                      </c:pt>
                      <c:pt idx="1415">
                        <c:v>0.50015706081267075</c:v>
                      </c:pt>
                      <c:pt idx="1416">
                        <c:v>0.50015718897744221</c:v>
                      </c:pt>
                      <c:pt idx="1417">
                        <c:v>0.50015734143609047</c:v>
                      </c:pt>
                      <c:pt idx="1418">
                        <c:v>0.5001574684786888</c:v>
                      </c:pt>
                      <c:pt idx="1419">
                        <c:v>0.50015760087650996</c:v>
                      </c:pt>
                      <c:pt idx="1420">
                        <c:v>0.50015774790192025</c:v>
                      </c:pt>
                      <c:pt idx="1421">
                        <c:v>0.50015786639339765</c:v>
                      </c:pt>
                      <c:pt idx="1422">
                        <c:v>0.50015798911842424</c:v>
                      </c:pt>
                      <c:pt idx="1423">
                        <c:v>0.50015813118832519</c:v>
                      </c:pt>
                      <c:pt idx="1424">
                        <c:v>0.50015825089273758</c:v>
                      </c:pt>
                      <c:pt idx="1425">
                        <c:v>0.50015837010809161</c:v>
                      </c:pt>
                      <c:pt idx="1426">
                        <c:v>0.50015849334611806</c:v>
                      </c:pt>
                      <c:pt idx="1427">
                        <c:v>0.50015863935535476</c:v>
                      </c:pt>
                      <c:pt idx="1428">
                        <c:v>0.50015875859818304</c:v>
                      </c:pt>
                      <c:pt idx="1429">
                        <c:v>0.50015887934567771</c:v>
                      </c:pt>
                      <c:pt idx="1430">
                        <c:v>0.50015900200928198</c:v>
                      </c:pt>
                      <c:pt idx="1431">
                        <c:v>0.50015914762113289</c:v>
                      </c:pt>
                      <c:pt idx="1432">
                        <c:v>0.50015926802674548</c:v>
                      </c:pt>
                      <c:pt idx="1433">
                        <c:v>0.50015938907032187</c:v>
                      </c:pt>
                      <c:pt idx="1434">
                        <c:v>0.50015951128178904</c:v>
                      </c:pt>
                      <c:pt idx="1435">
                        <c:v>0.50015965625336689</c:v>
                      </c:pt>
                      <c:pt idx="1436">
                        <c:v>0.50015977881591045</c:v>
                      </c:pt>
                      <c:pt idx="1437">
                        <c:v>0.50015990214444384</c:v>
                      </c:pt>
                      <c:pt idx="1438">
                        <c:v>0.50016002266597548</c:v>
                      </c:pt>
                      <c:pt idx="1439">
                        <c:v>0.50016016923045703</c:v>
                      </c:pt>
                      <c:pt idx="1440">
                        <c:v>0.50016029232823689</c:v>
                      </c:pt>
                      <c:pt idx="1441">
                        <c:v>0.50016041408693568</c:v>
                      </c:pt>
                      <c:pt idx="1442">
                        <c:v>0.50016053677402073</c:v>
                      </c:pt>
                      <c:pt idx="1443">
                        <c:v>0.50016068158167193</c:v>
                      </c:pt>
                      <c:pt idx="1444">
                        <c:v>0.50016080322651779</c:v>
                      </c:pt>
                      <c:pt idx="1445">
                        <c:v>0.5001609288927189</c:v>
                      </c:pt>
                      <c:pt idx="1446">
                        <c:v>0.50016105025742119</c:v>
                      </c:pt>
                      <c:pt idx="1447">
                        <c:v>0.50016117703694019</c:v>
                      </c:pt>
                      <c:pt idx="1448">
                        <c:v>0.50016132452056528</c:v>
                      </c:pt>
                      <c:pt idx="1449">
                        <c:v>0.5001614427943557</c:v>
                      </c:pt>
                      <c:pt idx="1450">
                        <c:v>0.50016156720873028</c:v>
                      </c:pt>
                      <c:pt idx="1451">
                        <c:v>0.50016169193081339</c:v>
                      </c:pt>
                      <c:pt idx="1452">
                        <c:v>0.50016181784359637</c:v>
                      </c:pt>
                      <c:pt idx="1453">
                        <c:v>0.50016196514400235</c:v>
                      </c:pt>
                      <c:pt idx="1454">
                        <c:v>0.50016208577064381</c:v>
                      </c:pt>
                      <c:pt idx="1455">
                        <c:v>0.50016221254513415</c:v>
                      </c:pt>
                      <c:pt idx="1456">
                        <c:v>0.50016233764061502</c:v>
                      </c:pt>
                      <c:pt idx="1457">
                        <c:v>0.50016246218413041</c:v>
                      </c:pt>
                      <c:pt idx="1458">
                        <c:v>0.50016258642354461</c:v>
                      </c:pt>
                      <c:pt idx="1459">
                        <c:v>0.50016273524918164</c:v>
                      </c:pt>
                      <c:pt idx="1460">
                        <c:v>0.50016286016773792</c:v>
                      </c:pt>
                      <c:pt idx="1461">
                        <c:v>0.50016298265598758</c:v>
                      </c:pt>
                      <c:pt idx="1462">
                        <c:v>0.50016311018886583</c:v>
                      </c:pt>
                      <c:pt idx="1463">
                        <c:v>0.50016323542815555</c:v>
                      </c:pt>
                      <c:pt idx="1464">
                        <c:v>0.50016336198429079</c:v>
                      </c:pt>
                      <c:pt idx="1465">
                        <c:v>0.50016348873809058</c:v>
                      </c:pt>
                      <c:pt idx="1466">
                        <c:v>0.50016361494268802</c:v>
                      </c:pt>
                      <c:pt idx="1467">
                        <c:v>0.50016376347699287</c:v>
                      </c:pt>
                      <c:pt idx="1468">
                        <c:v>0.50016388835074377</c:v>
                      </c:pt>
                      <c:pt idx="1469">
                        <c:v>0.50016401155135759</c:v>
                      </c:pt>
                      <c:pt idx="1470">
                        <c:v>0.50016413967821416</c:v>
                      </c:pt>
                      <c:pt idx="1471">
                        <c:v>0.5001642656380525</c:v>
                      </c:pt>
                      <c:pt idx="1472">
                        <c:v>0.50016439465869256</c:v>
                      </c:pt>
                      <c:pt idx="1473">
                        <c:v>0.50016452039314596</c:v>
                      </c:pt>
                      <c:pt idx="1474">
                        <c:v>0.50016464682291284</c:v>
                      </c:pt>
                      <c:pt idx="1475">
                        <c:v>0.50016477668888137</c:v>
                      </c:pt>
                      <c:pt idx="1476">
                        <c:v>0.50016490463707286</c:v>
                      </c:pt>
                      <c:pt idx="1477">
                        <c:v>0.5001650302920696</c:v>
                      </c:pt>
                      <c:pt idx="1478">
                        <c:v>0.50016516038030046</c:v>
                      </c:pt>
                      <c:pt idx="1479">
                        <c:v>0.50016528668345228</c:v>
                      </c:pt>
                      <c:pt idx="1480">
                        <c:v>0.50016541654425872</c:v>
                      </c:pt>
                      <c:pt idx="1481">
                        <c:v>0.50016554386627954</c:v>
                      </c:pt>
                      <c:pt idx="1482">
                        <c:v>0.50016567325481309</c:v>
                      </c:pt>
                      <c:pt idx="1483">
                        <c:v>0.50016580097590779</c:v>
                      </c:pt>
                      <c:pt idx="1484">
                        <c:v>0.50016593013615152</c:v>
                      </c:pt>
                      <c:pt idx="1485">
                        <c:v>0.50016605875066489</c:v>
                      </c:pt>
                      <c:pt idx="1486">
                        <c:v>0.50016618656855993</c:v>
                      </c:pt>
                      <c:pt idx="1487">
                        <c:v>0.50016631533128952</c:v>
                      </c:pt>
                      <c:pt idx="1488">
                        <c:v>0.50016644416811407</c:v>
                      </c:pt>
                      <c:pt idx="1489">
                        <c:v>0.50016657394965069</c:v>
                      </c:pt>
                      <c:pt idx="1490">
                        <c:v>0.50016670206405334</c:v>
                      </c:pt>
                      <c:pt idx="1491">
                        <c:v>0.50016683211979518</c:v>
                      </c:pt>
                      <c:pt idx="1492">
                        <c:v>0.50016696224972024</c:v>
                      </c:pt>
                      <c:pt idx="1493">
                        <c:v>0.50016709071284848</c:v>
                      </c:pt>
                      <c:pt idx="1494">
                        <c:v>0.50016722073863151</c:v>
                      </c:pt>
                      <c:pt idx="1495">
                        <c:v>0.50016734935017682</c:v>
                      </c:pt>
                      <c:pt idx="1496">
                        <c:v>0.5001674797768304</c:v>
                      </c:pt>
                      <c:pt idx="1497">
                        <c:v>0.50016760928080439</c:v>
                      </c:pt>
                      <c:pt idx="1498">
                        <c:v>0.50016773699164307</c:v>
                      </c:pt>
                      <c:pt idx="1499">
                        <c:v>0.50016786590017637</c:v>
                      </c:pt>
                      <c:pt idx="1500">
                        <c:v>0.50016799936111012</c:v>
                      </c:pt>
                      <c:pt idx="1501">
                        <c:v>0.50016812816461331</c:v>
                      </c:pt>
                      <c:pt idx="1502">
                        <c:v>0.5001682575496188</c:v>
                      </c:pt>
                      <c:pt idx="1503">
                        <c:v>0.50016838762553828</c:v>
                      </c:pt>
                      <c:pt idx="1504">
                        <c:v>0.50016851889989256</c:v>
                      </c:pt>
                      <c:pt idx="1505">
                        <c:v>0.50016864838142594</c:v>
                      </c:pt>
                      <c:pt idx="1506">
                        <c:v>0.50016877694019413</c:v>
                      </c:pt>
                      <c:pt idx="1507">
                        <c:v>0.50016890956248417</c:v>
                      </c:pt>
                      <c:pt idx="1508">
                        <c:v>0.50016903939483304</c:v>
                      </c:pt>
                      <c:pt idx="1509">
                        <c:v>0.50016917017179641</c:v>
                      </c:pt>
                      <c:pt idx="1510">
                        <c:v>0.50016930301813523</c:v>
                      </c:pt>
                      <c:pt idx="1511">
                        <c:v>0.50016943394431079</c:v>
                      </c:pt>
                      <c:pt idx="1512">
                        <c:v>0.50016956694003001</c:v>
                      </c:pt>
                      <c:pt idx="1513">
                        <c:v>0.50016969627569652</c:v>
                      </c:pt>
                      <c:pt idx="1514">
                        <c:v>0.50016982642815289</c:v>
                      </c:pt>
                      <c:pt idx="1515">
                        <c:v>0.50016995678290976</c:v>
                      </c:pt>
                      <c:pt idx="1516">
                        <c:v>0.500170090077379</c:v>
                      </c:pt>
                      <c:pt idx="1517">
                        <c:v>0.50017021971172293</c:v>
                      </c:pt>
                      <c:pt idx="1518">
                        <c:v>0.50017035228594764</c:v>
                      </c:pt>
                      <c:pt idx="1519">
                        <c:v>0.50017048393720143</c:v>
                      </c:pt>
                      <c:pt idx="1520">
                        <c:v>0.50017061653282446</c:v>
                      </c:pt>
                      <c:pt idx="1521">
                        <c:v>0.50017074746388612</c:v>
                      </c:pt>
                      <c:pt idx="1522">
                        <c:v>0.50017087921100045</c:v>
                      </c:pt>
                      <c:pt idx="1523">
                        <c:v>0.50017101029154198</c:v>
                      </c:pt>
                      <c:pt idx="1524">
                        <c:v>0.50017114331438028</c:v>
                      </c:pt>
                      <c:pt idx="1525">
                        <c:v>0.50017127541400919</c:v>
                      </c:pt>
                      <c:pt idx="1526">
                        <c:v>0.50017140784559433</c:v>
                      </c:pt>
                      <c:pt idx="1527">
                        <c:v>0.50017153996615649</c:v>
                      </c:pt>
                      <c:pt idx="1528">
                        <c:v>0.50017167441512211</c:v>
                      </c:pt>
                      <c:pt idx="1529">
                        <c:v>0.50017180494637548</c:v>
                      </c:pt>
                      <c:pt idx="1530">
                        <c:v>0.50017193655058223</c:v>
                      </c:pt>
                      <c:pt idx="1531">
                        <c:v>0.50017207035511579</c:v>
                      </c:pt>
                      <c:pt idx="1532">
                        <c:v>0.50017220384762584</c:v>
                      </c:pt>
                      <c:pt idx="1533">
                        <c:v>0.50017233667470296</c:v>
                      </c:pt>
                      <c:pt idx="1534">
                        <c:v>0.50017246857827546</c:v>
                      </c:pt>
                      <c:pt idx="1535">
                        <c:v>0.50017260068592562</c:v>
                      </c:pt>
                      <c:pt idx="1536">
                        <c:v>0.50017273651066996</c:v>
                      </c:pt>
                      <c:pt idx="1537">
                        <c:v>0.50017286654963267</c:v>
                      </c:pt>
                      <c:pt idx="1538">
                        <c:v>0.5001730025260831</c:v>
                      </c:pt>
                      <c:pt idx="1539">
                        <c:v>0.50017313658126605</c:v>
                      </c:pt>
                      <c:pt idx="1540">
                        <c:v>0.50017327331927497</c:v>
                      </c:pt>
                      <c:pt idx="1541">
                        <c:v>0.50017340552854472</c:v>
                      </c:pt>
                      <c:pt idx="1542">
                        <c:v>0.50017353981089141</c:v>
                      </c:pt>
                      <c:pt idx="1543">
                        <c:v>0.50017367529764556</c:v>
                      </c:pt>
                      <c:pt idx="1544">
                        <c:v>0.50017380973167636</c:v>
                      </c:pt>
                      <c:pt idx="1545">
                        <c:v>0.50017394189491649</c:v>
                      </c:pt>
                      <c:pt idx="1546">
                        <c:v>0.50017407982599882</c:v>
                      </c:pt>
                      <c:pt idx="1547">
                        <c:v>0.50017421348849866</c:v>
                      </c:pt>
                      <c:pt idx="1548">
                        <c:v>0.50017434935488658</c:v>
                      </c:pt>
                      <c:pt idx="1549">
                        <c:v>0.50017448156178934</c:v>
                      </c:pt>
                      <c:pt idx="1550">
                        <c:v>0.50017461731947777</c:v>
                      </c:pt>
                      <c:pt idx="1551">
                        <c:v>0.5001747524146688</c:v>
                      </c:pt>
                      <c:pt idx="1552">
                        <c:v>0.50017488771631591</c:v>
                      </c:pt>
                      <c:pt idx="1553">
                        <c:v>0.50017502283288862</c:v>
                      </c:pt>
                      <c:pt idx="1554">
                        <c:v>0.50017515728734652</c:v>
                      </c:pt>
                      <c:pt idx="1555">
                        <c:v>0.5001752955534492</c:v>
                      </c:pt>
                      <c:pt idx="1556">
                        <c:v>0.50017542916064106</c:v>
                      </c:pt>
                      <c:pt idx="1557">
                        <c:v>0.50017556458072487</c:v>
                      </c:pt>
                      <c:pt idx="1558">
                        <c:v>0.50017570133791711</c:v>
                      </c:pt>
                      <c:pt idx="1559">
                        <c:v>0.50017583617241612</c:v>
                      </c:pt>
                      <c:pt idx="1560">
                        <c:v>0.50017597281970627</c:v>
                      </c:pt>
                      <c:pt idx="1561">
                        <c:v>0.50017610806852864</c:v>
                      </c:pt>
                      <c:pt idx="1562">
                        <c:v>0.50017624299993713</c:v>
                      </c:pt>
                      <c:pt idx="1563">
                        <c:v>0.50017638200565617</c:v>
                      </c:pt>
                      <c:pt idx="1564">
                        <c:v>0.50017651735177537</c:v>
                      </c:pt>
                      <c:pt idx="1565">
                        <c:v>0.50017665277407153</c:v>
                      </c:pt>
                      <c:pt idx="1566">
                        <c:v>0.50017678900920381</c:v>
                      </c:pt>
                      <c:pt idx="1567">
                        <c:v>0.50017692358397869</c:v>
                      </c:pt>
                      <c:pt idx="1568">
                        <c:v>0.5001770612343025</c:v>
                      </c:pt>
                      <c:pt idx="1569">
                        <c:v>0.50017719869746113</c:v>
                      </c:pt>
                      <c:pt idx="1570">
                        <c:v>0.50017733450054058</c:v>
                      </c:pt>
                      <c:pt idx="1571">
                        <c:v>0.50017747124784451</c:v>
                      </c:pt>
                      <c:pt idx="1572">
                        <c:v>0.50017760920323673</c:v>
                      </c:pt>
                      <c:pt idx="1573">
                        <c:v>0.50017774449901176</c:v>
                      </c:pt>
                      <c:pt idx="1574">
                        <c:v>0.50017788321083501</c:v>
                      </c:pt>
                      <c:pt idx="1575">
                        <c:v>0.50017802052723748</c:v>
                      </c:pt>
                      <c:pt idx="1576">
                        <c:v>0.50017815705218649</c:v>
                      </c:pt>
                      <c:pt idx="1577">
                        <c:v>0.50017829525697699</c:v>
                      </c:pt>
                      <c:pt idx="1578">
                        <c:v>0.50017843166993436</c:v>
                      </c:pt>
                      <c:pt idx="1579">
                        <c:v>0.50017857015964806</c:v>
                      </c:pt>
                      <c:pt idx="1580">
                        <c:v>0.50017870885829807</c:v>
                      </c:pt>
                      <c:pt idx="1581">
                        <c:v>0.50017884750082686</c:v>
                      </c:pt>
                      <c:pt idx="1582">
                        <c:v>0.50017898235082692</c:v>
                      </c:pt>
                      <c:pt idx="1583">
                        <c:v>0.5001791211460096</c:v>
                      </c:pt>
                      <c:pt idx="1584">
                        <c:v>0.50017926001756918</c:v>
                      </c:pt>
                      <c:pt idx="1585">
                        <c:v>0.50017939649565435</c:v>
                      </c:pt>
                      <c:pt idx="1586">
                        <c:v>0.50017953552014072</c:v>
                      </c:pt>
                      <c:pt idx="1587">
                        <c:v>0.50017967475409042</c:v>
                      </c:pt>
                      <c:pt idx="1588">
                        <c:v>0.50017981119575805</c:v>
                      </c:pt>
                      <c:pt idx="1589">
                        <c:v>0.50017995245088587</c:v>
                      </c:pt>
                      <c:pt idx="1590">
                        <c:v>0.5001800893120778</c:v>
                      </c:pt>
                      <c:pt idx="1591">
                        <c:v>0.50018022871883772</c:v>
                      </c:pt>
                      <c:pt idx="1592">
                        <c:v>0.50018036633378948</c:v>
                      </c:pt>
                      <c:pt idx="1593">
                        <c:v>0.50018050529302471</c:v>
                      </c:pt>
                      <c:pt idx="1594">
                        <c:v>0.50018064419541497</c:v>
                      </c:pt>
                      <c:pt idx="1595">
                        <c:v>0.50018078317441106</c:v>
                      </c:pt>
                      <c:pt idx="1596">
                        <c:v>0.50018092149651083</c:v>
                      </c:pt>
                      <c:pt idx="1597">
                        <c:v>0.5001810606288295</c:v>
                      </c:pt>
                      <c:pt idx="1598">
                        <c:v>0.50018119983775933</c:v>
                      </c:pt>
                      <c:pt idx="1599">
                        <c:v>0.50018134125950497</c:v>
                      </c:pt>
                      <c:pt idx="1600">
                        <c:v>0.50018148592057154</c:v>
                      </c:pt>
                      <c:pt idx="1601">
                        <c:v>0.50018163213118461</c:v>
                      </c:pt>
                      <c:pt idx="1602">
                        <c:v>0.50018177769211181</c:v>
                      </c:pt>
                      <c:pt idx="1603">
                        <c:v>0.50018192233513847</c:v>
                      </c:pt>
                      <c:pt idx="1604">
                        <c:v>0.5001820681971616</c:v>
                      </c:pt>
                      <c:pt idx="1605">
                        <c:v>0.50018221200554513</c:v>
                      </c:pt>
                      <c:pt idx="1606">
                        <c:v>0.50018235990285831</c:v>
                      </c:pt>
                      <c:pt idx="1607">
                        <c:v>0.5001825050139187</c:v>
                      </c:pt>
                      <c:pt idx="1608">
                        <c:v>0.5001826512099633</c:v>
                      </c:pt>
                      <c:pt idx="1609">
                        <c:v>0.50018279822165768</c:v>
                      </c:pt>
                      <c:pt idx="1610">
                        <c:v>0.50018294531669405</c:v>
                      </c:pt>
                      <c:pt idx="1611">
                        <c:v>0.50018309189809218</c:v>
                      </c:pt>
                      <c:pt idx="1612">
                        <c:v>0.50018323642486451</c:v>
                      </c:pt>
                      <c:pt idx="1613">
                        <c:v>0.50018338317353883</c:v>
                      </c:pt>
                      <c:pt idx="1614">
                        <c:v>0.5001835326059153</c:v>
                      </c:pt>
                      <c:pt idx="1615">
                        <c:v>0.50018367852011769</c:v>
                      </c:pt>
                      <c:pt idx="1616">
                        <c:v>0.50018382365136627</c:v>
                      </c:pt>
                      <c:pt idx="1617">
                        <c:v>0.50018397260326442</c:v>
                      </c:pt>
                      <c:pt idx="1618">
                        <c:v>0.50018411676457064</c:v>
                      </c:pt>
                      <c:pt idx="1619">
                        <c:v>0.50018426688583373</c:v>
                      </c:pt>
                      <c:pt idx="1620">
                        <c:v>0.50018441508685763</c:v>
                      </c:pt>
                      <c:pt idx="1621">
                        <c:v>0.50018456090792474</c:v>
                      </c:pt>
                      <c:pt idx="1622">
                        <c:v>0.50018471027860101</c:v>
                      </c:pt>
                      <c:pt idx="1623">
                        <c:v>0.50018485599596541</c:v>
                      </c:pt>
                      <c:pt idx="1624">
                        <c:v>0.50018500607770655</c:v>
                      </c:pt>
                      <c:pt idx="1625">
                        <c:v>0.50018515255721019</c:v>
                      </c:pt>
                      <c:pt idx="1626">
                        <c:v>0.50018530093863356</c:v>
                      </c:pt>
                      <c:pt idx="1627">
                        <c:v>0.50018544699135814</c:v>
                      </c:pt>
                      <c:pt idx="1628">
                        <c:v>0.50018559813979124</c:v>
                      </c:pt>
                      <c:pt idx="1629">
                        <c:v>0.50018574609252742</c:v>
                      </c:pt>
                      <c:pt idx="1630">
                        <c:v>0.5001858926693048</c:v>
                      </c:pt>
                      <c:pt idx="1631">
                        <c:v>0.50018604033265446</c:v>
                      </c:pt>
                      <c:pt idx="1632">
                        <c:v>0.50018618894620448</c:v>
                      </c:pt>
                      <c:pt idx="1633">
                        <c:v>0.50018633750724129</c:v>
                      </c:pt>
                      <c:pt idx="1634">
                        <c:v>0.50018648742817873</c:v>
                      </c:pt>
                      <c:pt idx="1635">
                        <c:v>0.50018663715995726</c:v>
                      </c:pt>
                      <c:pt idx="1636">
                        <c:v>0.50018678510706249</c:v>
                      </c:pt>
                      <c:pt idx="1637">
                        <c:v>0.50018693455162933</c:v>
                      </c:pt>
                      <c:pt idx="1638">
                        <c:v>0.50018708266699241</c:v>
                      </c:pt>
                      <c:pt idx="1639">
                        <c:v>0.50018723200627901</c:v>
                      </c:pt>
                      <c:pt idx="1640">
                        <c:v>0.50018738115555583</c:v>
                      </c:pt>
                      <c:pt idx="1641">
                        <c:v>0.50018753180334052</c:v>
                      </c:pt>
                      <c:pt idx="1642">
                        <c:v>0.50018768139531733</c:v>
                      </c:pt>
                      <c:pt idx="1643">
                        <c:v>0.50018783093418318</c:v>
                      </c:pt>
                      <c:pt idx="1644">
                        <c:v>0.50018798183511248</c:v>
                      </c:pt>
                      <c:pt idx="1645">
                        <c:v>0.50018812967357917</c:v>
                      </c:pt>
                      <c:pt idx="1646">
                        <c:v>0.5001882806056972</c:v>
                      </c:pt>
                      <c:pt idx="1647">
                        <c:v>0.50018843089425158</c:v>
                      </c:pt>
                      <c:pt idx="1648">
                        <c:v>0.5001885809918849</c:v>
                      </c:pt>
                      <c:pt idx="1649">
                        <c:v>0.50018873131159602</c:v>
                      </c:pt>
                      <c:pt idx="1650">
                        <c:v>0.50018885500308863</c:v>
                      </c:pt>
                      <c:pt idx="1651">
                        <c:v>0.50018901036743468</c:v>
                      </c:pt>
                      <c:pt idx="1652">
                        <c:v>0.50018916424168636</c:v>
                      </c:pt>
                      <c:pt idx="1653">
                        <c:v>0.50018931741202566</c:v>
                      </c:pt>
                      <c:pt idx="1654">
                        <c:v>0.50018946911224649</c:v>
                      </c:pt>
                      <c:pt idx="1655">
                        <c:v>0.50018959255262008</c:v>
                      </c:pt>
                      <c:pt idx="1656">
                        <c:v>0.50018975049495695</c:v>
                      </c:pt>
                      <c:pt idx="1657">
                        <c:v>0.50018990465393398</c:v>
                      </c:pt>
                      <c:pt idx="1658">
                        <c:v>0.50019005692771146</c:v>
                      </c:pt>
                      <c:pt idx="1659">
                        <c:v>0.50019020991005358</c:v>
                      </c:pt>
                      <c:pt idx="1660">
                        <c:v>0.50019033396678847</c:v>
                      </c:pt>
                      <c:pt idx="1661">
                        <c:v>0.50019049120035264</c:v>
                      </c:pt>
                      <c:pt idx="1662">
                        <c:v>0.50019064734147467</c:v>
                      </c:pt>
                      <c:pt idx="1663">
                        <c:v>0.5001908003453186</c:v>
                      </c:pt>
                      <c:pt idx="1664">
                        <c:v>0.50019092581519042</c:v>
                      </c:pt>
                      <c:pt idx="1665">
                        <c:v>0.50019108336237494</c:v>
                      </c:pt>
                      <c:pt idx="1666">
                        <c:v>0.50019123883780914</c:v>
                      </c:pt>
                      <c:pt idx="1667">
                        <c:v>0.50019139273171287</c:v>
                      </c:pt>
                      <c:pt idx="1668">
                        <c:v>0.5001915176081374</c:v>
                      </c:pt>
                      <c:pt idx="1669">
                        <c:v>0.50019167795784769</c:v>
                      </c:pt>
                      <c:pt idx="1670">
                        <c:v>0.50019183290681246</c:v>
                      </c:pt>
                      <c:pt idx="1671">
                        <c:v>0.50019198727497172</c:v>
                      </c:pt>
                      <c:pt idx="1672">
                        <c:v>0.50019211429206056</c:v>
                      </c:pt>
                      <c:pt idx="1673">
                        <c:v>0.50019227311922632</c:v>
                      </c:pt>
                      <c:pt idx="1674">
                        <c:v>0.50019242955094623</c:v>
                      </c:pt>
                      <c:pt idx="1675">
                        <c:v>0.50019255674328367</c:v>
                      </c:pt>
                      <c:pt idx="1676">
                        <c:v>0.50019271638715057</c:v>
                      </c:pt>
                      <c:pt idx="1677">
                        <c:v>0.50019287220637543</c:v>
                      </c:pt>
                      <c:pt idx="1678">
                        <c:v>0.50019300016213808</c:v>
                      </c:pt>
                      <c:pt idx="1679">
                        <c:v>0.50019316106950906</c:v>
                      </c:pt>
                      <c:pt idx="1680">
                        <c:v>0.50019331786570098</c:v>
                      </c:pt>
                      <c:pt idx="1681">
                        <c:v>0.5001934451615252</c:v>
                      </c:pt>
                      <c:pt idx="1682">
                        <c:v>0.50019360618758235</c:v>
                      </c:pt>
                      <c:pt idx="1683">
                        <c:v>0.50019376480227962</c:v>
                      </c:pt>
                      <c:pt idx="1684">
                        <c:v>0.50019389115772694</c:v>
                      </c:pt>
                      <c:pt idx="1685">
                        <c:v>0.50019405258326699</c:v>
                      </c:pt>
                      <c:pt idx="1686">
                        <c:v>0.50019420944163306</c:v>
                      </c:pt>
                      <c:pt idx="1687">
                        <c:v>0.50019433686582848</c:v>
                      </c:pt>
                      <c:pt idx="1688">
                        <c:v>0.50019449941477012</c:v>
                      </c:pt>
                      <c:pt idx="1689">
                        <c:v>0.50019465767215954</c:v>
                      </c:pt>
                      <c:pt idx="1690">
                        <c:v>0.50019478515987692</c:v>
                      </c:pt>
                      <c:pt idx="1691">
                        <c:v>0.50019494911402784</c:v>
                      </c:pt>
                      <c:pt idx="1692">
                        <c:v>0.50019510575577575</c:v>
                      </c:pt>
                      <c:pt idx="1693">
                        <c:v>0.5001952337299912</c:v>
                      </c:pt>
                      <c:pt idx="1694">
                        <c:v>0.50019539693860604</c:v>
                      </c:pt>
                      <c:pt idx="1695">
                        <c:v>0.50019555556216888</c:v>
                      </c:pt>
                      <c:pt idx="1696">
                        <c:v>0.50019568273577353</c:v>
                      </c:pt>
                      <c:pt idx="1697">
                        <c:v>0.50019584461735345</c:v>
                      </c:pt>
                      <c:pt idx="1698">
                        <c:v>0.50019600536391529</c:v>
                      </c:pt>
                      <c:pt idx="1699">
                        <c:v>0.50019613216149617</c:v>
                      </c:pt>
                      <c:pt idx="1700">
                        <c:v>0.50019629761715689</c:v>
                      </c:pt>
                      <c:pt idx="1701">
                        <c:v>0.50019645530377455</c:v>
                      </c:pt>
                      <c:pt idx="1702">
                        <c:v>0.500196583170605</c:v>
                      </c:pt>
                      <c:pt idx="1703">
                        <c:v>0.50019674528891445</c:v>
                      </c:pt>
                      <c:pt idx="1704">
                        <c:v>0.50019687815097813</c:v>
                      </c:pt>
                      <c:pt idx="1705">
                        <c:v>0.50019704258048792</c:v>
                      </c:pt>
                      <c:pt idx="1706">
                        <c:v>0.50019720241537968</c:v>
                      </c:pt>
                      <c:pt idx="1707">
                        <c:v>0.50019733378146558</c:v>
                      </c:pt>
                      <c:pt idx="1708">
                        <c:v>0.50019749862596019</c:v>
                      </c:pt>
                      <c:pt idx="1709">
                        <c:v>0.5001976265096586</c:v>
                      </c:pt>
                      <c:pt idx="1710">
                        <c:v>0.50019779309979506</c:v>
                      </c:pt>
                      <c:pt idx="1711">
                        <c:v>0.5001979251442219</c:v>
                      </c:pt>
                      <c:pt idx="1712">
                        <c:v>0.50019808845168601</c:v>
                      </c:pt>
                      <c:pt idx="1713">
                        <c:v>0.50019821976998613</c:v>
                      </c:pt>
                      <c:pt idx="1714">
                        <c:v>0.50019838900056268</c:v>
                      </c:pt>
                      <c:pt idx="1715">
                        <c:v>0.50019852088470818</c:v>
                      </c:pt>
                      <c:pt idx="1716">
                        <c:v>0.50019868539935797</c:v>
                      </c:pt>
                      <c:pt idx="1717">
                        <c:v>0.50019882086909262</c:v>
                      </c:pt>
                      <c:pt idx="1718">
                        <c:v>0.50019898771163329</c:v>
                      </c:pt>
                      <c:pt idx="1719">
                        <c:v>0.50019911756866831</c:v>
                      </c:pt>
                      <c:pt idx="1720">
                        <c:v>0.500199283577482</c:v>
                      </c:pt>
                      <c:pt idx="1721">
                        <c:v>0.50019941860553652</c:v>
                      </c:pt>
                      <c:pt idx="1722">
                        <c:v>0.5001995857936028</c:v>
                      </c:pt>
                      <c:pt idx="1723">
                        <c:v>0.50019971894816784</c:v>
                      </c:pt>
                      <c:pt idx="1724">
                        <c:v>0.50019988630905721</c:v>
                      </c:pt>
                      <c:pt idx="1725">
                        <c:v>0.50020002118557227</c:v>
                      </c:pt>
                      <c:pt idx="1726">
                        <c:v>0.50020018339724703</c:v>
                      </c:pt>
                      <c:pt idx="1727">
                        <c:v>0.50020032042614504</c:v>
                      </c:pt>
                      <c:pt idx="1728">
                        <c:v>0.50020048928310534</c:v>
                      </c:pt>
                      <c:pt idx="1729">
                        <c:v>0.50020062084208006</c:v>
                      </c:pt>
                      <c:pt idx="1730">
                        <c:v>0.50020079001605555</c:v>
                      </c:pt>
                      <c:pt idx="1731">
                        <c:v>0.50020092243320358</c:v>
                      </c:pt>
                      <c:pt idx="1732">
                        <c:v>0.5002010935061395</c:v>
                      </c:pt>
                      <c:pt idx="1733">
                        <c:v>0.50020122663862288</c:v>
                      </c:pt>
                      <c:pt idx="1734">
                        <c:v>0.50020139385697493</c:v>
                      </c:pt>
                      <c:pt idx="1735">
                        <c:v>0.50020152698479792</c:v>
                      </c:pt>
                      <c:pt idx="1736">
                        <c:v>0.50020169466461328</c:v>
                      </c:pt>
                      <c:pt idx="1737">
                        <c:v>0.50020183152719455</c:v>
                      </c:pt>
                      <c:pt idx="1738">
                        <c:v>0.5002020003873634</c:v>
                      </c:pt>
                      <c:pt idx="1739">
                        <c:v>0.50020213408335557</c:v>
                      </c:pt>
                      <c:pt idx="1740">
                        <c:v>0.50020230182054415</c:v>
                      </c:pt>
                      <c:pt idx="1741">
                        <c:v>0.50020243723682367</c:v>
                      </c:pt>
                      <c:pt idx="1742">
                        <c:v>0.50020260558119978</c:v>
                      </c:pt>
                      <c:pt idx="1743">
                        <c:v>0.50020274012975063</c:v>
                      </c:pt>
                      <c:pt idx="1744">
                        <c:v>0.50020291051749943</c:v>
                      </c:pt>
                      <c:pt idx="1745">
                        <c:v>0.50020304722050946</c:v>
                      </c:pt>
                      <c:pt idx="1746">
                        <c:v>0.50020321389692457</c:v>
                      </c:pt>
                      <c:pt idx="1747">
                        <c:v>0.50020334958693891</c:v>
                      </c:pt>
                      <c:pt idx="1748">
                        <c:v>0.50020351960455955</c:v>
                      </c:pt>
                      <c:pt idx="1749">
                        <c:v>0.50020365457180227</c:v>
                      </c:pt>
                      <c:pt idx="1750">
                        <c:v>0.50020382274792297</c:v>
                      </c:pt>
                      <c:pt idx="1751">
                        <c:v>0.50020396001563505</c:v>
                      </c:pt>
                      <c:pt idx="1752">
                        <c:v>0.50020413008999387</c:v>
                      </c:pt>
                      <c:pt idx="1753">
                        <c:v>0.50020426476549162</c:v>
                      </c:pt>
                      <c:pt idx="1754">
                        <c:v>0.50020443501346479</c:v>
                      </c:pt>
                      <c:pt idx="1755">
                        <c:v>0.50020457083691139</c:v>
                      </c:pt>
                      <c:pt idx="1756">
                        <c:v>0.50020474312859764</c:v>
                      </c:pt>
                      <c:pt idx="1757">
                        <c:v>0.50020487693038529</c:v>
                      </c:pt>
                      <c:pt idx="1758">
                        <c:v>0.50020504867955473</c:v>
                      </c:pt>
                      <c:pt idx="1759">
                        <c:v>0.50020518478335818</c:v>
                      </c:pt>
                      <c:pt idx="1760">
                        <c:v>0.50020535397451693</c:v>
                      </c:pt>
                      <c:pt idx="1761">
                        <c:v>0.50020549179634188</c:v>
                      </c:pt>
                      <c:pt idx="1762">
                        <c:v>0.50020566187710225</c:v>
                      </c:pt>
                      <c:pt idx="1763">
                        <c:v>0.50020579840769841</c:v>
                      </c:pt>
                      <c:pt idx="1764">
                        <c:v>0.50020597067891426</c:v>
                      </c:pt>
                      <c:pt idx="1765">
                        <c:v>0.50020610791886977</c:v>
                      </c:pt>
                      <c:pt idx="1766">
                        <c:v>0.50020627763210257</c:v>
                      </c:pt>
                      <c:pt idx="1767">
                        <c:v>0.5002064151587482</c:v>
                      </c:pt>
                      <c:pt idx="1768">
                        <c:v>0.50020658605455481</c:v>
                      </c:pt>
                      <c:pt idx="1769">
                        <c:v>0.50020672458319815</c:v>
                      </c:pt>
                      <c:pt idx="1770">
                        <c:v>0.50020689493845072</c:v>
                      </c:pt>
                      <c:pt idx="1771">
                        <c:v>0.50020703259882349</c:v>
                      </c:pt>
                      <c:pt idx="1772">
                        <c:v>0.50020720485178827</c:v>
                      </c:pt>
                      <c:pt idx="1773">
                        <c:v>0.5002073419378279</c:v>
                      </c:pt>
                      <c:pt idx="1774">
                        <c:v>0.50020751234780492</c:v>
                      </c:pt>
                      <c:pt idx="1775">
                        <c:v>0.50020765144448243</c:v>
                      </c:pt>
                      <c:pt idx="1776">
                        <c:v>0.50020782318479373</c:v>
                      </c:pt>
                      <c:pt idx="1777">
                        <c:v>0.50020796156054903</c:v>
                      </c:pt>
                      <c:pt idx="1778">
                        <c:v>0.5002081336229518</c:v>
                      </c:pt>
                      <c:pt idx="1779">
                        <c:v>0.50020827083536878</c:v>
                      </c:pt>
                      <c:pt idx="1780">
                        <c:v>0.50020844408138587</c:v>
                      </c:pt>
                      <c:pt idx="1781">
                        <c:v>0.50020858273838831</c:v>
                      </c:pt>
                      <c:pt idx="1782">
                        <c:v>0.50020875485477523</c:v>
                      </c:pt>
                      <c:pt idx="1783">
                        <c:v>0.50020889466144713</c:v>
                      </c:pt>
                      <c:pt idx="1784">
                        <c:v>0.50020906537777754</c:v>
                      </c:pt>
                      <c:pt idx="1785">
                        <c:v>0.50020920603846641</c:v>
                      </c:pt>
                      <c:pt idx="1786">
                        <c:v>0.50020937793880516</c:v>
                      </c:pt>
                      <c:pt idx="1787">
                        <c:v>0.50020951817522141</c:v>
                      </c:pt>
                      <c:pt idx="1788">
                        <c:v>0.50020966176352366</c:v>
                      </c:pt>
                      <c:pt idx="1789">
                        <c:v>0.50020983528291529</c:v>
                      </c:pt>
                      <c:pt idx="1790">
                        <c:v>0.50020997575548753</c:v>
                      </c:pt>
                      <c:pt idx="1791">
                        <c:v>0.50021014838528877</c:v>
                      </c:pt>
                      <c:pt idx="1792">
                        <c:v>0.50021029027688368</c:v>
                      </c:pt>
                      <c:pt idx="1793">
                        <c:v>0.50021043467032122</c:v>
                      </c:pt>
                      <c:pt idx="1794">
                        <c:v>0.50021060963823694</c:v>
                      </c:pt>
                      <c:pt idx="1795">
                        <c:v>0.50021075162063988</c:v>
                      </c:pt>
                      <c:pt idx="1796">
                        <c:v>0.50021092468460715</c:v>
                      </c:pt>
                      <c:pt idx="1797">
                        <c:v>0.50021106621444744</c:v>
                      </c:pt>
                      <c:pt idx="1798">
                        <c:v>0.50021121010808478</c:v>
                      </c:pt>
                      <c:pt idx="1799">
                        <c:v>0.5002113891076001</c:v>
                      </c:pt>
                      <c:pt idx="1800">
                        <c:v>0.50021152972084626</c:v>
                      </c:pt>
                      <c:pt idx="1801">
                        <c:v>0.50021167528678978</c:v>
                      </c:pt>
                      <c:pt idx="1802">
                        <c:v>0.50021185095608611</c:v>
                      </c:pt>
                      <c:pt idx="1803">
                        <c:v>0.50021199365003255</c:v>
                      </c:pt>
                      <c:pt idx="1804">
                        <c:v>0.50021213958138433</c:v>
                      </c:pt>
                      <c:pt idx="1805">
                        <c:v>0.50021231480160555</c:v>
                      </c:pt>
                      <c:pt idx="1806">
                        <c:v>0.50021245583525931</c:v>
                      </c:pt>
                      <c:pt idx="1807">
                        <c:v>0.50021260370402765</c:v>
                      </c:pt>
                      <c:pt idx="1808">
                        <c:v>0.50021278307763239</c:v>
                      </c:pt>
                      <c:pt idx="1809">
                        <c:v>0.50021292361095404</c:v>
                      </c:pt>
                      <c:pt idx="1810">
                        <c:v>0.50021307083567212</c:v>
                      </c:pt>
                      <c:pt idx="1811">
                        <c:v>0.50021324658092703</c:v>
                      </c:pt>
                      <c:pt idx="1812">
                        <c:v>0.50021338990600195</c:v>
                      </c:pt>
                      <c:pt idx="1813">
                        <c:v>0.50021353648672218</c:v>
                      </c:pt>
                      <c:pt idx="1814">
                        <c:v>0.50021371582608543</c:v>
                      </c:pt>
                      <c:pt idx="1815">
                        <c:v>0.5002138585015381</c:v>
                      </c:pt>
                      <c:pt idx="1816">
                        <c:v>0.50021400544929795</c:v>
                      </c:pt>
                      <c:pt idx="1817">
                        <c:v>0.50021418187037636</c:v>
                      </c:pt>
                      <c:pt idx="1818">
                        <c:v>0.5002143256166478</c:v>
                      </c:pt>
                      <c:pt idx="1819">
                        <c:v>0.50021447465202662</c:v>
                      </c:pt>
                      <c:pt idx="1820">
                        <c:v>0.50021465133604659</c:v>
                      </c:pt>
                      <c:pt idx="1821">
                        <c:v>0.50021479574486449</c:v>
                      </c:pt>
                      <c:pt idx="1822">
                        <c:v>0.5002149428250765</c:v>
                      </c:pt>
                      <c:pt idx="1823">
                        <c:v>0.50021511891212289</c:v>
                      </c:pt>
                      <c:pt idx="1824">
                        <c:v>0.50021526454312948</c:v>
                      </c:pt>
                      <c:pt idx="1825">
                        <c:v>0.50021541097996114</c:v>
                      </c:pt>
                      <c:pt idx="1826">
                        <c:v>0.50021559208295274</c:v>
                      </c:pt>
                      <c:pt idx="1827">
                        <c:v>0.50021573388159835</c:v>
                      </c:pt>
                      <c:pt idx="1828">
                        <c:v>0.50021588387048221</c:v>
                      </c:pt>
                      <c:pt idx="1829">
                        <c:v>0.50021606033301602</c:v>
                      </c:pt>
                      <c:pt idx="1830">
                        <c:v>0.50021620623588037</c:v>
                      </c:pt>
                      <c:pt idx="1831">
                        <c:v>0.50021635442011991</c:v>
                      </c:pt>
                      <c:pt idx="1832">
                        <c:v>0.50021650363052006</c:v>
                      </c:pt>
                      <c:pt idx="1833">
                        <c:v>0.5002166862539168</c:v>
                      </c:pt>
                      <c:pt idx="1834">
                        <c:v>0.50021682930052846</c:v>
                      </c:pt>
                      <c:pt idx="1835">
                        <c:v>0.50021697893510053</c:v>
                      </c:pt>
                      <c:pt idx="1836">
                        <c:v>0.50021713147068936</c:v>
                      </c:pt>
                      <c:pt idx="1837">
                        <c:v>0.50021730999483227</c:v>
                      </c:pt>
                      <c:pt idx="1838">
                        <c:v>0.50021745807575213</c:v>
                      </c:pt>
                      <c:pt idx="1839">
                        <c:v>0.50021760612748345</c:v>
                      </c:pt>
                      <c:pt idx="1840">
                        <c:v>0.50021775607237062</c:v>
                      </c:pt>
                      <c:pt idx="1841">
                        <c:v>0.500217938841652</c:v>
                      </c:pt>
                      <c:pt idx="1842">
                        <c:v>0.50021808330947715</c:v>
                      </c:pt>
                      <c:pt idx="1843">
                        <c:v>0.5002182318015822</c:v>
                      </c:pt>
                      <c:pt idx="1844">
                        <c:v>0.50021838492095705</c:v>
                      </c:pt>
                      <c:pt idx="1845">
                        <c:v>0.50021856500643758</c:v>
                      </c:pt>
                      <c:pt idx="1846">
                        <c:v>0.5002187119311402</c:v>
                      </c:pt>
                      <c:pt idx="1847">
                        <c:v>0.50021886258292669</c:v>
                      </c:pt>
                      <c:pt idx="1848">
                        <c:v>0.50021901311133488</c:v>
                      </c:pt>
                      <c:pt idx="1849">
                        <c:v>0.50021919370054047</c:v>
                      </c:pt>
                      <c:pt idx="1850">
                        <c:v>0.50021934105965127</c:v>
                      </c:pt>
                      <c:pt idx="1851">
                        <c:v>0.50021949301219726</c:v>
                      </c:pt>
                      <c:pt idx="1852">
                        <c:v>0.50021964383258744</c:v>
                      </c:pt>
                      <c:pt idx="1853">
                        <c:v>0.50021979812445316</c:v>
                      </c:pt>
                      <c:pt idx="1854">
                        <c:v>0.50021998046892668</c:v>
                      </c:pt>
                      <c:pt idx="1855">
                        <c:v>0.50022012903778323</c:v>
                      </c:pt>
                      <c:pt idx="1856">
                        <c:v>0.50022027877268005</c:v>
                      </c:pt>
                      <c:pt idx="1857">
                        <c:v>0.50022043026285901</c:v>
                      </c:pt>
                      <c:pt idx="1858">
                        <c:v>0.50022058446164974</c:v>
                      </c:pt>
                      <c:pt idx="1859">
                        <c:v>0.50022076669228566</c:v>
                      </c:pt>
                      <c:pt idx="1860">
                        <c:v>0.50022091561191129</c:v>
                      </c:pt>
                      <c:pt idx="1861">
                        <c:v>0.50022106500159114</c:v>
                      </c:pt>
                      <c:pt idx="1862">
                        <c:v>0.50022121857355073</c:v>
                      </c:pt>
                      <c:pt idx="1863">
                        <c:v>0.50022137258704469</c:v>
                      </c:pt>
                      <c:pt idx="1864">
                        <c:v>0.50022152612099735</c:v>
                      </c:pt>
                      <c:pt idx="1865">
                        <c:v>0.5002217117610438</c:v>
                      </c:pt>
                      <c:pt idx="1866">
                        <c:v>0.50022185953695464</c:v>
                      </c:pt>
                      <c:pt idx="1867">
                        <c:v>0.50022201122949816</c:v>
                      </c:pt>
                      <c:pt idx="1868">
                        <c:v>0.50022216640366879</c:v>
                      </c:pt>
                      <c:pt idx="1869">
                        <c:v>0.50022231781801052</c:v>
                      </c:pt>
                      <c:pt idx="1870">
                        <c:v>0.50022247452204205</c:v>
                      </c:pt>
                      <c:pt idx="1871">
                        <c:v>0.50022263004387391</c:v>
                      </c:pt>
                      <c:pt idx="1872">
                        <c:v>0.50022278532937237</c:v>
                      </c:pt>
                      <c:pt idx="1873">
                        <c:v>0.50022297096393553</c:v>
                      </c:pt>
                      <c:pt idx="1874">
                        <c:v>0.50022311976214207</c:v>
                      </c:pt>
                      <c:pt idx="1875">
                        <c:v>0.50022327116969234</c:v>
                      </c:pt>
                      <c:pt idx="1876">
                        <c:v>0.50022342403871123</c:v>
                      </c:pt>
                      <c:pt idx="1877">
                        <c:v>0.50022358094617714</c:v>
                      </c:pt>
                      <c:pt idx="1878">
                        <c:v>0.50022373636346074</c:v>
                      </c:pt>
                      <c:pt idx="1879">
                        <c:v>0.50022389145906332</c:v>
                      </c:pt>
                      <c:pt idx="1880">
                        <c:v>0.50022404935682396</c:v>
                      </c:pt>
                      <c:pt idx="1881">
                        <c:v>0.50022420389400246</c:v>
                      </c:pt>
                      <c:pt idx="1882">
                        <c:v>0.50022436092326739</c:v>
                      </c:pt>
                      <c:pt idx="1883">
                        <c:v>0.50022451560547743</c:v>
                      </c:pt>
                      <c:pt idx="1884">
                        <c:v>0.50022467348233268</c:v>
                      </c:pt>
                      <c:pt idx="1885">
                        <c:v>0.50022482901225684</c:v>
                      </c:pt>
                      <c:pt idx="1886">
                        <c:v>0.50022498726320197</c:v>
                      </c:pt>
                      <c:pt idx="1887">
                        <c:v>0.50022514309377886</c:v>
                      </c:pt>
                      <c:pt idx="1888">
                        <c:v>0.50022529969937368</c:v>
                      </c:pt>
                      <c:pt idx="1889">
                        <c:v>0.50022545551931963</c:v>
                      </c:pt>
                      <c:pt idx="1890">
                        <c:v>0.50022561343899352</c:v>
                      </c:pt>
                      <c:pt idx="1891">
                        <c:v>0.50022576955960729</c:v>
                      </c:pt>
                      <c:pt idx="1892">
                        <c:v>0.50022592661067922</c:v>
                      </c:pt>
                      <c:pt idx="1893">
                        <c:v>0.50022608373424726</c:v>
                      </c:pt>
                      <c:pt idx="1894">
                        <c:v>0.50022624326993925</c:v>
                      </c:pt>
                      <c:pt idx="1895">
                        <c:v>0.50022639866704877</c:v>
                      </c:pt>
                      <c:pt idx="1896">
                        <c:v>0.50022655585220366</c:v>
                      </c:pt>
                      <c:pt idx="1897">
                        <c:v>0.50022671646398209</c:v>
                      </c:pt>
                      <c:pt idx="1898">
                        <c:v>0.50022687122095655</c:v>
                      </c:pt>
                      <c:pt idx="1899">
                        <c:v>0.50022702877990011</c:v>
                      </c:pt>
                      <c:pt idx="1900">
                        <c:v>0.50022718773826624</c:v>
                      </c:pt>
                      <c:pt idx="1901">
                        <c:v>0.50022734544241587</c:v>
                      </c:pt>
                      <c:pt idx="1902">
                        <c:v>0.50022750423324269</c:v>
                      </c:pt>
                      <c:pt idx="1903">
                        <c:v>0.50022766208246205</c:v>
                      </c:pt>
                      <c:pt idx="1904">
                        <c:v>0.50022781961676765</c:v>
                      </c:pt>
                      <c:pt idx="1905">
                        <c:v>0.50022797761126803</c:v>
                      </c:pt>
                      <c:pt idx="1906">
                        <c:v>0.50022813669262089</c:v>
                      </c:pt>
                      <c:pt idx="1907">
                        <c:v>0.50022829514604694</c:v>
                      </c:pt>
                      <c:pt idx="1908">
                        <c:v>0.50022845265786875</c:v>
                      </c:pt>
                      <c:pt idx="1909">
                        <c:v>0.50022861297166643</c:v>
                      </c:pt>
                      <c:pt idx="1910">
                        <c:v>0.50022876977156838</c:v>
                      </c:pt>
                      <c:pt idx="1911">
                        <c:v>0.50022892921626527</c:v>
                      </c:pt>
                      <c:pt idx="1912">
                        <c:v>0.50022908647622855</c:v>
                      </c:pt>
                      <c:pt idx="1913">
                        <c:v>0.5002292450517658</c:v>
                      </c:pt>
                      <c:pt idx="1914">
                        <c:v>0.50022940471450705</c:v>
                      </c:pt>
                      <c:pt idx="1915">
                        <c:v>0.50022956390765005</c:v>
                      </c:pt>
                      <c:pt idx="1916">
                        <c:v>0.50022972285862621</c:v>
                      </c:pt>
                      <c:pt idx="1917">
                        <c:v>0.50022988406951852</c:v>
                      </c:pt>
                      <c:pt idx="1918">
                        <c:v>0.5002300412940619</c:v>
                      </c:pt>
                      <c:pt idx="1919">
                        <c:v>0.50023020147812203</c:v>
                      </c:pt>
                      <c:pt idx="1920">
                        <c:v>0.50023036087789319</c:v>
                      </c:pt>
                      <c:pt idx="1921">
                        <c:v>0.50023051949346753</c:v>
                      </c:pt>
                      <c:pt idx="1922">
                        <c:v>0.50023067903894414</c:v>
                      </c:pt>
                      <c:pt idx="1923">
                        <c:v>0.50023083780028765</c:v>
                      </c:pt>
                      <c:pt idx="1924">
                        <c:v>0.50023099819027472</c:v>
                      </c:pt>
                      <c:pt idx="1925">
                        <c:v>0.50023115881112012</c:v>
                      </c:pt>
                      <c:pt idx="1926">
                        <c:v>0.50023131912273922</c:v>
                      </c:pt>
                      <c:pt idx="1927">
                        <c:v>0.50023147700211934</c:v>
                      </c:pt>
                      <c:pt idx="1928">
                        <c:v>0.50023163885677946</c:v>
                      </c:pt>
                      <c:pt idx="1929">
                        <c:v>0.50023179719863442</c:v>
                      </c:pt>
                      <c:pt idx="1930">
                        <c:v>0.50023195716841162</c:v>
                      </c:pt>
                      <c:pt idx="1931">
                        <c:v>0.50023211860706585</c:v>
                      </c:pt>
                      <c:pt idx="1932">
                        <c:v>0.50023227399293391</c:v>
                      </c:pt>
                      <c:pt idx="1933">
                        <c:v>0.50023243227381964</c:v>
                      </c:pt>
                      <c:pt idx="1934">
                        <c:v>0.5002325915446747</c:v>
                      </c:pt>
                      <c:pt idx="1935">
                        <c:v>0.50023274964927311</c:v>
                      </c:pt>
                      <c:pt idx="1936">
                        <c:v>0.50023290664999087</c:v>
                      </c:pt>
                      <c:pt idx="1937">
                        <c:v>0.50023306613179652</c:v>
                      </c:pt>
                      <c:pt idx="1938">
                        <c:v>0.50023322359163869</c:v>
                      </c:pt>
                      <c:pt idx="1939">
                        <c:v>0.50023338112226234</c:v>
                      </c:pt>
                      <c:pt idx="1940">
                        <c:v>0.50023354011802668</c:v>
                      </c:pt>
                      <c:pt idx="1941">
                        <c:v>0.50023369677421792</c:v>
                      </c:pt>
                      <c:pt idx="1942">
                        <c:v>0.50023385708618195</c:v>
                      </c:pt>
                      <c:pt idx="1943">
                        <c:v>0.50023401474011531</c:v>
                      </c:pt>
                      <c:pt idx="1944">
                        <c:v>0.50023417385825075</c:v>
                      </c:pt>
                      <c:pt idx="1945">
                        <c:v>0.50023433063731615</c:v>
                      </c:pt>
                      <c:pt idx="1946">
                        <c:v>0.5002344905349716</c:v>
                      </c:pt>
                      <c:pt idx="1947">
                        <c:v>0.50023465034366044</c:v>
                      </c:pt>
                      <c:pt idx="1948">
                        <c:v>0.50023480562215128</c:v>
                      </c:pt>
                      <c:pt idx="1949">
                        <c:v>0.50023496728461292</c:v>
                      </c:pt>
                      <c:pt idx="1950">
                        <c:v>0.5002351264491196</c:v>
                      </c:pt>
                      <c:pt idx="1951">
                        <c:v>0.50023528568437059</c:v>
                      </c:pt>
                      <c:pt idx="1952">
                        <c:v>0.50023544499036776</c:v>
                      </c:pt>
                      <c:pt idx="1953">
                        <c:v>0.5002356043671129</c:v>
                      </c:pt>
                      <c:pt idx="1954">
                        <c:v>0.50023576194221253</c:v>
                      </c:pt>
                      <c:pt idx="1955">
                        <c:v>0.5002359219957625</c:v>
                      </c:pt>
                      <c:pt idx="1956">
                        <c:v>0.50023608361742478</c:v>
                      </c:pt>
                      <c:pt idx="1957">
                        <c:v>0.50023624054868088</c:v>
                      </c:pt>
                      <c:pt idx="1958">
                        <c:v>0.50023640129561664</c:v>
                      </c:pt>
                      <c:pt idx="1959">
                        <c:v>0.50023656179211506</c:v>
                      </c:pt>
                      <c:pt idx="1960">
                        <c:v>0.50023672251988405</c:v>
                      </c:pt>
                      <c:pt idx="1961">
                        <c:v>0.50023688278407175</c:v>
                      </c:pt>
                      <c:pt idx="1962">
                        <c:v>0.50023704279760217</c:v>
                      </c:pt>
                      <c:pt idx="1963">
                        <c:v>0.50023720218703338</c:v>
                      </c:pt>
                      <c:pt idx="1964">
                        <c:v>0.50023736164743404</c:v>
                      </c:pt>
                      <c:pt idx="1965">
                        <c:v>0.50023752256813503</c:v>
                      </c:pt>
                      <c:pt idx="1966">
                        <c:v>0.5002376821702792</c:v>
                      </c:pt>
                      <c:pt idx="1967">
                        <c:v>0.50023784339353372</c:v>
                      </c:pt>
                      <c:pt idx="1968">
                        <c:v>0.50023800399314244</c:v>
                      </c:pt>
                      <c:pt idx="1969">
                        <c:v>0.50023816466367099</c:v>
                      </c:pt>
                      <c:pt idx="1970">
                        <c:v>0.50023832369395405</c:v>
                      </c:pt>
                      <c:pt idx="1971">
                        <c:v>0.50023848536194104</c:v>
                      </c:pt>
                      <c:pt idx="1972">
                        <c:v>0.50023864608370494</c:v>
                      </c:pt>
                      <c:pt idx="1973">
                        <c:v>0.50023880703788992</c:v>
                      </c:pt>
                      <c:pt idx="1974">
                        <c:v>0.50023896891846986</c:v>
                      </c:pt>
                      <c:pt idx="1975">
                        <c:v>0.50023913033804301</c:v>
                      </c:pt>
                      <c:pt idx="1976">
                        <c:v>0.50023928930877093</c:v>
                      </c:pt>
                      <c:pt idx="1977">
                        <c:v>0.50023945258123881</c:v>
                      </c:pt>
                      <c:pt idx="1978">
                        <c:v>0.50023961523145521</c:v>
                      </c:pt>
                      <c:pt idx="1979">
                        <c:v>0.50023977543202358</c:v>
                      </c:pt>
                      <c:pt idx="1980">
                        <c:v>0.50023993907984743</c:v>
                      </c:pt>
                      <c:pt idx="1981">
                        <c:v>0.50024009787380175</c:v>
                      </c:pt>
                      <c:pt idx="1982">
                        <c:v>0.50024025861147181</c:v>
                      </c:pt>
                      <c:pt idx="1983">
                        <c:v>0.50024042316564543</c:v>
                      </c:pt>
                      <c:pt idx="1984">
                        <c:v>0.50024058506294267</c:v>
                      </c:pt>
                      <c:pt idx="1985">
                        <c:v>0.50024074703133226</c:v>
                      </c:pt>
                      <c:pt idx="1986">
                        <c:v>0.50024090907081598</c:v>
                      </c:pt>
                      <c:pt idx="1987">
                        <c:v>0.50024106983841155</c:v>
                      </c:pt>
                      <c:pt idx="1988">
                        <c:v>0.50024123047250435</c:v>
                      </c:pt>
                      <c:pt idx="1989">
                        <c:v>0.50024139374302778</c:v>
                      </c:pt>
                      <c:pt idx="1990">
                        <c:v>0.50024155606689469</c:v>
                      </c:pt>
                      <c:pt idx="1991">
                        <c:v>0.50024171895062342</c:v>
                      </c:pt>
                      <c:pt idx="1992">
                        <c:v>0.50024188056197849</c:v>
                      </c:pt>
                      <c:pt idx="1993">
                        <c:v>0.50024204379124848</c:v>
                      </c:pt>
                      <c:pt idx="1994">
                        <c:v>0.50024220774396</c:v>
                      </c:pt>
                      <c:pt idx="1995">
                        <c:v>0.5002423722965883</c:v>
                      </c:pt>
                      <c:pt idx="1996">
                        <c:v>0.50024253333781099</c:v>
                      </c:pt>
                      <c:pt idx="1997">
                        <c:v>0.50024269530505383</c:v>
                      </c:pt>
                      <c:pt idx="1998">
                        <c:v>0.5002428592164071</c:v>
                      </c:pt>
                      <c:pt idx="1999">
                        <c:v>0.50024302234423457</c:v>
                      </c:pt>
                      <c:pt idx="2000">
                        <c:v>0.50024318570688719</c:v>
                      </c:pt>
                      <c:pt idx="2001">
                        <c:v>0.50024334897731459</c:v>
                      </c:pt>
                      <c:pt idx="2002">
                        <c:v>0.50024351215530449</c:v>
                      </c:pt>
                      <c:pt idx="2003">
                        <c:v>0.50024367520491508</c:v>
                      </c:pt>
                      <c:pt idx="2004">
                        <c:v>0.500243840925369</c:v>
                      </c:pt>
                      <c:pt idx="2005">
                        <c:v>0.50024400379018508</c:v>
                      </c:pt>
                      <c:pt idx="2006">
                        <c:v>0.50024416705445907</c:v>
                      </c:pt>
                      <c:pt idx="2007">
                        <c:v>0.50024433160729576</c:v>
                      </c:pt>
                      <c:pt idx="2008">
                        <c:v>0.50024449537688942</c:v>
                      </c:pt>
                      <c:pt idx="2009">
                        <c:v>0.50024465819912523</c:v>
                      </c:pt>
                      <c:pt idx="2010">
                        <c:v>0.50024482447715302</c:v>
                      </c:pt>
                      <c:pt idx="2011">
                        <c:v>0.50024498727770861</c:v>
                      </c:pt>
                      <c:pt idx="2012">
                        <c:v>0.50024514962381739</c:v>
                      </c:pt>
                      <c:pt idx="2013">
                        <c:v>0.50024531493325985</c:v>
                      </c:pt>
                      <c:pt idx="2014">
                        <c:v>0.50024548064334429</c:v>
                      </c:pt>
                      <c:pt idx="2015">
                        <c:v>0.50024564405818517</c:v>
                      </c:pt>
                      <c:pt idx="2016">
                        <c:v>0.5002458104364701</c:v>
                      </c:pt>
                      <c:pt idx="2017">
                        <c:v>0.50024597313987584</c:v>
                      </c:pt>
                      <c:pt idx="2018">
                        <c:v>0.50024613726341072</c:v>
                      </c:pt>
                      <c:pt idx="2019">
                        <c:v>0.50024630283716942</c:v>
                      </c:pt>
                      <c:pt idx="2020">
                        <c:v>0.50024646677409623</c:v>
                      </c:pt>
                      <c:pt idx="2021">
                        <c:v>0.50024663213179776</c:v>
                      </c:pt>
                      <c:pt idx="2022">
                        <c:v>0.50024679690083707</c:v>
                      </c:pt>
                      <c:pt idx="2023">
                        <c:v>0.50024696207159647</c:v>
                      </c:pt>
                      <c:pt idx="2024">
                        <c:v>0.50024712662523907</c:v>
                      </c:pt>
                      <c:pt idx="2025">
                        <c:v>0.50024729364721432</c:v>
                      </c:pt>
                      <c:pt idx="2026">
                        <c:v>0.50024745850971919</c:v>
                      </c:pt>
                      <c:pt idx="2027">
                        <c:v>0.5002476265287924</c:v>
                      </c:pt>
                      <c:pt idx="2028">
                        <c:v>0.50024779034992917</c:v>
                      </c:pt>
                      <c:pt idx="2029">
                        <c:v>0.500247955096632</c:v>
                      </c:pt>
                      <c:pt idx="2030">
                        <c:v>0.50024812110023031</c:v>
                      </c:pt>
                      <c:pt idx="2031">
                        <c:v>0.50024828838595281</c:v>
                      </c:pt>
                      <c:pt idx="2032">
                        <c:v>0.50024845640643023</c:v>
                      </c:pt>
                      <c:pt idx="2033">
                        <c:v>0.50024862006428494</c:v>
                      </c:pt>
                      <c:pt idx="2034">
                        <c:v>0.50024878398393424</c:v>
                      </c:pt>
                      <c:pt idx="2035">
                        <c:v>0.50024895153242799</c:v>
                      </c:pt>
                      <c:pt idx="2036">
                        <c:v>0.50024911848850184</c:v>
                      </c:pt>
                      <c:pt idx="2037">
                        <c:v>0.50024928466253038</c:v>
                      </c:pt>
                      <c:pt idx="2038">
                        <c:v>0.50024945107446295</c:v>
                      </c:pt>
                      <c:pt idx="2039">
                        <c:v>0.5002496161837745</c:v>
                      </c:pt>
                      <c:pt idx="2040">
                        <c:v>0.50024978428005829</c:v>
                      </c:pt>
                      <c:pt idx="2041">
                        <c:v>0.50024994953338797</c:v>
                      </c:pt>
                      <c:pt idx="2042">
                        <c:v>0.50025011810616427</c:v>
                      </c:pt>
                      <c:pt idx="2043">
                        <c:v>0.50025028573067154</c:v>
                      </c:pt>
                      <c:pt idx="2044">
                        <c:v>0.50025045290692138</c:v>
                      </c:pt>
                      <c:pt idx="2045">
                        <c:v>0.50025061828171291</c:v>
                      </c:pt>
                      <c:pt idx="2046">
                        <c:v>0.50025078458188854</c:v>
                      </c:pt>
                      <c:pt idx="2047">
                        <c:v>0.50025095368091199</c:v>
                      </c:pt>
                      <c:pt idx="2048">
                        <c:v>0.50025112268489036</c:v>
                      </c:pt>
                      <c:pt idx="2049">
                        <c:v>0.50025128699320631</c:v>
                      </c:pt>
                      <c:pt idx="2050">
                        <c:v>0.50025145595609322</c:v>
                      </c:pt>
                      <c:pt idx="2051">
                        <c:v>0.50025162261618472</c:v>
                      </c:pt>
                      <c:pt idx="2052">
                        <c:v>0.50025179036872258</c:v>
                      </c:pt>
                      <c:pt idx="2053">
                        <c:v>0.50025195973225256</c:v>
                      </c:pt>
                      <c:pt idx="2054">
                        <c:v>0.50025212625747772</c:v>
                      </c:pt>
                      <c:pt idx="2055">
                        <c:v>0.50025229320576303</c:v>
                      </c:pt>
                      <c:pt idx="2056">
                        <c:v>0.50025246397338263</c:v>
                      </c:pt>
                      <c:pt idx="2057">
                        <c:v>0.50025259246439202</c:v>
                      </c:pt>
                      <c:pt idx="2058">
                        <c:v>0.50025277104621524</c:v>
                      </c:pt>
                      <c:pt idx="2059">
                        <c:v>0.50025294569579259</c:v>
                      </c:pt>
                      <c:pt idx="2060">
                        <c:v>0.50025311465974931</c:v>
                      </c:pt>
                      <c:pt idx="2061">
                        <c:v>0.5002532869548989</c:v>
                      </c:pt>
                      <c:pt idx="2062">
                        <c:v>0.50025341895375042</c:v>
                      </c:pt>
                      <c:pt idx="2063">
                        <c:v>0.50025359739160469</c:v>
                      </c:pt>
                      <c:pt idx="2064">
                        <c:v>0.50025377086628453</c:v>
                      </c:pt>
                      <c:pt idx="2065">
                        <c:v>0.50025394308340687</c:v>
                      </c:pt>
                      <c:pt idx="2066">
                        <c:v>0.50025411198660019</c:v>
                      </c:pt>
                      <c:pt idx="2067">
                        <c:v>0.50025424545356423</c:v>
                      </c:pt>
                      <c:pt idx="2068">
                        <c:v>0.50025442545507592</c:v>
                      </c:pt>
                      <c:pt idx="2069">
                        <c:v>0.50025459827229213</c:v>
                      </c:pt>
                      <c:pt idx="2070">
                        <c:v>0.50025476999570673</c:v>
                      </c:pt>
                      <c:pt idx="2071">
                        <c:v>0.50025490333799172</c:v>
                      </c:pt>
                      <c:pt idx="2072">
                        <c:v>0.50025508193247503</c:v>
                      </c:pt>
                      <c:pt idx="2073">
                        <c:v>0.50025525912417201</c:v>
                      </c:pt>
                      <c:pt idx="2074">
                        <c:v>0.50025542994327754</c:v>
                      </c:pt>
                      <c:pt idx="2075">
                        <c:v>0.50025556503700697</c:v>
                      </c:pt>
                      <c:pt idx="2076">
                        <c:v>0.50025574598079148</c:v>
                      </c:pt>
                      <c:pt idx="2077">
                        <c:v>0.50025591817869108</c:v>
                      </c:pt>
                      <c:pt idx="2078">
                        <c:v>0.50025609422175232</c:v>
                      </c:pt>
                      <c:pt idx="2079">
                        <c:v>0.50025622647533763</c:v>
                      </c:pt>
                      <c:pt idx="2080">
                        <c:v>0.50025640532875548</c:v>
                      </c:pt>
                      <c:pt idx="2081">
                        <c:v>0.50025658156523722</c:v>
                      </c:pt>
                      <c:pt idx="2082">
                        <c:v>0.50025671789657844</c:v>
                      </c:pt>
                      <c:pt idx="2083">
                        <c:v>0.50025689969246334</c:v>
                      </c:pt>
                      <c:pt idx="2084">
                        <c:v>0.50025707546220732</c:v>
                      </c:pt>
                      <c:pt idx="2085">
                        <c:v>0.50025720940486262</c:v>
                      </c:pt>
                      <c:pt idx="2086">
                        <c:v>0.50025739142360182</c:v>
                      </c:pt>
                      <c:pt idx="2087">
                        <c:v>0.50025756843171998</c:v>
                      </c:pt>
                      <c:pt idx="2088">
                        <c:v>0.5002577045865817</c:v>
                      </c:pt>
                      <c:pt idx="2089">
                        <c:v>0.50025788751054978</c:v>
                      </c:pt>
                      <c:pt idx="2090">
                        <c:v>0.50025806303117193</c:v>
                      </c:pt>
                      <c:pt idx="2091">
                        <c:v>0.5002581983326112</c:v>
                      </c:pt>
                      <c:pt idx="2092">
                        <c:v>0.50025837909326543</c:v>
                      </c:pt>
                      <c:pt idx="2093">
                        <c:v>0.50025855823883647</c:v>
                      </c:pt>
                      <c:pt idx="2094">
                        <c:v>0.50025869473098017</c:v>
                      </c:pt>
                      <c:pt idx="2095">
                        <c:v>0.50025887673707448</c:v>
                      </c:pt>
                      <c:pt idx="2096">
                        <c:v>0.50025905456587605</c:v>
                      </c:pt>
                      <c:pt idx="2097">
                        <c:v>0.50025919190830015</c:v>
                      </c:pt>
                      <c:pt idx="2098">
                        <c:v>0.50025937396732223</c:v>
                      </c:pt>
                      <c:pt idx="2099">
                        <c:v>0.50025955030950808</c:v>
                      </c:pt>
                      <c:pt idx="2100">
                        <c:v>0.50025968816167032</c:v>
                      </c:pt>
                      <c:pt idx="2101">
                        <c:v>0.50025987231830371</c:v>
                      </c:pt>
                      <c:pt idx="2102">
                        <c:v>0.5002600475138167</c:v>
                      </c:pt>
                      <c:pt idx="2103">
                        <c:v>0.5002601874091025</c:v>
                      </c:pt>
                      <c:pt idx="2104">
                        <c:v>0.50026036957583542</c:v>
                      </c:pt>
                      <c:pt idx="2105">
                        <c:v>0.50026054754323068</c:v>
                      </c:pt>
                      <c:pt idx="2106">
                        <c:v>0.50026068488165587</c:v>
                      </c:pt>
                      <c:pt idx="2107">
                        <c:v>0.50026086880455944</c:v>
                      </c:pt>
                      <c:pt idx="2108">
                        <c:v>0.50026104426258966</c:v>
                      </c:pt>
                      <c:pt idx="2109">
                        <c:v>0.50026118262157748</c:v>
                      </c:pt>
                      <c:pt idx="2110">
                        <c:v>0.50026137000796744</c:v>
                      </c:pt>
                      <c:pt idx="2111">
                        <c:v>0.50026150917264567</c:v>
                      </c:pt>
                      <c:pt idx="2112">
                        <c:v>0.50026169211065175</c:v>
                      </c:pt>
                      <c:pt idx="2113">
                        <c:v>0.50026187168185399</c:v>
                      </c:pt>
                      <c:pt idx="2114">
                        <c:v>0.50026201066371212</c:v>
                      </c:pt>
                      <c:pt idx="2115">
                        <c:v>0.50026219432921915</c:v>
                      </c:pt>
                      <c:pt idx="2116">
                        <c:v>0.50026233446565715</c:v>
                      </c:pt>
                      <c:pt idx="2117">
                        <c:v>0.50026252118221759</c:v>
                      </c:pt>
                      <c:pt idx="2118">
                        <c:v>0.50026269941155632</c:v>
                      </c:pt>
                      <c:pt idx="2119">
                        <c:v>0.50026283969716268</c:v>
                      </c:pt>
                      <c:pt idx="2120">
                        <c:v>0.5002630240773861</c:v>
                      </c:pt>
                      <c:pt idx="2121">
                        <c:v>0.50026316172831919</c:v>
                      </c:pt>
                      <c:pt idx="2122">
                        <c:v>0.5002633435075774</c:v>
                      </c:pt>
                      <c:pt idx="2123">
                        <c:v>0.50026348092095752</c:v>
                      </c:pt>
                      <c:pt idx="2124">
                        <c:v>0.5002636662567318</c:v>
                      </c:pt>
                      <c:pt idx="2125">
                        <c:v>0.50026380394921055</c:v>
                      </c:pt>
                      <c:pt idx="2126">
                        <c:v>0.50026398738056255</c:v>
                      </c:pt>
                      <c:pt idx="2127">
                        <c:v>0.50026412535240239</c:v>
                      </c:pt>
                      <c:pt idx="2128">
                        <c:v>0.50026430807514777</c:v>
                      </c:pt>
                      <c:pt idx="2129">
                        <c:v>0.50026444615407573</c:v>
                      </c:pt>
                      <c:pt idx="2130">
                        <c:v>0.50026463021565848</c:v>
                      </c:pt>
                      <c:pt idx="2131">
                        <c:v>0.50026476805624898</c:v>
                      </c:pt>
                      <c:pt idx="2132">
                        <c:v>0.50026495158245488</c:v>
                      </c:pt>
                      <c:pt idx="2133">
                        <c:v>0.50026509003501007</c:v>
                      </c:pt>
                      <c:pt idx="2134">
                        <c:v>0.5002652760835431</c:v>
                      </c:pt>
                      <c:pt idx="2135">
                        <c:v>0.50026541193127505</c:v>
                      </c:pt>
                      <c:pt idx="2136">
                        <c:v>0.50026559659411818</c:v>
                      </c:pt>
                      <c:pt idx="2137">
                        <c:v>0.50026573662996443</c:v>
                      </c:pt>
                      <c:pt idx="2138">
                        <c:v>0.50026591938779963</c:v>
                      </c:pt>
                      <c:pt idx="2139">
                        <c:v>0.50026605902638743</c:v>
                      </c:pt>
                      <c:pt idx="2140">
                        <c:v>0.50026624430572619</c:v>
                      </c:pt>
                      <c:pt idx="2141">
                        <c:v>0.50026638217677677</c:v>
                      </c:pt>
                      <c:pt idx="2142">
                        <c:v>0.50026656777201295</c:v>
                      </c:pt>
                      <c:pt idx="2143">
                        <c:v>0.50026670660087247</c:v>
                      </c:pt>
                      <c:pt idx="2144">
                        <c:v>0.50026689081120379</c:v>
                      </c:pt>
                      <c:pt idx="2145">
                        <c:v>0.50026702957361269</c:v>
                      </c:pt>
                      <c:pt idx="2146">
                        <c:v>0.50026721529866747</c:v>
                      </c:pt>
                      <c:pt idx="2147">
                        <c:v>0.50026735364678898</c:v>
                      </c:pt>
                      <c:pt idx="2148">
                        <c:v>0.5002675389933291</c:v>
                      </c:pt>
                      <c:pt idx="2149">
                        <c:v>0.50026767764129354</c:v>
                      </c:pt>
                      <c:pt idx="2150">
                        <c:v>0.50026786380726795</c:v>
                      </c:pt>
                      <c:pt idx="2151">
                        <c:v>0.50026800306502672</c:v>
                      </c:pt>
                      <c:pt idx="2152">
                        <c:v>0.50026818989614108</c:v>
                      </c:pt>
                      <c:pt idx="2153">
                        <c:v>0.5002683270378947</c:v>
                      </c:pt>
                      <c:pt idx="2154">
                        <c:v>0.50026851298748842</c:v>
                      </c:pt>
                      <c:pt idx="2155">
                        <c:v>0.50026865450903923</c:v>
                      </c:pt>
                      <c:pt idx="2156">
                        <c:v>0.50026884007851602</c:v>
                      </c:pt>
                      <c:pt idx="2157">
                        <c:v>0.50026898120623431</c:v>
                      </c:pt>
                      <c:pt idx="2158">
                        <c:v>0.50026916624289186</c:v>
                      </c:pt>
                      <c:pt idx="2159">
                        <c:v>0.50026930285544535</c:v>
                      </c:pt>
                      <c:pt idx="2160">
                        <c:v>0.50026949093457695</c:v>
                      </c:pt>
                      <c:pt idx="2161">
                        <c:v>0.50026963072868813</c:v>
                      </c:pt>
                      <c:pt idx="2162">
                        <c:v>0.50026981810073068</c:v>
                      </c:pt>
                      <c:pt idx="2163">
                        <c:v>0.50026995835196331</c:v>
                      </c:pt>
                      <c:pt idx="2164">
                        <c:v>0.5002701429672235</c:v>
                      </c:pt>
                      <c:pt idx="2165">
                        <c:v>0.50027028417610231</c:v>
                      </c:pt>
                      <c:pt idx="2166">
                        <c:v>0.50027046808444198</c:v>
                      </c:pt>
                      <c:pt idx="2167">
                        <c:v>0.50027061127597472</c:v>
                      </c:pt>
                      <c:pt idx="2168">
                        <c:v>0.50027079667677221</c:v>
                      </c:pt>
                      <c:pt idx="2169">
                        <c:v>0.50027093707552628</c:v>
                      </c:pt>
                      <c:pt idx="2170">
                        <c:v>0.5002711251954528</c:v>
                      </c:pt>
                      <c:pt idx="2171">
                        <c:v>0.50027126450107684</c:v>
                      </c:pt>
                      <c:pt idx="2172">
                        <c:v>0.50027145293979269</c:v>
                      </c:pt>
                      <c:pt idx="2173">
                        <c:v>0.50027159302695368</c:v>
                      </c:pt>
                      <c:pt idx="2174">
                        <c:v>0.50027178075930845</c:v>
                      </c:pt>
                      <c:pt idx="2175">
                        <c:v>0.50027191978126462</c:v>
                      </c:pt>
                      <c:pt idx="2176">
                        <c:v>0.50027210918097387</c:v>
                      </c:pt>
                      <c:pt idx="2177">
                        <c:v>0.50027225103549966</c:v>
                      </c:pt>
                      <c:pt idx="2178">
                        <c:v>0.50027243852747494</c:v>
                      </c:pt>
                      <c:pt idx="2179">
                        <c:v>0.50027257741286169</c:v>
                      </c:pt>
                      <c:pt idx="2180">
                        <c:v>0.50027276642558016</c:v>
                      </c:pt>
                      <c:pt idx="2181">
                        <c:v>0.50027290746974551</c:v>
                      </c:pt>
                      <c:pt idx="2182">
                        <c:v>0.50027309542420151</c:v>
                      </c:pt>
                      <c:pt idx="2183">
                        <c:v>0.5002732350531981</c:v>
                      </c:pt>
                      <c:pt idx="2184">
                        <c:v>0.50027342467371971</c:v>
                      </c:pt>
                      <c:pt idx="2185">
                        <c:v>0.50027356628582231</c:v>
                      </c:pt>
                      <c:pt idx="2186">
                        <c:v>0.50027375247531958</c:v>
                      </c:pt>
                      <c:pt idx="2187">
                        <c:v>0.50027389571759717</c:v>
                      </c:pt>
                      <c:pt idx="2188">
                        <c:v>0.5002740846318755</c:v>
                      </c:pt>
                      <c:pt idx="2189">
                        <c:v>0.50027422592998705</c:v>
                      </c:pt>
                      <c:pt idx="2190">
                        <c:v>0.50027441360866953</c:v>
                      </c:pt>
                      <c:pt idx="2191">
                        <c:v>0.50027455724313963</c:v>
                      </c:pt>
                      <c:pt idx="2192">
                        <c:v>0.500274744888481</c:v>
                      </c:pt>
                      <c:pt idx="2193">
                        <c:v>0.50027488608307602</c:v>
                      </c:pt>
                      <c:pt idx="2194">
                        <c:v>0.50027507592421483</c:v>
                      </c:pt>
                      <c:pt idx="2195">
                        <c:v>0.50027522012855141</c:v>
                      </c:pt>
                      <c:pt idx="2196">
                        <c:v>0.50027540703460216</c:v>
                      </c:pt>
                      <c:pt idx="2197">
                        <c:v>0.50027554929449225</c:v>
                      </c:pt>
                      <c:pt idx="2198">
                        <c:v>0.50027573857378516</c:v>
                      </c:pt>
                      <c:pt idx="2199">
                        <c:v>0.50027587888897307</c:v>
                      </c:pt>
                      <c:pt idx="2200">
                        <c:v>0.50027606880614595</c:v>
                      </c:pt>
                      <c:pt idx="2201">
                        <c:v>0.50027621145943624</c:v>
                      </c:pt>
                      <c:pt idx="2202">
                        <c:v>0.50027636005591336</c:v>
                      </c:pt>
                      <c:pt idx="2203">
                        <c:v>0.50027655323915121</c:v>
                      </c:pt>
                      <c:pt idx="2204">
                        <c:v>0.50027669885373949</c:v>
                      </c:pt>
                      <c:pt idx="2205">
                        <c:v>0.50027688813780247</c:v>
                      </c:pt>
                      <c:pt idx="2206">
                        <c:v>0.50027703449386351</c:v>
                      </c:pt>
                      <c:pt idx="2207">
                        <c:v>0.50027718234383522</c:v>
                      </c:pt>
                      <c:pt idx="2208">
                        <c:v>0.50027737588891974</c:v>
                      </c:pt>
                      <c:pt idx="2209">
                        <c:v>0.50027752262322656</c:v>
                      </c:pt>
                      <c:pt idx="2210">
                        <c:v>0.50027771279746969</c:v>
                      </c:pt>
                      <c:pt idx="2211">
                        <c:v>0.50027785786112289</c:v>
                      </c:pt>
                      <c:pt idx="2212">
                        <c:v>0.50027800755248408</c:v>
                      </c:pt>
                      <c:pt idx="2213">
                        <c:v>0.50027820078924778</c:v>
                      </c:pt>
                      <c:pt idx="2214">
                        <c:v>0.50027834676763583</c:v>
                      </c:pt>
                      <c:pt idx="2215">
                        <c:v>0.50027849662620205</c:v>
                      </c:pt>
                      <c:pt idx="2216">
                        <c:v>0.50027869231102118</c:v>
                      </c:pt>
                      <c:pt idx="2217">
                        <c:v>0.50027883639626469</c:v>
                      </c:pt>
                      <c:pt idx="2218">
                        <c:v>0.50027898731501097</c:v>
                      </c:pt>
                      <c:pt idx="2219">
                        <c:v>0.50027918303756225</c:v>
                      </c:pt>
                      <c:pt idx="2220">
                        <c:v>0.50027932902588368</c:v>
                      </c:pt>
                      <c:pt idx="2221">
                        <c:v>0.5002794804255748</c:v>
                      </c:pt>
                      <c:pt idx="2222">
                        <c:v>0.50027967587362443</c:v>
                      </c:pt>
                      <c:pt idx="2223">
                        <c:v>0.5002798219779111</c:v>
                      </c:pt>
                      <c:pt idx="2224">
                        <c:v>0.50027997287594117</c:v>
                      </c:pt>
                      <c:pt idx="2225">
                        <c:v>0.50028016854058499</c:v>
                      </c:pt>
                      <c:pt idx="2226">
                        <c:v>0.50028031243980786</c:v>
                      </c:pt>
                      <c:pt idx="2227">
                        <c:v>0.50028046556108152</c:v>
                      </c:pt>
                      <c:pt idx="2228">
                        <c:v>0.50028066295991247</c:v>
                      </c:pt>
                      <c:pt idx="2229">
                        <c:v>0.50028080719982704</c:v>
                      </c:pt>
                      <c:pt idx="2230">
                        <c:v>0.50028096133787392</c:v>
                      </c:pt>
                      <c:pt idx="2231">
                        <c:v>0.50028115640854631</c:v>
                      </c:pt>
                      <c:pt idx="2232">
                        <c:v>0.50028130250651126</c:v>
                      </c:pt>
                      <c:pt idx="2233">
                        <c:v>0.50028145306128113</c:v>
                      </c:pt>
                      <c:pt idx="2234">
                        <c:v>0.50028164901712602</c:v>
                      </c:pt>
                      <c:pt idx="2235">
                        <c:v>0.50028179715238996</c:v>
                      </c:pt>
                      <c:pt idx="2236">
                        <c:v>0.5002819490830871</c:v>
                      </c:pt>
                      <c:pt idx="2237">
                        <c:v>0.50028214695148321</c:v>
                      </c:pt>
                      <c:pt idx="2238">
                        <c:v>0.50028229270420455</c:v>
                      </c:pt>
                      <c:pt idx="2239">
                        <c:v>0.50028244631968288</c:v>
                      </c:pt>
                      <c:pt idx="2240">
                        <c:v>0.50028264101245945</c:v>
                      </c:pt>
                      <c:pt idx="2241">
                        <c:v>0.50028278934329629</c:v>
                      </c:pt>
                      <c:pt idx="2242">
                        <c:v>0.50028294330754752</c:v>
                      </c:pt>
                      <c:pt idx="2243">
                        <c:v>0.50028314040048361</c:v>
                      </c:pt>
                      <c:pt idx="2244">
                        <c:v>0.50028328478120354</c:v>
                      </c:pt>
                      <c:pt idx="2245">
                        <c:v>0.50028343909435735</c:v>
                      </c:pt>
                      <c:pt idx="2246">
                        <c:v>0.50028363609686022</c:v>
                      </c:pt>
                      <c:pt idx="2247">
                        <c:v>0.50028378895922909</c:v>
                      </c:pt>
                      <c:pt idx="2248">
                        <c:v>0.50028395017940985</c:v>
                      </c:pt>
                      <c:pt idx="2249">
                        <c:v>0.50028411362464653</c:v>
                      </c:pt>
                      <c:pt idx="2250">
                        <c:v>0.50028430766825116</c:v>
                      </c:pt>
                      <c:pt idx="2251">
                        <c:v>0.50028446581920272</c:v>
                      </c:pt>
                      <c:pt idx="2252">
                        <c:v>0.50028462746125135</c:v>
                      </c:pt>
                      <c:pt idx="2253">
                        <c:v>0.5002847906650244</c:v>
                      </c:pt>
                      <c:pt idx="2254">
                        <c:v>0.50028498360826124</c:v>
                      </c:pt>
                      <c:pt idx="2255">
                        <c:v>0.50028514423370207</c:v>
                      </c:pt>
                      <c:pt idx="2256">
                        <c:v>0.50028530853676911</c:v>
                      </c:pt>
                      <c:pt idx="2257">
                        <c:v>0.5002854712611946</c:v>
                      </c:pt>
                      <c:pt idx="2258">
                        <c:v>0.50028566521884055</c:v>
                      </c:pt>
                      <c:pt idx="2259">
                        <c:v>0.50028582505271801</c:v>
                      </c:pt>
                      <c:pt idx="2260">
                        <c:v>0.50028598735937746</c:v>
                      </c:pt>
                      <c:pt idx="2261">
                        <c:v>0.50028615135676158</c:v>
                      </c:pt>
                      <c:pt idx="2262">
                        <c:v>0.50028634711826203</c:v>
                      </c:pt>
                      <c:pt idx="2263">
                        <c:v>0.50028650670478625</c:v>
                      </c:pt>
                      <c:pt idx="2264">
                        <c:v>0.50028666804277766</c:v>
                      </c:pt>
                      <c:pt idx="2265">
                        <c:v>0.50028683161887311</c:v>
                      </c:pt>
                      <c:pt idx="2266">
                        <c:v>0.50028702700513938</c:v>
                      </c:pt>
                      <c:pt idx="2267">
                        <c:v>0.50028718543658202</c:v>
                      </c:pt>
                      <c:pt idx="2268">
                        <c:v>0.50028734840899047</c:v>
                      </c:pt>
                      <c:pt idx="2269">
                        <c:v>0.50028751344110534</c:v>
                      </c:pt>
                      <c:pt idx="2270">
                        <c:v>0.50028767937966001</c:v>
                      </c:pt>
                      <c:pt idx="2271">
                        <c:v>0.50028787567342858</c:v>
                      </c:pt>
                      <c:pt idx="2272">
                        <c:v>0.50028803494604912</c:v>
                      </c:pt>
                      <c:pt idx="2273">
                        <c:v>0.50028819924917023</c:v>
                      </c:pt>
                      <c:pt idx="2274">
                        <c:v>0.50028836252769449</c:v>
                      </c:pt>
                      <c:pt idx="2275">
                        <c:v>0.50028852828894221</c:v>
                      </c:pt>
                      <c:pt idx="2276">
                        <c:v>0.50028872579247197</c:v>
                      </c:pt>
                      <c:pt idx="2277">
                        <c:v>0.50028888687240547</c:v>
                      </c:pt>
                      <c:pt idx="2278">
                        <c:v>0.50028904960067599</c:v>
                      </c:pt>
                      <c:pt idx="2279">
                        <c:v>0.5002892160899316</c:v>
                      </c:pt>
                      <c:pt idx="2280">
                        <c:v>0.5002893823397373</c:v>
                      </c:pt>
                      <c:pt idx="2281">
                        <c:v>0.50028955004446796</c:v>
                      </c:pt>
                      <c:pt idx="2282">
                        <c:v>0.50028974647077218</c:v>
                      </c:pt>
                      <c:pt idx="2283">
                        <c:v>0.50028990724004863</c:v>
                      </c:pt>
                      <c:pt idx="2284">
                        <c:v>0.50029007117596291</c:v>
                      </c:pt>
                      <c:pt idx="2285">
                        <c:v>0.50029023736650058</c:v>
                      </c:pt>
                      <c:pt idx="2286">
                        <c:v>0.50029040276976988</c:v>
                      </c:pt>
                      <c:pt idx="2287">
                        <c:v>0.50029057139146571</c:v>
                      </c:pt>
                      <c:pt idx="2288">
                        <c:v>0.50029076770273939</c:v>
                      </c:pt>
                      <c:pt idx="2289">
                        <c:v>0.50029092900923133</c:v>
                      </c:pt>
                      <c:pt idx="2290">
                        <c:v>0.50029109536595628</c:v>
                      </c:pt>
                      <c:pt idx="2291">
                        <c:v>0.50029126070870411</c:v>
                      </c:pt>
                      <c:pt idx="2292">
                        <c:v>0.50029142805843529</c:v>
                      </c:pt>
                      <c:pt idx="2293">
                        <c:v>0.50029159399938361</c:v>
                      </c:pt>
                      <c:pt idx="2294">
                        <c:v>0.5002917569488442</c:v>
                      </c:pt>
                      <c:pt idx="2295">
                        <c:v>0.5002919188533973</c:v>
                      </c:pt>
                      <c:pt idx="2296">
                        <c:v>0.50029208475178266</c:v>
                      </c:pt>
                      <c:pt idx="2297">
                        <c:v>0.50029224629104352</c:v>
                      </c:pt>
                      <c:pt idx="2298">
                        <c:v>0.50029243672721113</c:v>
                      </c:pt>
                      <c:pt idx="2299">
                        <c:v>0.500292596328891</c:v>
                      </c:pt>
                      <c:pt idx="2300">
                        <c:v>0.50029275650017013</c:v>
                      </c:pt>
                      <c:pt idx="2301">
                        <c:v>0.50029291970817003</c:v>
                      </c:pt>
                      <c:pt idx="2302">
                        <c:v>0.50029308201636669</c:v>
                      </c:pt>
                      <c:pt idx="2303">
                        <c:v>0.50029324456548618</c:v>
                      </c:pt>
                      <c:pt idx="2304">
                        <c:v>0.500293408201963</c:v>
                      </c:pt>
                      <c:pt idx="2305">
                        <c:v>0.50029357255717066</c:v>
                      </c:pt>
                      <c:pt idx="2306">
                        <c:v>0.50029373667620436</c:v>
                      </c:pt>
                      <c:pt idx="2307">
                        <c:v>0.50029390011438657</c:v>
                      </c:pt>
                      <c:pt idx="2308">
                        <c:v>0.50029406350132077</c:v>
                      </c:pt>
                      <c:pt idx="2309">
                        <c:v>0.50029422845305249</c:v>
                      </c:pt>
                      <c:pt idx="2310">
                        <c:v>0.50029439383113961</c:v>
                      </c:pt>
                      <c:pt idx="2311">
                        <c:v>0.50029455525022681</c:v>
                      </c:pt>
                      <c:pt idx="2312">
                        <c:v>0.50029472195801339</c:v>
                      </c:pt>
                      <c:pt idx="2313">
                        <c:v>0.50029488526078969</c:v>
                      </c:pt>
                      <c:pt idx="2314">
                        <c:v>0.50029504721969054</c:v>
                      </c:pt>
                      <c:pt idx="2315">
                        <c:v>0.50029521148216438</c:v>
                      </c:pt>
                      <c:pt idx="2316">
                        <c:v>0.50029537786355815</c:v>
                      </c:pt>
                      <c:pt idx="2317">
                        <c:v>0.50029554290068345</c:v>
                      </c:pt>
                      <c:pt idx="2318">
                        <c:v>0.5002957077042699</c:v>
                      </c:pt>
                      <c:pt idx="2319">
                        <c:v>0.50029587116336083</c:v>
                      </c:pt>
                      <c:pt idx="2320">
                        <c:v>0.50029603571044678</c:v>
                      </c:pt>
                      <c:pt idx="2321">
                        <c:v>0.50029619928324454</c:v>
                      </c:pt>
                      <c:pt idx="2322">
                        <c:v>0.50029636460443327</c:v>
                      </c:pt>
                      <c:pt idx="2323">
                        <c:v>0.50029652659935164</c:v>
                      </c:pt>
                      <c:pt idx="2324">
                        <c:v>0.50029669306542979</c:v>
                      </c:pt>
                      <c:pt idx="2325">
                        <c:v>0.50029685874262297</c:v>
                      </c:pt>
                      <c:pt idx="2326">
                        <c:v>0.50029702532235831</c:v>
                      </c:pt>
                      <c:pt idx="2327">
                        <c:v>0.50029718857631778</c:v>
                      </c:pt>
                      <c:pt idx="2328">
                        <c:v>0.50029735217538951</c:v>
                      </c:pt>
                      <c:pt idx="2329">
                        <c:v>0.50029751760619601</c:v>
                      </c:pt>
                      <c:pt idx="2330">
                        <c:v>0.50029768169069289</c:v>
                      </c:pt>
                      <c:pt idx="2331">
                        <c:v>0.50029784752313122</c:v>
                      </c:pt>
                      <c:pt idx="2332">
                        <c:v>0.50029801238069727</c:v>
                      </c:pt>
                      <c:pt idx="2333">
                        <c:v>0.50029817851276259</c:v>
                      </c:pt>
                      <c:pt idx="2334">
                        <c:v>0.50029834554717667</c:v>
                      </c:pt>
                      <c:pt idx="2335">
                        <c:v>0.50029850991579916</c:v>
                      </c:pt>
                      <c:pt idx="2336">
                        <c:v>0.50029867330950506</c:v>
                      </c:pt>
                      <c:pt idx="2337">
                        <c:v>0.50029884173263783</c:v>
                      </c:pt>
                      <c:pt idx="2338">
                        <c:v>0.50029900524003867</c:v>
                      </c:pt>
                      <c:pt idx="2339">
                        <c:v>0.5002991701218058</c:v>
                      </c:pt>
                      <c:pt idx="2340">
                        <c:v>0.50029933514775682</c:v>
                      </c:pt>
                      <c:pt idx="2341">
                        <c:v>0.50029950239333953</c:v>
                      </c:pt>
                      <c:pt idx="2342">
                        <c:v>0.50029966866363063</c:v>
                      </c:pt>
                      <c:pt idx="2343">
                        <c:v>0.50029983095117969</c:v>
                      </c:pt>
                      <c:pt idx="2344">
                        <c:v>0.50029999939910408</c:v>
                      </c:pt>
                      <c:pt idx="2345">
                        <c:v>0.50030016189803739</c:v>
                      </c:pt>
                      <c:pt idx="2346">
                        <c:v>0.50030033102038074</c:v>
                      </c:pt>
                      <c:pt idx="2347">
                        <c:v>0.50030049447773595</c:v>
                      </c:pt>
                      <c:pt idx="2348">
                        <c:v>0.50030066230757331</c:v>
                      </c:pt>
                      <c:pt idx="2349">
                        <c:v>0.50030082850409652</c:v>
                      </c:pt>
                      <c:pt idx="2350">
                        <c:v>0.50030099382130488</c:v>
                      </c:pt>
                      <c:pt idx="2351">
                        <c:v>0.50030115909907191</c:v>
                      </c:pt>
                      <c:pt idx="2352">
                        <c:v>0.50030132631111635</c:v>
                      </c:pt>
                      <c:pt idx="2353">
                        <c:v>0.50030149132777058</c:v>
                      </c:pt>
                      <c:pt idx="2354">
                        <c:v>0.50030165658856474</c:v>
                      </c:pt>
                      <c:pt idx="2355">
                        <c:v>0.50030182340840246</c:v>
                      </c:pt>
                      <c:pt idx="2356">
                        <c:v>0.50030199000278164</c:v>
                      </c:pt>
                      <c:pt idx="2357">
                        <c:v>0.50030215543384549</c:v>
                      </c:pt>
                      <c:pt idx="2358">
                        <c:v>0.50030232261137786</c:v>
                      </c:pt>
                      <c:pt idx="2359">
                        <c:v>0.50030248937640731</c:v>
                      </c:pt>
                      <c:pt idx="2360">
                        <c:v>0.50030265544683072</c:v>
                      </c:pt>
                      <c:pt idx="2361">
                        <c:v>0.50030282213759081</c:v>
                      </c:pt>
                      <c:pt idx="2362">
                        <c:v>0.50030298907322046</c:v>
                      </c:pt>
                      <c:pt idx="2363">
                        <c:v>0.50030315409258319</c:v>
                      </c:pt>
                      <c:pt idx="2364">
                        <c:v>0.50030332179835657</c:v>
                      </c:pt>
                      <c:pt idx="2365">
                        <c:v>0.50030348890447207</c:v>
                      </c:pt>
                      <c:pt idx="2366">
                        <c:v>0.50030365446980707</c:v>
                      </c:pt>
                      <c:pt idx="2367">
                        <c:v>0.50030382215759239</c:v>
                      </c:pt>
                      <c:pt idx="2368">
                        <c:v>0.50030399009046111</c:v>
                      </c:pt>
                      <c:pt idx="2369">
                        <c:v>0.50030415516948401</c:v>
                      </c:pt>
                      <c:pt idx="2370">
                        <c:v>0.50030432255990642</c:v>
                      </c:pt>
                      <c:pt idx="2371">
                        <c:v>0.5003044880312062</c:v>
                      </c:pt>
                      <c:pt idx="2372">
                        <c:v>0.50030465722423623</c:v>
                      </c:pt>
                      <c:pt idx="2373">
                        <c:v>0.50030482525223452</c:v>
                      </c:pt>
                      <c:pt idx="2374">
                        <c:v>0.50030499061480149</c:v>
                      </c:pt>
                      <c:pt idx="2375">
                        <c:v>0.50030515753406068</c:v>
                      </c:pt>
                      <c:pt idx="2376">
                        <c:v>0.50030532610987044</c:v>
                      </c:pt>
                      <c:pt idx="2377">
                        <c:v>0.50030549191999996</c:v>
                      </c:pt>
                      <c:pt idx="2378">
                        <c:v>0.50030566145371214</c:v>
                      </c:pt>
                      <c:pt idx="2379">
                        <c:v>0.50030582982178773</c:v>
                      </c:pt>
                      <c:pt idx="2380">
                        <c:v>0.50030599655798147</c:v>
                      </c:pt>
                      <c:pt idx="2381">
                        <c:v>0.50030616419523799</c:v>
                      </c:pt>
                      <c:pt idx="2382">
                        <c:v>0.50030633235487654</c:v>
                      </c:pt>
                      <c:pt idx="2383">
                        <c:v>0.50030649738347832</c:v>
                      </c:pt>
                      <c:pt idx="2384">
                        <c:v>0.50030666500141774</c:v>
                      </c:pt>
                      <c:pt idx="2385">
                        <c:v>0.50030683389913444</c:v>
                      </c:pt>
                      <c:pt idx="2386">
                        <c:v>0.50030700209544887</c:v>
                      </c:pt>
                      <c:pt idx="2387">
                        <c:v>0.50030716988322188</c:v>
                      </c:pt>
                      <c:pt idx="2388">
                        <c:v>0.50030733791731297</c:v>
                      </c:pt>
                      <c:pt idx="2389">
                        <c:v>0.50030750478460495</c:v>
                      </c:pt>
                      <c:pt idx="2390">
                        <c:v>0.5003076712440514</c:v>
                      </c:pt>
                      <c:pt idx="2391">
                        <c:v>0.50030784151615115</c:v>
                      </c:pt>
                      <c:pt idx="2392">
                        <c:v>0.50030800798362485</c:v>
                      </c:pt>
                      <c:pt idx="2393">
                        <c:v>0.50030817714522358</c:v>
                      </c:pt>
                      <c:pt idx="2394">
                        <c:v>0.50030834655361078</c:v>
                      </c:pt>
                      <c:pt idx="2395">
                        <c:v>0.50030851207282034</c:v>
                      </c:pt>
                      <c:pt idx="2396">
                        <c:v>0.50030868121441596</c:v>
                      </c:pt>
                      <c:pt idx="2397">
                        <c:v>0.50030885041260609</c:v>
                      </c:pt>
                      <c:pt idx="2398">
                        <c:v>0.50030901966739205</c:v>
                      </c:pt>
                      <c:pt idx="2399">
                        <c:v>0.50030918916916634</c:v>
                      </c:pt>
                      <c:pt idx="2400">
                        <c:v>0.50030935600588078</c:v>
                      </c:pt>
                      <c:pt idx="2401">
                        <c:v>0.50030952543060458</c:v>
                      </c:pt>
                      <c:pt idx="2402">
                        <c:v>0.50030969199958597</c:v>
                      </c:pt>
                      <c:pt idx="2403">
                        <c:v>0.50030986210940531</c:v>
                      </c:pt>
                      <c:pt idx="2404">
                        <c:v>0.50031003151336984</c:v>
                      </c:pt>
                      <c:pt idx="2405">
                        <c:v>0.50031019993938897</c:v>
                      </c:pt>
                      <c:pt idx="2406">
                        <c:v>0.50031036899432846</c:v>
                      </c:pt>
                      <c:pt idx="2407">
                        <c:v>0.50031053791515423</c:v>
                      </c:pt>
                      <c:pt idx="2408">
                        <c:v>0.50031070482356277</c:v>
                      </c:pt>
                      <c:pt idx="2409">
                        <c:v>0.50031087592679546</c:v>
                      </c:pt>
                      <c:pt idx="2410">
                        <c:v>0.50031104294838036</c:v>
                      </c:pt>
                      <c:pt idx="2411">
                        <c:v>0.50031121293928582</c:v>
                      </c:pt>
                      <c:pt idx="2412">
                        <c:v>0.50031138195211533</c:v>
                      </c:pt>
                      <c:pt idx="2413">
                        <c:v>0.50031155347352652</c:v>
                      </c:pt>
                      <c:pt idx="2414">
                        <c:v>0.5003117193039841</c:v>
                      </c:pt>
                      <c:pt idx="2415">
                        <c:v>0.50031189074750537</c:v>
                      </c:pt>
                      <c:pt idx="2416">
                        <c:v>0.50031205829994363</c:v>
                      </c:pt>
                      <c:pt idx="2417">
                        <c:v>0.50031222817034893</c:v>
                      </c:pt>
                      <c:pt idx="2418">
                        <c:v>0.50031239798297056</c:v>
                      </c:pt>
                      <c:pt idx="2419">
                        <c:v>0.5003125686185218</c:v>
                      </c:pt>
                      <c:pt idx="2420">
                        <c:v>0.50031273827582989</c:v>
                      </c:pt>
                      <c:pt idx="2421">
                        <c:v>0.50031290864126321</c:v>
                      </c:pt>
                      <c:pt idx="2422">
                        <c:v>0.50031307530661318</c:v>
                      </c:pt>
                      <c:pt idx="2423">
                        <c:v>0.50031324739593253</c:v>
                      </c:pt>
                      <c:pt idx="2424">
                        <c:v>0.50031341708792776</c:v>
                      </c:pt>
                      <c:pt idx="2425">
                        <c:v>0.50031358580129004</c:v>
                      </c:pt>
                      <c:pt idx="2426">
                        <c:v>0.50031375514749632</c:v>
                      </c:pt>
                      <c:pt idx="2427">
                        <c:v>0.50031392481711257</c:v>
                      </c:pt>
                      <c:pt idx="2428">
                        <c:v>0.50031409596297161</c:v>
                      </c:pt>
                      <c:pt idx="2429">
                        <c:v>0.5003142663225667</c:v>
                      </c:pt>
                      <c:pt idx="2430">
                        <c:v>0.50031443447583757</c:v>
                      </c:pt>
                      <c:pt idx="2431">
                        <c:v>0.5003146054070513</c:v>
                      </c:pt>
                      <c:pt idx="2432">
                        <c:v>0.50031477677979364</c:v>
                      </c:pt>
                      <c:pt idx="2433">
                        <c:v>0.50031494575317492</c:v>
                      </c:pt>
                      <c:pt idx="2434">
                        <c:v>0.50031511827481367</c:v>
                      </c:pt>
                      <c:pt idx="2435">
                        <c:v>0.50031528774657263</c:v>
                      </c:pt>
                      <c:pt idx="2436">
                        <c:v>0.50031545792506049</c:v>
                      </c:pt>
                      <c:pt idx="2437">
                        <c:v>0.50031562854564826</c:v>
                      </c:pt>
                      <c:pt idx="2438">
                        <c:v>0.50031579941583404</c:v>
                      </c:pt>
                      <c:pt idx="2439">
                        <c:v>0.50031597060678656</c:v>
                      </c:pt>
                      <c:pt idx="2440">
                        <c:v>0.50031614036164751</c:v>
                      </c:pt>
                      <c:pt idx="2441">
                        <c:v>0.50031630933041504</c:v>
                      </c:pt>
                      <c:pt idx="2442">
                        <c:v>0.5003164808839905</c:v>
                      </c:pt>
                      <c:pt idx="2443">
                        <c:v>0.5003166518446327</c:v>
                      </c:pt>
                      <c:pt idx="2444">
                        <c:v>0.50031682286199453</c:v>
                      </c:pt>
                      <c:pt idx="2445">
                        <c:v>0.50031699523466466</c:v>
                      </c:pt>
                      <c:pt idx="2446">
                        <c:v>0.50031716590948794</c:v>
                      </c:pt>
                      <c:pt idx="2447">
                        <c:v>0.50031733606095063</c:v>
                      </c:pt>
                      <c:pt idx="2448">
                        <c:v>0.50031750899024952</c:v>
                      </c:pt>
                      <c:pt idx="2449">
                        <c:v>0.50031768074646221</c:v>
                      </c:pt>
                      <c:pt idx="2450">
                        <c:v>0.50031785022524711</c:v>
                      </c:pt>
                      <c:pt idx="2451">
                        <c:v>0.50031802306304829</c:v>
                      </c:pt>
                      <c:pt idx="2452">
                        <c:v>0.50031819246163955</c:v>
                      </c:pt>
                      <c:pt idx="2453">
                        <c:v>0.50031836567421029</c:v>
                      </c:pt>
                      <c:pt idx="2454">
                        <c:v>0.50031853537990156</c:v>
                      </c:pt>
                      <c:pt idx="2455">
                        <c:v>0.5003187076694281</c:v>
                      </c:pt>
                      <c:pt idx="2456">
                        <c:v>0.50031887710038514</c:v>
                      </c:pt>
                      <c:pt idx="2457">
                        <c:v>0.50031905073351479</c:v>
                      </c:pt>
                      <c:pt idx="2458">
                        <c:v>0.50031922150817998</c:v>
                      </c:pt>
                      <c:pt idx="2459">
                        <c:v>0.50031939648553558</c:v>
                      </c:pt>
                      <c:pt idx="2460">
                        <c:v>0.50031956594855098</c:v>
                      </c:pt>
                      <c:pt idx="2461">
                        <c:v>0.50031973792979145</c:v>
                      </c:pt>
                      <c:pt idx="2462">
                        <c:v>0.50031991016220578</c:v>
                      </c:pt>
                      <c:pt idx="2463">
                        <c:v>0.50032008413584073</c:v>
                      </c:pt>
                      <c:pt idx="2464">
                        <c:v>0.50032025486160292</c:v>
                      </c:pt>
                      <c:pt idx="2465">
                        <c:v>0.50032042519089981</c:v>
                      </c:pt>
                      <c:pt idx="2466">
                        <c:v>0.50032059810320972</c:v>
                      </c:pt>
                      <c:pt idx="2467">
                        <c:v>0.50032077023002774</c:v>
                      </c:pt>
                      <c:pt idx="2468">
                        <c:v>0.50032094280309547</c:v>
                      </c:pt>
                      <c:pt idx="2469">
                        <c:v>0.50032111465355578</c:v>
                      </c:pt>
                      <c:pt idx="2470">
                        <c:v>0.50032128876695181</c:v>
                      </c:pt>
                      <c:pt idx="2471">
                        <c:v>0.50032145988862275</c:v>
                      </c:pt>
                      <c:pt idx="2472">
                        <c:v>0.5003216337259403</c:v>
                      </c:pt>
                      <c:pt idx="2473">
                        <c:v>0.50032180372856727</c:v>
                      </c:pt>
                      <c:pt idx="2474">
                        <c:v>0.50032197826504121</c:v>
                      </c:pt>
                      <c:pt idx="2475">
                        <c:v>0.50032214980833278</c:v>
                      </c:pt>
                      <c:pt idx="2476">
                        <c:v>0.50032232432435675</c:v>
                      </c:pt>
                      <c:pt idx="2477">
                        <c:v>0.50032249513901816</c:v>
                      </c:pt>
                      <c:pt idx="2478">
                        <c:v>0.5003226683402171</c:v>
                      </c:pt>
                      <c:pt idx="2479">
                        <c:v>0.5003228148129264</c:v>
                      </c:pt>
                      <c:pt idx="2480">
                        <c:v>0.50032299210609088</c:v>
                      </c:pt>
                      <c:pt idx="2481">
                        <c:v>0.5003231679535507</c:v>
                      </c:pt>
                      <c:pt idx="2482">
                        <c:v>0.50032334313568527</c:v>
                      </c:pt>
                      <c:pt idx="2483">
                        <c:v>0.50032351487150362</c:v>
                      </c:pt>
                      <c:pt idx="2484">
                        <c:v>0.50032366196971667</c:v>
                      </c:pt>
                      <c:pt idx="2485">
                        <c:v>0.50032384019500586</c:v>
                      </c:pt>
                      <c:pt idx="2486">
                        <c:v>0.50032401716647146</c:v>
                      </c:pt>
                      <c:pt idx="2487">
                        <c:v>0.50032419074921819</c:v>
                      </c:pt>
                      <c:pt idx="2488">
                        <c:v>0.50032436295967209</c:v>
                      </c:pt>
                      <c:pt idx="2489">
                        <c:v>0.50032451093785224</c:v>
                      </c:pt>
                      <c:pt idx="2490">
                        <c:v>0.50032469029046966</c:v>
                      </c:pt>
                      <c:pt idx="2491">
                        <c:v>0.50032486650644203</c:v>
                      </c:pt>
                      <c:pt idx="2492">
                        <c:v>0.5003250399200343</c:v>
                      </c:pt>
                      <c:pt idx="2493">
                        <c:v>0.50032518867356002</c:v>
                      </c:pt>
                      <c:pt idx="2494">
                        <c:v>0.50032536676731532</c:v>
                      </c:pt>
                      <c:pt idx="2495">
                        <c:v>0.50032554217010294</c:v>
                      </c:pt>
                      <c:pt idx="2496">
                        <c:v>0.50032571729316311</c:v>
                      </c:pt>
                      <c:pt idx="2497">
                        <c:v>0.50032586564388659</c:v>
                      </c:pt>
                      <c:pt idx="2498">
                        <c:v>0.50032604396535374</c:v>
                      </c:pt>
                      <c:pt idx="2499">
                        <c:v>0.50032621959236179</c:v>
                      </c:pt>
                      <c:pt idx="2500">
                        <c:v>0.50032639701419557</c:v>
                      </c:pt>
                      <c:pt idx="2501">
                        <c:v>0.50032654283064071</c:v>
                      </c:pt>
                      <c:pt idx="2502">
                        <c:v>0.50032672261503142</c:v>
                      </c:pt>
                      <c:pt idx="2503">
                        <c:v>0.50032689970167898</c:v>
                      </c:pt>
                      <c:pt idx="2504">
                        <c:v>0.50032704708875653</c:v>
                      </c:pt>
                      <c:pt idx="2505">
                        <c:v>0.50032722911920924</c:v>
                      </c:pt>
                      <c:pt idx="2506">
                        <c:v>0.50032740429629441</c:v>
                      </c:pt>
                      <c:pt idx="2507">
                        <c:v>0.50032755261130413</c:v>
                      </c:pt>
                      <c:pt idx="2508">
                        <c:v>0.50032773253774743</c:v>
                      </c:pt>
                      <c:pt idx="2509">
                        <c:v>0.50032790976112307</c:v>
                      </c:pt>
                      <c:pt idx="2510">
                        <c:v>0.50032805762358912</c:v>
                      </c:pt>
                      <c:pt idx="2511">
                        <c:v>0.50032823727339382</c:v>
                      </c:pt>
                      <c:pt idx="2512">
                        <c:v>0.50032841634555392</c:v>
                      </c:pt>
                      <c:pt idx="2513">
                        <c:v>0.5003285632581983</c:v>
                      </c:pt>
                      <c:pt idx="2514">
                        <c:v>0.50032874372135261</c:v>
                      </c:pt>
                      <c:pt idx="2515">
                        <c:v>0.50032892088310188</c:v>
                      </c:pt>
                      <c:pt idx="2516">
                        <c:v>0.50032907045824615</c:v>
                      </c:pt>
                      <c:pt idx="2517">
                        <c:v>0.50032925089316582</c:v>
                      </c:pt>
                      <c:pt idx="2518">
                        <c:v>0.50032942822133997</c:v>
                      </c:pt>
                      <c:pt idx="2519">
                        <c:v>0.50032958556051776</c:v>
                      </c:pt>
                      <c:pt idx="2520">
                        <c:v>0.50032976938557638</c:v>
                      </c:pt>
                      <c:pt idx="2521">
                        <c:v>0.50032995228186816</c:v>
                      </c:pt>
                      <c:pt idx="2522">
                        <c:v>0.50033011755180901</c:v>
                      </c:pt>
                      <c:pt idx="2523">
                        <c:v>0.50033029908185722</c:v>
                      </c:pt>
                      <c:pt idx="2524">
                        <c:v>0.50033048230735866</c:v>
                      </c:pt>
                      <c:pt idx="2525">
                        <c:v>0.50033064650202397</c:v>
                      </c:pt>
                      <c:pt idx="2526">
                        <c:v>0.50033082944840945</c:v>
                      </c:pt>
                      <c:pt idx="2527">
                        <c:v>0.50033101369412136</c:v>
                      </c:pt>
                      <c:pt idx="2528">
                        <c:v>0.50033117721004627</c:v>
                      </c:pt>
                      <c:pt idx="2529">
                        <c:v>0.5003313605343418</c:v>
                      </c:pt>
                      <c:pt idx="2530">
                        <c:v>0.5003315433243275</c:v>
                      </c:pt>
                      <c:pt idx="2531">
                        <c:v>0.50033171036390922</c:v>
                      </c:pt>
                      <c:pt idx="2532">
                        <c:v>0.50033189322579275</c:v>
                      </c:pt>
                      <c:pt idx="2533">
                        <c:v>0.50033206076912895</c:v>
                      </c:pt>
                      <c:pt idx="2534">
                        <c:v>0.50033224211268112</c:v>
                      </c:pt>
                      <c:pt idx="2535">
                        <c:v>0.50033242643697928</c:v>
                      </c:pt>
                      <c:pt idx="2536">
                        <c:v>0.50033259246148476</c:v>
                      </c:pt>
                      <c:pt idx="2537">
                        <c:v>0.50033277670409315</c:v>
                      </c:pt>
                      <c:pt idx="2538">
                        <c:v>0.50033294199455614</c:v>
                      </c:pt>
                      <c:pt idx="2539">
                        <c:v>0.50033312423226384</c:v>
                      </c:pt>
                      <c:pt idx="2540">
                        <c:v>0.50033331033442852</c:v>
                      </c:pt>
                      <c:pt idx="2541">
                        <c:v>0.50033347518888382</c:v>
                      </c:pt>
                      <c:pt idx="2542">
                        <c:v>0.50033366032610427</c:v>
                      </c:pt>
                      <c:pt idx="2543">
                        <c:v>0.50033382400528248</c:v>
                      </c:pt>
                      <c:pt idx="2544">
                        <c:v>0.50033401138159783</c:v>
                      </c:pt>
                      <c:pt idx="2545">
                        <c:v>0.50033417600719177</c:v>
                      </c:pt>
                      <c:pt idx="2546">
                        <c:v>0.50033435910056889</c:v>
                      </c:pt>
                      <c:pt idx="2547">
                        <c:v>0.50033452655245958</c:v>
                      </c:pt>
                      <c:pt idx="2548">
                        <c:v>0.50033471120294049</c:v>
                      </c:pt>
                      <c:pt idx="2549">
                        <c:v>0.50033487752136752</c:v>
                      </c:pt>
                      <c:pt idx="2550">
                        <c:v>0.50033506272969464</c:v>
                      </c:pt>
                      <c:pt idx="2551">
                        <c:v>0.50033522851419165</c:v>
                      </c:pt>
                      <c:pt idx="2552">
                        <c:v>0.50033541424026018</c:v>
                      </c:pt>
                      <c:pt idx="2553">
                        <c:v>0.50033558037047943</c:v>
                      </c:pt>
                      <c:pt idx="2554">
                        <c:v>0.50033576433416904</c:v>
                      </c:pt>
                      <c:pt idx="2555">
                        <c:v>0.50033593161029188</c:v>
                      </c:pt>
                      <c:pt idx="2556">
                        <c:v>0.50033611485180374</c:v>
                      </c:pt>
                      <c:pt idx="2557">
                        <c:v>0.50033628283511866</c:v>
                      </c:pt>
                      <c:pt idx="2558">
                        <c:v>0.50033646727263081</c:v>
                      </c:pt>
                      <c:pt idx="2559">
                        <c:v>0.50033663412124729</c:v>
                      </c:pt>
                      <c:pt idx="2560">
                        <c:v>0.5003368186386753</c:v>
                      </c:pt>
                      <c:pt idx="2561">
                        <c:v>0.50033698559346862</c:v>
                      </c:pt>
                      <c:pt idx="2562">
                        <c:v>0.5003371702655014</c:v>
                      </c:pt>
                      <c:pt idx="2563">
                        <c:v>0.50033733792868562</c:v>
                      </c:pt>
                      <c:pt idx="2564">
                        <c:v>0.50033752271804244</c:v>
                      </c:pt>
                      <c:pt idx="2565">
                        <c:v>0.50033769196599331</c:v>
                      </c:pt>
                      <c:pt idx="2566">
                        <c:v>0.50033787663602936</c:v>
                      </c:pt>
                      <c:pt idx="2567">
                        <c:v>0.50033804182776354</c:v>
                      </c:pt>
                      <c:pt idx="2568">
                        <c:v>0.50033822893298585</c:v>
                      </c:pt>
                      <c:pt idx="2569">
                        <c:v>0.50033839651315259</c:v>
                      </c:pt>
                      <c:pt idx="2570">
                        <c:v>0.50033858269505893</c:v>
                      </c:pt>
                      <c:pt idx="2571">
                        <c:v>0.50033874954192725</c:v>
                      </c:pt>
                      <c:pt idx="2572">
                        <c:v>0.50033893500175675</c:v>
                      </c:pt>
                      <c:pt idx="2573">
                        <c:v>0.50033910259284886</c:v>
                      </c:pt>
                      <c:pt idx="2574">
                        <c:v>0.50033928773369951</c:v>
                      </c:pt>
                      <c:pt idx="2575">
                        <c:v>0.50033945398681845</c:v>
                      </c:pt>
                      <c:pt idx="2576">
                        <c:v>0.50033964300598499</c:v>
                      </c:pt>
                      <c:pt idx="2577">
                        <c:v>0.50033980976823922</c:v>
                      </c:pt>
                      <c:pt idx="2578">
                        <c:v>0.50033999453920708</c:v>
                      </c:pt>
                      <c:pt idx="2579">
                        <c:v>0.50034016285213534</c:v>
                      </c:pt>
                      <c:pt idx="2580">
                        <c:v>0.50034035086394013</c:v>
                      </c:pt>
                      <c:pt idx="2581">
                        <c:v>0.50034051763624954</c:v>
                      </c:pt>
                      <c:pt idx="2582">
                        <c:v>0.50034070472433512</c:v>
                      </c:pt>
                      <c:pt idx="2583">
                        <c:v>0.50034087180451836</c:v>
                      </c:pt>
                      <c:pt idx="2584">
                        <c:v>0.50034105880790136</c:v>
                      </c:pt>
                      <c:pt idx="2585">
                        <c:v>0.50034122596378572</c:v>
                      </c:pt>
                      <c:pt idx="2586">
                        <c:v>0.50034141308473901</c:v>
                      </c:pt>
                      <c:pt idx="2587">
                        <c:v>0.50034158329891054</c:v>
                      </c:pt>
                      <c:pt idx="2588">
                        <c:v>0.50034176741282488</c:v>
                      </c:pt>
                      <c:pt idx="2589">
                        <c:v>0.50034193605493327</c:v>
                      </c:pt>
                      <c:pt idx="2590">
                        <c:v>0.50034212069098871</c:v>
                      </c:pt>
                      <c:pt idx="2591">
                        <c:v>0.50034229236144656</c:v>
                      </c:pt>
                      <c:pt idx="2592">
                        <c:v>0.50034247775125706</c:v>
                      </c:pt>
                      <c:pt idx="2593">
                        <c:v>0.50034264701129005</c:v>
                      </c:pt>
                      <c:pt idx="2594">
                        <c:v>0.50034283315449302</c:v>
                      </c:pt>
                      <c:pt idx="2595">
                        <c:v>0.50034300399584819</c:v>
                      </c:pt>
                      <c:pt idx="2596">
                        <c:v>0.50034318690062785</c:v>
                      </c:pt>
                      <c:pt idx="2597">
                        <c:v>0.50034335744222425</c:v>
                      </c:pt>
                      <c:pt idx="2598">
                        <c:v>0.50034354402231562</c:v>
                      </c:pt>
                      <c:pt idx="2599">
                        <c:v>0.50034371403408862</c:v>
                      </c:pt>
                      <c:pt idx="2600">
                        <c:v>0.50034390261193373</c:v>
                      </c:pt>
                      <c:pt idx="2601">
                        <c:v>0.50034406792650132</c:v>
                      </c:pt>
                      <c:pt idx="2602">
                        <c:v>0.50034425494404444</c:v>
                      </c:pt>
                      <c:pt idx="2603">
                        <c:v>0.50034442537138579</c:v>
                      </c:pt>
                      <c:pt idx="2604">
                        <c:v>0.50034461065045599</c:v>
                      </c:pt>
                      <c:pt idx="2605">
                        <c:v>0.50034477846452619</c:v>
                      </c:pt>
                      <c:pt idx="2606">
                        <c:v>0.5003449678251416</c:v>
                      </c:pt>
                      <c:pt idx="2607">
                        <c:v>0.50034513930329139</c:v>
                      </c:pt>
                      <c:pt idx="2608">
                        <c:v>0.50034532250349351</c:v>
                      </c:pt>
                      <c:pt idx="2609">
                        <c:v>0.50034549451878618</c:v>
                      </c:pt>
                      <c:pt idx="2610">
                        <c:v>0.50034568035118121</c:v>
                      </c:pt>
                      <c:pt idx="2611">
                        <c:v>0.50034584952601246</c:v>
                      </c:pt>
                      <c:pt idx="2612">
                        <c:v>0.50034603651754217</c:v>
                      </c:pt>
                      <c:pt idx="2613">
                        <c:v>0.50034620747554126</c:v>
                      </c:pt>
                      <c:pt idx="2614">
                        <c:v>0.50034639458389085</c:v>
                      </c:pt>
                      <c:pt idx="2615">
                        <c:v>0.5003465648097255</c:v>
                      </c:pt>
                      <c:pt idx="2616">
                        <c:v>0.50034675119659056</c:v>
                      </c:pt>
                      <c:pt idx="2617">
                        <c:v>0.500346921754246</c:v>
                      </c:pt>
                      <c:pt idx="2618">
                        <c:v>0.50034710866648469</c:v>
                      </c:pt>
                      <c:pt idx="2619">
                        <c:v>0.50034727849166916</c:v>
                      </c:pt>
                      <c:pt idx="2620">
                        <c:v>0.50034746658413554</c:v>
                      </c:pt>
                      <c:pt idx="2621">
                        <c:v>0.50034763608578969</c:v>
                      </c:pt>
                      <c:pt idx="2622">
                        <c:v>0.50034782427497848</c:v>
                      </c:pt>
                      <c:pt idx="2623">
                        <c:v>0.50034799619284276</c:v>
                      </c:pt>
                      <c:pt idx="2624">
                        <c:v>0.50034818179946183</c:v>
                      </c:pt>
                      <c:pt idx="2625">
                        <c:v>0.50034835443735803</c:v>
                      </c:pt>
                      <c:pt idx="2626">
                        <c:v>0.50034854120357231</c:v>
                      </c:pt>
                      <c:pt idx="2627">
                        <c:v>0.50034871165694805</c:v>
                      </c:pt>
                      <c:pt idx="2628">
                        <c:v>0.50034889749679823</c:v>
                      </c:pt>
                      <c:pt idx="2629">
                        <c:v>0.50034907075721746</c:v>
                      </c:pt>
                      <c:pt idx="2630">
                        <c:v>0.50034925838985678</c:v>
                      </c:pt>
                      <c:pt idx="2631">
                        <c:v>0.50034943009830268</c:v>
                      </c:pt>
                      <c:pt idx="2632">
                        <c:v>0.50034961783032572</c:v>
                      </c:pt>
                      <c:pt idx="2633">
                        <c:v>0.50034978735330227</c:v>
                      </c:pt>
                      <c:pt idx="2634">
                        <c:v>0.50034996026154044</c:v>
                      </c:pt>
                      <c:pt idx="2635">
                        <c:v>0.50035014671238376</c:v>
                      </c:pt>
                      <c:pt idx="2636">
                        <c:v>0.5003503176401739</c:v>
                      </c:pt>
                      <c:pt idx="2637">
                        <c:v>0.50035050921899726</c:v>
                      </c:pt>
                      <c:pt idx="2638">
                        <c:v>0.50035067649050347</c:v>
                      </c:pt>
                      <c:pt idx="2639">
                        <c:v>0.50035086630525483</c:v>
                      </c:pt>
                      <c:pt idx="2640">
                        <c:v>0.50035103681315762</c:v>
                      </c:pt>
                      <c:pt idx="2641">
                        <c:v>0.50035120926743204</c:v>
                      </c:pt>
                      <c:pt idx="2642">
                        <c:v>0.50035139862303657</c:v>
                      </c:pt>
                      <c:pt idx="2643">
                        <c:v>0.50035157075711745</c:v>
                      </c:pt>
                      <c:pt idx="2644">
                        <c:v>0.50035175752490091</c:v>
                      </c:pt>
                      <c:pt idx="2645">
                        <c:v>0.50035192997086819</c:v>
                      </c:pt>
                      <c:pt idx="2646">
                        <c:v>0.50035210142363418</c:v>
                      </c:pt>
                      <c:pt idx="2647">
                        <c:v>0.50035229024485206</c:v>
                      </c:pt>
                      <c:pt idx="2648">
                        <c:v>0.50035246012846946</c:v>
                      </c:pt>
                      <c:pt idx="2649">
                        <c:v>0.50035265199152767</c:v>
                      </c:pt>
                      <c:pt idx="2650">
                        <c:v>0.50035282344991883</c:v>
                      </c:pt>
                      <c:pt idx="2651">
                        <c:v>0.50035299412114775</c:v>
                      </c:pt>
                      <c:pt idx="2652">
                        <c:v>0.50035318260021411</c:v>
                      </c:pt>
                      <c:pt idx="2653">
                        <c:v>0.50035335379046042</c:v>
                      </c:pt>
                      <c:pt idx="2654">
                        <c:v>0.50035352629289009</c:v>
                      </c:pt>
                      <c:pt idx="2655">
                        <c:v>0.50035371745660817</c:v>
                      </c:pt>
                      <c:pt idx="2656">
                        <c:v>0.50035388901026212</c:v>
                      </c:pt>
                      <c:pt idx="2657">
                        <c:v>0.50035405937387589</c:v>
                      </c:pt>
                      <c:pt idx="2658">
                        <c:v>0.50035424965575648</c:v>
                      </c:pt>
                      <c:pt idx="2659">
                        <c:v>0.50035442221330018</c:v>
                      </c:pt>
                      <c:pt idx="2660">
                        <c:v>0.50035459481167799</c:v>
                      </c:pt>
                      <c:pt idx="2661">
                        <c:v>0.50035478443856773</c:v>
                      </c:pt>
                      <c:pt idx="2662">
                        <c:v>0.50035495672908459</c:v>
                      </c:pt>
                      <c:pt idx="2663">
                        <c:v>0.50035512949288408</c:v>
                      </c:pt>
                      <c:pt idx="2664">
                        <c:v>0.50035531886916818</c:v>
                      </c:pt>
                      <c:pt idx="2665">
                        <c:v>0.5003554902716999</c:v>
                      </c:pt>
                      <c:pt idx="2666">
                        <c:v>0.50035566235435414</c:v>
                      </c:pt>
                      <c:pt idx="2667">
                        <c:v>0.50035585274039507</c:v>
                      </c:pt>
                      <c:pt idx="2668">
                        <c:v>0.50035602618082275</c:v>
                      </c:pt>
                      <c:pt idx="2669">
                        <c:v>0.50035619779005269</c:v>
                      </c:pt>
                      <c:pt idx="2670">
                        <c:v>0.50035638814118266</c:v>
                      </c:pt>
                      <c:pt idx="2671">
                        <c:v>0.50035656215963653</c:v>
                      </c:pt>
                      <c:pt idx="2672">
                        <c:v>0.50035673371132727</c:v>
                      </c:pt>
                      <c:pt idx="2673">
                        <c:v>0.50035692340378057</c:v>
                      </c:pt>
                      <c:pt idx="2674">
                        <c:v>0.5003570963199222</c:v>
                      </c:pt>
                      <c:pt idx="2675">
                        <c:v>0.50035727221302451</c:v>
                      </c:pt>
                      <c:pt idx="2676">
                        <c:v>0.50035746270102832</c:v>
                      </c:pt>
                      <c:pt idx="2677">
                        <c:v>0.50035763347589801</c:v>
                      </c:pt>
                      <c:pt idx="2678">
                        <c:v>0.5003578065989206</c:v>
                      </c:pt>
                      <c:pt idx="2679">
                        <c:v>0.50035799746725962</c:v>
                      </c:pt>
                      <c:pt idx="2680">
                        <c:v>0.50035817027990592</c:v>
                      </c:pt>
                      <c:pt idx="2681">
                        <c:v>0.50035834418427894</c:v>
                      </c:pt>
                      <c:pt idx="2682">
                        <c:v>0.50035853522850771</c:v>
                      </c:pt>
                      <c:pt idx="2683">
                        <c:v>0.50035870736046961</c:v>
                      </c:pt>
                      <c:pt idx="2684">
                        <c:v>0.50035887975120197</c:v>
                      </c:pt>
                      <c:pt idx="2685">
                        <c:v>0.50035907117288692</c:v>
                      </c:pt>
                      <c:pt idx="2686">
                        <c:v>0.50035924366968432</c:v>
                      </c:pt>
                      <c:pt idx="2687">
                        <c:v>0.50035941893533531</c:v>
                      </c:pt>
                      <c:pt idx="2688">
                        <c:v>0.50035959341481029</c:v>
                      </c:pt>
                      <c:pt idx="2689">
                        <c:v>0.5003597844385349</c:v>
                      </c:pt>
                      <c:pt idx="2690">
                        <c:v>0.5003599581874304</c:v>
                      </c:pt>
                      <c:pt idx="2691">
                        <c:v>0.50036013261438417</c:v>
                      </c:pt>
                      <c:pt idx="2692">
                        <c:v>0.50036030416428345</c:v>
                      </c:pt>
                      <c:pt idx="2693">
                        <c:v>0.5003604975064021</c:v>
                      </c:pt>
                      <c:pt idx="2694">
                        <c:v>0.50036066832556103</c:v>
                      </c:pt>
                      <c:pt idx="2695">
                        <c:v>0.5003608429589218</c:v>
                      </c:pt>
                      <c:pt idx="2696">
                        <c:v>0.50036101701547098</c:v>
                      </c:pt>
                      <c:pt idx="2697">
                        <c:v>0.50036120828484087</c:v>
                      </c:pt>
                      <c:pt idx="2698">
                        <c:v>0.50036138244736472</c:v>
                      </c:pt>
                      <c:pt idx="2699">
                        <c:v>0.50036155624154777</c:v>
                      </c:pt>
                      <c:pt idx="2700">
                        <c:v>0.50036173155071095</c:v>
                      </c:pt>
                      <c:pt idx="2701">
                        <c:v>0.50036192242067123</c:v>
                      </c:pt>
                      <c:pt idx="2702">
                        <c:v>0.50036209532513287</c:v>
                      </c:pt>
                      <c:pt idx="2703">
                        <c:v>0.50036227037152881</c:v>
                      </c:pt>
                      <c:pt idx="2704">
                        <c:v>0.50036244421262577</c:v>
                      </c:pt>
                      <c:pt idx="2705">
                        <c:v>0.5003626185234501</c:v>
                      </c:pt>
                      <c:pt idx="2706">
                        <c:v>0.5003628107222865</c:v>
                      </c:pt>
                      <c:pt idx="2707">
                        <c:v>0.50036298534896495</c:v>
                      </c:pt>
                      <c:pt idx="2708">
                        <c:v>0.50036315939622156</c:v>
                      </c:pt>
                      <c:pt idx="2709">
                        <c:v>0.50036333391370891</c:v>
                      </c:pt>
                      <c:pt idx="2710">
                        <c:v>0.50036350722535738</c:v>
                      </c:pt>
                      <c:pt idx="2711">
                        <c:v>0.50036369949728077</c:v>
                      </c:pt>
                      <c:pt idx="2712">
                        <c:v>0.50036387521716985</c:v>
                      </c:pt>
                      <c:pt idx="2713">
                        <c:v>0.50036405035666998</c:v>
                      </c:pt>
                      <c:pt idx="2714">
                        <c:v>0.5003642261773279</c:v>
                      </c:pt>
                      <c:pt idx="2715">
                        <c:v>0.50036439765275931</c:v>
                      </c:pt>
                      <c:pt idx="2716">
                        <c:v>0.50036457252780397</c:v>
                      </c:pt>
                      <c:pt idx="2717">
                        <c:v>0.50036476639499317</c:v>
                      </c:pt>
                      <c:pt idx="2718">
                        <c:v>0.50036494137604526</c:v>
                      </c:pt>
                      <c:pt idx="2719">
                        <c:v>0.50036511493971547</c:v>
                      </c:pt>
                      <c:pt idx="2720">
                        <c:v>0.50036529252881257</c:v>
                      </c:pt>
                      <c:pt idx="2721">
                        <c:v>0.50036546514621105</c:v>
                      </c:pt>
                      <c:pt idx="2722">
                        <c:v>0.50036564095339287</c:v>
                      </c:pt>
                      <c:pt idx="2723">
                        <c:v>0.50036581535027369</c:v>
                      </c:pt>
                      <c:pt idx="2724">
                        <c:v>0.5003659902113976</c:v>
                      </c:pt>
                      <c:pt idx="2725">
                        <c:v>0.5003661826461242</c:v>
                      </c:pt>
                      <c:pt idx="2726">
                        <c:v>0.50036635740180269</c:v>
                      </c:pt>
                      <c:pt idx="2727">
                        <c:v>0.50036653346546289</c:v>
                      </c:pt>
                      <c:pt idx="2728">
                        <c:v>0.50036670811937922</c:v>
                      </c:pt>
                      <c:pt idx="2729">
                        <c:v>0.50036688281426833</c:v>
                      </c:pt>
                      <c:pt idx="2730">
                        <c:v>0.50036706007553222</c:v>
                      </c:pt>
                      <c:pt idx="2731">
                        <c:v>0.50036723362221502</c:v>
                      </c:pt>
                      <c:pt idx="2732">
                        <c:v>0.50036740910164845</c:v>
                      </c:pt>
                      <c:pt idx="2733">
                        <c:v>0.50036758651387458</c:v>
                      </c:pt>
                      <c:pt idx="2734">
                        <c:v>0.50036776041218822</c:v>
                      </c:pt>
                      <c:pt idx="2735">
                        <c:v>0.50036793604234675</c:v>
                      </c:pt>
                      <c:pt idx="2736">
                        <c:v>0.50036811255823399</c:v>
                      </c:pt>
                      <c:pt idx="2737">
                        <c:v>0.50036828535931244</c:v>
                      </c:pt>
                      <c:pt idx="2738">
                        <c:v>0.5003684628110775</c:v>
                      </c:pt>
                      <c:pt idx="2739">
                        <c:v>0.50036863821862554</c:v>
                      </c:pt>
                      <c:pt idx="2740">
                        <c:v>0.50036881305286451</c:v>
                      </c:pt>
                      <c:pt idx="2741">
                        <c:v>0.50036899086723619</c:v>
                      </c:pt>
                      <c:pt idx="2742">
                        <c:v>0.50036916558996281</c:v>
                      </c:pt>
                      <c:pt idx="2743">
                        <c:v>0.50036933952756646</c:v>
                      </c:pt>
                      <c:pt idx="2744">
                        <c:v>0.50036951685625675</c:v>
                      </c:pt>
                      <c:pt idx="2745">
                        <c:v>0.50036969339973303</c:v>
                      </c:pt>
                      <c:pt idx="2746">
                        <c:v>0.50036987063014449</c:v>
                      </c:pt>
                      <c:pt idx="2747">
                        <c:v>0.50037004350853354</c:v>
                      </c:pt>
                      <c:pt idx="2748">
                        <c:v>0.50037022229739125</c:v>
                      </c:pt>
                      <c:pt idx="2749">
                        <c:v>0.50037039589848731</c:v>
                      </c:pt>
                      <c:pt idx="2750">
                        <c:v>0.50037057039956889</c:v>
                      </c:pt>
                      <c:pt idx="2751">
                        <c:v>0.50037074788135094</c:v>
                      </c:pt>
                      <c:pt idx="2752">
                        <c:v>0.50037092372785552</c:v>
                      </c:pt>
                      <c:pt idx="2753">
                        <c:v>0.50037110193253498</c:v>
                      </c:pt>
                      <c:pt idx="2754">
                        <c:v>0.50037127746969845</c:v>
                      </c:pt>
                      <c:pt idx="2755">
                        <c:v>0.50037145241859748</c:v>
                      </c:pt>
                      <c:pt idx="2756">
                        <c:v>0.50037162951310155</c:v>
                      </c:pt>
                      <c:pt idx="2757">
                        <c:v>0.50037180708358953</c:v>
                      </c:pt>
                      <c:pt idx="2758">
                        <c:v>0.50037198049547815</c:v>
                      </c:pt>
                      <c:pt idx="2759">
                        <c:v>0.50037215859232076</c:v>
                      </c:pt>
                      <c:pt idx="2760">
                        <c:v>0.50037233443056461</c:v>
                      </c:pt>
                      <c:pt idx="2761">
                        <c:v>0.50037251156232754</c:v>
                      </c:pt>
                      <c:pt idx="2762">
                        <c:v>0.50037268812249336</c:v>
                      </c:pt>
                      <c:pt idx="2763">
                        <c:v>0.50037286535422365</c:v>
                      </c:pt>
                      <c:pt idx="2764">
                        <c:v>0.50037303970484703</c:v>
                      </c:pt>
                      <c:pt idx="2765">
                        <c:v>0.500373218724945</c:v>
                      </c:pt>
                      <c:pt idx="2766">
                        <c:v>0.50037339255432467</c:v>
                      </c:pt>
                      <c:pt idx="2767">
                        <c:v>0.50037357082072853</c:v>
                      </c:pt>
                      <c:pt idx="2768">
                        <c:v>0.50037374684667169</c:v>
                      </c:pt>
                      <c:pt idx="2769">
                        <c:v>0.50037392354373145</c:v>
                      </c:pt>
                      <c:pt idx="2770">
                        <c:v>0.50037410112540859</c:v>
                      </c:pt>
                      <c:pt idx="2771">
                        <c:v>0.50037427687403979</c:v>
                      </c:pt>
                      <c:pt idx="2772">
                        <c:v>0.50037445479040243</c:v>
                      </c:pt>
                      <c:pt idx="2773">
                        <c:v>0.50037463188046105</c:v>
                      </c:pt>
                      <c:pt idx="2774">
                        <c:v>0.50037480675198442</c:v>
                      </c:pt>
                      <c:pt idx="2775">
                        <c:v>0.50037498749368814</c:v>
                      </c:pt>
                      <c:pt idx="2776">
                        <c:v>0.5003751639204026</c:v>
                      </c:pt>
                      <c:pt idx="2777">
                        <c:v>0.50037533975477178</c:v>
                      </c:pt>
                      <c:pt idx="2778">
                        <c:v>0.50037551585319207</c:v>
                      </c:pt>
                      <c:pt idx="2779">
                        <c:v>0.5003756934788437</c:v>
                      </c:pt>
                      <c:pt idx="2780">
                        <c:v>0.50037587008297313</c:v>
                      </c:pt>
                      <c:pt idx="2781">
                        <c:v>0.50037604676005953</c:v>
                      </c:pt>
                      <c:pt idx="2782">
                        <c:v>0.50037622515600477</c:v>
                      </c:pt>
                      <c:pt idx="2783">
                        <c:v>0.50037640150434171</c:v>
                      </c:pt>
                      <c:pt idx="2784">
                        <c:v>0.50037658083469005</c:v>
                      </c:pt>
                      <c:pt idx="2785">
                        <c:v>0.50037675959547878</c:v>
                      </c:pt>
                      <c:pt idx="2786">
                        <c:v>0.50037693544968775</c:v>
                      </c:pt>
                      <c:pt idx="2787">
                        <c:v>0.50037711221260028</c:v>
                      </c:pt>
                      <c:pt idx="2788">
                        <c:v>0.50037729047913948</c:v>
                      </c:pt>
                      <c:pt idx="2789">
                        <c:v>0.5003774713234842</c:v>
                      </c:pt>
                      <c:pt idx="2790">
                        <c:v>0.50037764299104948</c:v>
                      </c:pt>
                      <c:pt idx="2791">
                        <c:v>0.50037782350558357</c:v>
                      </c:pt>
                      <c:pt idx="2792">
                        <c:v>0.50037800218684303</c:v>
                      </c:pt>
                      <c:pt idx="2793">
                        <c:v>0.50037817860450473</c:v>
                      </c:pt>
                      <c:pt idx="2794">
                        <c:v>0.50037835676674991</c:v>
                      </c:pt>
                      <c:pt idx="2795">
                        <c:v>0.50037853538266031</c:v>
                      </c:pt>
                      <c:pt idx="2796">
                        <c:v>0.50037871342975404</c:v>
                      </c:pt>
                      <c:pt idx="2797">
                        <c:v>0.5003788913115037</c:v>
                      </c:pt>
                      <c:pt idx="2798">
                        <c:v>0.5003790684092102</c:v>
                      </c:pt>
                      <c:pt idx="2799">
                        <c:v>0.50037924660632871</c:v>
                      </c:pt>
                      <c:pt idx="2800">
                        <c:v>0.50037942504071276</c:v>
                      </c:pt>
                      <c:pt idx="2801">
                        <c:v>0.50037960395598291</c:v>
                      </c:pt>
                      <c:pt idx="2802">
                        <c:v>0.50037978041952336</c:v>
                      </c:pt>
                      <c:pt idx="2803">
                        <c:v>0.50037995943462321</c:v>
                      </c:pt>
                      <c:pt idx="2804">
                        <c:v>0.50038013556652339</c:v>
                      </c:pt>
                      <c:pt idx="2805">
                        <c:v>0.500380314063405</c:v>
                      </c:pt>
                      <c:pt idx="2806">
                        <c:v>0.50038049344411539</c:v>
                      </c:pt>
                      <c:pt idx="2807">
                        <c:v>0.50038067139311693</c:v>
                      </c:pt>
                      <c:pt idx="2808">
                        <c:v>0.50038084960785945</c:v>
                      </c:pt>
                      <c:pt idx="2809">
                        <c:v>0.50038102808852569</c:v>
                      </c:pt>
                      <c:pt idx="2810">
                        <c:v>0.50038120745281234</c:v>
                      </c:pt>
                      <c:pt idx="2811">
                        <c:v>0.50038138436601254</c:v>
                      </c:pt>
                      <c:pt idx="2812">
                        <c:v>0.50038156488008145</c:v>
                      </c:pt>
                      <c:pt idx="2813">
                        <c:v>0.50038174207787989</c:v>
                      </c:pt>
                      <c:pt idx="2814">
                        <c:v>0.50038192145735982</c:v>
                      </c:pt>
                      <c:pt idx="2815">
                        <c:v>0.50038210042188636</c:v>
                      </c:pt>
                      <c:pt idx="2816">
                        <c:v>0.50038227925200185</c:v>
                      </c:pt>
                      <c:pt idx="2817">
                        <c:v>0.50038245519832225</c:v>
                      </c:pt>
                      <c:pt idx="2818">
                        <c:v>0.50038263452847576</c:v>
                      </c:pt>
                      <c:pt idx="2819">
                        <c:v>0.50038281539190299</c:v>
                      </c:pt>
                      <c:pt idx="2820">
                        <c:v>0.50038299358818772</c:v>
                      </c:pt>
                      <c:pt idx="2821">
                        <c:v>0.50038317263399135</c:v>
                      </c:pt>
                      <c:pt idx="2822">
                        <c:v>0.50038335031348058</c:v>
                      </c:pt>
                      <c:pt idx="2823">
                        <c:v>0.50038353076023512</c:v>
                      </c:pt>
                      <c:pt idx="2824">
                        <c:v>0.50038370683864175</c:v>
                      </c:pt>
                      <c:pt idx="2825">
                        <c:v>0.50038388735052708</c:v>
                      </c:pt>
                      <c:pt idx="2826">
                        <c:v>0.50038406602828323</c:v>
                      </c:pt>
                      <c:pt idx="2827">
                        <c:v>0.50038424772538947</c:v>
                      </c:pt>
                      <c:pt idx="2828">
                        <c:v>0.50038442671991956</c:v>
                      </c:pt>
                      <c:pt idx="2829">
                        <c:v>0.50038460576417376</c:v>
                      </c:pt>
                      <c:pt idx="2830">
                        <c:v>0.50038478384385177</c:v>
                      </c:pt>
                      <c:pt idx="2831">
                        <c:v>0.50038496360354157</c:v>
                      </c:pt>
                      <c:pt idx="2832">
                        <c:v>0.50038514489845742</c:v>
                      </c:pt>
                      <c:pt idx="2833">
                        <c:v>0.50038532164239924</c:v>
                      </c:pt>
                      <c:pt idx="2834">
                        <c:v>0.50038550198632614</c:v>
                      </c:pt>
                      <c:pt idx="2835">
                        <c:v>0.50038568132928019</c:v>
                      </c:pt>
                      <c:pt idx="2836">
                        <c:v>0.50038586072196867</c:v>
                      </c:pt>
                      <c:pt idx="2837">
                        <c:v>0.50038603954913907</c:v>
                      </c:pt>
                      <c:pt idx="2838">
                        <c:v>0.50038622009227551</c:v>
                      </c:pt>
                      <c:pt idx="2839">
                        <c:v>0.50038639963429665</c:v>
                      </c:pt>
                      <c:pt idx="2840">
                        <c:v>0.5003865794440393</c:v>
                      </c:pt>
                      <c:pt idx="2841">
                        <c:v>0.50038676118760816</c:v>
                      </c:pt>
                      <c:pt idx="2842">
                        <c:v>0.50038693982794913</c:v>
                      </c:pt>
                      <c:pt idx="2843">
                        <c:v>0.50038711685213189</c:v>
                      </c:pt>
                      <c:pt idx="2844">
                        <c:v>0.50038729935987225</c:v>
                      </c:pt>
                      <c:pt idx="2845">
                        <c:v>0.50038747858587007</c:v>
                      </c:pt>
                      <c:pt idx="2846">
                        <c:v>0.50038765786178441</c:v>
                      </c:pt>
                      <c:pt idx="2847">
                        <c:v>0.50038784113331947</c:v>
                      </c:pt>
                      <c:pt idx="2848">
                        <c:v>0.5003880173551063</c:v>
                      </c:pt>
                      <c:pt idx="2849">
                        <c:v>0.5003881988830905</c:v>
                      </c:pt>
                      <c:pt idx="2850">
                        <c:v>0.50038837914963363</c:v>
                      </c:pt>
                      <c:pt idx="2851">
                        <c:v>0.50038855911194191</c:v>
                      </c:pt>
                      <c:pt idx="2852">
                        <c:v>0.50038873719818133</c:v>
                      </c:pt>
                      <c:pt idx="2853">
                        <c:v>0.50038891910229266</c:v>
                      </c:pt>
                      <c:pt idx="2854">
                        <c:v>0.50038909877692272</c:v>
                      </c:pt>
                      <c:pt idx="2855">
                        <c:v>0.50038927977189329</c:v>
                      </c:pt>
                      <c:pt idx="2856">
                        <c:v>0.50038946055486311</c:v>
                      </c:pt>
                      <c:pt idx="2857">
                        <c:v>0.50038964099273797</c:v>
                      </c:pt>
                      <c:pt idx="2858">
                        <c:v>0.5003898227510829</c:v>
                      </c:pt>
                      <c:pt idx="2859">
                        <c:v>0.50039000118524768</c:v>
                      </c:pt>
                      <c:pt idx="2860">
                        <c:v>0.50039018326253915</c:v>
                      </c:pt>
                      <c:pt idx="2861">
                        <c:v>0.50039036661641056</c:v>
                      </c:pt>
                      <c:pt idx="2862">
                        <c:v>0.50039054414795758</c:v>
                      </c:pt>
                      <c:pt idx="2863">
                        <c:v>0.500390723832697</c:v>
                      </c:pt>
                      <c:pt idx="2864">
                        <c:v>0.50039090650327955</c:v>
                      </c:pt>
                      <c:pt idx="2865">
                        <c:v>0.50039108650696629</c:v>
                      </c:pt>
                      <c:pt idx="2866">
                        <c:v>0.50039126634092645</c:v>
                      </c:pt>
                      <c:pt idx="2867">
                        <c:v>0.50039144810891878</c:v>
                      </c:pt>
                      <c:pt idx="2868">
                        <c:v>0.50039162931398562</c:v>
                      </c:pt>
                      <c:pt idx="2869">
                        <c:v>0.50039181008286926</c:v>
                      </c:pt>
                      <c:pt idx="2870">
                        <c:v>0.50039198857693612</c:v>
                      </c:pt>
                      <c:pt idx="2871">
                        <c:v>0.50039216733972591</c:v>
                      </c:pt>
                      <c:pt idx="2872">
                        <c:v>0.50039234742357397</c:v>
                      </c:pt>
                      <c:pt idx="2873">
                        <c:v>0.50039252689669123</c:v>
                      </c:pt>
                      <c:pt idx="2874">
                        <c:v>0.50039270619860499</c:v>
                      </c:pt>
                      <c:pt idx="2875">
                        <c:v>0.50039288493714884</c:v>
                      </c:pt>
                      <c:pt idx="2876">
                        <c:v>0.50039306771362435</c:v>
                      </c:pt>
                      <c:pt idx="2877">
                        <c:v>0.50039324782256323</c:v>
                      </c:pt>
                      <c:pt idx="2878">
                        <c:v>0.50039342504372175</c:v>
                      </c:pt>
                      <c:pt idx="2879">
                        <c:v>0.50039360586250803</c:v>
                      </c:pt>
                      <c:pt idx="2880">
                        <c:v>0.50039378628942222</c:v>
                      </c:pt>
                      <c:pt idx="2881">
                        <c:v>0.50039396615342668</c:v>
                      </c:pt>
                      <c:pt idx="2882">
                        <c:v>0.50039414589579456</c:v>
                      </c:pt>
                      <c:pt idx="2883">
                        <c:v>0.50039432691024377</c:v>
                      </c:pt>
                      <c:pt idx="2884">
                        <c:v>0.50039450608904779</c:v>
                      </c:pt>
                      <c:pt idx="2885">
                        <c:v>0.50039468720131897</c:v>
                      </c:pt>
                      <c:pt idx="2886">
                        <c:v>0.50039486564600033</c:v>
                      </c:pt>
                      <c:pt idx="2887">
                        <c:v>0.50039504790882972</c:v>
                      </c:pt>
                      <c:pt idx="2888">
                        <c:v>0.50039522811516679</c:v>
                      </c:pt>
                      <c:pt idx="2889">
                        <c:v>0.5003954079284928</c:v>
                      </c:pt>
                      <c:pt idx="2890">
                        <c:v>0.50039558867439426</c:v>
                      </c:pt>
                      <c:pt idx="2891">
                        <c:v>0.50039576902728766</c:v>
                      </c:pt>
                      <c:pt idx="2892">
                        <c:v>0.50039594859725445</c:v>
                      </c:pt>
                      <c:pt idx="2893">
                        <c:v>0.50039613054315257</c:v>
                      </c:pt>
                      <c:pt idx="2894">
                        <c:v>0.50039631104279503</c:v>
                      </c:pt>
                      <c:pt idx="2895">
                        <c:v>0.50039649114871643</c:v>
                      </c:pt>
                      <c:pt idx="2896">
                        <c:v>0.50039667324170001</c:v>
                      </c:pt>
                      <c:pt idx="2897">
                        <c:v>0.50039685283488511</c:v>
                      </c:pt>
                      <c:pt idx="2898">
                        <c:v>0.50039701470528908</c:v>
                      </c:pt>
                      <c:pt idx="2899">
                        <c:v>0.50039719522262971</c:v>
                      </c:pt>
                      <c:pt idx="2900">
                        <c:v>0.50039737623188407</c:v>
                      </c:pt>
                      <c:pt idx="2901">
                        <c:v>0.50039755540532804</c:v>
                      </c:pt>
                      <c:pt idx="2902">
                        <c:v>0.5003977373441002</c:v>
                      </c:pt>
                      <c:pt idx="2903">
                        <c:v>0.50039789771034482</c:v>
                      </c:pt>
                      <c:pt idx="2904">
                        <c:v>0.50039808101680427</c:v>
                      </c:pt>
                      <c:pt idx="2905">
                        <c:v>0.50039826182192226</c:v>
                      </c:pt>
                      <c:pt idx="2906">
                        <c:v>0.50039844356354246</c:v>
                      </c:pt>
                      <c:pt idx="2907">
                        <c:v>0.50039860576243822</c:v>
                      </c:pt>
                      <c:pt idx="2908">
                        <c:v>0.50039878737492904</c:v>
                      </c:pt>
                      <c:pt idx="2909">
                        <c:v>0.50039896859231903</c:v>
                      </c:pt>
                      <c:pt idx="2910">
                        <c:v>0.50039914836070465</c:v>
                      </c:pt>
                      <c:pt idx="2911">
                        <c:v>0.50039931267137561</c:v>
                      </c:pt>
                      <c:pt idx="2912">
                        <c:v>0.50039948920666655</c:v>
                      </c:pt>
                      <c:pt idx="2913">
                        <c:v>0.50039967166794175</c:v>
                      </c:pt>
                      <c:pt idx="2914">
                        <c:v>0.50039985312448831</c:v>
                      </c:pt>
                      <c:pt idx="2915">
                        <c:v>0.50040001671598744</c:v>
                      </c:pt>
                      <c:pt idx="2916">
                        <c:v>0.50040019998630281</c:v>
                      </c:pt>
                      <c:pt idx="2917">
                        <c:v>0.50040038030804324</c:v>
                      </c:pt>
                      <c:pt idx="2918">
                        <c:v>0.50040056323142257</c:v>
                      </c:pt>
                      <c:pt idx="2919">
                        <c:v>0.50040072299989147</c:v>
                      </c:pt>
                      <c:pt idx="2920">
                        <c:v>0.50040090496202971</c:v>
                      </c:pt>
                      <c:pt idx="2921">
                        <c:v>0.50040108713588638</c:v>
                      </c:pt>
                      <c:pt idx="2922">
                        <c:v>0.50040124664455687</c:v>
                      </c:pt>
                      <c:pt idx="2923">
                        <c:v>0.50040143168732409</c:v>
                      </c:pt>
                      <c:pt idx="2924">
                        <c:v>0.50040161256302407</c:v>
                      </c:pt>
                      <c:pt idx="2925">
                        <c:v>0.5004017765762282</c:v>
                      </c:pt>
                      <c:pt idx="2926">
                        <c:v>0.50040195649019026</c:v>
                      </c:pt>
                      <c:pt idx="2927">
                        <c:v>0.50040213916906084</c:v>
                      </c:pt>
                      <c:pt idx="2928">
                        <c:v>0.50040230314679102</c:v>
                      </c:pt>
                      <c:pt idx="2929">
                        <c:v>0.50040248358640071</c:v>
                      </c:pt>
                      <c:pt idx="2930">
                        <c:v>0.50040266579873638</c:v>
                      </c:pt>
                      <c:pt idx="2931">
                        <c:v>0.50040282862538843</c:v>
                      </c:pt>
                      <c:pt idx="2932">
                        <c:v>0.50040300965255835</c:v>
                      </c:pt>
                      <c:pt idx="2933">
                        <c:v>0.50040319366805119</c:v>
                      </c:pt>
                      <c:pt idx="2934">
                        <c:v>0.50040335534305513</c:v>
                      </c:pt>
                      <c:pt idx="2935">
                        <c:v>0.50040353756567413</c:v>
                      </c:pt>
                      <c:pt idx="2936">
                        <c:v>0.50040371689734087</c:v>
                      </c:pt>
                      <c:pt idx="2937">
                        <c:v>0.50040388202139063</c:v>
                      </c:pt>
                      <c:pt idx="2938">
                        <c:v>0.50040406543956528</c:v>
                      </c:pt>
                      <c:pt idx="2939">
                        <c:v>0.50040424491213575</c:v>
                      </c:pt>
                      <c:pt idx="2940">
                        <c:v>0.50040441038571426</c:v>
                      </c:pt>
                      <c:pt idx="2941">
                        <c:v>0.50040459205977261</c:v>
                      </c:pt>
                      <c:pt idx="2942">
                        <c:v>0.50040477649870774</c:v>
                      </c:pt>
                      <c:pt idx="2943">
                        <c:v>0.50040493599393721</c:v>
                      </c:pt>
                      <c:pt idx="2944">
                        <c:v>0.5004051186397066</c:v>
                      </c:pt>
                      <c:pt idx="2945">
                        <c:v>0.50040530321968468</c:v>
                      </c:pt>
                      <c:pt idx="2946">
                        <c:v>0.50040546434352751</c:v>
                      </c:pt>
                      <c:pt idx="2947">
                        <c:v>0.50040564773671348</c:v>
                      </c:pt>
                      <c:pt idx="2948">
                        <c:v>0.50040581060390454</c:v>
                      </c:pt>
                      <c:pt idx="2949">
                        <c:v>0.50040599514408923</c:v>
                      </c:pt>
                      <c:pt idx="2950">
                        <c:v>0.5004061755805409</c:v>
                      </c:pt>
                      <c:pt idx="2951">
                        <c:v>0.50040633940393642</c:v>
                      </c:pt>
                      <c:pt idx="2952">
                        <c:v>0.50040652008953779</c:v>
                      </c:pt>
                      <c:pt idx="2953">
                        <c:v>0.50040668565583857</c:v>
                      </c:pt>
                      <c:pt idx="2954">
                        <c:v>0.50040686688271452</c:v>
                      </c:pt>
                      <c:pt idx="2955">
                        <c:v>0.50040705109907091</c:v>
                      </c:pt>
                      <c:pt idx="2956">
                        <c:v>0.50040721385013465</c:v>
                      </c:pt>
                      <c:pt idx="2957">
                        <c:v>0.50040739815880109</c:v>
                      </c:pt>
                      <c:pt idx="2958">
                        <c:v>0.50040755767053169</c:v>
                      </c:pt>
                      <c:pt idx="2959">
                        <c:v>0.50040774222691908</c:v>
                      </c:pt>
                      <c:pt idx="2960">
                        <c:v>0.50040790770251642</c:v>
                      </c:pt>
                      <c:pt idx="2961">
                        <c:v>0.50040809069032699</c:v>
                      </c:pt>
                      <c:pt idx="2962">
                        <c:v>0.50040825285693602</c:v>
                      </c:pt>
                      <c:pt idx="2963">
                        <c:v>0.50040843495188359</c:v>
                      </c:pt>
                      <c:pt idx="2964">
                        <c:v>0.50040860263225961</c:v>
                      </c:pt>
                      <c:pt idx="2965">
                        <c:v>0.50040878414374146</c:v>
                      </c:pt>
                      <c:pt idx="2966">
                        <c:v>0.50040894730449026</c:v>
                      </c:pt>
                      <c:pt idx="2967">
                        <c:v>0.50040912913343427</c:v>
                      </c:pt>
                      <c:pt idx="2968">
                        <c:v>0.5004092934317077</c:v>
                      </c:pt>
                      <c:pt idx="2969">
                        <c:v>0.50040947656192414</c:v>
                      </c:pt>
                      <c:pt idx="2970">
                        <c:v>0.50040963973318509</c:v>
                      </c:pt>
                      <c:pt idx="2971">
                        <c:v>0.50040982355968966</c:v>
                      </c:pt>
                      <c:pt idx="2972">
                        <c:v>0.50040998824753125</c:v>
                      </c:pt>
                      <c:pt idx="2973">
                        <c:v>0.50041017178719815</c:v>
                      </c:pt>
                      <c:pt idx="2974">
                        <c:v>0.50041033406722879</c:v>
                      </c:pt>
                      <c:pt idx="2975">
                        <c:v>0.50041051762532085</c:v>
                      </c:pt>
                      <c:pt idx="2976">
                        <c:v>0.50041068119538101</c:v>
                      </c:pt>
                      <c:pt idx="2977">
                        <c:v>0.5004108649187663</c:v>
                      </c:pt>
                      <c:pt idx="2978">
                        <c:v>0.50041102985269603</c:v>
                      </c:pt>
                      <c:pt idx="2979">
                        <c:v>0.50041121050012316</c:v>
                      </c:pt>
                      <c:pt idx="2980">
                        <c:v>0.50041137611974551</c:v>
                      </c:pt>
                      <c:pt idx="2981">
                        <c:v>0.50041156274267151</c:v>
                      </c:pt>
                      <c:pt idx="2982">
                        <c:v>0.50041172195670003</c:v>
                      </c:pt>
                      <c:pt idx="2983">
                        <c:v>0.50041190761539167</c:v>
                      </c:pt>
                      <c:pt idx="2984">
                        <c:v>0.50041207128642706</c:v>
                      </c:pt>
                      <c:pt idx="2985">
                        <c:v>0.50041225598065886</c:v>
                      </c:pt>
                      <c:pt idx="2986">
                        <c:v>0.50041241852692753</c:v>
                      </c:pt>
                      <c:pt idx="2987">
                        <c:v>0.50041260331296256</c:v>
                      </c:pt>
                      <c:pt idx="2988">
                        <c:v>0.50041276503480436</c:v>
                      </c:pt>
                      <c:pt idx="2989">
                        <c:v>0.50041294991240937</c:v>
                      </c:pt>
                      <c:pt idx="2990">
                        <c:v>0.50041311594117655</c:v>
                      </c:pt>
                      <c:pt idx="2991">
                        <c:v>0.50041330008089768</c:v>
                      </c:pt>
                      <c:pt idx="2992">
                        <c:v>0.50041346302220691</c:v>
                      </c:pt>
                      <c:pt idx="2993">
                        <c:v>0.50041364762934371</c:v>
                      </c:pt>
                      <c:pt idx="2994">
                        <c:v>0.50041380876603647</c:v>
                      </c:pt>
                      <c:pt idx="2995">
                        <c:v>0.50041399520207208</c:v>
                      </c:pt>
                      <c:pt idx="2996">
                        <c:v>0.50041415876060957</c:v>
                      </c:pt>
                      <c:pt idx="2997">
                        <c:v>0.50041434309634492</c:v>
                      </c:pt>
                      <c:pt idx="2998">
                        <c:v>0.5004145063614891</c:v>
                      </c:pt>
                      <c:pt idx="2999">
                        <c:v>0.50041469101568326</c:v>
                      </c:pt>
                      <c:pt idx="3000">
                        <c:v>0.50041485556717047</c:v>
                      </c:pt>
                      <c:pt idx="3001">
                        <c:v>0.50041504136934201</c:v>
                      </c:pt>
                      <c:pt idx="3002">
                        <c:v>0.50041520614964763</c:v>
                      </c:pt>
                      <c:pt idx="3003">
                        <c:v>0.50041538872555003</c:v>
                      </c:pt>
                      <c:pt idx="3004">
                        <c:v>0.50041555321282472</c:v>
                      </c:pt>
                      <c:pt idx="3005">
                        <c:v>0.50041573731128541</c:v>
                      </c:pt>
                      <c:pt idx="3006">
                        <c:v>0.50041590376631695</c:v>
                      </c:pt>
                      <c:pt idx="3007">
                        <c:v>0.50041608463897702</c:v>
                      </c:pt>
                      <c:pt idx="3008">
                        <c:v>0.50041625200491568</c:v>
                      </c:pt>
                      <c:pt idx="3009">
                        <c:v>0.50041643545673686</c:v>
                      </c:pt>
                      <c:pt idx="3010">
                        <c:v>0.50041659890380297</c:v>
                      </c:pt>
                      <c:pt idx="3011">
                        <c:v>0.50041678478899299</c:v>
                      </c:pt>
                      <c:pt idx="3012">
                        <c:v>0.50041694997579733</c:v>
                      </c:pt>
                      <c:pt idx="3013">
                        <c:v>0.50041713383819453</c:v>
                      </c:pt>
                      <c:pt idx="3014">
                        <c:v>0.50041729804902257</c:v>
                      </c:pt>
                      <c:pt idx="3015">
                        <c:v>0.50041748343276748</c:v>
                      </c:pt>
                      <c:pt idx="3016">
                        <c:v>0.50041764886568896</c:v>
                      </c:pt>
                      <c:pt idx="3017">
                        <c:v>0.50041783116879712</c:v>
                      </c:pt>
                      <c:pt idx="3018">
                        <c:v>0.50041799765658834</c:v>
                      </c:pt>
                      <c:pt idx="3019">
                        <c:v>0.5004181796782351</c:v>
                      </c:pt>
                      <c:pt idx="3020">
                        <c:v>0.50041834458934031</c:v>
                      </c:pt>
                      <c:pt idx="3021">
                        <c:v>0.50041853047507312</c:v>
                      </c:pt>
                      <c:pt idx="3022">
                        <c:v>0.50041869606801692</c:v>
                      </c:pt>
                      <c:pt idx="3023">
                        <c:v>0.50041888015854763</c:v>
                      </c:pt>
                      <c:pt idx="3024">
                        <c:v>0.50041904394623515</c:v>
                      </c:pt>
                      <c:pt idx="3025">
                        <c:v>0.50041923190091597</c:v>
                      </c:pt>
                      <c:pt idx="3026">
                        <c:v>0.50041939388331069</c:v>
                      </c:pt>
                      <c:pt idx="3027">
                        <c:v>0.50041957981392526</c:v>
                      </c:pt>
                      <c:pt idx="3028">
                        <c:v>0.50041974565044878</c:v>
                      </c:pt>
                      <c:pt idx="3029">
                        <c:v>0.50041991258296037</c:v>
                      </c:pt>
                      <c:pt idx="3030">
                        <c:v>0.50042009487454164</c:v>
                      </c:pt>
                      <c:pt idx="3031">
                        <c:v>0.50042026211736479</c:v>
                      </c:pt>
                      <c:pt idx="3032">
                        <c:v>0.50042044509967676</c:v>
                      </c:pt>
                      <c:pt idx="3033">
                        <c:v>0.50042061090765355</c:v>
                      </c:pt>
                      <c:pt idx="3034">
                        <c:v>0.50042077721221856</c:v>
                      </c:pt>
                      <c:pt idx="3035">
                        <c:v>0.50042096350197984</c:v>
                      </c:pt>
                      <c:pt idx="3036">
                        <c:v>0.50042112717263421</c:v>
                      </c:pt>
                      <c:pt idx="3037">
                        <c:v>0.50042131015014379</c:v>
                      </c:pt>
                      <c:pt idx="3038">
                        <c:v>0.50042147813422122</c:v>
                      </c:pt>
                      <c:pt idx="3039">
                        <c:v>0.50042164266381239</c:v>
                      </c:pt>
                      <c:pt idx="3040">
                        <c:v>0.50042182706240546</c:v>
                      </c:pt>
                      <c:pt idx="3041">
                        <c:v>0.5004219934195121</c:v>
                      </c:pt>
                      <c:pt idx="3042">
                        <c:v>0.50042215944568902</c:v>
                      </c:pt>
                      <c:pt idx="3043">
                        <c:v>0.50042234291999199</c:v>
                      </c:pt>
                      <c:pt idx="3044">
                        <c:v>0.50042250870728433</c:v>
                      </c:pt>
                      <c:pt idx="3045">
                        <c:v>0.5004226745325302</c:v>
                      </c:pt>
                      <c:pt idx="3046">
                        <c:v>0.50042286048666706</c:v>
                      </c:pt>
                      <c:pt idx="3047">
                        <c:v>0.50042302542564343</c:v>
                      </c:pt>
                      <c:pt idx="3048">
                        <c:v>0.50042319054139217</c:v>
                      </c:pt>
                      <c:pt idx="3049">
                        <c:v>0.50042337639954193</c:v>
                      </c:pt>
                      <c:pt idx="3050">
                        <c:v>0.50042354417317747</c:v>
                      </c:pt>
                      <c:pt idx="3051">
                        <c:v>0.5004237085795249</c:v>
                      </c:pt>
                      <c:pt idx="3052">
                        <c:v>0.5004238936506693</c:v>
                      </c:pt>
                      <c:pt idx="3053">
                        <c:v>0.500424059794215</c:v>
                      </c:pt>
                      <c:pt idx="3054">
                        <c:v>0.50042422289296651</c:v>
                      </c:pt>
                      <c:pt idx="3055">
                        <c:v>0.50042441067500532</c:v>
                      </c:pt>
                      <c:pt idx="3056">
                        <c:v>0.50042457799598195</c:v>
                      </c:pt>
                      <c:pt idx="3057">
                        <c:v>0.50042474452678321</c:v>
                      </c:pt>
                      <c:pt idx="3058">
                        <c:v>0.50042492632052371</c:v>
                      </c:pt>
                      <c:pt idx="3059">
                        <c:v>0.50042509256506185</c:v>
                      </c:pt>
                      <c:pt idx="3060">
                        <c:v>0.50042525838661889</c:v>
                      </c:pt>
                      <c:pt idx="3061">
                        <c:v>0.50042544537696554</c:v>
                      </c:pt>
                      <c:pt idx="3062">
                        <c:v>0.50042561035633504</c:v>
                      </c:pt>
                      <c:pt idx="3063">
                        <c:v>0.5004257790117459</c:v>
                      </c:pt>
                      <c:pt idx="3064">
                        <c:v>0.50042596130241501</c:v>
                      </c:pt>
                      <c:pt idx="3065">
                        <c:v>0.50042612838255229</c:v>
                      </c:pt>
                      <c:pt idx="3066">
                        <c:v>0.50042629526989257</c:v>
                      </c:pt>
                      <c:pt idx="3067">
                        <c:v>0.50042647971574628</c:v>
                      </c:pt>
                      <c:pt idx="3068">
                        <c:v>0.50042664502773881</c:v>
                      </c:pt>
                      <c:pt idx="3069">
                        <c:v>0.50042681239946785</c:v>
                      </c:pt>
                      <c:pt idx="3070">
                        <c:v>0.50042697930917401</c:v>
                      </c:pt>
                      <c:pt idx="3071">
                        <c:v>0.5004271636989257</c:v>
                      </c:pt>
                      <c:pt idx="3072">
                        <c:v>0.50042733151764784</c:v>
                      </c:pt>
                      <c:pt idx="3073">
                        <c:v>0.50042749692732225</c:v>
                      </c:pt>
                      <c:pt idx="3074">
                        <c:v>0.50042766224111446</c:v>
                      </c:pt>
                      <c:pt idx="3075">
                        <c:v>0.5004278477315377</c:v>
                      </c:pt>
                      <c:pt idx="3076">
                        <c:v>0.50042801431863004</c:v>
                      </c:pt>
                      <c:pt idx="3077">
                        <c:v>0.50042818117508581</c:v>
                      </c:pt>
                      <c:pt idx="3078">
                        <c:v>0.50042834475833664</c:v>
                      </c:pt>
                      <c:pt idx="3079">
                        <c:v>0.50042853184816372</c:v>
                      </c:pt>
                      <c:pt idx="3080">
                        <c:v>0.500428700345938</c:v>
                      </c:pt>
                      <c:pt idx="3081">
                        <c:v>0.50042886583562873</c:v>
                      </c:pt>
                      <c:pt idx="3082">
                        <c:v>0.50042903169452835</c:v>
                      </c:pt>
                      <c:pt idx="3083">
                        <c:v>0.50042921849579114</c:v>
                      </c:pt>
                      <c:pt idx="3084">
                        <c:v>0.50042938479912669</c:v>
                      </c:pt>
                      <c:pt idx="3085">
                        <c:v>0.50042954736583889</c:v>
                      </c:pt>
                      <c:pt idx="3086">
                        <c:v>0.50042971682336579</c:v>
                      </c:pt>
                      <c:pt idx="3087">
                        <c:v>0.50042990224487416</c:v>
                      </c:pt>
                      <c:pt idx="3088">
                        <c:v>0.50043006929990774</c:v>
                      </c:pt>
                      <c:pt idx="3089">
                        <c:v>0.50043023592825042</c:v>
                      </c:pt>
                      <c:pt idx="3090">
                        <c:v>0.50043040080847734</c:v>
                      </c:pt>
                      <c:pt idx="3091">
                        <c:v>0.50043056632188065</c:v>
                      </c:pt>
                      <c:pt idx="3092">
                        <c:v>0.50043075397952153</c:v>
                      </c:pt>
                      <c:pt idx="3093">
                        <c:v>0.50043092076329299</c:v>
                      </c:pt>
                      <c:pt idx="3094">
                        <c:v>0.50043108722222773</c:v>
                      </c:pt>
                      <c:pt idx="3095">
                        <c:v>0.50043125371899866</c:v>
                      </c:pt>
                      <c:pt idx="3096">
                        <c:v>0.50043141942620395</c:v>
                      </c:pt>
                      <c:pt idx="3097">
                        <c:v>0.50043160766328409</c:v>
                      </c:pt>
                      <c:pt idx="3098">
                        <c:v>0.50043177487272683</c:v>
                      </c:pt>
                      <c:pt idx="3099">
                        <c:v>0.5004319391722799</c:v>
                      </c:pt>
                      <c:pt idx="3100">
                        <c:v>0.50043210632824964</c:v>
                      </c:pt>
                      <c:pt idx="3101">
                        <c:v>0.50043227318513916</c:v>
                      </c:pt>
                      <c:pt idx="3102">
                        <c:v>0.50043244064987347</c:v>
                      </c:pt>
                      <c:pt idx="3103">
                        <c:v>0.50043262702544677</c:v>
                      </c:pt>
                      <c:pt idx="3104">
                        <c:v>0.50043279257830853</c:v>
                      </c:pt>
                      <c:pt idx="3105">
                        <c:v>0.50043295816884592</c:v>
                      </c:pt>
                      <c:pt idx="3106">
                        <c:v>0.50043312485741598</c:v>
                      </c:pt>
                      <c:pt idx="3107">
                        <c:v>0.50043329300487716</c:v>
                      </c:pt>
                      <c:pt idx="3108">
                        <c:v>0.50043346059600136</c:v>
                      </c:pt>
                      <c:pt idx="3109">
                        <c:v>0.50043362491627497</c:v>
                      </c:pt>
                      <c:pt idx="3110">
                        <c:v>0.50043379105566732</c:v>
                      </c:pt>
                      <c:pt idx="3111">
                        <c:v>0.50043395710565441</c:v>
                      </c:pt>
                      <c:pt idx="3112">
                        <c:v>0.50043414622063864</c:v>
                      </c:pt>
                      <c:pt idx="3113">
                        <c:v>0.50043431105666969</c:v>
                      </c:pt>
                      <c:pt idx="3114">
                        <c:v>0.50043448089254317</c:v>
                      </c:pt>
                      <c:pt idx="3115">
                        <c:v>0.50043464450940112</c:v>
                      </c:pt>
                      <c:pt idx="3116">
                        <c:v>0.50043481264015355</c:v>
                      </c:pt>
                      <c:pt idx="3117">
                        <c:v>0.50043497904677392</c:v>
                      </c:pt>
                      <c:pt idx="3118">
                        <c:v>0.50043514619222151</c:v>
                      </c:pt>
                      <c:pt idx="3119">
                        <c:v>0.50043531350081627</c:v>
                      </c:pt>
                      <c:pt idx="3120">
                        <c:v>0.500435478240845</c:v>
                      </c:pt>
                      <c:pt idx="3121">
                        <c:v>0.50043564681036834</c:v>
                      </c:pt>
                      <c:pt idx="3122">
                        <c:v>0.50043581304551921</c:v>
                      </c:pt>
                      <c:pt idx="3123">
                        <c:v>0.50043597755526814</c:v>
                      </c:pt>
                      <c:pt idx="3124">
                        <c:v>0.50043614740708464</c:v>
                      </c:pt>
                      <c:pt idx="3125">
                        <c:v>0.5004363131624503</c:v>
                      </c:pt>
                      <c:pt idx="3126">
                        <c:v>0.50043647861137008</c:v>
                      </c:pt>
                      <c:pt idx="3127">
                        <c:v>0.50043664810749389</c:v>
                      </c:pt>
                      <c:pt idx="3128">
                        <c:v>0.50043681386537087</c:v>
                      </c:pt>
                      <c:pt idx="3129">
                        <c:v>0.500436981782862</c:v>
                      </c:pt>
                      <c:pt idx="3130">
                        <c:v>0.50043714761557523</c:v>
                      </c:pt>
                      <c:pt idx="3131">
                        <c:v>0.50043731501581634</c:v>
                      </c:pt>
                      <c:pt idx="3132">
                        <c:v>0.50043748092344231</c:v>
                      </c:pt>
                      <c:pt idx="3133">
                        <c:v>0.50043764781802136</c:v>
                      </c:pt>
                      <c:pt idx="3134">
                        <c:v>0.5004378159227858</c:v>
                      </c:pt>
                      <c:pt idx="3135">
                        <c:v>0.50043798323845201</c:v>
                      </c:pt>
                      <c:pt idx="3136">
                        <c:v>0.50043814870373593</c:v>
                      </c:pt>
                      <c:pt idx="3137">
                        <c:v>0.50043831751288215</c:v>
                      </c:pt>
                      <c:pt idx="3138">
                        <c:v>0.5004384827054833</c:v>
                      </c:pt>
                      <c:pt idx="3139">
                        <c:v>0.50043865099754736</c:v>
                      </c:pt>
                      <c:pt idx="3140">
                        <c:v>0.5004388156728069</c:v>
                      </c:pt>
                      <c:pt idx="3141">
                        <c:v>0.50043898510123108</c:v>
                      </c:pt>
                      <c:pt idx="3142">
                        <c:v>0.50043914985097082</c:v>
                      </c:pt>
                      <c:pt idx="3143">
                        <c:v>0.50043931699609201</c:v>
                      </c:pt>
                      <c:pt idx="3144">
                        <c:v>0.50043948394341065</c:v>
                      </c:pt>
                      <c:pt idx="3145">
                        <c:v>0.50043965387768663</c:v>
                      </c:pt>
                      <c:pt idx="3146">
                        <c:v>0.50043981983789421</c:v>
                      </c:pt>
                      <c:pt idx="3147">
                        <c:v>0.50043998571487425</c:v>
                      </c:pt>
                      <c:pt idx="3148">
                        <c:v>0.50044015080815396</c:v>
                      </c:pt>
                      <c:pt idx="3149">
                        <c:v>0.50044031947430301</c:v>
                      </c:pt>
                      <c:pt idx="3150">
                        <c:v>0.50044048487699411</c:v>
                      </c:pt>
                      <c:pt idx="3151">
                        <c:v>0.50044065503496948</c:v>
                      </c:pt>
                      <c:pt idx="3152">
                        <c:v>0.50044081909467664</c:v>
                      </c:pt>
                      <c:pt idx="3153">
                        <c:v>0.50044098779404911</c:v>
                      </c:pt>
                      <c:pt idx="3154">
                        <c:v>0.5004411553493886</c:v>
                      </c:pt>
                      <c:pt idx="3155">
                        <c:v>0.50044132199913949</c:v>
                      </c:pt>
                      <c:pt idx="3156">
                        <c:v>0.50044148915742914</c:v>
                      </c:pt>
                      <c:pt idx="3157">
                        <c:v>0.50044165717906974</c:v>
                      </c:pt>
                      <c:pt idx="3158">
                        <c:v>0.50044182275933635</c:v>
                      </c:pt>
                      <c:pt idx="3159">
                        <c:v>0.50044199061933936</c:v>
                      </c:pt>
                      <c:pt idx="3160">
                        <c:v>0.50044215580198192</c:v>
                      </c:pt>
                      <c:pt idx="3161">
                        <c:v>0.50044232692252522</c:v>
                      </c:pt>
                      <c:pt idx="3162">
                        <c:v>0.50044249147101572</c:v>
                      </c:pt>
                      <c:pt idx="3163">
                        <c:v>0.5004426591253226</c:v>
                      </c:pt>
                      <c:pt idx="3164">
                        <c:v>0.50044282551843455</c:v>
                      </c:pt>
                      <c:pt idx="3165">
                        <c:v>0.50044299206589138</c:v>
                      </c:pt>
                      <c:pt idx="3166">
                        <c:v>0.50044316042137649</c:v>
                      </c:pt>
                      <c:pt idx="3167">
                        <c:v>0.50044332775163913</c:v>
                      </c:pt>
                      <c:pt idx="3168">
                        <c:v>0.50044349511897268</c:v>
                      </c:pt>
                      <c:pt idx="3169">
                        <c:v>0.50044366334932855</c:v>
                      </c:pt>
                      <c:pt idx="3170">
                        <c:v>0.50044383043409224</c:v>
                      </c:pt>
                      <c:pt idx="3171">
                        <c:v>0.50044399649709936</c:v>
                      </c:pt>
                      <c:pt idx="3172">
                        <c:v>0.50044416436514971</c:v>
                      </c:pt>
                      <c:pt idx="3173">
                        <c:v>0.50044433061828431</c:v>
                      </c:pt>
                      <c:pt idx="3174">
                        <c:v>0.50044449714506056</c:v>
                      </c:pt>
                      <c:pt idx="3175">
                        <c:v>0.50044466406110899</c:v>
                      </c:pt>
                      <c:pt idx="3176">
                        <c:v>0.50044483255025218</c:v>
                      </c:pt>
                      <c:pt idx="3177">
                        <c:v>0.50044499977686097</c:v>
                      </c:pt>
                      <c:pt idx="3178">
                        <c:v>0.50044516668845496</c:v>
                      </c:pt>
                      <c:pt idx="3179">
                        <c:v>0.50044533564044102</c:v>
                      </c:pt>
                      <c:pt idx="3180">
                        <c:v>0.5004455010892378</c:v>
                      </c:pt>
                      <c:pt idx="3181">
                        <c:v>0.50044566857782846</c:v>
                      </c:pt>
                      <c:pt idx="3182">
                        <c:v>0.50044583646300811</c:v>
                      </c:pt>
                      <c:pt idx="3183">
                        <c:v>0.50044600414806983</c:v>
                      </c:pt>
                      <c:pt idx="3184">
                        <c:v>0.50044617068383146</c:v>
                      </c:pt>
                      <c:pt idx="3185">
                        <c:v>0.50044633785427084</c:v>
                      </c:pt>
                      <c:pt idx="3186">
                        <c:v>0.50044650493801168</c:v>
                      </c:pt>
                      <c:pt idx="3187">
                        <c:v>0.5004466720584253</c:v>
                      </c:pt>
                      <c:pt idx="3188">
                        <c:v>0.50044683969044301</c:v>
                      </c:pt>
                      <c:pt idx="3189">
                        <c:v>0.50044700640927497</c:v>
                      </c:pt>
                      <c:pt idx="3190">
                        <c:v>0.50044717435242114</c:v>
                      </c:pt>
                      <c:pt idx="3191">
                        <c:v>0.50044734315807649</c:v>
                      </c:pt>
                      <c:pt idx="3192">
                        <c:v>0.5004475104621624</c:v>
                      </c:pt>
                      <c:pt idx="3193">
                        <c:v>0.50044767732747542</c:v>
                      </c:pt>
                      <c:pt idx="3194">
                        <c:v>0.50044784435491174</c:v>
                      </c:pt>
                      <c:pt idx="3195">
                        <c:v>0.50044801365776881</c:v>
                      </c:pt>
                      <c:pt idx="3196">
                        <c:v>0.50044818004530567</c:v>
                      </c:pt>
                      <c:pt idx="3197">
                        <c:v>0.50044834694532925</c:v>
                      </c:pt>
                      <c:pt idx="3198">
                        <c:v>0.50044851505697141</c:v>
                      </c:pt>
                      <c:pt idx="3199">
                        <c:v>0.50044868261783138</c:v>
                      </c:pt>
                      <c:pt idx="3200">
                        <c:v>0.50044885138988238</c:v>
                      </c:pt>
                      <c:pt idx="3201">
                        <c:v>0.500449017960506</c:v>
                      </c:pt>
                      <c:pt idx="3202">
                        <c:v>0.50044918456775278</c:v>
                      </c:pt>
                      <c:pt idx="3203">
                        <c:v>0.50044934703374322</c:v>
                      </c:pt>
                      <c:pt idx="3204">
                        <c:v>0.50044950894719609</c:v>
                      </c:pt>
                      <c:pt idx="3205">
                        <c:v>0.5004496714821226</c:v>
                      </c:pt>
                      <c:pt idx="3206">
                        <c:v>0.5004498346383156</c:v>
                      </c:pt>
                      <c:pt idx="3207">
                        <c:v>0.50044999878259433</c:v>
                      </c:pt>
                      <c:pt idx="3208">
                        <c:v>0.50045016094389561</c:v>
                      </c:pt>
                      <c:pt idx="3209">
                        <c:v>0.50045032409362544</c:v>
                      </c:pt>
                      <c:pt idx="3210">
                        <c:v>0.50045048786454982</c:v>
                      </c:pt>
                      <c:pt idx="3211">
                        <c:v>0.50045064741484446</c:v>
                      </c:pt>
                      <c:pt idx="3212">
                        <c:v>0.50045080971343459</c:v>
                      </c:pt>
                      <c:pt idx="3213">
                        <c:v>0.50045097193741861</c:v>
                      </c:pt>
                      <c:pt idx="3214">
                        <c:v>0.50045113749629178</c:v>
                      </c:pt>
                      <c:pt idx="3215">
                        <c:v>0.50045129931166088</c:v>
                      </c:pt>
                      <c:pt idx="3216">
                        <c:v>0.50045146281148944</c:v>
                      </c:pt>
                      <c:pt idx="3217">
                        <c:v>0.50045162528165199</c:v>
                      </c:pt>
                      <c:pt idx="3218">
                        <c:v>0.50045178555005654</c:v>
                      </c:pt>
                      <c:pt idx="3219">
                        <c:v>0.50045194915285085</c:v>
                      </c:pt>
                      <c:pt idx="3220">
                        <c:v>0.50045211172588755</c:v>
                      </c:pt>
                      <c:pt idx="3221">
                        <c:v>0.50045227481147836</c:v>
                      </c:pt>
                      <c:pt idx="3222">
                        <c:v>0.50045243745311063</c:v>
                      </c:pt>
                      <c:pt idx="3223">
                        <c:v>0.5004525995433392</c:v>
                      </c:pt>
                      <c:pt idx="3224">
                        <c:v>0.50045276342470646</c:v>
                      </c:pt>
                      <c:pt idx="3225">
                        <c:v>0.50045292664772933</c:v>
                      </c:pt>
                      <c:pt idx="3226">
                        <c:v>0.50045308942639444</c:v>
                      </c:pt>
                      <c:pt idx="3227">
                        <c:v>0.50045325117502448</c:v>
                      </c:pt>
                      <c:pt idx="3228">
                        <c:v>0.50045341508648344</c:v>
                      </c:pt>
                      <c:pt idx="3229">
                        <c:v>0.50045357690355841</c:v>
                      </c:pt>
                      <c:pt idx="3230">
                        <c:v>0.50045373875482591</c:v>
                      </c:pt>
                      <c:pt idx="3231">
                        <c:v>0.50045390335421314</c:v>
                      </c:pt>
                      <c:pt idx="3232">
                        <c:v>0.50045406788216806</c:v>
                      </c:pt>
                      <c:pt idx="3233">
                        <c:v>0.50045422887714364</c:v>
                      </c:pt>
                      <c:pt idx="3234">
                        <c:v>0.50045439251454593</c:v>
                      </c:pt>
                      <c:pt idx="3235">
                        <c:v>0.50045455240762871</c:v>
                      </c:pt>
                      <c:pt idx="3236">
                        <c:v>0.50045471872221015</c:v>
                      </c:pt>
                      <c:pt idx="3237">
                        <c:v>0.500454879268311</c:v>
                      </c:pt>
                      <c:pt idx="3238">
                        <c:v>0.50045504139300045</c:v>
                      </c:pt>
                      <c:pt idx="3239">
                        <c:v>0.50045520578564862</c:v>
                      </c:pt>
                      <c:pt idx="3240">
                        <c:v>0.50045536845885386</c:v>
                      </c:pt>
                      <c:pt idx="3241">
                        <c:v>0.50045553030990919</c:v>
                      </c:pt>
                      <c:pt idx="3242">
                        <c:v>0.50045569576541049</c:v>
                      </c:pt>
                      <c:pt idx="3243">
                        <c:v>0.50045585651561786</c:v>
                      </c:pt>
                      <c:pt idx="3244">
                        <c:v>0.50045602049423532</c:v>
                      </c:pt>
                      <c:pt idx="3245">
                        <c:v>0.50045618402626146</c:v>
                      </c:pt>
                      <c:pt idx="3246">
                        <c:v>0.50045634546244733</c:v>
                      </c:pt>
                      <c:pt idx="3247">
                        <c:v>0.50045651167303118</c:v>
                      </c:pt>
                      <c:pt idx="3248">
                        <c:v>0.50045667259313131</c:v>
                      </c:pt>
                      <c:pt idx="3249">
                        <c:v>0.50045683509328165</c:v>
                      </c:pt>
                      <c:pt idx="3250">
                        <c:v>0.50045699666519372</c:v>
                      </c:pt>
                      <c:pt idx="3251">
                        <c:v>0.50045715933595902</c:v>
                      </c:pt>
                      <c:pt idx="3252">
                        <c:v>0.50045732252202313</c:v>
                      </c:pt>
                      <c:pt idx="3253">
                        <c:v>0.50045748632574305</c:v>
                      </c:pt>
                      <c:pt idx="3254">
                        <c:v>0.50045764744961552</c:v>
                      </c:pt>
                      <c:pt idx="3255">
                        <c:v>0.50045781190466232</c:v>
                      </c:pt>
                      <c:pt idx="3256">
                        <c:v>0.5004579741615639</c:v>
                      </c:pt>
                      <c:pt idx="3257">
                        <c:v>0.50045813751771351</c:v>
                      </c:pt>
                      <c:pt idx="3258">
                        <c:v>0.50045829887862636</c:v>
                      </c:pt>
                      <c:pt idx="3259">
                        <c:v>0.50045846336799893</c:v>
                      </c:pt>
                      <c:pt idx="3260">
                        <c:v>0.50045862586173573</c:v>
                      </c:pt>
                      <c:pt idx="3261">
                        <c:v>0.50045878674076782</c:v>
                      </c:pt>
                      <c:pt idx="3262">
                        <c:v>0.5004589514326836</c:v>
                      </c:pt>
                      <c:pt idx="3263">
                        <c:v>0.50045911557551648</c:v>
                      </c:pt>
                      <c:pt idx="3264">
                        <c:v>0.50045928023492547</c:v>
                      </c:pt>
                      <c:pt idx="3265">
                        <c:v>0.5004594433802726</c:v>
                      </c:pt>
                      <c:pt idx="3266">
                        <c:v>0.5004595788389713</c:v>
                      </c:pt>
                      <c:pt idx="3267">
                        <c:v>0.50045974504391277</c:v>
                      </c:pt>
                      <c:pt idx="3268">
                        <c:v>0.5004599087689936</c:v>
                      </c:pt>
                      <c:pt idx="3269">
                        <c:v>0.50046007311065333</c:v>
                      </c:pt>
                      <c:pt idx="3270">
                        <c:v>0.50046023428935982</c:v>
                      </c:pt>
                      <c:pt idx="3271">
                        <c:v>0.50046037405010613</c:v>
                      </c:pt>
                      <c:pt idx="3272">
                        <c:v>0.50046053780723243</c:v>
                      </c:pt>
                      <c:pt idx="3273">
                        <c:v>0.50046070014828525</c:v>
                      </c:pt>
                      <c:pt idx="3274">
                        <c:v>0.50046086678619595</c:v>
                      </c:pt>
                      <c:pt idx="3275">
                        <c:v>0.50046100346079725</c:v>
                      </c:pt>
                      <c:pt idx="3276">
                        <c:v>0.50046116841551036</c:v>
                      </c:pt>
                      <c:pt idx="3277">
                        <c:v>0.50046133185498798</c:v>
                      </c:pt>
                      <c:pt idx="3278">
                        <c:v>0.50046149765625525</c:v>
                      </c:pt>
                      <c:pt idx="3279">
                        <c:v>0.50046163667122145</c:v>
                      </c:pt>
                      <c:pt idx="3280">
                        <c:v>0.50046180011006869</c:v>
                      </c:pt>
                      <c:pt idx="3281">
                        <c:v>0.5004619627123591</c:v>
                      </c:pt>
                      <c:pt idx="3282">
                        <c:v>0.50046212476686458</c:v>
                      </c:pt>
                      <c:pt idx="3283">
                        <c:v>0.50046226553971673</c:v>
                      </c:pt>
                      <c:pt idx="3284">
                        <c:v>0.50046242707531541</c:v>
                      </c:pt>
                      <c:pt idx="3285">
                        <c:v>0.50046259290938622</c:v>
                      </c:pt>
                      <c:pt idx="3286">
                        <c:v>0.5004627337637817</c:v>
                      </c:pt>
                      <c:pt idx="3287">
                        <c:v>0.5004629012119971</c:v>
                      </c:pt>
                      <c:pt idx="3288">
                        <c:v>0.50046306190910894</c:v>
                      </c:pt>
                      <c:pt idx="3289">
                        <c:v>0.50046319955024077</c:v>
                      </c:pt>
                      <c:pt idx="3290">
                        <c:v>0.50046336496376354</c:v>
                      </c:pt>
                      <c:pt idx="3291">
                        <c:v>0.5004635295371288</c:v>
                      </c:pt>
                      <c:pt idx="3292">
                        <c:v>0.50046366784097929</c:v>
                      </c:pt>
                      <c:pt idx="3293">
                        <c:v>0.50046383393291105</c:v>
                      </c:pt>
                      <c:pt idx="3294">
                        <c:v>0.50046399637462491</c:v>
                      </c:pt>
                      <c:pt idx="3295">
                        <c:v>0.50046413592156114</c:v>
                      </c:pt>
                      <c:pt idx="3296">
                        <c:v>0.50046429988286834</c:v>
                      </c:pt>
                      <c:pt idx="3297">
                        <c:v>0.5004644642581112</c:v>
                      </c:pt>
                      <c:pt idx="3298">
                        <c:v>0.50046460107761859</c:v>
                      </c:pt>
                      <c:pt idx="3299">
                        <c:v>0.50046476629738279</c:v>
                      </c:pt>
                      <c:pt idx="3300">
                        <c:v>0.50046493125408475</c:v>
                      </c:pt>
                      <c:pt idx="3301">
                        <c:v>0.50046506980196204</c:v>
                      </c:pt>
                      <c:pt idx="3302">
                        <c:v>0.50046523347177996</c:v>
                      </c:pt>
                      <c:pt idx="3303">
                        <c:v>0.50046539745761631</c:v>
                      </c:pt>
                      <c:pt idx="3304">
                        <c:v>0.50046553608678501</c:v>
                      </c:pt>
                      <c:pt idx="3305">
                        <c:v>0.50046570150049896</c:v>
                      </c:pt>
                      <c:pt idx="3306">
                        <c:v>0.50046586558194595</c:v>
                      </c:pt>
                      <c:pt idx="3307">
                        <c:v>0.500466001092153</c:v>
                      </c:pt>
                      <c:pt idx="3308">
                        <c:v>0.50046616669580579</c:v>
                      </c:pt>
                      <c:pt idx="3309">
                        <c:v>0.5004663070126435</c:v>
                      </c:pt>
                      <c:pt idx="3310">
                        <c:v>0.50046647267904887</c:v>
                      </c:pt>
                      <c:pt idx="3311">
                        <c:v>0.50046663682544867</c:v>
                      </c:pt>
                      <c:pt idx="3312">
                        <c:v>0.50046677518272709</c:v>
                      </c:pt>
                      <c:pt idx="3313">
                        <c:v>0.50046693987859359</c:v>
                      </c:pt>
                      <c:pt idx="3314">
                        <c:v>0.5004670766418382</c:v>
                      </c:pt>
                      <c:pt idx="3315">
                        <c:v>0.50046724140018073</c:v>
                      </c:pt>
                      <c:pt idx="3316">
                        <c:v>0.50046738035000271</c:v>
                      </c:pt>
                      <c:pt idx="3317">
                        <c:v>0.50046754721329823</c:v>
                      </c:pt>
                      <c:pt idx="3318">
                        <c:v>0.50046768581980472</c:v>
                      </c:pt>
                      <c:pt idx="3319">
                        <c:v>0.50046784954474799</c:v>
                      </c:pt>
                      <c:pt idx="3320">
                        <c:v>0.5004679876242194</c:v>
                      </c:pt>
                      <c:pt idx="3321">
                        <c:v>0.50046815354621021</c:v>
                      </c:pt>
                      <c:pt idx="3322">
                        <c:v>0.50046829118991343</c:v>
                      </c:pt>
                      <c:pt idx="3323">
                        <c:v>0.50046845668648432</c:v>
                      </c:pt>
                      <c:pt idx="3324">
                        <c:v>0.50046859584718462</c:v>
                      </c:pt>
                      <c:pt idx="3325">
                        <c:v>0.50046876207585911</c:v>
                      </c:pt>
                      <c:pt idx="3326">
                        <c:v>0.50046889866608768</c:v>
                      </c:pt>
                      <c:pt idx="3327">
                        <c:v>0.50046906215328424</c:v>
                      </c:pt>
                      <c:pt idx="3328">
                        <c:v>0.50046920199791944</c:v>
                      </c:pt>
                      <c:pt idx="3329">
                        <c:v>0.50046936777228324</c:v>
                      </c:pt>
                      <c:pt idx="3330">
                        <c:v>0.50046950775908283</c:v>
                      </c:pt>
                      <c:pt idx="3331">
                        <c:v>0.50046967039324575</c:v>
                      </c:pt>
                      <c:pt idx="3332">
                        <c:v>0.50046980985361855</c:v>
                      </c:pt>
                      <c:pt idx="3333">
                        <c:v>0.50046997526305903</c:v>
                      </c:pt>
                      <c:pt idx="3334">
                        <c:v>0.50047011361903215</c:v>
                      </c:pt>
                      <c:pt idx="3335">
                        <c:v>0.50047027909053154</c:v>
                      </c:pt>
                      <c:pt idx="3336">
                        <c:v>0.50047041545258864</c:v>
                      </c:pt>
                      <c:pt idx="3337">
                        <c:v>0.50047058254306798</c:v>
                      </c:pt>
                      <c:pt idx="3338">
                        <c:v>0.50047071944676591</c:v>
                      </c:pt>
                      <c:pt idx="3339">
                        <c:v>0.50047088348477042</c:v>
                      </c:pt>
                      <c:pt idx="3340">
                        <c:v>0.50047102150824518</c:v>
                      </c:pt>
                      <c:pt idx="3341">
                        <c:v>0.50047118832114534</c:v>
                      </c:pt>
                      <c:pt idx="3342">
                        <c:v>0.5004713269745531</c:v>
                      </c:pt>
                      <c:pt idx="3343">
                        <c:v>0.5004714884223882</c:v>
                      </c:pt>
                      <c:pt idx="3344">
                        <c:v>0.50047162770543174</c:v>
                      </c:pt>
                      <c:pt idx="3345">
                        <c:v>0.50047179126313057</c:v>
                      </c:pt>
                      <c:pt idx="3346">
                        <c:v>0.50047193175322136</c:v>
                      </c:pt>
                      <c:pt idx="3347">
                        <c:v>0.50047209661484082</c:v>
                      </c:pt>
                      <c:pt idx="3348">
                        <c:v>0.50047223649204731</c:v>
                      </c:pt>
                      <c:pt idx="3349">
                        <c:v>0.5004723987017855</c:v>
                      </c:pt>
                      <c:pt idx="3350">
                        <c:v>0.50047253871756692</c:v>
                      </c:pt>
                      <c:pt idx="3351">
                        <c:v>0.50047270205655514</c:v>
                      </c:pt>
                      <c:pt idx="3352">
                        <c:v>0.50047283998783898</c:v>
                      </c:pt>
                      <c:pt idx="3353">
                        <c:v>0.50047300281100604</c:v>
                      </c:pt>
                      <c:pt idx="3354">
                        <c:v>0.50047314235296958</c:v>
                      </c:pt>
                      <c:pt idx="3355">
                        <c:v>0.50047330795094958</c:v>
                      </c:pt>
                      <c:pt idx="3356">
                        <c:v>0.5004734454940547</c:v>
                      </c:pt>
                      <c:pt idx="3357">
                        <c:v>0.50047360745742742</c:v>
                      </c:pt>
                      <c:pt idx="3358">
                        <c:v>0.50047374603449446</c:v>
                      </c:pt>
                      <c:pt idx="3359">
                        <c:v>0.50047391126361807</c:v>
                      </c:pt>
                      <c:pt idx="3360">
                        <c:v>0.50047404940072859</c:v>
                      </c:pt>
                      <c:pt idx="3361">
                        <c:v>0.50047421304613138</c:v>
                      </c:pt>
                      <c:pt idx="3362">
                        <c:v>0.50047435131938967</c:v>
                      </c:pt>
                      <c:pt idx="3363">
                        <c:v>0.50047451502589801</c:v>
                      </c:pt>
                      <c:pt idx="3364">
                        <c:v>0.50047465326575735</c:v>
                      </c:pt>
                      <c:pt idx="3365">
                        <c:v>0.50047481876252198</c:v>
                      </c:pt>
                      <c:pt idx="3366">
                        <c:v>0.50047495598520764</c:v>
                      </c:pt>
                      <c:pt idx="3367">
                        <c:v>0.50047511981403614</c:v>
                      </c:pt>
                      <c:pt idx="3368">
                        <c:v>0.50047525832415907</c:v>
                      </c:pt>
                      <c:pt idx="3369">
                        <c:v>0.50047539816726316</c:v>
                      </c:pt>
                      <c:pt idx="3370">
                        <c:v>0.50047556052419551</c:v>
                      </c:pt>
                      <c:pt idx="3371">
                        <c:v>0.50047570058610791</c:v>
                      </c:pt>
                      <c:pt idx="3372">
                        <c:v>0.50047586407254274</c:v>
                      </c:pt>
                      <c:pt idx="3373">
                        <c:v>0.50047599884248428</c:v>
                      </c:pt>
                      <c:pt idx="3374">
                        <c:v>0.50047614160921206</c:v>
                      </c:pt>
                      <c:pt idx="3375">
                        <c:v>0.50047630411577049</c:v>
                      </c:pt>
                      <c:pt idx="3376">
                        <c:v>0.50047644159051996</c:v>
                      </c:pt>
                      <c:pt idx="3377">
                        <c:v>0.50047658278814589</c:v>
                      </c:pt>
                      <c:pt idx="3378">
                        <c:v>0.50047674645241536</c:v>
                      </c:pt>
                      <c:pt idx="3379">
                        <c:v>0.50047688359084108</c:v>
                      </c:pt>
                      <c:pt idx="3380">
                        <c:v>0.50047702486365753</c:v>
                      </c:pt>
                      <c:pt idx="3381">
                        <c:v>0.50047718861670243</c:v>
                      </c:pt>
                      <c:pt idx="3382">
                        <c:v>0.50047732739160256</c:v>
                      </c:pt>
                      <c:pt idx="3383">
                        <c:v>0.50047746397032211</c:v>
                      </c:pt>
                      <c:pt idx="3384">
                        <c:v>0.5004776300313416</c:v>
                      </c:pt>
                      <c:pt idx="3385">
                        <c:v>0.500477767236302</c:v>
                      </c:pt>
                      <c:pt idx="3386">
                        <c:v>0.50047790331443631</c:v>
                      </c:pt>
                      <c:pt idx="3387">
                        <c:v>0.50047807316505533</c:v>
                      </c:pt>
                      <c:pt idx="3388">
                        <c:v>0.50047820674317367</c:v>
                      </c:pt>
                      <c:pt idx="3389">
                        <c:v>0.50047834560907334</c:v>
                      </c:pt>
                      <c:pt idx="3390">
                        <c:v>0.50047851242172237</c:v>
                      </c:pt>
                      <c:pt idx="3391">
                        <c:v>0.50047864821175347</c:v>
                      </c:pt>
                      <c:pt idx="3392">
                        <c:v>0.50047878830155357</c:v>
                      </c:pt>
                      <c:pt idx="3393">
                        <c:v>0.50047895306369206</c:v>
                      </c:pt>
                      <c:pt idx="3394">
                        <c:v>0.50047908785815709</c:v>
                      </c:pt>
                      <c:pt idx="3395">
                        <c:v>0.50047922794218624</c:v>
                      </c:pt>
                      <c:pt idx="3396">
                        <c:v>0.50047939279214415</c:v>
                      </c:pt>
                      <c:pt idx="3397">
                        <c:v>0.50047953037333026</c:v>
                      </c:pt>
                      <c:pt idx="3398">
                        <c:v>0.50047966946258016</c:v>
                      </c:pt>
                      <c:pt idx="3399">
                        <c:v>0.50047980429784766</c:v>
                      </c:pt>
                      <c:pt idx="3400">
                        <c:v>0.50047997033258207</c:v>
                      </c:pt>
                      <c:pt idx="3401">
                        <c:v>0.50048010751531946</c:v>
                      </c:pt>
                      <c:pt idx="3402">
                        <c:v>0.50048024678108594</c:v>
                      </c:pt>
                      <c:pt idx="3403">
                        <c:v>0.50048038500059411</c:v>
                      </c:pt>
                      <c:pt idx="3404">
                        <c:v>0.50048054942863618</c:v>
                      </c:pt>
                      <c:pt idx="3405">
                        <c:v>0.50048068835119985</c:v>
                      </c:pt>
                      <c:pt idx="3406">
                        <c:v>0.50048082648830639</c:v>
                      </c:pt>
                      <c:pt idx="3407">
                        <c:v>0.50048097091072019</c:v>
                      </c:pt>
                      <c:pt idx="3408">
                        <c:v>0.50048113743961686</c:v>
                      </c:pt>
                      <c:pt idx="3409">
                        <c:v>0.5004812787066254</c:v>
                      </c:pt>
                      <c:pt idx="3410">
                        <c:v>0.50048141900595333</c:v>
                      </c:pt>
                      <c:pt idx="3411">
                        <c:v>0.5004815624611334</c:v>
                      </c:pt>
                      <c:pt idx="3412">
                        <c:v>0.50048170651437507</c:v>
                      </c:pt>
                      <c:pt idx="3413">
                        <c:v>0.50048187475846884</c:v>
                      </c:pt>
                      <c:pt idx="3414">
                        <c:v>0.50048201473980269</c:v>
                      </c:pt>
                      <c:pt idx="3415">
                        <c:v>0.50048215459124112</c:v>
                      </c:pt>
                      <c:pt idx="3416">
                        <c:v>0.50048229759981067</c:v>
                      </c:pt>
                      <c:pt idx="3417">
                        <c:v>0.50048244235262618</c:v>
                      </c:pt>
                      <c:pt idx="3418">
                        <c:v>0.50048260860633698</c:v>
                      </c:pt>
                      <c:pt idx="3419">
                        <c:v>0.50048274970565698</c:v>
                      </c:pt>
                      <c:pt idx="3420">
                        <c:v>0.50048289025599624</c:v>
                      </c:pt>
                      <c:pt idx="3421">
                        <c:v>0.50048303346747147</c:v>
                      </c:pt>
                      <c:pt idx="3422">
                        <c:v>0.50048317620623273</c:v>
                      </c:pt>
                      <c:pt idx="3423">
                        <c:v>0.50048331725076645</c:v>
                      </c:pt>
                      <c:pt idx="3424">
                        <c:v>0.50048346110824871</c:v>
                      </c:pt>
                      <c:pt idx="3425">
                        <c:v>0.50048360063435049</c:v>
                      </c:pt>
                      <c:pt idx="3426">
                        <c:v>0.50048374610804547</c:v>
                      </c:pt>
                      <c:pt idx="3427">
                        <c:v>0.50048388625555307</c:v>
                      </c:pt>
                      <c:pt idx="3428">
                        <c:v>0.50048402906528988</c:v>
                      </c:pt>
                      <c:pt idx="3429">
                        <c:v>0.50048417140183676</c:v>
                      </c:pt>
                      <c:pt idx="3430">
                        <c:v>0.50048431490757583</c:v>
                      </c:pt>
                      <c:pt idx="3431">
                        <c:v>0.50048445672037589</c:v>
                      </c:pt>
                      <c:pt idx="3432">
                        <c:v>0.50048459813399904</c:v>
                      </c:pt>
                      <c:pt idx="3433">
                        <c:v>0.50048473999553211</c:v>
                      </c:pt>
                      <c:pt idx="3434">
                        <c:v>0.50048488195558061</c:v>
                      </c:pt>
                      <c:pt idx="3435">
                        <c:v>0.50048502443805776</c:v>
                      </c:pt>
                      <c:pt idx="3436">
                        <c:v>0.50048516644658314</c:v>
                      </c:pt>
                      <c:pt idx="3437">
                        <c:v>0.50048530798090252</c:v>
                      </c:pt>
                      <c:pt idx="3438">
                        <c:v>0.50048544953924989</c:v>
                      </c:pt>
                      <c:pt idx="3439">
                        <c:v>0.50048559211876986</c:v>
                      </c:pt>
                      <c:pt idx="3440">
                        <c:v>0.50048573365216809</c:v>
                      </c:pt>
                      <c:pt idx="3441">
                        <c:v>0.50048587856749849</c:v>
                      </c:pt>
                      <c:pt idx="3442">
                        <c:v>0.50048601750940769</c:v>
                      </c:pt>
                      <c:pt idx="3443">
                        <c:v>0.50048616083038655</c:v>
                      </c:pt>
                      <c:pt idx="3444">
                        <c:v>0.50048630138993333</c:v>
                      </c:pt>
                      <c:pt idx="3445">
                        <c:v>0.50048644204620651</c:v>
                      </c:pt>
                      <c:pt idx="3446">
                        <c:v>0.50048658494008014</c:v>
                      </c:pt>
                      <c:pt idx="3447">
                        <c:v>0.50048672564422303</c:v>
                      </c:pt>
                      <c:pt idx="3448">
                        <c:v>0.50048686744304993</c:v>
                      </c:pt>
                      <c:pt idx="3449">
                        <c:v>0.50048700876649255</c:v>
                      </c:pt>
                      <c:pt idx="3450">
                        <c:v>0.50048715011380085</c:v>
                      </c:pt>
                      <c:pt idx="3451">
                        <c:v>0.50048729248415014</c:v>
                      </c:pt>
                      <c:pt idx="3452">
                        <c:v>0.50048743552130937</c:v>
                      </c:pt>
                      <c:pt idx="3453">
                        <c:v>0.50048757586951909</c:v>
                      </c:pt>
                      <c:pt idx="3454">
                        <c:v>0.50048771731240715</c:v>
                      </c:pt>
                      <c:pt idx="3455">
                        <c:v>0.50048785720834932</c:v>
                      </c:pt>
                      <c:pt idx="3456">
                        <c:v>0.50048800084069767</c:v>
                      </c:pt>
                      <c:pt idx="3457">
                        <c:v>0.50048814135494979</c:v>
                      </c:pt>
                      <c:pt idx="3458">
                        <c:v>0.50048828239291265</c:v>
                      </c:pt>
                      <c:pt idx="3459">
                        <c:v>0.5004884212421109</c:v>
                      </c:pt>
                      <c:pt idx="3460">
                        <c:v>0.50048856504029104</c:v>
                      </c:pt>
                      <c:pt idx="3461">
                        <c:v>0.50048870557882685</c:v>
                      </c:pt>
                      <c:pt idx="3462">
                        <c:v>0.50048884621123124</c:v>
                      </c:pt>
                      <c:pt idx="3463">
                        <c:v>0.50048898786836682</c:v>
                      </c:pt>
                      <c:pt idx="3464">
                        <c:v>0.50048913018958974</c:v>
                      </c:pt>
                      <c:pt idx="3465">
                        <c:v>0.5004892703223528</c:v>
                      </c:pt>
                      <c:pt idx="3466">
                        <c:v>0.50048941047876916</c:v>
                      </c:pt>
                      <c:pt idx="3467">
                        <c:v>0.50048955115977278</c:v>
                      </c:pt>
                      <c:pt idx="3468">
                        <c:v>0.5004896936444535</c:v>
                      </c:pt>
                      <c:pt idx="3469">
                        <c:v>0.50048983330152674</c:v>
                      </c:pt>
                      <c:pt idx="3470">
                        <c:v>0.50048997469268042</c:v>
                      </c:pt>
                      <c:pt idx="3471">
                        <c:v>0.50049011396463283</c:v>
                      </c:pt>
                      <c:pt idx="3472">
                        <c:v>0.50049025540258807</c:v>
                      </c:pt>
                      <c:pt idx="3473">
                        <c:v>0.5004903935813737</c:v>
                      </c:pt>
                      <c:pt idx="3474">
                        <c:v>0.50049053449637237</c:v>
                      </c:pt>
                      <c:pt idx="3475">
                        <c:v>0.50049067600473174</c:v>
                      </c:pt>
                      <c:pt idx="3476">
                        <c:v>0.50049081753652069</c:v>
                      </c:pt>
                      <c:pt idx="3477">
                        <c:v>0.50049095858997061</c:v>
                      </c:pt>
                      <c:pt idx="3478">
                        <c:v>0.50049109946330717</c:v>
                      </c:pt>
                      <c:pt idx="3479">
                        <c:v>0.5004912414322833</c:v>
                      </c:pt>
                      <c:pt idx="3480">
                        <c:v>0.5004913839949563</c:v>
                      </c:pt>
                      <c:pt idx="3481">
                        <c:v>0.50049153193957918</c:v>
                      </c:pt>
                      <c:pt idx="3482">
                        <c:v>0.50049167240727865</c:v>
                      </c:pt>
                      <c:pt idx="3483">
                        <c:v>0.50049181447283586</c:v>
                      </c:pt>
                      <c:pt idx="3484">
                        <c:v>0.50049195770115718</c:v>
                      </c:pt>
                      <c:pt idx="3485">
                        <c:v>0.50049209881004464</c:v>
                      </c:pt>
                      <c:pt idx="3486">
                        <c:v>0.50049224208619092</c:v>
                      </c:pt>
                      <c:pt idx="3487">
                        <c:v>0.50049238260716677</c:v>
                      </c:pt>
                      <c:pt idx="3488">
                        <c:v>0.50049252757217289</c:v>
                      </c:pt>
                      <c:pt idx="3489">
                        <c:v>0.50049266871044806</c:v>
                      </c:pt>
                      <c:pt idx="3490">
                        <c:v>0.50049281214864294</c:v>
                      </c:pt>
                      <c:pt idx="3491">
                        <c:v>0.50049295333492649</c:v>
                      </c:pt>
                      <c:pt idx="3492">
                        <c:v>0.50049309782674667</c:v>
                      </c:pt>
                      <c:pt idx="3493">
                        <c:v>0.50049323912686339</c:v>
                      </c:pt>
                      <c:pt idx="3494">
                        <c:v>0.50049338209146332</c:v>
                      </c:pt>
                      <c:pt idx="3495">
                        <c:v>0.50049352287056326</c:v>
                      </c:pt>
                      <c:pt idx="3496">
                        <c:v>0.50049366594803191</c:v>
                      </c:pt>
                      <c:pt idx="3497">
                        <c:v>0.50049380948736844</c:v>
                      </c:pt>
                      <c:pt idx="3498">
                        <c:v>0.50049394876251863</c:v>
                      </c:pt>
                      <c:pt idx="3499">
                        <c:v>0.50049409234964171</c:v>
                      </c:pt>
                      <c:pt idx="3500">
                        <c:v>0.50049423173702678</c:v>
                      </c:pt>
                      <c:pt idx="3501">
                        <c:v>0.50049437537179631</c:v>
                      </c:pt>
                      <c:pt idx="3502">
                        <c:v>0.50049451745449336</c:v>
                      </c:pt>
                      <c:pt idx="3503">
                        <c:v>0.50049465905695234</c:v>
                      </c:pt>
                      <c:pt idx="3504">
                        <c:v>0.50049480068297114</c:v>
                      </c:pt>
                      <c:pt idx="3505">
                        <c:v>0.5004949449811219</c:v>
                      </c:pt>
                      <c:pt idx="3506">
                        <c:v>0.50049508829467326</c:v>
                      </c:pt>
                      <c:pt idx="3507">
                        <c:v>0.50049522721529582</c:v>
                      </c:pt>
                      <c:pt idx="3508">
                        <c:v>0.50049536735912736</c:v>
                      </c:pt>
                      <c:pt idx="3509">
                        <c:v>0.50049551232007095</c:v>
                      </c:pt>
                      <c:pt idx="3510">
                        <c:v>0.50049565358312875</c:v>
                      </c:pt>
                      <c:pt idx="3511">
                        <c:v>0.50049579316635784</c:v>
                      </c:pt>
                      <c:pt idx="3512">
                        <c:v>0.50049593769359479</c:v>
                      </c:pt>
                      <c:pt idx="3513">
                        <c:v>0.50049607738703583</c:v>
                      </c:pt>
                      <c:pt idx="3514">
                        <c:v>0.50049622038399144</c:v>
                      </c:pt>
                      <c:pt idx="3515">
                        <c:v>0.50049636176428747</c:v>
                      </c:pt>
                      <c:pt idx="3516">
                        <c:v>0.50049650316798266</c:v>
                      </c:pt>
                      <c:pt idx="3517">
                        <c:v>0.50049664560535523</c:v>
                      </c:pt>
                      <c:pt idx="3518">
                        <c:v>0.50049678655079499</c:v>
                      </c:pt>
                      <c:pt idx="3519">
                        <c:v>0.50049692751946862</c:v>
                      </c:pt>
                      <c:pt idx="3520">
                        <c:v>0.50049706838770225</c:v>
                      </c:pt>
                      <c:pt idx="3521">
                        <c:v>0.50049720833048339</c:v>
                      </c:pt>
                      <c:pt idx="3522">
                        <c:v>0.50049735151445485</c:v>
                      </c:pt>
                      <c:pt idx="3523">
                        <c:v>0.50049749257637677</c:v>
                      </c:pt>
                      <c:pt idx="3524">
                        <c:v>0.50049763366153566</c:v>
                      </c:pt>
                      <c:pt idx="3525">
                        <c:v>0.50049777256330052</c:v>
                      </c:pt>
                      <c:pt idx="3526">
                        <c:v>0.50049791584057113</c:v>
                      </c:pt>
                      <c:pt idx="3527">
                        <c:v>0.50049805705643802</c:v>
                      </c:pt>
                      <c:pt idx="3528">
                        <c:v>0.50049819552212416</c:v>
                      </c:pt>
                      <c:pt idx="3529">
                        <c:v>0.50049833994203996</c:v>
                      </c:pt>
                      <c:pt idx="3530">
                        <c:v>0.50049848009383413</c:v>
                      </c:pt>
                      <c:pt idx="3531">
                        <c:v>0.50049862298122882</c:v>
                      </c:pt>
                      <c:pt idx="3532">
                        <c:v>0.5004987621064626</c:v>
                      </c:pt>
                      <c:pt idx="3533">
                        <c:v>0.50049890396723684</c:v>
                      </c:pt>
                      <c:pt idx="3534">
                        <c:v>0.50049904585113947</c:v>
                      </c:pt>
                      <c:pt idx="3535">
                        <c:v>0.50049918453913711</c:v>
                      </c:pt>
                      <c:pt idx="3536">
                        <c:v>0.50049932703553568</c:v>
                      </c:pt>
                      <c:pt idx="3537">
                        <c:v>0.5004994679156276</c:v>
                      </c:pt>
                      <c:pt idx="3538">
                        <c:v>0.50049960717950492</c:v>
                      </c:pt>
                      <c:pt idx="3539">
                        <c:v>0.50049974810578413</c:v>
                      </c:pt>
                      <c:pt idx="3540">
                        <c:v>0.50049988962123182</c:v>
                      </c:pt>
                      <c:pt idx="3541">
                        <c:v>0.50050003059361337</c:v>
                      </c:pt>
                      <c:pt idx="3542">
                        <c:v>0.50050017108185585</c:v>
                      </c:pt>
                      <c:pt idx="3543">
                        <c:v>0.50050028375050848</c:v>
                      </c:pt>
                      <c:pt idx="3544">
                        <c:v>0.5005004272656004</c:v>
                      </c:pt>
                      <c:pt idx="3545">
                        <c:v>0.50050056770181073</c:v>
                      </c:pt>
                      <c:pt idx="3546">
                        <c:v>0.50050070985877371</c:v>
                      </c:pt>
                      <c:pt idx="3547">
                        <c:v>0.50050085260457422</c:v>
                      </c:pt>
                      <c:pt idx="3548">
                        <c:v>0.50050096157580304</c:v>
                      </c:pt>
                      <c:pt idx="3549">
                        <c:v>0.50050110633612055</c:v>
                      </c:pt>
                      <c:pt idx="3550">
                        <c:v>0.50050124903130899</c:v>
                      </c:pt>
                      <c:pt idx="3551">
                        <c:v>0.50050139079175615</c:v>
                      </c:pt>
                      <c:pt idx="3552">
                        <c:v>0.50050150096364965</c:v>
                      </c:pt>
                      <c:pt idx="3553">
                        <c:v>0.50050164790334428</c:v>
                      </c:pt>
                      <c:pt idx="3554">
                        <c:v>0.50050178803256473</c:v>
                      </c:pt>
                      <c:pt idx="3555">
                        <c:v>0.50050193044617441</c:v>
                      </c:pt>
                      <c:pt idx="3556">
                        <c:v>0.50050204012211075</c:v>
                      </c:pt>
                      <c:pt idx="3557">
                        <c:v>0.50050218449679418</c:v>
                      </c:pt>
                      <c:pt idx="3558">
                        <c:v>0.50050232635313319</c:v>
                      </c:pt>
                      <c:pt idx="3559">
                        <c:v>0.50050243879264156</c:v>
                      </c:pt>
                      <c:pt idx="3560">
                        <c:v>0.50050258272506476</c:v>
                      </c:pt>
                      <c:pt idx="3561">
                        <c:v>0.50050272413781016</c:v>
                      </c:pt>
                      <c:pt idx="3562">
                        <c:v>0.50050283657233041</c:v>
                      </c:pt>
                      <c:pt idx="3563">
                        <c:v>0.50050298062685106</c:v>
                      </c:pt>
                      <c:pt idx="3564">
                        <c:v>0.50050312153962084</c:v>
                      </c:pt>
                      <c:pt idx="3565">
                        <c:v>0.50050323244292805</c:v>
                      </c:pt>
                      <c:pt idx="3566">
                        <c:v>0.50050337548919477</c:v>
                      </c:pt>
                      <c:pt idx="3567">
                        <c:v>0.5005035186144996</c:v>
                      </c:pt>
                      <c:pt idx="3568">
                        <c:v>0.50050362849517016</c:v>
                      </c:pt>
                      <c:pt idx="3569">
                        <c:v>0.50050377319010708</c:v>
                      </c:pt>
                      <c:pt idx="3570">
                        <c:v>0.50050391377844827</c:v>
                      </c:pt>
                      <c:pt idx="3571">
                        <c:v>0.50050402698677843</c:v>
                      </c:pt>
                      <c:pt idx="3572">
                        <c:v>0.50050416959938615</c:v>
                      </c:pt>
                      <c:pt idx="3573">
                        <c:v>0.50050428227608057</c:v>
                      </c:pt>
                      <c:pt idx="3574">
                        <c:v>0.50050442651456861</c:v>
                      </c:pt>
                      <c:pt idx="3575">
                        <c:v>0.50050456664416398</c:v>
                      </c:pt>
                      <c:pt idx="3576">
                        <c:v>0.50050467829788525</c:v>
                      </c:pt>
                      <c:pt idx="3577">
                        <c:v>0.50050481999832097</c:v>
                      </c:pt>
                      <c:pt idx="3578">
                        <c:v>0.50050493219469949</c:v>
                      </c:pt>
                      <c:pt idx="3579">
                        <c:v>0.50050507659522026</c:v>
                      </c:pt>
                      <c:pt idx="3580">
                        <c:v>0.50050518826060175</c:v>
                      </c:pt>
                      <c:pt idx="3581">
                        <c:v>0.50050533168283284</c:v>
                      </c:pt>
                      <c:pt idx="3582">
                        <c:v>0.50050544287088028</c:v>
                      </c:pt>
                      <c:pt idx="3583">
                        <c:v>0.5005055878659721</c:v>
                      </c:pt>
                      <c:pt idx="3584">
                        <c:v>0.50050570021449958</c:v>
                      </c:pt>
                      <c:pt idx="3585">
                        <c:v>0.50050584044429325</c:v>
                      </c:pt>
                      <c:pt idx="3586">
                        <c:v>0.50050595492084426</c:v>
                      </c:pt>
                      <c:pt idx="3587">
                        <c:v>0.50050609739404706</c:v>
                      </c:pt>
                      <c:pt idx="3588">
                        <c:v>0.50050620816983593</c:v>
                      </c:pt>
                      <c:pt idx="3589">
                        <c:v>0.50050635170624391</c:v>
                      </c:pt>
                      <c:pt idx="3590">
                        <c:v>0.50050646144033573</c:v>
                      </c:pt>
                      <c:pt idx="3591">
                        <c:v>0.50050660721987505</c:v>
                      </c:pt>
                      <c:pt idx="3592">
                        <c:v>0.50050671918761147</c:v>
                      </c:pt>
                      <c:pt idx="3593">
                        <c:v>0.50050686014772483</c:v>
                      </c:pt>
                      <c:pt idx="3594">
                        <c:v>0.50050697209569439</c:v>
                      </c:pt>
                      <c:pt idx="3595">
                        <c:v>0.50050711852176022</c:v>
                      </c:pt>
                      <c:pt idx="3596">
                        <c:v>0.50050722896827871</c:v>
                      </c:pt>
                      <c:pt idx="3597">
                        <c:v>0.50050736949994723</c:v>
                      </c:pt>
                      <c:pt idx="3598">
                        <c:v>0.50050747936380957</c:v>
                      </c:pt>
                      <c:pt idx="3599">
                        <c:v>0.50050762157439233</c:v>
                      </c:pt>
                      <c:pt idx="3600">
                        <c:v>0.50050773259655457</c:v>
                      </c:pt>
                      <c:pt idx="3601">
                        <c:v>0.5005078748482864</c:v>
                      </c:pt>
                      <c:pt idx="3602">
                        <c:v>0.50050798754005998</c:v>
                      </c:pt>
                      <c:pt idx="3603">
                        <c:v>0.50050812983291226</c:v>
                      </c:pt>
                      <c:pt idx="3604">
                        <c:v>0.50050824040734232</c:v>
                      </c:pt>
                      <c:pt idx="3605">
                        <c:v>0.50050838274126419</c:v>
                      </c:pt>
                      <c:pt idx="3606">
                        <c:v>0.50050849334760505</c:v>
                      </c:pt>
                      <c:pt idx="3607">
                        <c:v>0.50050863469823503</c:v>
                      </c:pt>
                      <c:pt idx="3608">
                        <c:v>0.50050874584860472</c:v>
                      </c:pt>
                      <c:pt idx="3609">
                        <c:v>0.50050889021360256</c:v>
                      </c:pt>
                      <c:pt idx="3610">
                        <c:v>0.50050900457104031</c:v>
                      </c:pt>
                      <c:pt idx="3611">
                        <c:v>0.50050912038044004</c:v>
                      </c:pt>
                      <c:pt idx="3612">
                        <c:v>0.50050926583293032</c:v>
                      </c:pt>
                      <c:pt idx="3613">
                        <c:v>0.50050938075113738</c:v>
                      </c:pt>
                      <c:pt idx="3614">
                        <c:v>0.50050949553522772</c:v>
                      </c:pt>
                      <c:pt idx="3615">
                        <c:v>0.5005096400252419</c:v>
                      </c:pt>
                      <c:pt idx="3616">
                        <c:v>0.50050975545527054</c:v>
                      </c:pt>
                      <c:pt idx="3617">
                        <c:v>0.50050986977603229</c:v>
                      </c:pt>
                      <c:pt idx="3618">
                        <c:v>0.50051001919077354</c:v>
                      </c:pt>
                      <c:pt idx="3619">
                        <c:v>0.50051013149363299</c:v>
                      </c:pt>
                      <c:pt idx="3620">
                        <c:v>0.50051024586354842</c:v>
                      </c:pt>
                      <c:pt idx="3621">
                        <c:v>0.50051039426575605</c:v>
                      </c:pt>
                      <c:pt idx="3622">
                        <c:v>0.50051049737799469</c:v>
                      </c:pt>
                      <c:pt idx="3623">
                        <c:v>0.50051058659426129</c:v>
                      </c:pt>
                      <c:pt idx="3624">
                        <c:v>0.50051071031343375</c:v>
                      </c:pt>
                      <c:pt idx="3625">
                        <c:v>0.50051080082017352</c:v>
                      </c:pt>
                      <c:pt idx="3626">
                        <c:v>0.50051088852721948</c:v>
                      </c:pt>
                      <c:pt idx="3627">
                        <c:v>0.50051098096151314</c:v>
                      </c:pt>
                      <c:pt idx="3628">
                        <c:v>0.50051110473594018</c:v>
                      </c:pt>
                      <c:pt idx="3629">
                        <c:v>0.50051119261772092</c:v>
                      </c:pt>
                      <c:pt idx="3630">
                        <c:v>0.50051128036466008</c:v>
                      </c:pt>
                      <c:pt idx="3631">
                        <c:v>0.50051137293556736</c:v>
                      </c:pt>
                      <c:pt idx="3632">
                        <c:v>0.50051149784018822</c:v>
                      </c:pt>
                      <c:pt idx="3633">
                        <c:v>0.50051158463773315</c:v>
                      </c:pt>
                      <c:pt idx="3634">
                        <c:v>0.50051167410860586</c:v>
                      </c:pt>
                      <c:pt idx="3635">
                        <c:v>0.50051176293235533</c:v>
                      </c:pt>
                      <c:pt idx="3636">
                        <c:v>0.50051185503874385</c:v>
                      </c:pt>
                      <c:pt idx="3637">
                        <c:v>0.50051198052510637</c:v>
                      </c:pt>
                      <c:pt idx="3638">
                        <c:v>0.50051206419135708</c:v>
                      </c:pt>
                      <c:pt idx="3639">
                        <c:v>0.50051215207382371</c:v>
                      </c:pt>
                      <c:pt idx="3640">
                        <c:v>0.50051224422008689</c:v>
                      </c:pt>
                      <c:pt idx="3641">
                        <c:v>0.50051233366356662</c:v>
                      </c:pt>
                      <c:pt idx="3642">
                        <c:v>0.50051242367735993</c:v>
                      </c:pt>
                      <c:pt idx="3643">
                        <c:v>0.50051251580468936</c:v>
                      </c:pt>
                      <c:pt idx="3644">
                        <c:v>0.50051260261043107</c:v>
                      </c:pt>
                      <c:pt idx="3645">
                        <c:v>0.50051269531737508</c:v>
                      </c:pt>
                      <c:pt idx="3646">
                        <c:v>0.50051278480705319</c:v>
                      </c:pt>
                      <c:pt idx="3647">
                        <c:v>0.50051287594241678</c:v>
                      </c:pt>
                      <c:pt idx="3648">
                        <c:v>0.5005129681625472</c:v>
                      </c:pt>
                      <c:pt idx="3649">
                        <c:v>0.5005130576799155</c:v>
                      </c:pt>
                      <c:pt idx="3650">
                        <c:v>0.50051314617689924</c:v>
                      </c:pt>
                      <c:pt idx="3651">
                        <c:v>0.50051323790976399</c:v>
                      </c:pt>
                      <c:pt idx="3652">
                        <c:v>0.5005133269397698</c:v>
                      </c:pt>
                      <c:pt idx="3653">
                        <c:v>0.50051341710027519</c:v>
                      </c:pt>
                      <c:pt idx="3654">
                        <c:v>0.50051350455778953</c:v>
                      </c:pt>
                      <c:pt idx="3655">
                        <c:v>0.50051359417566732</c:v>
                      </c:pt>
                      <c:pt idx="3656">
                        <c:v>0.50051368328748425</c:v>
                      </c:pt>
                      <c:pt idx="3657">
                        <c:v>0.50051377296880151</c:v>
                      </c:pt>
                      <c:pt idx="3658">
                        <c:v>0.50051386265900688</c:v>
                      </c:pt>
                      <c:pt idx="3659">
                        <c:v>0.50051395179762936</c:v>
                      </c:pt>
                      <c:pt idx="3660">
                        <c:v>0.5005140398694452</c:v>
                      </c:pt>
                      <c:pt idx="3661">
                        <c:v>0.50051412743480617</c:v>
                      </c:pt>
                      <c:pt idx="3662">
                        <c:v>0.50051421720552036</c:v>
                      </c:pt>
                      <c:pt idx="3663">
                        <c:v>0.50051430315232892</c:v>
                      </c:pt>
                      <c:pt idx="3664">
                        <c:v>0.50051439401637843</c:v>
                      </c:pt>
                      <c:pt idx="3665">
                        <c:v>0.5005144805411138</c:v>
                      </c:pt>
                      <c:pt idx="3666">
                        <c:v>0.50051456922636728</c:v>
                      </c:pt>
                      <c:pt idx="3667">
                        <c:v>0.50051465800948192</c:v>
                      </c:pt>
                      <c:pt idx="3668">
                        <c:v>0.50051474512064031</c:v>
                      </c:pt>
                      <c:pt idx="3669">
                        <c:v>0.50051483172473044</c:v>
                      </c:pt>
                      <c:pt idx="3670">
                        <c:v>0.50051491889752764</c:v>
                      </c:pt>
                      <c:pt idx="3671">
                        <c:v>0.50051500823076356</c:v>
                      </c:pt>
                      <c:pt idx="3672">
                        <c:v>0.50051509593663701</c:v>
                      </c:pt>
                      <c:pt idx="3673">
                        <c:v>0.50051518098321768</c:v>
                      </c:pt>
                      <c:pt idx="3674">
                        <c:v>0.50051526982621097</c:v>
                      </c:pt>
                      <c:pt idx="3675">
                        <c:v>0.50051535544969428</c:v>
                      </c:pt>
                      <c:pt idx="3676">
                        <c:v>0.50051544220135746</c:v>
                      </c:pt>
                      <c:pt idx="3677">
                        <c:v>0.50051552831415136</c:v>
                      </c:pt>
                      <c:pt idx="3678">
                        <c:v>0.50051561559882507</c:v>
                      </c:pt>
                      <c:pt idx="3679">
                        <c:v>0.50051570396795331</c:v>
                      </c:pt>
                      <c:pt idx="3680">
                        <c:v>0.50051578588896894</c:v>
                      </c:pt>
                      <c:pt idx="3681">
                        <c:v>0.50051587431814593</c:v>
                      </c:pt>
                      <c:pt idx="3682">
                        <c:v>0.50051596000042342</c:v>
                      </c:pt>
                      <c:pt idx="3683">
                        <c:v>0.50051604302235586</c:v>
                      </c:pt>
                      <c:pt idx="3684">
                        <c:v>0.50051613306905862</c:v>
                      </c:pt>
                      <c:pt idx="3685">
                        <c:v>0.5005162177433049</c:v>
                      </c:pt>
                      <c:pt idx="3686">
                        <c:v>0.50051630354485077</c:v>
                      </c:pt>
                      <c:pt idx="3687">
                        <c:v>0.50051638767596407</c:v>
                      </c:pt>
                      <c:pt idx="3688">
                        <c:v>0.50051647401052379</c:v>
                      </c:pt>
                      <c:pt idx="3689">
                        <c:v>0.50051655871759992</c:v>
                      </c:pt>
                      <c:pt idx="3690">
                        <c:v>0.50051664459427003</c:v>
                      </c:pt>
                      <c:pt idx="3691">
                        <c:v>0.50051672880074671</c:v>
                      </c:pt>
                      <c:pt idx="3692">
                        <c:v>0.50051681193906894</c:v>
                      </c:pt>
                      <c:pt idx="3693">
                        <c:v>0.500516897839687</c:v>
                      </c:pt>
                      <c:pt idx="3694">
                        <c:v>0.50051698370599229</c:v>
                      </c:pt>
                      <c:pt idx="3695">
                        <c:v>0.50051706527509077</c:v>
                      </c:pt>
                      <c:pt idx="3696">
                        <c:v>0.50051715008116771</c:v>
                      </c:pt>
                      <c:pt idx="3697">
                        <c:v>0.50051723657281233</c:v>
                      </c:pt>
                      <c:pt idx="3698">
                        <c:v>0.50051731924216003</c:v>
                      </c:pt>
                      <c:pt idx="3699">
                        <c:v>0.50051740411409507</c:v>
                      </c:pt>
                      <c:pt idx="3700">
                        <c:v>0.50051748847659217</c:v>
                      </c:pt>
                      <c:pt idx="3701">
                        <c:v>0.50051756957597504</c:v>
                      </c:pt>
                      <c:pt idx="3702">
                        <c:v>0.50051765395409664</c:v>
                      </c:pt>
                      <c:pt idx="3703">
                        <c:v>0.50051773782253872</c:v>
                      </c:pt>
                      <c:pt idx="3704">
                        <c:v>0.50051782113973964</c:v>
                      </c:pt>
                      <c:pt idx="3705">
                        <c:v>0.50051790502361171</c:v>
                      </c:pt>
                      <c:pt idx="3706">
                        <c:v>0.50051798943280112</c:v>
                      </c:pt>
                      <c:pt idx="3707">
                        <c:v>0.50051807062026199</c:v>
                      </c:pt>
                      <c:pt idx="3708">
                        <c:v>0.50051815400956645</c:v>
                      </c:pt>
                      <c:pt idx="3709">
                        <c:v>0.50051823521238403</c:v>
                      </c:pt>
                      <c:pt idx="3710">
                        <c:v>0.50051831754039189</c:v>
                      </c:pt>
                      <c:pt idx="3711">
                        <c:v>0.50051836832809748</c:v>
                      </c:pt>
                      <c:pt idx="3712">
                        <c:v>0.5005184531761</c:v>
                      </c:pt>
                      <c:pt idx="3713">
                        <c:v>0.50051854026711584</c:v>
                      </c:pt>
                      <c:pt idx="3714">
                        <c:v>0.50051862369970768</c:v>
                      </c:pt>
                      <c:pt idx="3715">
                        <c:v>0.50051867071590983</c:v>
                      </c:pt>
                      <c:pt idx="3716">
                        <c:v>0.50051875994040385</c:v>
                      </c:pt>
                      <c:pt idx="3717">
                        <c:v>0.50051884335272845</c:v>
                      </c:pt>
                      <c:pt idx="3718">
                        <c:v>0.5005188919759318</c:v>
                      </c:pt>
                      <c:pt idx="3719">
                        <c:v>0.50051897906834941</c:v>
                      </c:pt>
                      <c:pt idx="3720">
                        <c:v>0.50051906138425895</c:v>
                      </c:pt>
                      <c:pt idx="3721">
                        <c:v>0.50051911329014853</c:v>
                      </c:pt>
                      <c:pt idx="3722">
                        <c:v>0.5005191998854398</c:v>
                      </c:pt>
                      <c:pt idx="3723">
                        <c:v>0.5005192833387162</c:v>
                      </c:pt>
                      <c:pt idx="3724">
                        <c:v>0.50051933206658028</c:v>
                      </c:pt>
                      <c:pt idx="3725">
                        <c:v>0.50051941700776059</c:v>
                      </c:pt>
                      <c:pt idx="3726">
                        <c:v>0.50051949944442353</c:v>
                      </c:pt>
                      <c:pt idx="3727">
                        <c:v>0.50051954658882591</c:v>
                      </c:pt>
                      <c:pt idx="3728">
                        <c:v>0.50051963218855167</c:v>
                      </c:pt>
                      <c:pt idx="3729">
                        <c:v>0.50051968360767163</c:v>
                      </c:pt>
                      <c:pt idx="3730">
                        <c:v>0.50051976862237391</c:v>
                      </c:pt>
                      <c:pt idx="3731">
                        <c:v>0.50051981841400117</c:v>
                      </c:pt>
                      <c:pt idx="3732">
                        <c:v>0.50051990344169461</c:v>
                      </c:pt>
                      <c:pt idx="3733">
                        <c:v>0.5005199532801925</c:v>
                      </c:pt>
                      <c:pt idx="3734">
                        <c:v>0.5005200394369238</c:v>
                      </c:pt>
                      <c:pt idx="3735">
                        <c:v>0.50052008708976148</c:v>
                      </c:pt>
                      <c:pt idx="3736">
                        <c:v>0.50052017166350282</c:v>
                      </c:pt>
                      <c:pt idx="3737">
                        <c:v>0.50052022043970945</c:v>
                      </c:pt>
                      <c:pt idx="3738">
                        <c:v>0.50052030502600386</c:v>
                      </c:pt>
                      <c:pt idx="3739">
                        <c:v>0.50052035436739029</c:v>
                      </c:pt>
                      <c:pt idx="3740">
                        <c:v>0.50052043737022633</c:v>
                      </c:pt>
                      <c:pt idx="3741">
                        <c:v>0.50052048779569536</c:v>
                      </c:pt>
                      <c:pt idx="3742">
                        <c:v>0.50052056921482346</c:v>
                      </c:pt>
                      <c:pt idx="3743">
                        <c:v>0.50052061964741978</c:v>
                      </c:pt>
                      <c:pt idx="3744">
                        <c:v>0.50052070052095077</c:v>
                      </c:pt>
                      <c:pt idx="3745">
                        <c:v>0.50052074884526299</c:v>
                      </c:pt>
                      <c:pt idx="3746">
                        <c:v>0.50052083355826094</c:v>
                      </c:pt>
                      <c:pt idx="3747">
                        <c:v>0.50052088081241719</c:v>
                      </c:pt>
                      <c:pt idx="3748">
                        <c:v>0.50052093170428391</c:v>
                      </c:pt>
                      <c:pt idx="3749">
                        <c:v>0.50052101424155071</c:v>
                      </c:pt>
                      <c:pt idx="3750">
                        <c:v>0.50052106202463864</c:v>
                      </c:pt>
                      <c:pt idx="3751">
                        <c:v>0.50052111188795656</c:v>
                      </c:pt>
                      <c:pt idx="3752">
                        <c:v>0.50052119600043243</c:v>
                      </c:pt>
                      <c:pt idx="3753">
                        <c:v>0.50052124490839789</c:v>
                      </c:pt>
                      <c:pt idx="3754">
                        <c:v>0.50052129266563816</c:v>
                      </c:pt>
                      <c:pt idx="3755">
                        <c:v>0.50052137627560889</c:v>
                      </c:pt>
                      <c:pt idx="3756">
                        <c:v>0.50052142307666914</c:v>
                      </c:pt>
                      <c:pt idx="3757">
                        <c:v>0.50052147084358756</c:v>
                      </c:pt>
                      <c:pt idx="3758">
                        <c:v>0.50052155346879312</c:v>
                      </c:pt>
                      <c:pt idx="3759">
                        <c:v>0.50052159972142996</c:v>
                      </c:pt>
                      <c:pt idx="3760">
                        <c:v>0.50052164801767651</c:v>
                      </c:pt>
                      <c:pt idx="3761">
                        <c:v>0.50052170114506978</c:v>
                      </c:pt>
                      <c:pt idx="3762">
                        <c:v>0.50052178223179555</c:v>
                      </c:pt>
                      <c:pt idx="3763">
                        <c:v>0.50052182845855631</c:v>
                      </c:pt>
                      <c:pt idx="3764">
                        <c:v>0.5005218757275115</c:v>
                      </c:pt>
                      <c:pt idx="3765">
                        <c:v>0.50052192623068803</c:v>
                      </c:pt>
                      <c:pt idx="3766">
                        <c:v>0.50052197239021246</c:v>
                      </c:pt>
                      <c:pt idx="3767">
                        <c:v>0.50052202070685514</c:v>
                      </c:pt>
                      <c:pt idx="3768">
                        <c:v>0.50052207333515553</c:v>
                      </c:pt>
                      <c:pt idx="3769">
                        <c:v>0.50052212381171213</c:v>
                      </c:pt>
                      <c:pt idx="3770">
                        <c:v>0.50052217213647054</c:v>
                      </c:pt>
                      <c:pt idx="3771">
                        <c:v>0.50052222206124997</c:v>
                      </c:pt>
                      <c:pt idx="3772">
                        <c:v>0.50052227098570146</c:v>
                      </c:pt>
                      <c:pt idx="3773">
                        <c:v>0.50052231876132436</c:v>
                      </c:pt>
                      <c:pt idx="3774">
                        <c:v>0.50052236876826639</c:v>
                      </c:pt>
                      <c:pt idx="3775">
                        <c:v>0.50052241714334567</c:v>
                      </c:pt>
                      <c:pt idx="3776">
                        <c:v>0.50052246496390729</c:v>
                      </c:pt>
                      <c:pt idx="3777">
                        <c:v>0.5005225128239591</c:v>
                      </c:pt>
                      <c:pt idx="3778">
                        <c:v>0.50052255908895715</c:v>
                      </c:pt>
                      <c:pt idx="3779">
                        <c:v>0.50052260695404727</c:v>
                      </c:pt>
                      <c:pt idx="3780">
                        <c:v>0.50052265593574574</c:v>
                      </c:pt>
                      <c:pt idx="3781">
                        <c:v>0.50052270057379877</c:v>
                      </c:pt>
                      <c:pt idx="3782">
                        <c:v>0.50052274796269913</c:v>
                      </c:pt>
                      <c:pt idx="3783">
                        <c:v>0.50052279531740573</c:v>
                      </c:pt>
                      <c:pt idx="3784">
                        <c:v>0.50052284215417253</c:v>
                      </c:pt>
                      <c:pt idx="3785">
                        <c:v>0.50052288958680635</c:v>
                      </c:pt>
                      <c:pt idx="3786">
                        <c:v>0.50052293427356465</c:v>
                      </c:pt>
                      <c:pt idx="3787">
                        <c:v>0.50052298115394112</c:v>
                      </c:pt>
                      <c:pt idx="3788">
                        <c:v>0.50052302855718422</c:v>
                      </c:pt>
                      <c:pt idx="3789">
                        <c:v>0.50052307436483812</c:v>
                      </c:pt>
                      <c:pt idx="3790">
                        <c:v>0.500523118540526</c:v>
                      </c:pt>
                      <c:pt idx="3791">
                        <c:v>0.50052316331161817</c:v>
                      </c:pt>
                      <c:pt idx="3792">
                        <c:v>0.5005232102398296</c:v>
                      </c:pt>
                      <c:pt idx="3793">
                        <c:v>0.50052325233979644</c:v>
                      </c:pt>
                      <c:pt idx="3794">
                        <c:v>0.50052329815888374</c:v>
                      </c:pt>
                      <c:pt idx="3795">
                        <c:v>0.5005233424181611</c:v>
                      </c:pt>
                      <c:pt idx="3796">
                        <c:v>0.50052338779310068</c:v>
                      </c:pt>
                      <c:pt idx="3797">
                        <c:v>0.50052343094321428</c:v>
                      </c:pt>
                      <c:pt idx="3798">
                        <c:v>0.50052347468820391</c:v>
                      </c:pt>
                      <c:pt idx="3799">
                        <c:v>0.50052351951281648</c:v>
                      </c:pt>
                      <c:pt idx="3800">
                        <c:v>0.50052356274120857</c:v>
                      </c:pt>
                      <c:pt idx="3801">
                        <c:v>0.5005236065283285</c:v>
                      </c:pt>
                      <c:pt idx="3802">
                        <c:v>0.50052364976083452</c:v>
                      </c:pt>
                      <c:pt idx="3803">
                        <c:v>0.50052369243877781</c:v>
                      </c:pt>
                      <c:pt idx="3804">
                        <c:v>0.50052373352033752</c:v>
                      </c:pt>
                      <c:pt idx="3805">
                        <c:v>0.50052377516052593</c:v>
                      </c:pt>
                      <c:pt idx="3806">
                        <c:v>0.50052382007099638</c:v>
                      </c:pt>
                      <c:pt idx="3807">
                        <c:v>0.50052386223617717</c:v>
                      </c:pt>
                      <c:pt idx="3808">
                        <c:v>0.50052390395339685</c:v>
                      </c:pt>
                      <c:pt idx="3809">
                        <c:v>0.5005239472356261</c:v>
                      </c:pt>
                      <c:pt idx="3810">
                        <c:v>0.50052398784356966</c:v>
                      </c:pt>
                      <c:pt idx="3811">
                        <c:v>0.50052402845341692</c:v>
                      </c:pt>
                      <c:pt idx="3812">
                        <c:v>0.50052406854403941</c:v>
                      </c:pt>
                      <c:pt idx="3813">
                        <c:v>0.5005241107917503</c:v>
                      </c:pt>
                      <c:pt idx="3814">
                        <c:v>0.50052415255544414</c:v>
                      </c:pt>
                      <c:pt idx="3815">
                        <c:v>0.50052419265160231</c:v>
                      </c:pt>
                      <c:pt idx="3816">
                        <c:v>0.50052423274961688</c:v>
                      </c:pt>
                      <c:pt idx="3817">
                        <c:v>0.50052427451868808</c:v>
                      </c:pt>
                      <c:pt idx="3818">
                        <c:v>0.50052431302144507</c:v>
                      </c:pt>
                      <c:pt idx="3819">
                        <c:v>0.50052435263873429</c:v>
                      </c:pt>
                      <c:pt idx="3820">
                        <c:v>0.50052439441309093</c:v>
                      </c:pt>
                      <c:pt idx="3821">
                        <c:v>0.50052443243484668</c:v>
                      </c:pt>
                      <c:pt idx="3822">
                        <c:v>0.50052447150099411</c:v>
                      </c:pt>
                      <c:pt idx="3823">
                        <c:v>0.50052451008244692</c:v>
                      </c:pt>
                      <c:pt idx="3824">
                        <c:v>0.50052455026464238</c:v>
                      </c:pt>
                      <c:pt idx="3825">
                        <c:v>0.50052458836283265</c:v>
                      </c:pt>
                      <c:pt idx="3826">
                        <c:v>0.50052462646254803</c:v>
                      </c:pt>
                      <c:pt idx="3827">
                        <c:v>0.50052465809748836</c:v>
                      </c:pt>
                      <c:pt idx="3828">
                        <c:v>0.50052469783417086</c:v>
                      </c:pt>
                      <c:pt idx="3829">
                        <c:v>0.50052473437388212</c:v>
                      </c:pt>
                      <c:pt idx="3830">
                        <c:v>0.5005247676471084</c:v>
                      </c:pt>
                      <c:pt idx="3831">
                        <c:v>0.50052480530201793</c:v>
                      </c:pt>
                      <c:pt idx="3832">
                        <c:v>0.50052483965580963</c:v>
                      </c:pt>
                      <c:pt idx="3833">
                        <c:v>0.50052487623570041</c:v>
                      </c:pt>
                      <c:pt idx="3834">
                        <c:v>0.50052490954909701</c:v>
                      </c:pt>
                      <c:pt idx="3835">
                        <c:v>0.50052494453226548</c:v>
                      </c:pt>
                      <c:pt idx="3836">
                        <c:v>0.50052497948224084</c:v>
                      </c:pt>
                      <c:pt idx="3837">
                        <c:v>0.50052501335578126</c:v>
                      </c:pt>
                      <c:pt idx="3838">
                        <c:v>0.50052504615286753</c:v>
                      </c:pt>
                      <c:pt idx="3839">
                        <c:v>0.50052508385290484</c:v>
                      </c:pt>
                      <c:pt idx="3840">
                        <c:v>0.50052511668694988</c:v>
                      </c:pt>
                      <c:pt idx="3841">
                        <c:v>0.50052514841013707</c:v>
                      </c:pt>
                      <c:pt idx="3842">
                        <c:v>0.50052518235880428</c:v>
                      </c:pt>
                      <c:pt idx="3843">
                        <c:v>0.50052521738649236</c:v>
                      </c:pt>
                      <c:pt idx="3844">
                        <c:v>0.50052525081576327</c:v>
                      </c:pt>
                      <c:pt idx="3845">
                        <c:v>0.50052528417784248</c:v>
                      </c:pt>
                      <c:pt idx="3846">
                        <c:v>0.50052531545383261</c:v>
                      </c:pt>
                      <c:pt idx="3847">
                        <c:v>0.50052534673096372</c:v>
                      </c:pt>
                      <c:pt idx="3848">
                        <c:v>0.50052537856520229</c:v>
                      </c:pt>
                      <c:pt idx="3849">
                        <c:v>0.50052541363411929</c:v>
                      </c:pt>
                      <c:pt idx="3850">
                        <c:v>0.50052544439274738</c:v>
                      </c:pt>
                      <c:pt idx="3851">
                        <c:v>0.50052547567441685</c:v>
                      </c:pt>
                      <c:pt idx="3852">
                        <c:v>0.50052550806905982</c:v>
                      </c:pt>
                      <c:pt idx="3853">
                        <c:v>0.50052553830903934</c:v>
                      </c:pt>
                      <c:pt idx="3854">
                        <c:v>0.50052556802809622</c:v>
                      </c:pt>
                      <c:pt idx="3855">
                        <c:v>0.50052560205974039</c:v>
                      </c:pt>
                      <c:pt idx="3856">
                        <c:v>0.50052563018096496</c:v>
                      </c:pt>
                      <c:pt idx="3857">
                        <c:v>0.5005256598693073</c:v>
                      </c:pt>
                      <c:pt idx="3858">
                        <c:v>0.50052569233796174</c:v>
                      </c:pt>
                      <c:pt idx="3859">
                        <c:v>0.50052572532966744</c:v>
                      </c:pt>
                      <c:pt idx="3860">
                        <c:v>0.50052575237697816</c:v>
                      </c:pt>
                      <c:pt idx="3861">
                        <c:v>0.50052578105899581</c:v>
                      </c:pt>
                      <c:pt idx="3862">
                        <c:v>0.50052581137570173</c:v>
                      </c:pt>
                      <c:pt idx="3863">
                        <c:v>0.50052584169335901</c:v>
                      </c:pt>
                      <c:pt idx="3864">
                        <c:v>0.50052586933392895</c:v>
                      </c:pt>
                      <c:pt idx="3865">
                        <c:v>0.50052589641963219</c:v>
                      </c:pt>
                      <c:pt idx="3866">
                        <c:v>0.50052592674009977</c:v>
                      </c:pt>
                      <c:pt idx="3867">
                        <c:v>0.50052595333897343</c:v>
                      </c:pt>
                      <c:pt idx="3868">
                        <c:v>0.50052598150536476</c:v>
                      </c:pt>
                      <c:pt idx="3869">
                        <c:v>0.5005260108175974</c:v>
                      </c:pt>
                      <c:pt idx="3870">
                        <c:v>0.50052603954150554</c:v>
                      </c:pt>
                      <c:pt idx="3871">
                        <c:v>0.50052606725518689</c:v>
                      </c:pt>
                      <c:pt idx="3872">
                        <c:v>0.50052609438057716</c:v>
                      </c:pt>
                      <c:pt idx="3873">
                        <c:v>0.50052612209587488</c:v>
                      </c:pt>
                      <c:pt idx="3874">
                        <c:v>0.50052614762264303</c:v>
                      </c:pt>
                      <c:pt idx="3875">
                        <c:v>0.5005261764175305</c:v>
                      </c:pt>
                      <c:pt idx="3876">
                        <c:v>0.50052620145686733</c:v>
                      </c:pt>
                      <c:pt idx="3877">
                        <c:v>0.50052622917532064</c:v>
                      </c:pt>
                      <c:pt idx="3878">
                        <c:v>0.50052625637217918</c:v>
                      </c:pt>
                      <c:pt idx="3879">
                        <c:v>0.50052627817973205</c:v>
                      </c:pt>
                      <c:pt idx="3880">
                        <c:v>0.50052630648929264</c:v>
                      </c:pt>
                      <c:pt idx="3881">
                        <c:v>0.50052633153234027</c:v>
                      </c:pt>
                      <c:pt idx="3882">
                        <c:v>0.50052635876532237</c:v>
                      </c:pt>
                      <c:pt idx="3883">
                        <c:v>0.50052638220934542</c:v>
                      </c:pt>
                      <c:pt idx="3884">
                        <c:v>0.50052640728767017</c:v>
                      </c:pt>
                      <c:pt idx="3885">
                        <c:v>0.50052643400028096</c:v>
                      </c:pt>
                      <c:pt idx="3886">
                        <c:v>0.5005264585574819</c:v>
                      </c:pt>
                      <c:pt idx="3887">
                        <c:v>0.50052648203729577</c:v>
                      </c:pt>
                      <c:pt idx="3888">
                        <c:v>0.50052650715134306</c:v>
                      </c:pt>
                      <c:pt idx="3889">
                        <c:v>0.50052653010991677</c:v>
                      </c:pt>
                      <c:pt idx="3890">
                        <c:v>0.50052655254656075</c:v>
                      </c:pt>
                      <c:pt idx="3891">
                        <c:v>0.50052655836058491</c:v>
                      </c:pt>
                      <c:pt idx="3892">
                        <c:v>0.50052650715134306</c:v>
                      </c:pt>
                      <c:pt idx="3893">
                        <c:v>0.50052645228749526</c:v>
                      </c:pt>
                      <c:pt idx="3894">
                        <c:v>0.50052639794942044</c:v>
                      </c:pt>
                      <c:pt idx="3895">
                        <c:v>0.5005263425365658</c:v>
                      </c:pt>
                      <c:pt idx="3896">
                        <c:v>0.50052628657136478</c:v>
                      </c:pt>
                      <c:pt idx="3897">
                        <c:v>0.50052623119827788</c:v>
                      </c:pt>
                      <c:pt idx="3898">
                        <c:v>0.50052617854020354</c:v>
                      </c:pt>
                      <c:pt idx="3899">
                        <c:v>0.50052612046221512</c:v>
                      </c:pt>
                      <c:pt idx="3900">
                        <c:v>0.50052606728860816</c:v>
                      </c:pt>
                      <c:pt idx="3901">
                        <c:v>0.50052600980658457</c:v>
                      </c:pt>
                      <c:pt idx="3902">
                        <c:v>0.5005259544839864</c:v>
                      </c:pt>
                      <c:pt idx="3903">
                        <c:v>0.50052589808692338</c:v>
                      </c:pt>
                      <c:pt idx="3904">
                        <c:v>0.50052583904898884</c:v>
                      </c:pt>
                      <c:pt idx="3905">
                        <c:v>0.50052578158110861</c:v>
                      </c:pt>
                      <c:pt idx="3906">
                        <c:v>0.50052572581799326</c:v>
                      </c:pt>
                      <c:pt idx="3907">
                        <c:v>0.50052566626908734</c:v>
                      </c:pt>
                      <c:pt idx="3908">
                        <c:v>0.50052560780185484</c:v>
                      </c:pt>
                      <c:pt idx="3909">
                        <c:v>0.50052554561669338</c:v>
                      </c:pt>
                      <c:pt idx="3910">
                        <c:v>0.50052548298156696</c:v>
                      </c:pt>
                      <c:pt idx="3911">
                        <c:v>0.5005254213945709</c:v>
                      </c:pt>
                      <c:pt idx="3912">
                        <c:v>0.50052535987995961</c:v>
                      </c:pt>
                      <c:pt idx="3913">
                        <c:v>0.50052529617993402</c:v>
                      </c:pt>
                      <c:pt idx="3914">
                        <c:v>0.50052523088463152</c:v>
                      </c:pt>
                      <c:pt idx="3915">
                        <c:v>0.5005251677836744</c:v>
                      </c:pt>
                      <c:pt idx="3916">
                        <c:v>0.50052510468723121</c:v>
                      </c:pt>
                      <c:pt idx="3917">
                        <c:v>0.50052504003024334</c:v>
                      </c:pt>
                      <c:pt idx="3918">
                        <c:v>0.50052497638681293</c:v>
                      </c:pt>
                      <c:pt idx="3919">
                        <c:v>0.50052491013978717</c:v>
                      </c:pt>
                      <c:pt idx="3920">
                        <c:v>0.50052484386299478</c:v>
                      </c:pt>
                      <c:pt idx="3921">
                        <c:v>0.50052477814711438</c:v>
                      </c:pt>
                      <c:pt idx="3922">
                        <c:v>0.5005247135137213</c:v>
                      </c:pt>
                      <c:pt idx="3923">
                        <c:v>0.50052464572151245</c:v>
                      </c:pt>
                      <c:pt idx="3924">
                        <c:v>0.50052457894235247</c:v>
                      </c:pt>
                      <c:pt idx="3925">
                        <c:v>0.50052451223782535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3-6CE7-436D-952C-1A2888ABAFD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Sheet!$C$1</c15:sqref>
                        </c15:formulaRef>
                      </c:ext>
                    </c:extLst>
                    <c:strCache>
                      <c:ptCount val="1"/>
                      <c:pt idx="0">
                        <c:v>vr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Sheet!$A$2:$A$3927</c15:sqref>
                        </c15:formulaRef>
                      </c:ext>
                    </c:extLst>
                    <c:numCache>
                      <c:formatCode>General</c:formatCode>
                      <c:ptCount val="3926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  <c:pt idx="602">
                        <c:v>602</c:v>
                      </c:pt>
                      <c:pt idx="603">
                        <c:v>603</c:v>
                      </c:pt>
                      <c:pt idx="604">
                        <c:v>604</c:v>
                      </c:pt>
                      <c:pt idx="605">
                        <c:v>605</c:v>
                      </c:pt>
                      <c:pt idx="606">
                        <c:v>606</c:v>
                      </c:pt>
                      <c:pt idx="607">
                        <c:v>607</c:v>
                      </c:pt>
                      <c:pt idx="608">
                        <c:v>608</c:v>
                      </c:pt>
                      <c:pt idx="609">
                        <c:v>609</c:v>
                      </c:pt>
                      <c:pt idx="610">
                        <c:v>610</c:v>
                      </c:pt>
                      <c:pt idx="611">
                        <c:v>611</c:v>
                      </c:pt>
                      <c:pt idx="612">
                        <c:v>612</c:v>
                      </c:pt>
                      <c:pt idx="613">
                        <c:v>613</c:v>
                      </c:pt>
                      <c:pt idx="614">
                        <c:v>614</c:v>
                      </c:pt>
                      <c:pt idx="615">
                        <c:v>615</c:v>
                      </c:pt>
                      <c:pt idx="616">
                        <c:v>616</c:v>
                      </c:pt>
                      <c:pt idx="617">
                        <c:v>617</c:v>
                      </c:pt>
                      <c:pt idx="618">
                        <c:v>618</c:v>
                      </c:pt>
                      <c:pt idx="619">
                        <c:v>619</c:v>
                      </c:pt>
                      <c:pt idx="620">
                        <c:v>620</c:v>
                      </c:pt>
                      <c:pt idx="621">
                        <c:v>621</c:v>
                      </c:pt>
                      <c:pt idx="622">
                        <c:v>622</c:v>
                      </c:pt>
                      <c:pt idx="623">
                        <c:v>623</c:v>
                      </c:pt>
                      <c:pt idx="624">
                        <c:v>624</c:v>
                      </c:pt>
                      <c:pt idx="625">
                        <c:v>625</c:v>
                      </c:pt>
                      <c:pt idx="626">
                        <c:v>626</c:v>
                      </c:pt>
                      <c:pt idx="627">
                        <c:v>627</c:v>
                      </c:pt>
                      <c:pt idx="628">
                        <c:v>628</c:v>
                      </c:pt>
                      <c:pt idx="629">
                        <c:v>629</c:v>
                      </c:pt>
                      <c:pt idx="630">
                        <c:v>630</c:v>
                      </c:pt>
                      <c:pt idx="631">
                        <c:v>631</c:v>
                      </c:pt>
                      <c:pt idx="632">
                        <c:v>632</c:v>
                      </c:pt>
                      <c:pt idx="633">
                        <c:v>633</c:v>
                      </c:pt>
                      <c:pt idx="634">
                        <c:v>634</c:v>
                      </c:pt>
                      <c:pt idx="635">
                        <c:v>635</c:v>
                      </c:pt>
                      <c:pt idx="636">
                        <c:v>636</c:v>
                      </c:pt>
                      <c:pt idx="637">
                        <c:v>637</c:v>
                      </c:pt>
                      <c:pt idx="638">
                        <c:v>638</c:v>
                      </c:pt>
                      <c:pt idx="639">
                        <c:v>639</c:v>
                      </c:pt>
                      <c:pt idx="640">
                        <c:v>640</c:v>
                      </c:pt>
                      <c:pt idx="641">
                        <c:v>641</c:v>
                      </c:pt>
                      <c:pt idx="642">
                        <c:v>642</c:v>
                      </c:pt>
                      <c:pt idx="643">
                        <c:v>643</c:v>
                      </c:pt>
                      <c:pt idx="644">
                        <c:v>644</c:v>
                      </c:pt>
                      <c:pt idx="645">
                        <c:v>645</c:v>
                      </c:pt>
                      <c:pt idx="646">
                        <c:v>646</c:v>
                      </c:pt>
                      <c:pt idx="647">
                        <c:v>647</c:v>
                      </c:pt>
                      <c:pt idx="648">
                        <c:v>648</c:v>
                      </c:pt>
                      <c:pt idx="649">
                        <c:v>649</c:v>
                      </c:pt>
                      <c:pt idx="650">
                        <c:v>650</c:v>
                      </c:pt>
                      <c:pt idx="651">
                        <c:v>651</c:v>
                      </c:pt>
                      <c:pt idx="652">
                        <c:v>652</c:v>
                      </c:pt>
                      <c:pt idx="653">
                        <c:v>653</c:v>
                      </c:pt>
                      <c:pt idx="654">
                        <c:v>654</c:v>
                      </c:pt>
                      <c:pt idx="655">
                        <c:v>655</c:v>
                      </c:pt>
                      <c:pt idx="656">
                        <c:v>656</c:v>
                      </c:pt>
                      <c:pt idx="657">
                        <c:v>657</c:v>
                      </c:pt>
                      <c:pt idx="658">
                        <c:v>658</c:v>
                      </c:pt>
                      <c:pt idx="659">
                        <c:v>659</c:v>
                      </c:pt>
                      <c:pt idx="660">
                        <c:v>660</c:v>
                      </c:pt>
                      <c:pt idx="661">
                        <c:v>661</c:v>
                      </c:pt>
                      <c:pt idx="662">
                        <c:v>662</c:v>
                      </c:pt>
                      <c:pt idx="663">
                        <c:v>663</c:v>
                      </c:pt>
                      <c:pt idx="664">
                        <c:v>664</c:v>
                      </c:pt>
                      <c:pt idx="665">
                        <c:v>665</c:v>
                      </c:pt>
                      <c:pt idx="666">
                        <c:v>666</c:v>
                      </c:pt>
                      <c:pt idx="667">
                        <c:v>667</c:v>
                      </c:pt>
                      <c:pt idx="668">
                        <c:v>668</c:v>
                      </c:pt>
                      <c:pt idx="669">
                        <c:v>669</c:v>
                      </c:pt>
                      <c:pt idx="670">
                        <c:v>670</c:v>
                      </c:pt>
                      <c:pt idx="671">
                        <c:v>671</c:v>
                      </c:pt>
                      <c:pt idx="672">
                        <c:v>672</c:v>
                      </c:pt>
                      <c:pt idx="673">
                        <c:v>673</c:v>
                      </c:pt>
                      <c:pt idx="674">
                        <c:v>674</c:v>
                      </c:pt>
                      <c:pt idx="675">
                        <c:v>675</c:v>
                      </c:pt>
                      <c:pt idx="676">
                        <c:v>676</c:v>
                      </c:pt>
                      <c:pt idx="677">
                        <c:v>677</c:v>
                      </c:pt>
                      <c:pt idx="678">
                        <c:v>678</c:v>
                      </c:pt>
                      <c:pt idx="679">
                        <c:v>679</c:v>
                      </c:pt>
                      <c:pt idx="680">
                        <c:v>680</c:v>
                      </c:pt>
                      <c:pt idx="681">
                        <c:v>681</c:v>
                      </c:pt>
                      <c:pt idx="682">
                        <c:v>682</c:v>
                      </c:pt>
                      <c:pt idx="683">
                        <c:v>683</c:v>
                      </c:pt>
                      <c:pt idx="684">
                        <c:v>684</c:v>
                      </c:pt>
                      <c:pt idx="685">
                        <c:v>685</c:v>
                      </c:pt>
                      <c:pt idx="686">
                        <c:v>686</c:v>
                      </c:pt>
                      <c:pt idx="687">
                        <c:v>687</c:v>
                      </c:pt>
                      <c:pt idx="688">
                        <c:v>688</c:v>
                      </c:pt>
                      <c:pt idx="689">
                        <c:v>689</c:v>
                      </c:pt>
                      <c:pt idx="690">
                        <c:v>690</c:v>
                      </c:pt>
                      <c:pt idx="691">
                        <c:v>691</c:v>
                      </c:pt>
                      <c:pt idx="692">
                        <c:v>692</c:v>
                      </c:pt>
                      <c:pt idx="693">
                        <c:v>693</c:v>
                      </c:pt>
                      <c:pt idx="694">
                        <c:v>694</c:v>
                      </c:pt>
                      <c:pt idx="695">
                        <c:v>695</c:v>
                      </c:pt>
                      <c:pt idx="696">
                        <c:v>696</c:v>
                      </c:pt>
                      <c:pt idx="697">
                        <c:v>697</c:v>
                      </c:pt>
                      <c:pt idx="698">
                        <c:v>698</c:v>
                      </c:pt>
                      <c:pt idx="699">
                        <c:v>699</c:v>
                      </c:pt>
                      <c:pt idx="700">
                        <c:v>700</c:v>
                      </c:pt>
                      <c:pt idx="701">
                        <c:v>701</c:v>
                      </c:pt>
                      <c:pt idx="702">
                        <c:v>702</c:v>
                      </c:pt>
                      <c:pt idx="703">
                        <c:v>703</c:v>
                      </c:pt>
                      <c:pt idx="704">
                        <c:v>704</c:v>
                      </c:pt>
                      <c:pt idx="705">
                        <c:v>705</c:v>
                      </c:pt>
                      <c:pt idx="706">
                        <c:v>706</c:v>
                      </c:pt>
                      <c:pt idx="707">
                        <c:v>707</c:v>
                      </c:pt>
                      <c:pt idx="708">
                        <c:v>708</c:v>
                      </c:pt>
                      <c:pt idx="709">
                        <c:v>709</c:v>
                      </c:pt>
                      <c:pt idx="710">
                        <c:v>710</c:v>
                      </c:pt>
                      <c:pt idx="711">
                        <c:v>711</c:v>
                      </c:pt>
                      <c:pt idx="712">
                        <c:v>712</c:v>
                      </c:pt>
                      <c:pt idx="713">
                        <c:v>713</c:v>
                      </c:pt>
                      <c:pt idx="714">
                        <c:v>714</c:v>
                      </c:pt>
                      <c:pt idx="715">
                        <c:v>715</c:v>
                      </c:pt>
                      <c:pt idx="716">
                        <c:v>716</c:v>
                      </c:pt>
                      <c:pt idx="717">
                        <c:v>717</c:v>
                      </c:pt>
                      <c:pt idx="718">
                        <c:v>718</c:v>
                      </c:pt>
                      <c:pt idx="719">
                        <c:v>719</c:v>
                      </c:pt>
                      <c:pt idx="720">
                        <c:v>720</c:v>
                      </c:pt>
                      <c:pt idx="721">
                        <c:v>721</c:v>
                      </c:pt>
                      <c:pt idx="722">
                        <c:v>722</c:v>
                      </c:pt>
                      <c:pt idx="723">
                        <c:v>723</c:v>
                      </c:pt>
                      <c:pt idx="724">
                        <c:v>724</c:v>
                      </c:pt>
                      <c:pt idx="725">
                        <c:v>725</c:v>
                      </c:pt>
                      <c:pt idx="726">
                        <c:v>726</c:v>
                      </c:pt>
                      <c:pt idx="727">
                        <c:v>727</c:v>
                      </c:pt>
                      <c:pt idx="728">
                        <c:v>728</c:v>
                      </c:pt>
                      <c:pt idx="729">
                        <c:v>729</c:v>
                      </c:pt>
                      <c:pt idx="730">
                        <c:v>730</c:v>
                      </c:pt>
                      <c:pt idx="731">
                        <c:v>731</c:v>
                      </c:pt>
                      <c:pt idx="732">
                        <c:v>732</c:v>
                      </c:pt>
                      <c:pt idx="733">
                        <c:v>733</c:v>
                      </c:pt>
                      <c:pt idx="734">
                        <c:v>734</c:v>
                      </c:pt>
                      <c:pt idx="735">
                        <c:v>735</c:v>
                      </c:pt>
                      <c:pt idx="736">
                        <c:v>736</c:v>
                      </c:pt>
                      <c:pt idx="737">
                        <c:v>737</c:v>
                      </c:pt>
                      <c:pt idx="738">
                        <c:v>738</c:v>
                      </c:pt>
                      <c:pt idx="739">
                        <c:v>739</c:v>
                      </c:pt>
                      <c:pt idx="740">
                        <c:v>740</c:v>
                      </c:pt>
                      <c:pt idx="741">
                        <c:v>741</c:v>
                      </c:pt>
                      <c:pt idx="742">
                        <c:v>742</c:v>
                      </c:pt>
                      <c:pt idx="743">
                        <c:v>743</c:v>
                      </c:pt>
                      <c:pt idx="744">
                        <c:v>744</c:v>
                      </c:pt>
                      <c:pt idx="745">
                        <c:v>745</c:v>
                      </c:pt>
                      <c:pt idx="746">
                        <c:v>746</c:v>
                      </c:pt>
                      <c:pt idx="747">
                        <c:v>747</c:v>
                      </c:pt>
                      <c:pt idx="748">
                        <c:v>748</c:v>
                      </c:pt>
                      <c:pt idx="749">
                        <c:v>749</c:v>
                      </c:pt>
                      <c:pt idx="750">
                        <c:v>750</c:v>
                      </c:pt>
                      <c:pt idx="751">
                        <c:v>751</c:v>
                      </c:pt>
                      <c:pt idx="752">
                        <c:v>752</c:v>
                      </c:pt>
                      <c:pt idx="753">
                        <c:v>753</c:v>
                      </c:pt>
                      <c:pt idx="754">
                        <c:v>754</c:v>
                      </c:pt>
                      <c:pt idx="755">
                        <c:v>755</c:v>
                      </c:pt>
                      <c:pt idx="756">
                        <c:v>756</c:v>
                      </c:pt>
                      <c:pt idx="757">
                        <c:v>757</c:v>
                      </c:pt>
                      <c:pt idx="758">
                        <c:v>758</c:v>
                      </c:pt>
                      <c:pt idx="759">
                        <c:v>759</c:v>
                      </c:pt>
                      <c:pt idx="760">
                        <c:v>760</c:v>
                      </c:pt>
                      <c:pt idx="761">
                        <c:v>761</c:v>
                      </c:pt>
                      <c:pt idx="762">
                        <c:v>762</c:v>
                      </c:pt>
                      <c:pt idx="763">
                        <c:v>763</c:v>
                      </c:pt>
                      <c:pt idx="764">
                        <c:v>764</c:v>
                      </c:pt>
                      <c:pt idx="765">
                        <c:v>765</c:v>
                      </c:pt>
                      <c:pt idx="766">
                        <c:v>766</c:v>
                      </c:pt>
                      <c:pt idx="767">
                        <c:v>767</c:v>
                      </c:pt>
                      <c:pt idx="768">
                        <c:v>768</c:v>
                      </c:pt>
                      <c:pt idx="769">
                        <c:v>769</c:v>
                      </c:pt>
                      <c:pt idx="770">
                        <c:v>770</c:v>
                      </c:pt>
                      <c:pt idx="771">
                        <c:v>771</c:v>
                      </c:pt>
                      <c:pt idx="772">
                        <c:v>772</c:v>
                      </c:pt>
                      <c:pt idx="773">
                        <c:v>773</c:v>
                      </c:pt>
                      <c:pt idx="774">
                        <c:v>774</c:v>
                      </c:pt>
                      <c:pt idx="775">
                        <c:v>775</c:v>
                      </c:pt>
                      <c:pt idx="776">
                        <c:v>776</c:v>
                      </c:pt>
                      <c:pt idx="777">
                        <c:v>777</c:v>
                      </c:pt>
                      <c:pt idx="778">
                        <c:v>778</c:v>
                      </c:pt>
                      <c:pt idx="779">
                        <c:v>779</c:v>
                      </c:pt>
                      <c:pt idx="780">
                        <c:v>780</c:v>
                      </c:pt>
                      <c:pt idx="781">
                        <c:v>781</c:v>
                      </c:pt>
                      <c:pt idx="782">
                        <c:v>782</c:v>
                      </c:pt>
                      <c:pt idx="783">
                        <c:v>783</c:v>
                      </c:pt>
                      <c:pt idx="784">
                        <c:v>784</c:v>
                      </c:pt>
                      <c:pt idx="785">
                        <c:v>785</c:v>
                      </c:pt>
                      <c:pt idx="786">
                        <c:v>786</c:v>
                      </c:pt>
                      <c:pt idx="787">
                        <c:v>787</c:v>
                      </c:pt>
                      <c:pt idx="788">
                        <c:v>788</c:v>
                      </c:pt>
                      <c:pt idx="789">
                        <c:v>789</c:v>
                      </c:pt>
                      <c:pt idx="790">
                        <c:v>790</c:v>
                      </c:pt>
                      <c:pt idx="791">
                        <c:v>791</c:v>
                      </c:pt>
                      <c:pt idx="792">
                        <c:v>792</c:v>
                      </c:pt>
                      <c:pt idx="793">
                        <c:v>793</c:v>
                      </c:pt>
                      <c:pt idx="794">
                        <c:v>794</c:v>
                      </c:pt>
                      <c:pt idx="795">
                        <c:v>795</c:v>
                      </c:pt>
                      <c:pt idx="796">
                        <c:v>796</c:v>
                      </c:pt>
                      <c:pt idx="797">
                        <c:v>797</c:v>
                      </c:pt>
                      <c:pt idx="798">
                        <c:v>798</c:v>
                      </c:pt>
                      <c:pt idx="799">
                        <c:v>799</c:v>
                      </c:pt>
                      <c:pt idx="800">
                        <c:v>800</c:v>
                      </c:pt>
                      <c:pt idx="801">
                        <c:v>801</c:v>
                      </c:pt>
                      <c:pt idx="802">
                        <c:v>802</c:v>
                      </c:pt>
                      <c:pt idx="803">
                        <c:v>803</c:v>
                      </c:pt>
                      <c:pt idx="804">
                        <c:v>804</c:v>
                      </c:pt>
                      <c:pt idx="805">
                        <c:v>805</c:v>
                      </c:pt>
                      <c:pt idx="806">
                        <c:v>806</c:v>
                      </c:pt>
                      <c:pt idx="807">
                        <c:v>807</c:v>
                      </c:pt>
                      <c:pt idx="808">
                        <c:v>808</c:v>
                      </c:pt>
                      <c:pt idx="809">
                        <c:v>809</c:v>
                      </c:pt>
                      <c:pt idx="810">
                        <c:v>810</c:v>
                      </c:pt>
                      <c:pt idx="811">
                        <c:v>811</c:v>
                      </c:pt>
                      <c:pt idx="812">
                        <c:v>812</c:v>
                      </c:pt>
                      <c:pt idx="813">
                        <c:v>813</c:v>
                      </c:pt>
                      <c:pt idx="814">
                        <c:v>814</c:v>
                      </c:pt>
                      <c:pt idx="815">
                        <c:v>815</c:v>
                      </c:pt>
                      <c:pt idx="816">
                        <c:v>816</c:v>
                      </c:pt>
                      <c:pt idx="817">
                        <c:v>817</c:v>
                      </c:pt>
                      <c:pt idx="818">
                        <c:v>818</c:v>
                      </c:pt>
                      <c:pt idx="819">
                        <c:v>819</c:v>
                      </c:pt>
                      <c:pt idx="820">
                        <c:v>820</c:v>
                      </c:pt>
                      <c:pt idx="821">
                        <c:v>821</c:v>
                      </c:pt>
                      <c:pt idx="822">
                        <c:v>822</c:v>
                      </c:pt>
                      <c:pt idx="823">
                        <c:v>823</c:v>
                      </c:pt>
                      <c:pt idx="824">
                        <c:v>824</c:v>
                      </c:pt>
                      <c:pt idx="825">
                        <c:v>825</c:v>
                      </c:pt>
                      <c:pt idx="826">
                        <c:v>826</c:v>
                      </c:pt>
                      <c:pt idx="827">
                        <c:v>827</c:v>
                      </c:pt>
                      <c:pt idx="828">
                        <c:v>828</c:v>
                      </c:pt>
                      <c:pt idx="829">
                        <c:v>829</c:v>
                      </c:pt>
                      <c:pt idx="830">
                        <c:v>830</c:v>
                      </c:pt>
                      <c:pt idx="831">
                        <c:v>831</c:v>
                      </c:pt>
                      <c:pt idx="832">
                        <c:v>832</c:v>
                      </c:pt>
                      <c:pt idx="833">
                        <c:v>833</c:v>
                      </c:pt>
                      <c:pt idx="834">
                        <c:v>834</c:v>
                      </c:pt>
                      <c:pt idx="835">
                        <c:v>835</c:v>
                      </c:pt>
                      <c:pt idx="836">
                        <c:v>836</c:v>
                      </c:pt>
                      <c:pt idx="837">
                        <c:v>837</c:v>
                      </c:pt>
                      <c:pt idx="838">
                        <c:v>838</c:v>
                      </c:pt>
                      <c:pt idx="839">
                        <c:v>839</c:v>
                      </c:pt>
                      <c:pt idx="840">
                        <c:v>840</c:v>
                      </c:pt>
                      <c:pt idx="841">
                        <c:v>841</c:v>
                      </c:pt>
                      <c:pt idx="842">
                        <c:v>842</c:v>
                      </c:pt>
                      <c:pt idx="843">
                        <c:v>843</c:v>
                      </c:pt>
                      <c:pt idx="844">
                        <c:v>844</c:v>
                      </c:pt>
                      <c:pt idx="845">
                        <c:v>845</c:v>
                      </c:pt>
                      <c:pt idx="846">
                        <c:v>846</c:v>
                      </c:pt>
                      <c:pt idx="847">
                        <c:v>847</c:v>
                      </c:pt>
                      <c:pt idx="848">
                        <c:v>848</c:v>
                      </c:pt>
                      <c:pt idx="849">
                        <c:v>849</c:v>
                      </c:pt>
                      <c:pt idx="850">
                        <c:v>850</c:v>
                      </c:pt>
                      <c:pt idx="851">
                        <c:v>851</c:v>
                      </c:pt>
                      <c:pt idx="852">
                        <c:v>852</c:v>
                      </c:pt>
                      <c:pt idx="853">
                        <c:v>853</c:v>
                      </c:pt>
                      <c:pt idx="854">
                        <c:v>854</c:v>
                      </c:pt>
                      <c:pt idx="855">
                        <c:v>855</c:v>
                      </c:pt>
                      <c:pt idx="856">
                        <c:v>856</c:v>
                      </c:pt>
                      <c:pt idx="857">
                        <c:v>857</c:v>
                      </c:pt>
                      <c:pt idx="858">
                        <c:v>858</c:v>
                      </c:pt>
                      <c:pt idx="859">
                        <c:v>859</c:v>
                      </c:pt>
                      <c:pt idx="860">
                        <c:v>860</c:v>
                      </c:pt>
                      <c:pt idx="861">
                        <c:v>861</c:v>
                      </c:pt>
                      <c:pt idx="862">
                        <c:v>862</c:v>
                      </c:pt>
                      <c:pt idx="863">
                        <c:v>863</c:v>
                      </c:pt>
                      <c:pt idx="864">
                        <c:v>864</c:v>
                      </c:pt>
                      <c:pt idx="865">
                        <c:v>865</c:v>
                      </c:pt>
                      <c:pt idx="866">
                        <c:v>866</c:v>
                      </c:pt>
                      <c:pt idx="867">
                        <c:v>867</c:v>
                      </c:pt>
                      <c:pt idx="868">
                        <c:v>868</c:v>
                      </c:pt>
                      <c:pt idx="869">
                        <c:v>869</c:v>
                      </c:pt>
                      <c:pt idx="870">
                        <c:v>870</c:v>
                      </c:pt>
                      <c:pt idx="871">
                        <c:v>871</c:v>
                      </c:pt>
                      <c:pt idx="872">
                        <c:v>872</c:v>
                      </c:pt>
                      <c:pt idx="873">
                        <c:v>873</c:v>
                      </c:pt>
                      <c:pt idx="874">
                        <c:v>874</c:v>
                      </c:pt>
                      <c:pt idx="875">
                        <c:v>875</c:v>
                      </c:pt>
                      <c:pt idx="876">
                        <c:v>876</c:v>
                      </c:pt>
                      <c:pt idx="877">
                        <c:v>877</c:v>
                      </c:pt>
                      <c:pt idx="878">
                        <c:v>878</c:v>
                      </c:pt>
                      <c:pt idx="879">
                        <c:v>879</c:v>
                      </c:pt>
                      <c:pt idx="880">
                        <c:v>880</c:v>
                      </c:pt>
                      <c:pt idx="881">
                        <c:v>881</c:v>
                      </c:pt>
                      <c:pt idx="882">
                        <c:v>882</c:v>
                      </c:pt>
                      <c:pt idx="883">
                        <c:v>883</c:v>
                      </c:pt>
                      <c:pt idx="884">
                        <c:v>884</c:v>
                      </c:pt>
                      <c:pt idx="885">
                        <c:v>885</c:v>
                      </c:pt>
                      <c:pt idx="886">
                        <c:v>886</c:v>
                      </c:pt>
                      <c:pt idx="887">
                        <c:v>887</c:v>
                      </c:pt>
                      <c:pt idx="888">
                        <c:v>888</c:v>
                      </c:pt>
                      <c:pt idx="889">
                        <c:v>889</c:v>
                      </c:pt>
                      <c:pt idx="890">
                        <c:v>890</c:v>
                      </c:pt>
                      <c:pt idx="891">
                        <c:v>891</c:v>
                      </c:pt>
                      <c:pt idx="892">
                        <c:v>892</c:v>
                      </c:pt>
                      <c:pt idx="893">
                        <c:v>893</c:v>
                      </c:pt>
                      <c:pt idx="894">
                        <c:v>894</c:v>
                      </c:pt>
                      <c:pt idx="895">
                        <c:v>895</c:v>
                      </c:pt>
                      <c:pt idx="896">
                        <c:v>896</c:v>
                      </c:pt>
                      <c:pt idx="897">
                        <c:v>897</c:v>
                      </c:pt>
                      <c:pt idx="898">
                        <c:v>898</c:v>
                      </c:pt>
                      <c:pt idx="899">
                        <c:v>899</c:v>
                      </c:pt>
                      <c:pt idx="900">
                        <c:v>900</c:v>
                      </c:pt>
                      <c:pt idx="901">
                        <c:v>901</c:v>
                      </c:pt>
                      <c:pt idx="902">
                        <c:v>902</c:v>
                      </c:pt>
                      <c:pt idx="903">
                        <c:v>903</c:v>
                      </c:pt>
                      <c:pt idx="904">
                        <c:v>904</c:v>
                      </c:pt>
                      <c:pt idx="905">
                        <c:v>905</c:v>
                      </c:pt>
                      <c:pt idx="906">
                        <c:v>906</c:v>
                      </c:pt>
                      <c:pt idx="907">
                        <c:v>907</c:v>
                      </c:pt>
                      <c:pt idx="908">
                        <c:v>908</c:v>
                      </c:pt>
                      <c:pt idx="909">
                        <c:v>909</c:v>
                      </c:pt>
                      <c:pt idx="910">
                        <c:v>910</c:v>
                      </c:pt>
                      <c:pt idx="911">
                        <c:v>911</c:v>
                      </c:pt>
                      <c:pt idx="912">
                        <c:v>912</c:v>
                      </c:pt>
                      <c:pt idx="913">
                        <c:v>913</c:v>
                      </c:pt>
                      <c:pt idx="914">
                        <c:v>914</c:v>
                      </c:pt>
                      <c:pt idx="915">
                        <c:v>915</c:v>
                      </c:pt>
                      <c:pt idx="916">
                        <c:v>916</c:v>
                      </c:pt>
                      <c:pt idx="917">
                        <c:v>917</c:v>
                      </c:pt>
                      <c:pt idx="918">
                        <c:v>918</c:v>
                      </c:pt>
                      <c:pt idx="919">
                        <c:v>919</c:v>
                      </c:pt>
                      <c:pt idx="920">
                        <c:v>920</c:v>
                      </c:pt>
                      <c:pt idx="921">
                        <c:v>921</c:v>
                      </c:pt>
                      <c:pt idx="922">
                        <c:v>922</c:v>
                      </c:pt>
                      <c:pt idx="923">
                        <c:v>923</c:v>
                      </c:pt>
                      <c:pt idx="924">
                        <c:v>924</c:v>
                      </c:pt>
                      <c:pt idx="925">
                        <c:v>925</c:v>
                      </c:pt>
                      <c:pt idx="926">
                        <c:v>926</c:v>
                      </c:pt>
                      <c:pt idx="927">
                        <c:v>927</c:v>
                      </c:pt>
                      <c:pt idx="928">
                        <c:v>928</c:v>
                      </c:pt>
                      <c:pt idx="929">
                        <c:v>929</c:v>
                      </c:pt>
                      <c:pt idx="930">
                        <c:v>930</c:v>
                      </c:pt>
                      <c:pt idx="931">
                        <c:v>931</c:v>
                      </c:pt>
                      <c:pt idx="932">
                        <c:v>932</c:v>
                      </c:pt>
                      <c:pt idx="933">
                        <c:v>933</c:v>
                      </c:pt>
                      <c:pt idx="934">
                        <c:v>934</c:v>
                      </c:pt>
                      <c:pt idx="935">
                        <c:v>935</c:v>
                      </c:pt>
                      <c:pt idx="936">
                        <c:v>936</c:v>
                      </c:pt>
                      <c:pt idx="937">
                        <c:v>937</c:v>
                      </c:pt>
                      <c:pt idx="938">
                        <c:v>938</c:v>
                      </c:pt>
                      <c:pt idx="939">
                        <c:v>939</c:v>
                      </c:pt>
                      <c:pt idx="940">
                        <c:v>940</c:v>
                      </c:pt>
                      <c:pt idx="941">
                        <c:v>941</c:v>
                      </c:pt>
                      <c:pt idx="942">
                        <c:v>942</c:v>
                      </c:pt>
                      <c:pt idx="943">
                        <c:v>943</c:v>
                      </c:pt>
                      <c:pt idx="944">
                        <c:v>944</c:v>
                      </c:pt>
                      <c:pt idx="945">
                        <c:v>945</c:v>
                      </c:pt>
                      <c:pt idx="946">
                        <c:v>946</c:v>
                      </c:pt>
                      <c:pt idx="947">
                        <c:v>947</c:v>
                      </c:pt>
                      <c:pt idx="948">
                        <c:v>948</c:v>
                      </c:pt>
                      <c:pt idx="949">
                        <c:v>949</c:v>
                      </c:pt>
                      <c:pt idx="950">
                        <c:v>950</c:v>
                      </c:pt>
                      <c:pt idx="951">
                        <c:v>951</c:v>
                      </c:pt>
                      <c:pt idx="952">
                        <c:v>952</c:v>
                      </c:pt>
                      <c:pt idx="953">
                        <c:v>953</c:v>
                      </c:pt>
                      <c:pt idx="954">
                        <c:v>954</c:v>
                      </c:pt>
                      <c:pt idx="955">
                        <c:v>955</c:v>
                      </c:pt>
                      <c:pt idx="956">
                        <c:v>956</c:v>
                      </c:pt>
                      <c:pt idx="957">
                        <c:v>957</c:v>
                      </c:pt>
                      <c:pt idx="958">
                        <c:v>958</c:v>
                      </c:pt>
                      <c:pt idx="959">
                        <c:v>959</c:v>
                      </c:pt>
                      <c:pt idx="960">
                        <c:v>960</c:v>
                      </c:pt>
                      <c:pt idx="961">
                        <c:v>961</c:v>
                      </c:pt>
                      <c:pt idx="962">
                        <c:v>962</c:v>
                      </c:pt>
                      <c:pt idx="963">
                        <c:v>963</c:v>
                      </c:pt>
                      <c:pt idx="964">
                        <c:v>964</c:v>
                      </c:pt>
                      <c:pt idx="965">
                        <c:v>965</c:v>
                      </c:pt>
                      <c:pt idx="966">
                        <c:v>966</c:v>
                      </c:pt>
                      <c:pt idx="967">
                        <c:v>967</c:v>
                      </c:pt>
                      <c:pt idx="968">
                        <c:v>968</c:v>
                      </c:pt>
                      <c:pt idx="969">
                        <c:v>969</c:v>
                      </c:pt>
                      <c:pt idx="970">
                        <c:v>970</c:v>
                      </c:pt>
                      <c:pt idx="971">
                        <c:v>971</c:v>
                      </c:pt>
                      <c:pt idx="972">
                        <c:v>972</c:v>
                      </c:pt>
                      <c:pt idx="973">
                        <c:v>973</c:v>
                      </c:pt>
                      <c:pt idx="974">
                        <c:v>974</c:v>
                      </c:pt>
                      <c:pt idx="975">
                        <c:v>975</c:v>
                      </c:pt>
                      <c:pt idx="976">
                        <c:v>976</c:v>
                      </c:pt>
                      <c:pt idx="977">
                        <c:v>977</c:v>
                      </c:pt>
                      <c:pt idx="978">
                        <c:v>978</c:v>
                      </c:pt>
                      <c:pt idx="979">
                        <c:v>979</c:v>
                      </c:pt>
                      <c:pt idx="980">
                        <c:v>980</c:v>
                      </c:pt>
                      <c:pt idx="981">
                        <c:v>981</c:v>
                      </c:pt>
                      <c:pt idx="982">
                        <c:v>982</c:v>
                      </c:pt>
                      <c:pt idx="983">
                        <c:v>983</c:v>
                      </c:pt>
                      <c:pt idx="984">
                        <c:v>984</c:v>
                      </c:pt>
                      <c:pt idx="985">
                        <c:v>985</c:v>
                      </c:pt>
                      <c:pt idx="986">
                        <c:v>986</c:v>
                      </c:pt>
                      <c:pt idx="987">
                        <c:v>987</c:v>
                      </c:pt>
                      <c:pt idx="988">
                        <c:v>988</c:v>
                      </c:pt>
                      <c:pt idx="989">
                        <c:v>989</c:v>
                      </c:pt>
                      <c:pt idx="990">
                        <c:v>990</c:v>
                      </c:pt>
                      <c:pt idx="991">
                        <c:v>991</c:v>
                      </c:pt>
                      <c:pt idx="992">
                        <c:v>992</c:v>
                      </c:pt>
                      <c:pt idx="993">
                        <c:v>993</c:v>
                      </c:pt>
                      <c:pt idx="994">
                        <c:v>994</c:v>
                      </c:pt>
                      <c:pt idx="995">
                        <c:v>995</c:v>
                      </c:pt>
                      <c:pt idx="996">
                        <c:v>996</c:v>
                      </c:pt>
                      <c:pt idx="997">
                        <c:v>997</c:v>
                      </c:pt>
                      <c:pt idx="998">
                        <c:v>998</c:v>
                      </c:pt>
                      <c:pt idx="999">
                        <c:v>999</c:v>
                      </c:pt>
                      <c:pt idx="1000">
                        <c:v>1000</c:v>
                      </c:pt>
                      <c:pt idx="1001">
                        <c:v>1001</c:v>
                      </c:pt>
                      <c:pt idx="1002">
                        <c:v>1002</c:v>
                      </c:pt>
                      <c:pt idx="1003">
                        <c:v>1003</c:v>
                      </c:pt>
                      <c:pt idx="1004">
                        <c:v>1004</c:v>
                      </c:pt>
                      <c:pt idx="1005">
                        <c:v>1005</c:v>
                      </c:pt>
                      <c:pt idx="1006">
                        <c:v>1006</c:v>
                      </c:pt>
                      <c:pt idx="1007">
                        <c:v>1007</c:v>
                      </c:pt>
                      <c:pt idx="1008">
                        <c:v>1008</c:v>
                      </c:pt>
                      <c:pt idx="1009">
                        <c:v>1009</c:v>
                      </c:pt>
                      <c:pt idx="1010">
                        <c:v>1010</c:v>
                      </c:pt>
                      <c:pt idx="1011">
                        <c:v>1011</c:v>
                      </c:pt>
                      <c:pt idx="1012">
                        <c:v>1012</c:v>
                      </c:pt>
                      <c:pt idx="1013">
                        <c:v>1013</c:v>
                      </c:pt>
                      <c:pt idx="1014">
                        <c:v>1014</c:v>
                      </c:pt>
                      <c:pt idx="1015">
                        <c:v>1015</c:v>
                      </c:pt>
                      <c:pt idx="1016">
                        <c:v>1016</c:v>
                      </c:pt>
                      <c:pt idx="1017">
                        <c:v>1017</c:v>
                      </c:pt>
                      <c:pt idx="1018">
                        <c:v>1018</c:v>
                      </c:pt>
                      <c:pt idx="1019">
                        <c:v>1019</c:v>
                      </c:pt>
                      <c:pt idx="1020">
                        <c:v>1020</c:v>
                      </c:pt>
                      <c:pt idx="1021">
                        <c:v>1021</c:v>
                      </c:pt>
                      <c:pt idx="1022">
                        <c:v>1022</c:v>
                      </c:pt>
                      <c:pt idx="1023">
                        <c:v>1023</c:v>
                      </c:pt>
                      <c:pt idx="1024">
                        <c:v>1024</c:v>
                      </c:pt>
                      <c:pt idx="1025">
                        <c:v>1025</c:v>
                      </c:pt>
                      <c:pt idx="1026">
                        <c:v>1026</c:v>
                      </c:pt>
                      <c:pt idx="1027">
                        <c:v>1027</c:v>
                      </c:pt>
                      <c:pt idx="1028">
                        <c:v>1028</c:v>
                      </c:pt>
                      <c:pt idx="1029">
                        <c:v>1029</c:v>
                      </c:pt>
                      <c:pt idx="1030">
                        <c:v>1030</c:v>
                      </c:pt>
                      <c:pt idx="1031">
                        <c:v>1031</c:v>
                      </c:pt>
                      <c:pt idx="1032">
                        <c:v>1032</c:v>
                      </c:pt>
                      <c:pt idx="1033">
                        <c:v>1033</c:v>
                      </c:pt>
                      <c:pt idx="1034">
                        <c:v>1034</c:v>
                      </c:pt>
                      <c:pt idx="1035">
                        <c:v>1035</c:v>
                      </c:pt>
                      <c:pt idx="1036">
                        <c:v>1036</c:v>
                      </c:pt>
                      <c:pt idx="1037">
                        <c:v>1037</c:v>
                      </c:pt>
                      <c:pt idx="1038">
                        <c:v>1038</c:v>
                      </c:pt>
                      <c:pt idx="1039">
                        <c:v>1039</c:v>
                      </c:pt>
                      <c:pt idx="1040">
                        <c:v>1040</c:v>
                      </c:pt>
                      <c:pt idx="1041">
                        <c:v>1041</c:v>
                      </c:pt>
                      <c:pt idx="1042">
                        <c:v>1042</c:v>
                      </c:pt>
                      <c:pt idx="1043">
                        <c:v>1043</c:v>
                      </c:pt>
                      <c:pt idx="1044">
                        <c:v>1044</c:v>
                      </c:pt>
                      <c:pt idx="1045">
                        <c:v>1045</c:v>
                      </c:pt>
                      <c:pt idx="1046">
                        <c:v>1046</c:v>
                      </c:pt>
                      <c:pt idx="1047">
                        <c:v>1047</c:v>
                      </c:pt>
                      <c:pt idx="1048">
                        <c:v>1048</c:v>
                      </c:pt>
                      <c:pt idx="1049">
                        <c:v>1049</c:v>
                      </c:pt>
                      <c:pt idx="1050">
                        <c:v>1050</c:v>
                      </c:pt>
                      <c:pt idx="1051">
                        <c:v>1051</c:v>
                      </c:pt>
                      <c:pt idx="1052">
                        <c:v>1052</c:v>
                      </c:pt>
                      <c:pt idx="1053">
                        <c:v>1053</c:v>
                      </c:pt>
                      <c:pt idx="1054">
                        <c:v>1054</c:v>
                      </c:pt>
                      <c:pt idx="1055">
                        <c:v>1055</c:v>
                      </c:pt>
                      <c:pt idx="1056">
                        <c:v>1056</c:v>
                      </c:pt>
                      <c:pt idx="1057">
                        <c:v>1057</c:v>
                      </c:pt>
                      <c:pt idx="1058">
                        <c:v>1058</c:v>
                      </c:pt>
                      <c:pt idx="1059">
                        <c:v>1059</c:v>
                      </c:pt>
                      <c:pt idx="1060">
                        <c:v>1060</c:v>
                      </c:pt>
                      <c:pt idx="1061">
                        <c:v>1061</c:v>
                      </c:pt>
                      <c:pt idx="1062">
                        <c:v>1062</c:v>
                      </c:pt>
                      <c:pt idx="1063">
                        <c:v>1063</c:v>
                      </c:pt>
                      <c:pt idx="1064">
                        <c:v>1064</c:v>
                      </c:pt>
                      <c:pt idx="1065">
                        <c:v>1065</c:v>
                      </c:pt>
                      <c:pt idx="1066">
                        <c:v>1066</c:v>
                      </c:pt>
                      <c:pt idx="1067">
                        <c:v>1067</c:v>
                      </c:pt>
                      <c:pt idx="1068">
                        <c:v>1068</c:v>
                      </c:pt>
                      <c:pt idx="1069">
                        <c:v>1069</c:v>
                      </c:pt>
                      <c:pt idx="1070">
                        <c:v>1070</c:v>
                      </c:pt>
                      <c:pt idx="1071">
                        <c:v>1071</c:v>
                      </c:pt>
                      <c:pt idx="1072">
                        <c:v>1072</c:v>
                      </c:pt>
                      <c:pt idx="1073">
                        <c:v>1073</c:v>
                      </c:pt>
                      <c:pt idx="1074">
                        <c:v>1074</c:v>
                      </c:pt>
                      <c:pt idx="1075">
                        <c:v>1075</c:v>
                      </c:pt>
                      <c:pt idx="1076">
                        <c:v>1076</c:v>
                      </c:pt>
                      <c:pt idx="1077">
                        <c:v>1077</c:v>
                      </c:pt>
                      <c:pt idx="1078">
                        <c:v>1078</c:v>
                      </c:pt>
                      <c:pt idx="1079">
                        <c:v>1079</c:v>
                      </c:pt>
                      <c:pt idx="1080">
                        <c:v>1080</c:v>
                      </c:pt>
                      <c:pt idx="1081">
                        <c:v>1081</c:v>
                      </c:pt>
                      <c:pt idx="1082">
                        <c:v>1082</c:v>
                      </c:pt>
                      <c:pt idx="1083">
                        <c:v>1083</c:v>
                      </c:pt>
                      <c:pt idx="1084">
                        <c:v>1084</c:v>
                      </c:pt>
                      <c:pt idx="1085">
                        <c:v>1085</c:v>
                      </c:pt>
                      <c:pt idx="1086">
                        <c:v>1086</c:v>
                      </c:pt>
                      <c:pt idx="1087">
                        <c:v>1087</c:v>
                      </c:pt>
                      <c:pt idx="1088">
                        <c:v>1088</c:v>
                      </c:pt>
                      <c:pt idx="1089">
                        <c:v>1089</c:v>
                      </c:pt>
                      <c:pt idx="1090">
                        <c:v>1090</c:v>
                      </c:pt>
                      <c:pt idx="1091">
                        <c:v>1091</c:v>
                      </c:pt>
                      <c:pt idx="1092">
                        <c:v>1092</c:v>
                      </c:pt>
                      <c:pt idx="1093">
                        <c:v>1093</c:v>
                      </c:pt>
                      <c:pt idx="1094">
                        <c:v>1094</c:v>
                      </c:pt>
                      <c:pt idx="1095">
                        <c:v>1095</c:v>
                      </c:pt>
                      <c:pt idx="1096">
                        <c:v>1096</c:v>
                      </c:pt>
                      <c:pt idx="1097">
                        <c:v>1097</c:v>
                      </c:pt>
                      <c:pt idx="1098">
                        <c:v>1098</c:v>
                      </c:pt>
                      <c:pt idx="1099">
                        <c:v>1099</c:v>
                      </c:pt>
                      <c:pt idx="1100">
                        <c:v>1100</c:v>
                      </c:pt>
                      <c:pt idx="1101">
                        <c:v>1101</c:v>
                      </c:pt>
                      <c:pt idx="1102">
                        <c:v>1102</c:v>
                      </c:pt>
                      <c:pt idx="1103">
                        <c:v>1103</c:v>
                      </c:pt>
                      <c:pt idx="1104">
                        <c:v>1104</c:v>
                      </c:pt>
                      <c:pt idx="1105">
                        <c:v>1105</c:v>
                      </c:pt>
                      <c:pt idx="1106">
                        <c:v>1106</c:v>
                      </c:pt>
                      <c:pt idx="1107">
                        <c:v>1107</c:v>
                      </c:pt>
                      <c:pt idx="1108">
                        <c:v>1108</c:v>
                      </c:pt>
                      <c:pt idx="1109">
                        <c:v>1109</c:v>
                      </c:pt>
                      <c:pt idx="1110">
                        <c:v>1110</c:v>
                      </c:pt>
                      <c:pt idx="1111">
                        <c:v>1111</c:v>
                      </c:pt>
                      <c:pt idx="1112">
                        <c:v>1112</c:v>
                      </c:pt>
                      <c:pt idx="1113">
                        <c:v>1113</c:v>
                      </c:pt>
                      <c:pt idx="1114">
                        <c:v>1114</c:v>
                      </c:pt>
                      <c:pt idx="1115">
                        <c:v>1115</c:v>
                      </c:pt>
                      <c:pt idx="1116">
                        <c:v>1116</c:v>
                      </c:pt>
                      <c:pt idx="1117">
                        <c:v>1117</c:v>
                      </c:pt>
                      <c:pt idx="1118">
                        <c:v>1118</c:v>
                      </c:pt>
                      <c:pt idx="1119">
                        <c:v>1119</c:v>
                      </c:pt>
                      <c:pt idx="1120">
                        <c:v>1120</c:v>
                      </c:pt>
                      <c:pt idx="1121">
                        <c:v>1121</c:v>
                      </c:pt>
                      <c:pt idx="1122">
                        <c:v>1122</c:v>
                      </c:pt>
                      <c:pt idx="1123">
                        <c:v>1123</c:v>
                      </c:pt>
                      <c:pt idx="1124">
                        <c:v>1124</c:v>
                      </c:pt>
                      <c:pt idx="1125">
                        <c:v>1125</c:v>
                      </c:pt>
                      <c:pt idx="1126">
                        <c:v>1126</c:v>
                      </c:pt>
                      <c:pt idx="1127">
                        <c:v>1127</c:v>
                      </c:pt>
                      <c:pt idx="1128">
                        <c:v>1128</c:v>
                      </c:pt>
                      <c:pt idx="1129">
                        <c:v>1129</c:v>
                      </c:pt>
                      <c:pt idx="1130">
                        <c:v>1130</c:v>
                      </c:pt>
                      <c:pt idx="1131">
                        <c:v>1131</c:v>
                      </c:pt>
                      <c:pt idx="1132">
                        <c:v>1132</c:v>
                      </c:pt>
                      <c:pt idx="1133">
                        <c:v>1133</c:v>
                      </c:pt>
                      <c:pt idx="1134">
                        <c:v>1134</c:v>
                      </c:pt>
                      <c:pt idx="1135">
                        <c:v>1135</c:v>
                      </c:pt>
                      <c:pt idx="1136">
                        <c:v>1136</c:v>
                      </c:pt>
                      <c:pt idx="1137">
                        <c:v>1137</c:v>
                      </c:pt>
                      <c:pt idx="1138">
                        <c:v>1138</c:v>
                      </c:pt>
                      <c:pt idx="1139">
                        <c:v>1139</c:v>
                      </c:pt>
                      <c:pt idx="1140">
                        <c:v>1140</c:v>
                      </c:pt>
                      <c:pt idx="1141">
                        <c:v>1141</c:v>
                      </c:pt>
                      <c:pt idx="1142">
                        <c:v>1142</c:v>
                      </c:pt>
                      <c:pt idx="1143">
                        <c:v>1143</c:v>
                      </c:pt>
                      <c:pt idx="1144">
                        <c:v>1144</c:v>
                      </c:pt>
                      <c:pt idx="1145">
                        <c:v>1145</c:v>
                      </c:pt>
                      <c:pt idx="1146">
                        <c:v>1146</c:v>
                      </c:pt>
                      <c:pt idx="1147">
                        <c:v>1147</c:v>
                      </c:pt>
                      <c:pt idx="1148">
                        <c:v>1148</c:v>
                      </c:pt>
                      <c:pt idx="1149">
                        <c:v>1149</c:v>
                      </c:pt>
                      <c:pt idx="1150">
                        <c:v>1150</c:v>
                      </c:pt>
                      <c:pt idx="1151">
                        <c:v>1151</c:v>
                      </c:pt>
                      <c:pt idx="1152">
                        <c:v>1152</c:v>
                      </c:pt>
                      <c:pt idx="1153">
                        <c:v>1153</c:v>
                      </c:pt>
                      <c:pt idx="1154">
                        <c:v>1154</c:v>
                      </c:pt>
                      <c:pt idx="1155">
                        <c:v>1155</c:v>
                      </c:pt>
                      <c:pt idx="1156">
                        <c:v>1156</c:v>
                      </c:pt>
                      <c:pt idx="1157">
                        <c:v>1157</c:v>
                      </c:pt>
                      <c:pt idx="1158">
                        <c:v>1158</c:v>
                      </c:pt>
                      <c:pt idx="1159">
                        <c:v>1159</c:v>
                      </c:pt>
                      <c:pt idx="1160">
                        <c:v>1160</c:v>
                      </c:pt>
                      <c:pt idx="1161">
                        <c:v>1161</c:v>
                      </c:pt>
                      <c:pt idx="1162">
                        <c:v>1162</c:v>
                      </c:pt>
                      <c:pt idx="1163">
                        <c:v>1163</c:v>
                      </c:pt>
                      <c:pt idx="1164">
                        <c:v>1164</c:v>
                      </c:pt>
                      <c:pt idx="1165">
                        <c:v>1165</c:v>
                      </c:pt>
                      <c:pt idx="1166">
                        <c:v>1166</c:v>
                      </c:pt>
                      <c:pt idx="1167">
                        <c:v>1167</c:v>
                      </c:pt>
                      <c:pt idx="1168">
                        <c:v>1168</c:v>
                      </c:pt>
                      <c:pt idx="1169">
                        <c:v>1169</c:v>
                      </c:pt>
                      <c:pt idx="1170">
                        <c:v>1170</c:v>
                      </c:pt>
                      <c:pt idx="1171">
                        <c:v>1171</c:v>
                      </c:pt>
                      <c:pt idx="1172">
                        <c:v>1172</c:v>
                      </c:pt>
                      <c:pt idx="1173">
                        <c:v>1173</c:v>
                      </c:pt>
                      <c:pt idx="1174">
                        <c:v>1174</c:v>
                      </c:pt>
                      <c:pt idx="1175">
                        <c:v>1175</c:v>
                      </c:pt>
                      <c:pt idx="1176">
                        <c:v>1176</c:v>
                      </c:pt>
                      <c:pt idx="1177">
                        <c:v>1177</c:v>
                      </c:pt>
                      <c:pt idx="1178">
                        <c:v>1178</c:v>
                      </c:pt>
                      <c:pt idx="1179">
                        <c:v>1179</c:v>
                      </c:pt>
                      <c:pt idx="1180">
                        <c:v>1180</c:v>
                      </c:pt>
                      <c:pt idx="1181">
                        <c:v>1181</c:v>
                      </c:pt>
                      <c:pt idx="1182">
                        <c:v>1182</c:v>
                      </c:pt>
                      <c:pt idx="1183">
                        <c:v>1183</c:v>
                      </c:pt>
                      <c:pt idx="1184">
                        <c:v>1184</c:v>
                      </c:pt>
                      <c:pt idx="1185">
                        <c:v>1185</c:v>
                      </c:pt>
                      <c:pt idx="1186">
                        <c:v>1186</c:v>
                      </c:pt>
                      <c:pt idx="1187">
                        <c:v>1187</c:v>
                      </c:pt>
                      <c:pt idx="1188">
                        <c:v>1188</c:v>
                      </c:pt>
                      <c:pt idx="1189">
                        <c:v>1189</c:v>
                      </c:pt>
                      <c:pt idx="1190">
                        <c:v>1190</c:v>
                      </c:pt>
                      <c:pt idx="1191">
                        <c:v>1191</c:v>
                      </c:pt>
                      <c:pt idx="1192">
                        <c:v>1192</c:v>
                      </c:pt>
                      <c:pt idx="1193">
                        <c:v>1193</c:v>
                      </c:pt>
                      <c:pt idx="1194">
                        <c:v>1194</c:v>
                      </c:pt>
                      <c:pt idx="1195">
                        <c:v>1195</c:v>
                      </c:pt>
                      <c:pt idx="1196">
                        <c:v>1196</c:v>
                      </c:pt>
                      <c:pt idx="1197">
                        <c:v>1197</c:v>
                      </c:pt>
                      <c:pt idx="1198">
                        <c:v>1198</c:v>
                      </c:pt>
                      <c:pt idx="1199">
                        <c:v>1199</c:v>
                      </c:pt>
                      <c:pt idx="1200">
                        <c:v>1200</c:v>
                      </c:pt>
                      <c:pt idx="1201">
                        <c:v>1201</c:v>
                      </c:pt>
                      <c:pt idx="1202">
                        <c:v>1202</c:v>
                      </c:pt>
                      <c:pt idx="1203">
                        <c:v>1203</c:v>
                      </c:pt>
                      <c:pt idx="1204">
                        <c:v>1204</c:v>
                      </c:pt>
                      <c:pt idx="1205">
                        <c:v>1205</c:v>
                      </c:pt>
                      <c:pt idx="1206">
                        <c:v>1206</c:v>
                      </c:pt>
                      <c:pt idx="1207">
                        <c:v>1207</c:v>
                      </c:pt>
                      <c:pt idx="1208">
                        <c:v>1208</c:v>
                      </c:pt>
                      <c:pt idx="1209">
                        <c:v>1209</c:v>
                      </c:pt>
                      <c:pt idx="1210">
                        <c:v>1210</c:v>
                      </c:pt>
                      <c:pt idx="1211">
                        <c:v>1211</c:v>
                      </c:pt>
                      <c:pt idx="1212">
                        <c:v>1212</c:v>
                      </c:pt>
                      <c:pt idx="1213">
                        <c:v>1213</c:v>
                      </c:pt>
                      <c:pt idx="1214">
                        <c:v>1214</c:v>
                      </c:pt>
                      <c:pt idx="1215">
                        <c:v>1215</c:v>
                      </c:pt>
                      <c:pt idx="1216">
                        <c:v>1216</c:v>
                      </c:pt>
                      <c:pt idx="1217">
                        <c:v>1217</c:v>
                      </c:pt>
                      <c:pt idx="1218">
                        <c:v>1218</c:v>
                      </c:pt>
                      <c:pt idx="1219">
                        <c:v>1219</c:v>
                      </c:pt>
                      <c:pt idx="1220">
                        <c:v>1220</c:v>
                      </c:pt>
                      <c:pt idx="1221">
                        <c:v>1221</c:v>
                      </c:pt>
                      <c:pt idx="1222">
                        <c:v>1222</c:v>
                      </c:pt>
                      <c:pt idx="1223">
                        <c:v>1223</c:v>
                      </c:pt>
                      <c:pt idx="1224">
                        <c:v>1224</c:v>
                      </c:pt>
                      <c:pt idx="1225">
                        <c:v>1225</c:v>
                      </c:pt>
                      <c:pt idx="1226">
                        <c:v>1226</c:v>
                      </c:pt>
                      <c:pt idx="1227">
                        <c:v>1227</c:v>
                      </c:pt>
                      <c:pt idx="1228">
                        <c:v>1228</c:v>
                      </c:pt>
                      <c:pt idx="1229">
                        <c:v>1229</c:v>
                      </c:pt>
                      <c:pt idx="1230">
                        <c:v>1230</c:v>
                      </c:pt>
                      <c:pt idx="1231">
                        <c:v>1231</c:v>
                      </c:pt>
                      <c:pt idx="1232">
                        <c:v>1232</c:v>
                      </c:pt>
                      <c:pt idx="1233">
                        <c:v>1233</c:v>
                      </c:pt>
                      <c:pt idx="1234">
                        <c:v>1234</c:v>
                      </c:pt>
                      <c:pt idx="1235">
                        <c:v>1235</c:v>
                      </c:pt>
                      <c:pt idx="1236">
                        <c:v>1236</c:v>
                      </c:pt>
                      <c:pt idx="1237">
                        <c:v>1237</c:v>
                      </c:pt>
                      <c:pt idx="1238">
                        <c:v>1238</c:v>
                      </c:pt>
                      <c:pt idx="1239">
                        <c:v>1239</c:v>
                      </c:pt>
                      <c:pt idx="1240">
                        <c:v>1240</c:v>
                      </c:pt>
                      <c:pt idx="1241">
                        <c:v>1241</c:v>
                      </c:pt>
                      <c:pt idx="1242">
                        <c:v>1242</c:v>
                      </c:pt>
                      <c:pt idx="1243">
                        <c:v>1243</c:v>
                      </c:pt>
                      <c:pt idx="1244">
                        <c:v>1244</c:v>
                      </c:pt>
                      <c:pt idx="1245">
                        <c:v>1245</c:v>
                      </c:pt>
                      <c:pt idx="1246">
                        <c:v>1246</c:v>
                      </c:pt>
                      <c:pt idx="1247">
                        <c:v>1247</c:v>
                      </c:pt>
                      <c:pt idx="1248">
                        <c:v>1248</c:v>
                      </c:pt>
                      <c:pt idx="1249">
                        <c:v>1249</c:v>
                      </c:pt>
                      <c:pt idx="1250">
                        <c:v>1250</c:v>
                      </c:pt>
                      <c:pt idx="1251">
                        <c:v>1251</c:v>
                      </c:pt>
                      <c:pt idx="1252">
                        <c:v>1252</c:v>
                      </c:pt>
                      <c:pt idx="1253">
                        <c:v>1253</c:v>
                      </c:pt>
                      <c:pt idx="1254">
                        <c:v>1254</c:v>
                      </c:pt>
                      <c:pt idx="1255">
                        <c:v>1255</c:v>
                      </c:pt>
                      <c:pt idx="1256">
                        <c:v>1256</c:v>
                      </c:pt>
                      <c:pt idx="1257">
                        <c:v>1257</c:v>
                      </c:pt>
                      <c:pt idx="1258">
                        <c:v>1258</c:v>
                      </c:pt>
                      <c:pt idx="1259">
                        <c:v>1259</c:v>
                      </c:pt>
                      <c:pt idx="1260">
                        <c:v>1260</c:v>
                      </c:pt>
                      <c:pt idx="1261">
                        <c:v>1261</c:v>
                      </c:pt>
                      <c:pt idx="1262">
                        <c:v>1262</c:v>
                      </c:pt>
                      <c:pt idx="1263">
                        <c:v>1263</c:v>
                      </c:pt>
                      <c:pt idx="1264">
                        <c:v>1264</c:v>
                      </c:pt>
                      <c:pt idx="1265">
                        <c:v>1265</c:v>
                      </c:pt>
                      <c:pt idx="1266">
                        <c:v>1266</c:v>
                      </c:pt>
                      <c:pt idx="1267">
                        <c:v>1267</c:v>
                      </c:pt>
                      <c:pt idx="1268">
                        <c:v>1268</c:v>
                      </c:pt>
                      <c:pt idx="1269">
                        <c:v>1269</c:v>
                      </c:pt>
                      <c:pt idx="1270">
                        <c:v>1270</c:v>
                      </c:pt>
                      <c:pt idx="1271">
                        <c:v>1271</c:v>
                      </c:pt>
                      <c:pt idx="1272">
                        <c:v>1272</c:v>
                      </c:pt>
                      <c:pt idx="1273">
                        <c:v>1273</c:v>
                      </c:pt>
                      <c:pt idx="1274">
                        <c:v>1274</c:v>
                      </c:pt>
                      <c:pt idx="1275">
                        <c:v>1275</c:v>
                      </c:pt>
                      <c:pt idx="1276">
                        <c:v>1276</c:v>
                      </c:pt>
                      <c:pt idx="1277">
                        <c:v>1277</c:v>
                      </c:pt>
                      <c:pt idx="1278">
                        <c:v>1278</c:v>
                      </c:pt>
                      <c:pt idx="1279">
                        <c:v>1279</c:v>
                      </c:pt>
                      <c:pt idx="1280">
                        <c:v>1280</c:v>
                      </c:pt>
                      <c:pt idx="1281">
                        <c:v>1281</c:v>
                      </c:pt>
                      <c:pt idx="1282">
                        <c:v>1282</c:v>
                      </c:pt>
                      <c:pt idx="1283">
                        <c:v>1283</c:v>
                      </c:pt>
                      <c:pt idx="1284">
                        <c:v>1284</c:v>
                      </c:pt>
                      <c:pt idx="1285">
                        <c:v>1285</c:v>
                      </c:pt>
                      <c:pt idx="1286">
                        <c:v>1286</c:v>
                      </c:pt>
                      <c:pt idx="1287">
                        <c:v>1287</c:v>
                      </c:pt>
                      <c:pt idx="1288">
                        <c:v>1288</c:v>
                      </c:pt>
                      <c:pt idx="1289">
                        <c:v>1289</c:v>
                      </c:pt>
                      <c:pt idx="1290">
                        <c:v>1290</c:v>
                      </c:pt>
                      <c:pt idx="1291">
                        <c:v>1291</c:v>
                      </c:pt>
                      <c:pt idx="1292">
                        <c:v>1292</c:v>
                      </c:pt>
                      <c:pt idx="1293">
                        <c:v>1293</c:v>
                      </c:pt>
                      <c:pt idx="1294">
                        <c:v>1294</c:v>
                      </c:pt>
                      <c:pt idx="1295">
                        <c:v>1295</c:v>
                      </c:pt>
                      <c:pt idx="1296">
                        <c:v>1296</c:v>
                      </c:pt>
                      <c:pt idx="1297">
                        <c:v>1297</c:v>
                      </c:pt>
                      <c:pt idx="1298">
                        <c:v>1298</c:v>
                      </c:pt>
                      <c:pt idx="1299">
                        <c:v>1299</c:v>
                      </c:pt>
                      <c:pt idx="1300">
                        <c:v>1300</c:v>
                      </c:pt>
                      <c:pt idx="1301">
                        <c:v>1301</c:v>
                      </c:pt>
                      <c:pt idx="1302">
                        <c:v>1302</c:v>
                      </c:pt>
                      <c:pt idx="1303">
                        <c:v>1303</c:v>
                      </c:pt>
                      <c:pt idx="1304">
                        <c:v>1304</c:v>
                      </c:pt>
                      <c:pt idx="1305">
                        <c:v>1305</c:v>
                      </c:pt>
                      <c:pt idx="1306">
                        <c:v>1306</c:v>
                      </c:pt>
                      <c:pt idx="1307">
                        <c:v>1307</c:v>
                      </c:pt>
                      <c:pt idx="1308">
                        <c:v>1308</c:v>
                      </c:pt>
                      <c:pt idx="1309">
                        <c:v>1309</c:v>
                      </c:pt>
                      <c:pt idx="1310">
                        <c:v>1310</c:v>
                      </c:pt>
                      <c:pt idx="1311">
                        <c:v>1311</c:v>
                      </c:pt>
                      <c:pt idx="1312">
                        <c:v>1312</c:v>
                      </c:pt>
                      <c:pt idx="1313">
                        <c:v>1313</c:v>
                      </c:pt>
                      <c:pt idx="1314">
                        <c:v>1314</c:v>
                      </c:pt>
                      <c:pt idx="1315">
                        <c:v>1315</c:v>
                      </c:pt>
                      <c:pt idx="1316">
                        <c:v>1316</c:v>
                      </c:pt>
                      <c:pt idx="1317">
                        <c:v>1317</c:v>
                      </c:pt>
                      <c:pt idx="1318">
                        <c:v>1318</c:v>
                      </c:pt>
                      <c:pt idx="1319">
                        <c:v>1319</c:v>
                      </c:pt>
                      <c:pt idx="1320">
                        <c:v>1320</c:v>
                      </c:pt>
                      <c:pt idx="1321">
                        <c:v>1321</c:v>
                      </c:pt>
                      <c:pt idx="1322">
                        <c:v>1322</c:v>
                      </c:pt>
                      <c:pt idx="1323">
                        <c:v>1323</c:v>
                      </c:pt>
                      <c:pt idx="1324">
                        <c:v>1324</c:v>
                      </c:pt>
                      <c:pt idx="1325">
                        <c:v>1325</c:v>
                      </c:pt>
                      <c:pt idx="1326">
                        <c:v>1326</c:v>
                      </c:pt>
                      <c:pt idx="1327">
                        <c:v>1327</c:v>
                      </c:pt>
                      <c:pt idx="1328">
                        <c:v>1328</c:v>
                      </c:pt>
                      <c:pt idx="1329">
                        <c:v>1329</c:v>
                      </c:pt>
                      <c:pt idx="1330">
                        <c:v>1330</c:v>
                      </c:pt>
                      <c:pt idx="1331">
                        <c:v>1331</c:v>
                      </c:pt>
                      <c:pt idx="1332">
                        <c:v>1332</c:v>
                      </c:pt>
                      <c:pt idx="1333">
                        <c:v>1333</c:v>
                      </c:pt>
                      <c:pt idx="1334">
                        <c:v>1334</c:v>
                      </c:pt>
                      <c:pt idx="1335">
                        <c:v>1335</c:v>
                      </c:pt>
                      <c:pt idx="1336">
                        <c:v>1336</c:v>
                      </c:pt>
                      <c:pt idx="1337">
                        <c:v>1337</c:v>
                      </c:pt>
                      <c:pt idx="1338">
                        <c:v>1338</c:v>
                      </c:pt>
                      <c:pt idx="1339">
                        <c:v>1339</c:v>
                      </c:pt>
                      <c:pt idx="1340">
                        <c:v>1340</c:v>
                      </c:pt>
                      <c:pt idx="1341">
                        <c:v>1341</c:v>
                      </c:pt>
                      <c:pt idx="1342">
                        <c:v>1342</c:v>
                      </c:pt>
                      <c:pt idx="1343">
                        <c:v>1343</c:v>
                      </c:pt>
                      <c:pt idx="1344">
                        <c:v>1344</c:v>
                      </c:pt>
                      <c:pt idx="1345">
                        <c:v>1345</c:v>
                      </c:pt>
                      <c:pt idx="1346">
                        <c:v>1346</c:v>
                      </c:pt>
                      <c:pt idx="1347">
                        <c:v>1347</c:v>
                      </c:pt>
                      <c:pt idx="1348">
                        <c:v>1348</c:v>
                      </c:pt>
                      <c:pt idx="1349">
                        <c:v>1349</c:v>
                      </c:pt>
                      <c:pt idx="1350">
                        <c:v>1350</c:v>
                      </c:pt>
                      <c:pt idx="1351">
                        <c:v>1351</c:v>
                      </c:pt>
                      <c:pt idx="1352">
                        <c:v>1352</c:v>
                      </c:pt>
                      <c:pt idx="1353">
                        <c:v>1353</c:v>
                      </c:pt>
                      <c:pt idx="1354">
                        <c:v>1354</c:v>
                      </c:pt>
                      <c:pt idx="1355">
                        <c:v>1355</c:v>
                      </c:pt>
                      <c:pt idx="1356">
                        <c:v>1356</c:v>
                      </c:pt>
                      <c:pt idx="1357">
                        <c:v>1357</c:v>
                      </c:pt>
                      <c:pt idx="1358">
                        <c:v>1358</c:v>
                      </c:pt>
                      <c:pt idx="1359">
                        <c:v>1359</c:v>
                      </c:pt>
                      <c:pt idx="1360">
                        <c:v>1360</c:v>
                      </c:pt>
                      <c:pt idx="1361">
                        <c:v>1361</c:v>
                      </c:pt>
                      <c:pt idx="1362">
                        <c:v>1362</c:v>
                      </c:pt>
                      <c:pt idx="1363">
                        <c:v>1363</c:v>
                      </c:pt>
                      <c:pt idx="1364">
                        <c:v>1364</c:v>
                      </c:pt>
                      <c:pt idx="1365">
                        <c:v>1365</c:v>
                      </c:pt>
                      <c:pt idx="1366">
                        <c:v>1366</c:v>
                      </c:pt>
                      <c:pt idx="1367">
                        <c:v>1367</c:v>
                      </c:pt>
                      <c:pt idx="1368">
                        <c:v>1368</c:v>
                      </c:pt>
                      <c:pt idx="1369">
                        <c:v>1369</c:v>
                      </c:pt>
                      <c:pt idx="1370">
                        <c:v>1370</c:v>
                      </c:pt>
                      <c:pt idx="1371">
                        <c:v>1371</c:v>
                      </c:pt>
                      <c:pt idx="1372">
                        <c:v>1372</c:v>
                      </c:pt>
                      <c:pt idx="1373">
                        <c:v>1373</c:v>
                      </c:pt>
                      <c:pt idx="1374">
                        <c:v>1374</c:v>
                      </c:pt>
                      <c:pt idx="1375">
                        <c:v>1375</c:v>
                      </c:pt>
                      <c:pt idx="1376">
                        <c:v>1376</c:v>
                      </c:pt>
                      <c:pt idx="1377">
                        <c:v>1377</c:v>
                      </c:pt>
                      <c:pt idx="1378">
                        <c:v>1378</c:v>
                      </c:pt>
                      <c:pt idx="1379">
                        <c:v>1379</c:v>
                      </c:pt>
                      <c:pt idx="1380">
                        <c:v>1380</c:v>
                      </c:pt>
                      <c:pt idx="1381">
                        <c:v>1381</c:v>
                      </c:pt>
                      <c:pt idx="1382">
                        <c:v>1382</c:v>
                      </c:pt>
                      <c:pt idx="1383">
                        <c:v>1383</c:v>
                      </c:pt>
                      <c:pt idx="1384">
                        <c:v>1384</c:v>
                      </c:pt>
                      <c:pt idx="1385">
                        <c:v>1385</c:v>
                      </c:pt>
                      <c:pt idx="1386">
                        <c:v>1386</c:v>
                      </c:pt>
                      <c:pt idx="1387">
                        <c:v>1387</c:v>
                      </c:pt>
                      <c:pt idx="1388">
                        <c:v>1388</c:v>
                      </c:pt>
                      <c:pt idx="1389">
                        <c:v>1389</c:v>
                      </c:pt>
                      <c:pt idx="1390">
                        <c:v>1390</c:v>
                      </c:pt>
                      <c:pt idx="1391">
                        <c:v>1391</c:v>
                      </c:pt>
                      <c:pt idx="1392">
                        <c:v>1392</c:v>
                      </c:pt>
                      <c:pt idx="1393">
                        <c:v>1393</c:v>
                      </c:pt>
                      <c:pt idx="1394">
                        <c:v>1394</c:v>
                      </c:pt>
                      <c:pt idx="1395">
                        <c:v>1395</c:v>
                      </c:pt>
                      <c:pt idx="1396">
                        <c:v>1396</c:v>
                      </c:pt>
                      <c:pt idx="1397">
                        <c:v>1397</c:v>
                      </c:pt>
                      <c:pt idx="1398">
                        <c:v>1398</c:v>
                      </c:pt>
                      <c:pt idx="1399">
                        <c:v>1399</c:v>
                      </c:pt>
                      <c:pt idx="1400">
                        <c:v>1400</c:v>
                      </c:pt>
                      <c:pt idx="1401">
                        <c:v>1401</c:v>
                      </c:pt>
                      <c:pt idx="1402">
                        <c:v>1402</c:v>
                      </c:pt>
                      <c:pt idx="1403">
                        <c:v>1403</c:v>
                      </c:pt>
                      <c:pt idx="1404">
                        <c:v>1404</c:v>
                      </c:pt>
                      <c:pt idx="1405">
                        <c:v>1405</c:v>
                      </c:pt>
                      <c:pt idx="1406">
                        <c:v>1406</c:v>
                      </c:pt>
                      <c:pt idx="1407">
                        <c:v>1407</c:v>
                      </c:pt>
                      <c:pt idx="1408">
                        <c:v>1408</c:v>
                      </c:pt>
                      <c:pt idx="1409">
                        <c:v>1409</c:v>
                      </c:pt>
                      <c:pt idx="1410">
                        <c:v>1410</c:v>
                      </c:pt>
                      <c:pt idx="1411">
                        <c:v>1411</c:v>
                      </c:pt>
                      <c:pt idx="1412">
                        <c:v>1412</c:v>
                      </c:pt>
                      <c:pt idx="1413">
                        <c:v>1413</c:v>
                      </c:pt>
                      <c:pt idx="1414">
                        <c:v>1414</c:v>
                      </c:pt>
                      <c:pt idx="1415">
                        <c:v>1415</c:v>
                      </c:pt>
                      <c:pt idx="1416">
                        <c:v>1416</c:v>
                      </c:pt>
                      <c:pt idx="1417">
                        <c:v>1417</c:v>
                      </c:pt>
                      <c:pt idx="1418">
                        <c:v>1418</c:v>
                      </c:pt>
                      <c:pt idx="1419">
                        <c:v>1419</c:v>
                      </c:pt>
                      <c:pt idx="1420">
                        <c:v>1420</c:v>
                      </c:pt>
                      <c:pt idx="1421">
                        <c:v>1421</c:v>
                      </c:pt>
                      <c:pt idx="1422">
                        <c:v>1422</c:v>
                      </c:pt>
                      <c:pt idx="1423">
                        <c:v>1423</c:v>
                      </c:pt>
                      <c:pt idx="1424">
                        <c:v>1424</c:v>
                      </c:pt>
                      <c:pt idx="1425">
                        <c:v>1425</c:v>
                      </c:pt>
                      <c:pt idx="1426">
                        <c:v>1426</c:v>
                      </c:pt>
                      <c:pt idx="1427">
                        <c:v>1427</c:v>
                      </c:pt>
                      <c:pt idx="1428">
                        <c:v>1428</c:v>
                      </c:pt>
                      <c:pt idx="1429">
                        <c:v>1429</c:v>
                      </c:pt>
                      <c:pt idx="1430">
                        <c:v>1430</c:v>
                      </c:pt>
                      <c:pt idx="1431">
                        <c:v>1431</c:v>
                      </c:pt>
                      <c:pt idx="1432">
                        <c:v>1432</c:v>
                      </c:pt>
                      <c:pt idx="1433">
                        <c:v>1433</c:v>
                      </c:pt>
                      <c:pt idx="1434">
                        <c:v>1434</c:v>
                      </c:pt>
                      <c:pt idx="1435">
                        <c:v>1435</c:v>
                      </c:pt>
                      <c:pt idx="1436">
                        <c:v>1436</c:v>
                      </c:pt>
                      <c:pt idx="1437">
                        <c:v>1437</c:v>
                      </c:pt>
                      <c:pt idx="1438">
                        <c:v>1438</c:v>
                      </c:pt>
                      <c:pt idx="1439">
                        <c:v>1439</c:v>
                      </c:pt>
                      <c:pt idx="1440">
                        <c:v>1440</c:v>
                      </c:pt>
                      <c:pt idx="1441">
                        <c:v>1441</c:v>
                      </c:pt>
                      <c:pt idx="1442">
                        <c:v>1442</c:v>
                      </c:pt>
                      <c:pt idx="1443">
                        <c:v>1443</c:v>
                      </c:pt>
                      <c:pt idx="1444">
                        <c:v>1444</c:v>
                      </c:pt>
                      <c:pt idx="1445">
                        <c:v>1445</c:v>
                      </c:pt>
                      <c:pt idx="1446">
                        <c:v>1446</c:v>
                      </c:pt>
                      <c:pt idx="1447">
                        <c:v>1447</c:v>
                      </c:pt>
                      <c:pt idx="1448">
                        <c:v>1448</c:v>
                      </c:pt>
                      <c:pt idx="1449">
                        <c:v>1449</c:v>
                      </c:pt>
                      <c:pt idx="1450">
                        <c:v>1450</c:v>
                      </c:pt>
                      <c:pt idx="1451">
                        <c:v>1451</c:v>
                      </c:pt>
                      <c:pt idx="1452">
                        <c:v>1452</c:v>
                      </c:pt>
                      <c:pt idx="1453">
                        <c:v>1453</c:v>
                      </c:pt>
                      <c:pt idx="1454">
                        <c:v>1454</c:v>
                      </c:pt>
                      <c:pt idx="1455">
                        <c:v>1455</c:v>
                      </c:pt>
                      <c:pt idx="1456">
                        <c:v>1456</c:v>
                      </c:pt>
                      <c:pt idx="1457">
                        <c:v>1457</c:v>
                      </c:pt>
                      <c:pt idx="1458">
                        <c:v>1458</c:v>
                      </c:pt>
                      <c:pt idx="1459">
                        <c:v>1459</c:v>
                      </c:pt>
                      <c:pt idx="1460">
                        <c:v>1460</c:v>
                      </c:pt>
                      <c:pt idx="1461">
                        <c:v>1461</c:v>
                      </c:pt>
                      <c:pt idx="1462">
                        <c:v>1462</c:v>
                      </c:pt>
                      <c:pt idx="1463">
                        <c:v>1463</c:v>
                      </c:pt>
                      <c:pt idx="1464">
                        <c:v>1464</c:v>
                      </c:pt>
                      <c:pt idx="1465">
                        <c:v>1465</c:v>
                      </c:pt>
                      <c:pt idx="1466">
                        <c:v>1466</c:v>
                      </c:pt>
                      <c:pt idx="1467">
                        <c:v>1467</c:v>
                      </c:pt>
                      <c:pt idx="1468">
                        <c:v>1468</c:v>
                      </c:pt>
                      <c:pt idx="1469">
                        <c:v>1469</c:v>
                      </c:pt>
                      <c:pt idx="1470">
                        <c:v>1470</c:v>
                      </c:pt>
                      <c:pt idx="1471">
                        <c:v>1471</c:v>
                      </c:pt>
                      <c:pt idx="1472">
                        <c:v>1472</c:v>
                      </c:pt>
                      <c:pt idx="1473">
                        <c:v>1473</c:v>
                      </c:pt>
                      <c:pt idx="1474">
                        <c:v>1474</c:v>
                      </c:pt>
                      <c:pt idx="1475">
                        <c:v>1475</c:v>
                      </c:pt>
                      <c:pt idx="1476">
                        <c:v>1476</c:v>
                      </c:pt>
                      <c:pt idx="1477">
                        <c:v>1477</c:v>
                      </c:pt>
                      <c:pt idx="1478">
                        <c:v>1478</c:v>
                      </c:pt>
                      <c:pt idx="1479">
                        <c:v>1479</c:v>
                      </c:pt>
                      <c:pt idx="1480">
                        <c:v>1480</c:v>
                      </c:pt>
                      <c:pt idx="1481">
                        <c:v>1481</c:v>
                      </c:pt>
                      <c:pt idx="1482">
                        <c:v>1482</c:v>
                      </c:pt>
                      <c:pt idx="1483">
                        <c:v>1483</c:v>
                      </c:pt>
                      <c:pt idx="1484">
                        <c:v>1484</c:v>
                      </c:pt>
                      <c:pt idx="1485">
                        <c:v>1485</c:v>
                      </c:pt>
                      <c:pt idx="1486">
                        <c:v>1486</c:v>
                      </c:pt>
                      <c:pt idx="1487">
                        <c:v>1487</c:v>
                      </c:pt>
                      <c:pt idx="1488">
                        <c:v>1488</c:v>
                      </c:pt>
                      <c:pt idx="1489">
                        <c:v>1489</c:v>
                      </c:pt>
                      <c:pt idx="1490">
                        <c:v>1490</c:v>
                      </c:pt>
                      <c:pt idx="1491">
                        <c:v>1491</c:v>
                      </c:pt>
                      <c:pt idx="1492">
                        <c:v>1492</c:v>
                      </c:pt>
                      <c:pt idx="1493">
                        <c:v>1493</c:v>
                      </c:pt>
                      <c:pt idx="1494">
                        <c:v>1494</c:v>
                      </c:pt>
                      <c:pt idx="1495">
                        <c:v>1495</c:v>
                      </c:pt>
                      <c:pt idx="1496">
                        <c:v>1496</c:v>
                      </c:pt>
                      <c:pt idx="1497">
                        <c:v>1497</c:v>
                      </c:pt>
                      <c:pt idx="1498">
                        <c:v>1498</c:v>
                      </c:pt>
                      <c:pt idx="1499">
                        <c:v>1499</c:v>
                      </c:pt>
                      <c:pt idx="1500">
                        <c:v>1500</c:v>
                      </c:pt>
                      <c:pt idx="1501">
                        <c:v>1501</c:v>
                      </c:pt>
                      <c:pt idx="1502">
                        <c:v>1502</c:v>
                      </c:pt>
                      <c:pt idx="1503">
                        <c:v>1503</c:v>
                      </c:pt>
                      <c:pt idx="1504">
                        <c:v>1504</c:v>
                      </c:pt>
                      <c:pt idx="1505">
                        <c:v>1505</c:v>
                      </c:pt>
                      <c:pt idx="1506">
                        <c:v>1506</c:v>
                      </c:pt>
                      <c:pt idx="1507">
                        <c:v>1507</c:v>
                      </c:pt>
                      <c:pt idx="1508">
                        <c:v>1508</c:v>
                      </c:pt>
                      <c:pt idx="1509">
                        <c:v>1509</c:v>
                      </c:pt>
                      <c:pt idx="1510">
                        <c:v>1510</c:v>
                      </c:pt>
                      <c:pt idx="1511">
                        <c:v>1511</c:v>
                      </c:pt>
                      <c:pt idx="1512">
                        <c:v>1512</c:v>
                      </c:pt>
                      <c:pt idx="1513">
                        <c:v>1513</c:v>
                      </c:pt>
                      <c:pt idx="1514">
                        <c:v>1514</c:v>
                      </c:pt>
                      <c:pt idx="1515">
                        <c:v>1515</c:v>
                      </c:pt>
                      <c:pt idx="1516">
                        <c:v>1516</c:v>
                      </c:pt>
                      <c:pt idx="1517">
                        <c:v>1517</c:v>
                      </c:pt>
                      <c:pt idx="1518">
                        <c:v>1518</c:v>
                      </c:pt>
                      <c:pt idx="1519">
                        <c:v>1519</c:v>
                      </c:pt>
                      <c:pt idx="1520">
                        <c:v>1520</c:v>
                      </c:pt>
                      <c:pt idx="1521">
                        <c:v>1521</c:v>
                      </c:pt>
                      <c:pt idx="1522">
                        <c:v>1522</c:v>
                      </c:pt>
                      <c:pt idx="1523">
                        <c:v>1523</c:v>
                      </c:pt>
                      <c:pt idx="1524">
                        <c:v>1524</c:v>
                      </c:pt>
                      <c:pt idx="1525">
                        <c:v>1525</c:v>
                      </c:pt>
                      <c:pt idx="1526">
                        <c:v>1526</c:v>
                      </c:pt>
                      <c:pt idx="1527">
                        <c:v>1527</c:v>
                      </c:pt>
                      <c:pt idx="1528">
                        <c:v>1528</c:v>
                      </c:pt>
                      <c:pt idx="1529">
                        <c:v>1529</c:v>
                      </c:pt>
                      <c:pt idx="1530">
                        <c:v>1530</c:v>
                      </c:pt>
                      <c:pt idx="1531">
                        <c:v>1531</c:v>
                      </c:pt>
                      <c:pt idx="1532">
                        <c:v>1532</c:v>
                      </c:pt>
                      <c:pt idx="1533">
                        <c:v>1533</c:v>
                      </c:pt>
                      <c:pt idx="1534">
                        <c:v>1534</c:v>
                      </c:pt>
                      <c:pt idx="1535">
                        <c:v>1535</c:v>
                      </c:pt>
                      <c:pt idx="1536">
                        <c:v>1536</c:v>
                      </c:pt>
                      <c:pt idx="1537">
                        <c:v>1537</c:v>
                      </c:pt>
                      <c:pt idx="1538">
                        <c:v>1538</c:v>
                      </c:pt>
                      <c:pt idx="1539">
                        <c:v>1539</c:v>
                      </c:pt>
                      <c:pt idx="1540">
                        <c:v>1540</c:v>
                      </c:pt>
                      <c:pt idx="1541">
                        <c:v>1541</c:v>
                      </c:pt>
                      <c:pt idx="1542">
                        <c:v>1542</c:v>
                      </c:pt>
                      <c:pt idx="1543">
                        <c:v>1543</c:v>
                      </c:pt>
                      <c:pt idx="1544">
                        <c:v>1544</c:v>
                      </c:pt>
                      <c:pt idx="1545">
                        <c:v>1545</c:v>
                      </c:pt>
                      <c:pt idx="1546">
                        <c:v>1546</c:v>
                      </c:pt>
                      <c:pt idx="1547">
                        <c:v>1547</c:v>
                      </c:pt>
                      <c:pt idx="1548">
                        <c:v>1548</c:v>
                      </c:pt>
                      <c:pt idx="1549">
                        <c:v>1549</c:v>
                      </c:pt>
                      <c:pt idx="1550">
                        <c:v>1550</c:v>
                      </c:pt>
                      <c:pt idx="1551">
                        <c:v>1551</c:v>
                      </c:pt>
                      <c:pt idx="1552">
                        <c:v>1552</c:v>
                      </c:pt>
                      <c:pt idx="1553">
                        <c:v>1553</c:v>
                      </c:pt>
                      <c:pt idx="1554">
                        <c:v>1554</c:v>
                      </c:pt>
                      <c:pt idx="1555">
                        <c:v>1555</c:v>
                      </c:pt>
                      <c:pt idx="1556">
                        <c:v>1556</c:v>
                      </c:pt>
                      <c:pt idx="1557">
                        <c:v>1557</c:v>
                      </c:pt>
                      <c:pt idx="1558">
                        <c:v>1558</c:v>
                      </c:pt>
                      <c:pt idx="1559">
                        <c:v>1559</c:v>
                      </c:pt>
                      <c:pt idx="1560">
                        <c:v>1560</c:v>
                      </c:pt>
                      <c:pt idx="1561">
                        <c:v>1561</c:v>
                      </c:pt>
                      <c:pt idx="1562">
                        <c:v>1562</c:v>
                      </c:pt>
                      <c:pt idx="1563">
                        <c:v>1563</c:v>
                      </c:pt>
                      <c:pt idx="1564">
                        <c:v>1564</c:v>
                      </c:pt>
                      <c:pt idx="1565">
                        <c:v>1565</c:v>
                      </c:pt>
                      <c:pt idx="1566">
                        <c:v>1566</c:v>
                      </c:pt>
                      <c:pt idx="1567">
                        <c:v>1567</c:v>
                      </c:pt>
                      <c:pt idx="1568">
                        <c:v>1568</c:v>
                      </c:pt>
                      <c:pt idx="1569">
                        <c:v>1569</c:v>
                      </c:pt>
                      <c:pt idx="1570">
                        <c:v>1570</c:v>
                      </c:pt>
                      <c:pt idx="1571">
                        <c:v>1571</c:v>
                      </c:pt>
                      <c:pt idx="1572">
                        <c:v>1572</c:v>
                      </c:pt>
                      <c:pt idx="1573">
                        <c:v>1573</c:v>
                      </c:pt>
                      <c:pt idx="1574">
                        <c:v>1574</c:v>
                      </c:pt>
                      <c:pt idx="1575">
                        <c:v>1575</c:v>
                      </c:pt>
                      <c:pt idx="1576">
                        <c:v>1576</c:v>
                      </c:pt>
                      <c:pt idx="1577">
                        <c:v>1577</c:v>
                      </c:pt>
                      <c:pt idx="1578">
                        <c:v>1578</c:v>
                      </c:pt>
                      <c:pt idx="1579">
                        <c:v>1579</c:v>
                      </c:pt>
                      <c:pt idx="1580">
                        <c:v>1580</c:v>
                      </c:pt>
                      <c:pt idx="1581">
                        <c:v>1581</c:v>
                      </c:pt>
                      <c:pt idx="1582">
                        <c:v>1582</c:v>
                      </c:pt>
                      <c:pt idx="1583">
                        <c:v>1583</c:v>
                      </c:pt>
                      <c:pt idx="1584">
                        <c:v>1584</c:v>
                      </c:pt>
                      <c:pt idx="1585">
                        <c:v>1585</c:v>
                      </c:pt>
                      <c:pt idx="1586">
                        <c:v>1586</c:v>
                      </c:pt>
                      <c:pt idx="1587">
                        <c:v>1587</c:v>
                      </c:pt>
                      <c:pt idx="1588">
                        <c:v>1588</c:v>
                      </c:pt>
                      <c:pt idx="1589">
                        <c:v>1589</c:v>
                      </c:pt>
                      <c:pt idx="1590">
                        <c:v>1590</c:v>
                      </c:pt>
                      <c:pt idx="1591">
                        <c:v>1591</c:v>
                      </c:pt>
                      <c:pt idx="1592">
                        <c:v>1592</c:v>
                      </c:pt>
                      <c:pt idx="1593">
                        <c:v>1593</c:v>
                      </c:pt>
                      <c:pt idx="1594">
                        <c:v>1594</c:v>
                      </c:pt>
                      <c:pt idx="1595">
                        <c:v>1595</c:v>
                      </c:pt>
                      <c:pt idx="1596">
                        <c:v>1596</c:v>
                      </c:pt>
                      <c:pt idx="1597">
                        <c:v>1597</c:v>
                      </c:pt>
                      <c:pt idx="1598">
                        <c:v>1598</c:v>
                      </c:pt>
                      <c:pt idx="1599">
                        <c:v>1599</c:v>
                      </c:pt>
                      <c:pt idx="1600">
                        <c:v>1600</c:v>
                      </c:pt>
                      <c:pt idx="1601">
                        <c:v>1601</c:v>
                      </c:pt>
                      <c:pt idx="1602">
                        <c:v>1602</c:v>
                      </c:pt>
                      <c:pt idx="1603">
                        <c:v>1603</c:v>
                      </c:pt>
                      <c:pt idx="1604">
                        <c:v>1604</c:v>
                      </c:pt>
                      <c:pt idx="1605">
                        <c:v>1605</c:v>
                      </c:pt>
                      <c:pt idx="1606">
                        <c:v>1606</c:v>
                      </c:pt>
                      <c:pt idx="1607">
                        <c:v>1607</c:v>
                      </c:pt>
                      <c:pt idx="1608">
                        <c:v>1608</c:v>
                      </c:pt>
                      <c:pt idx="1609">
                        <c:v>1609</c:v>
                      </c:pt>
                      <c:pt idx="1610">
                        <c:v>1610</c:v>
                      </c:pt>
                      <c:pt idx="1611">
                        <c:v>1611</c:v>
                      </c:pt>
                      <c:pt idx="1612">
                        <c:v>1612</c:v>
                      </c:pt>
                      <c:pt idx="1613">
                        <c:v>1613</c:v>
                      </c:pt>
                      <c:pt idx="1614">
                        <c:v>1614</c:v>
                      </c:pt>
                      <c:pt idx="1615">
                        <c:v>1615</c:v>
                      </c:pt>
                      <c:pt idx="1616">
                        <c:v>1616</c:v>
                      </c:pt>
                      <c:pt idx="1617">
                        <c:v>1617</c:v>
                      </c:pt>
                      <c:pt idx="1618">
                        <c:v>1618</c:v>
                      </c:pt>
                      <c:pt idx="1619">
                        <c:v>1619</c:v>
                      </c:pt>
                      <c:pt idx="1620">
                        <c:v>1620</c:v>
                      </c:pt>
                      <c:pt idx="1621">
                        <c:v>1621</c:v>
                      </c:pt>
                      <c:pt idx="1622">
                        <c:v>1622</c:v>
                      </c:pt>
                      <c:pt idx="1623">
                        <c:v>1623</c:v>
                      </c:pt>
                      <c:pt idx="1624">
                        <c:v>1624</c:v>
                      </c:pt>
                      <c:pt idx="1625">
                        <c:v>1625</c:v>
                      </c:pt>
                      <c:pt idx="1626">
                        <c:v>1626</c:v>
                      </c:pt>
                      <c:pt idx="1627">
                        <c:v>1627</c:v>
                      </c:pt>
                      <c:pt idx="1628">
                        <c:v>1628</c:v>
                      </c:pt>
                      <c:pt idx="1629">
                        <c:v>1629</c:v>
                      </c:pt>
                      <c:pt idx="1630">
                        <c:v>1630</c:v>
                      </c:pt>
                      <c:pt idx="1631">
                        <c:v>1631</c:v>
                      </c:pt>
                      <c:pt idx="1632">
                        <c:v>1632</c:v>
                      </c:pt>
                      <c:pt idx="1633">
                        <c:v>1633</c:v>
                      </c:pt>
                      <c:pt idx="1634">
                        <c:v>1634</c:v>
                      </c:pt>
                      <c:pt idx="1635">
                        <c:v>1635</c:v>
                      </c:pt>
                      <c:pt idx="1636">
                        <c:v>1636</c:v>
                      </c:pt>
                      <c:pt idx="1637">
                        <c:v>1637</c:v>
                      </c:pt>
                      <c:pt idx="1638">
                        <c:v>1638</c:v>
                      </c:pt>
                      <c:pt idx="1639">
                        <c:v>1639</c:v>
                      </c:pt>
                      <c:pt idx="1640">
                        <c:v>1640</c:v>
                      </c:pt>
                      <c:pt idx="1641">
                        <c:v>1641</c:v>
                      </c:pt>
                      <c:pt idx="1642">
                        <c:v>1642</c:v>
                      </c:pt>
                      <c:pt idx="1643">
                        <c:v>1643</c:v>
                      </c:pt>
                      <c:pt idx="1644">
                        <c:v>1644</c:v>
                      </c:pt>
                      <c:pt idx="1645">
                        <c:v>1645</c:v>
                      </c:pt>
                      <c:pt idx="1646">
                        <c:v>1646</c:v>
                      </c:pt>
                      <c:pt idx="1647">
                        <c:v>1647</c:v>
                      </c:pt>
                      <c:pt idx="1648">
                        <c:v>1648</c:v>
                      </c:pt>
                      <c:pt idx="1649">
                        <c:v>1649</c:v>
                      </c:pt>
                      <c:pt idx="1650">
                        <c:v>1650</c:v>
                      </c:pt>
                      <c:pt idx="1651">
                        <c:v>1651</c:v>
                      </c:pt>
                      <c:pt idx="1652">
                        <c:v>1652</c:v>
                      </c:pt>
                      <c:pt idx="1653">
                        <c:v>1653</c:v>
                      </c:pt>
                      <c:pt idx="1654">
                        <c:v>1654</c:v>
                      </c:pt>
                      <c:pt idx="1655">
                        <c:v>1655</c:v>
                      </c:pt>
                      <c:pt idx="1656">
                        <c:v>1656</c:v>
                      </c:pt>
                      <c:pt idx="1657">
                        <c:v>1657</c:v>
                      </c:pt>
                      <c:pt idx="1658">
                        <c:v>1658</c:v>
                      </c:pt>
                      <c:pt idx="1659">
                        <c:v>1659</c:v>
                      </c:pt>
                      <c:pt idx="1660">
                        <c:v>1660</c:v>
                      </c:pt>
                      <c:pt idx="1661">
                        <c:v>1661</c:v>
                      </c:pt>
                      <c:pt idx="1662">
                        <c:v>1662</c:v>
                      </c:pt>
                      <c:pt idx="1663">
                        <c:v>1663</c:v>
                      </c:pt>
                      <c:pt idx="1664">
                        <c:v>1664</c:v>
                      </c:pt>
                      <c:pt idx="1665">
                        <c:v>1665</c:v>
                      </c:pt>
                      <c:pt idx="1666">
                        <c:v>1666</c:v>
                      </c:pt>
                      <c:pt idx="1667">
                        <c:v>1667</c:v>
                      </c:pt>
                      <c:pt idx="1668">
                        <c:v>1668</c:v>
                      </c:pt>
                      <c:pt idx="1669">
                        <c:v>1669</c:v>
                      </c:pt>
                      <c:pt idx="1670">
                        <c:v>1670</c:v>
                      </c:pt>
                      <c:pt idx="1671">
                        <c:v>1671</c:v>
                      </c:pt>
                      <c:pt idx="1672">
                        <c:v>1672</c:v>
                      </c:pt>
                      <c:pt idx="1673">
                        <c:v>1673</c:v>
                      </c:pt>
                      <c:pt idx="1674">
                        <c:v>1674</c:v>
                      </c:pt>
                      <c:pt idx="1675">
                        <c:v>1675</c:v>
                      </c:pt>
                      <c:pt idx="1676">
                        <c:v>1676</c:v>
                      </c:pt>
                      <c:pt idx="1677">
                        <c:v>1677</c:v>
                      </c:pt>
                      <c:pt idx="1678">
                        <c:v>1678</c:v>
                      </c:pt>
                      <c:pt idx="1679">
                        <c:v>1679</c:v>
                      </c:pt>
                      <c:pt idx="1680">
                        <c:v>1680</c:v>
                      </c:pt>
                      <c:pt idx="1681">
                        <c:v>1681</c:v>
                      </c:pt>
                      <c:pt idx="1682">
                        <c:v>1682</c:v>
                      </c:pt>
                      <c:pt idx="1683">
                        <c:v>1683</c:v>
                      </c:pt>
                      <c:pt idx="1684">
                        <c:v>1684</c:v>
                      </c:pt>
                      <c:pt idx="1685">
                        <c:v>1685</c:v>
                      </c:pt>
                      <c:pt idx="1686">
                        <c:v>1686</c:v>
                      </c:pt>
                      <c:pt idx="1687">
                        <c:v>1687</c:v>
                      </c:pt>
                      <c:pt idx="1688">
                        <c:v>1688</c:v>
                      </c:pt>
                      <c:pt idx="1689">
                        <c:v>1689</c:v>
                      </c:pt>
                      <c:pt idx="1690">
                        <c:v>1690</c:v>
                      </c:pt>
                      <c:pt idx="1691">
                        <c:v>1691</c:v>
                      </c:pt>
                      <c:pt idx="1692">
                        <c:v>1692</c:v>
                      </c:pt>
                      <c:pt idx="1693">
                        <c:v>1693</c:v>
                      </c:pt>
                      <c:pt idx="1694">
                        <c:v>1694</c:v>
                      </c:pt>
                      <c:pt idx="1695">
                        <c:v>1695</c:v>
                      </c:pt>
                      <c:pt idx="1696">
                        <c:v>1696</c:v>
                      </c:pt>
                      <c:pt idx="1697">
                        <c:v>1697</c:v>
                      </c:pt>
                      <c:pt idx="1698">
                        <c:v>1698</c:v>
                      </c:pt>
                      <c:pt idx="1699">
                        <c:v>1699</c:v>
                      </c:pt>
                      <c:pt idx="1700">
                        <c:v>1700</c:v>
                      </c:pt>
                      <c:pt idx="1701">
                        <c:v>1701</c:v>
                      </c:pt>
                      <c:pt idx="1702">
                        <c:v>1702</c:v>
                      </c:pt>
                      <c:pt idx="1703">
                        <c:v>1703</c:v>
                      </c:pt>
                      <c:pt idx="1704">
                        <c:v>1704</c:v>
                      </c:pt>
                      <c:pt idx="1705">
                        <c:v>1705</c:v>
                      </c:pt>
                      <c:pt idx="1706">
                        <c:v>1706</c:v>
                      </c:pt>
                      <c:pt idx="1707">
                        <c:v>1707</c:v>
                      </c:pt>
                      <c:pt idx="1708">
                        <c:v>1708</c:v>
                      </c:pt>
                      <c:pt idx="1709">
                        <c:v>1709</c:v>
                      </c:pt>
                      <c:pt idx="1710">
                        <c:v>1710</c:v>
                      </c:pt>
                      <c:pt idx="1711">
                        <c:v>1711</c:v>
                      </c:pt>
                      <c:pt idx="1712">
                        <c:v>1712</c:v>
                      </c:pt>
                      <c:pt idx="1713">
                        <c:v>1713</c:v>
                      </c:pt>
                      <c:pt idx="1714">
                        <c:v>1714</c:v>
                      </c:pt>
                      <c:pt idx="1715">
                        <c:v>1715</c:v>
                      </c:pt>
                      <c:pt idx="1716">
                        <c:v>1716</c:v>
                      </c:pt>
                      <c:pt idx="1717">
                        <c:v>1717</c:v>
                      </c:pt>
                      <c:pt idx="1718">
                        <c:v>1718</c:v>
                      </c:pt>
                      <c:pt idx="1719">
                        <c:v>1719</c:v>
                      </c:pt>
                      <c:pt idx="1720">
                        <c:v>1720</c:v>
                      </c:pt>
                      <c:pt idx="1721">
                        <c:v>1721</c:v>
                      </c:pt>
                      <c:pt idx="1722">
                        <c:v>1722</c:v>
                      </c:pt>
                      <c:pt idx="1723">
                        <c:v>1723</c:v>
                      </c:pt>
                      <c:pt idx="1724">
                        <c:v>1724</c:v>
                      </c:pt>
                      <c:pt idx="1725">
                        <c:v>1725</c:v>
                      </c:pt>
                      <c:pt idx="1726">
                        <c:v>1726</c:v>
                      </c:pt>
                      <c:pt idx="1727">
                        <c:v>1727</c:v>
                      </c:pt>
                      <c:pt idx="1728">
                        <c:v>1728</c:v>
                      </c:pt>
                      <c:pt idx="1729">
                        <c:v>1729</c:v>
                      </c:pt>
                      <c:pt idx="1730">
                        <c:v>1730</c:v>
                      </c:pt>
                      <c:pt idx="1731">
                        <c:v>1731</c:v>
                      </c:pt>
                      <c:pt idx="1732">
                        <c:v>1732</c:v>
                      </c:pt>
                      <c:pt idx="1733">
                        <c:v>1733</c:v>
                      </c:pt>
                      <c:pt idx="1734">
                        <c:v>1734</c:v>
                      </c:pt>
                      <c:pt idx="1735">
                        <c:v>1735</c:v>
                      </c:pt>
                      <c:pt idx="1736">
                        <c:v>1736</c:v>
                      </c:pt>
                      <c:pt idx="1737">
                        <c:v>1737</c:v>
                      </c:pt>
                      <c:pt idx="1738">
                        <c:v>1738</c:v>
                      </c:pt>
                      <c:pt idx="1739">
                        <c:v>1739</c:v>
                      </c:pt>
                      <c:pt idx="1740">
                        <c:v>1740</c:v>
                      </c:pt>
                      <c:pt idx="1741">
                        <c:v>1741</c:v>
                      </c:pt>
                      <c:pt idx="1742">
                        <c:v>1742</c:v>
                      </c:pt>
                      <c:pt idx="1743">
                        <c:v>1743</c:v>
                      </c:pt>
                      <c:pt idx="1744">
                        <c:v>1744</c:v>
                      </c:pt>
                      <c:pt idx="1745">
                        <c:v>1745</c:v>
                      </c:pt>
                      <c:pt idx="1746">
                        <c:v>1746</c:v>
                      </c:pt>
                      <c:pt idx="1747">
                        <c:v>1747</c:v>
                      </c:pt>
                      <c:pt idx="1748">
                        <c:v>1748</c:v>
                      </c:pt>
                      <c:pt idx="1749">
                        <c:v>1749</c:v>
                      </c:pt>
                      <c:pt idx="1750">
                        <c:v>1750</c:v>
                      </c:pt>
                      <c:pt idx="1751">
                        <c:v>1751</c:v>
                      </c:pt>
                      <c:pt idx="1752">
                        <c:v>1752</c:v>
                      </c:pt>
                      <c:pt idx="1753">
                        <c:v>1753</c:v>
                      </c:pt>
                      <c:pt idx="1754">
                        <c:v>1754</c:v>
                      </c:pt>
                      <c:pt idx="1755">
                        <c:v>1755</c:v>
                      </c:pt>
                      <c:pt idx="1756">
                        <c:v>1756</c:v>
                      </c:pt>
                      <c:pt idx="1757">
                        <c:v>1757</c:v>
                      </c:pt>
                      <c:pt idx="1758">
                        <c:v>1758</c:v>
                      </c:pt>
                      <c:pt idx="1759">
                        <c:v>1759</c:v>
                      </c:pt>
                      <c:pt idx="1760">
                        <c:v>1760</c:v>
                      </c:pt>
                      <c:pt idx="1761">
                        <c:v>1761</c:v>
                      </c:pt>
                      <c:pt idx="1762">
                        <c:v>1762</c:v>
                      </c:pt>
                      <c:pt idx="1763">
                        <c:v>1763</c:v>
                      </c:pt>
                      <c:pt idx="1764">
                        <c:v>1764</c:v>
                      </c:pt>
                      <c:pt idx="1765">
                        <c:v>1765</c:v>
                      </c:pt>
                      <c:pt idx="1766">
                        <c:v>1766</c:v>
                      </c:pt>
                      <c:pt idx="1767">
                        <c:v>1767</c:v>
                      </c:pt>
                      <c:pt idx="1768">
                        <c:v>1768</c:v>
                      </c:pt>
                      <c:pt idx="1769">
                        <c:v>1769</c:v>
                      </c:pt>
                      <c:pt idx="1770">
                        <c:v>1770</c:v>
                      </c:pt>
                      <c:pt idx="1771">
                        <c:v>1771</c:v>
                      </c:pt>
                      <c:pt idx="1772">
                        <c:v>1772</c:v>
                      </c:pt>
                      <c:pt idx="1773">
                        <c:v>1773</c:v>
                      </c:pt>
                      <c:pt idx="1774">
                        <c:v>1774</c:v>
                      </c:pt>
                      <c:pt idx="1775">
                        <c:v>1775</c:v>
                      </c:pt>
                      <c:pt idx="1776">
                        <c:v>1776</c:v>
                      </c:pt>
                      <c:pt idx="1777">
                        <c:v>1777</c:v>
                      </c:pt>
                      <c:pt idx="1778">
                        <c:v>1778</c:v>
                      </c:pt>
                      <c:pt idx="1779">
                        <c:v>1779</c:v>
                      </c:pt>
                      <c:pt idx="1780">
                        <c:v>1780</c:v>
                      </c:pt>
                      <c:pt idx="1781">
                        <c:v>1781</c:v>
                      </c:pt>
                      <c:pt idx="1782">
                        <c:v>1782</c:v>
                      </c:pt>
                      <c:pt idx="1783">
                        <c:v>1783</c:v>
                      </c:pt>
                      <c:pt idx="1784">
                        <c:v>1784</c:v>
                      </c:pt>
                      <c:pt idx="1785">
                        <c:v>1785</c:v>
                      </c:pt>
                      <c:pt idx="1786">
                        <c:v>1786</c:v>
                      </c:pt>
                      <c:pt idx="1787">
                        <c:v>1787</c:v>
                      </c:pt>
                      <c:pt idx="1788">
                        <c:v>1788</c:v>
                      </c:pt>
                      <c:pt idx="1789">
                        <c:v>1789</c:v>
                      </c:pt>
                      <c:pt idx="1790">
                        <c:v>1790</c:v>
                      </c:pt>
                      <c:pt idx="1791">
                        <c:v>1791</c:v>
                      </c:pt>
                      <c:pt idx="1792">
                        <c:v>1792</c:v>
                      </c:pt>
                      <c:pt idx="1793">
                        <c:v>1793</c:v>
                      </c:pt>
                      <c:pt idx="1794">
                        <c:v>1794</c:v>
                      </c:pt>
                      <c:pt idx="1795">
                        <c:v>1795</c:v>
                      </c:pt>
                      <c:pt idx="1796">
                        <c:v>1796</c:v>
                      </c:pt>
                      <c:pt idx="1797">
                        <c:v>1797</c:v>
                      </c:pt>
                      <c:pt idx="1798">
                        <c:v>1798</c:v>
                      </c:pt>
                      <c:pt idx="1799">
                        <c:v>1799</c:v>
                      </c:pt>
                      <c:pt idx="1800">
                        <c:v>1800</c:v>
                      </c:pt>
                      <c:pt idx="1801">
                        <c:v>1801</c:v>
                      </c:pt>
                      <c:pt idx="1802">
                        <c:v>1802</c:v>
                      </c:pt>
                      <c:pt idx="1803">
                        <c:v>1803</c:v>
                      </c:pt>
                      <c:pt idx="1804">
                        <c:v>1804</c:v>
                      </c:pt>
                      <c:pt idx="1805">
                        <c:v>1805</c:v>
                      </c:pt>
                      <c:pt idx="1806">
                        <c:v>1806</c:v>
                      </c:pt>
                      <c:pt idx="1807">
                        <c:v>1807</c:v>
                      </c:pt>
                      <c:pt idx="1808">
                        <c:v>1808</c:v>
                      </c:pt>
                      <c:pt idx="1809">
                        <c:v>1809</c:v>
                      </c:pt>
                      <c:pt idx="1810">
                        <c:v>1810</c:v>
                      </c:pt>
                      <c:pt idx="1811">
                        <c:v>1811</c:v>
                      </c:pt>
                      <c:pt idx="1812">
                        <c:v>1812</c:v>
                      </c:pt>
                      <c:pt idx="1813">
                        <c:v>1813</c:v>
                      </c:pt>
                      <c:pt idx="1814">
                        <c:v>1814</c:v>
                      </c:pt>
                      <c:pt idx="1815">
                        <c:v>1815</c:v>
                      </c:pt>
                      <c:pt idx="1816">
                        <c:v>1816</c:v>
                      </c:pt>
                      <c:pt idx="1817">
                        <c:v>1817</c:v>
                      </c:pt>
                      <c:pt idx="1818">
                        <c:v>1818</c:v>
                      </c:pt>
                      <c:pt idx="1819">
                        <c:v>1819</c:v>
                      </c:pt>
                      <c:pt idx="1820">
                        <c:v>1820</c:v>
                      </c:pt>
                      <c:pt idx="1821">
                        <c:v>1821</c:v>
                      </c:pt>
                      <c:pt idx="1822">
                        <c:v>1822</c:v>
                      </c:pt>
                      <c:pt idx="1823">
                        <c:v>1823</c:v>
                      </c:pt>
                      <c:pt idx="1824">
                        <c:v>1824</c:v>
                      </c:pt>
                      <c:pt idx="1825">
                        <c:v>1825</c:v>
                      </c:pt>
                      <c:pt idx="1826">
                        <c:v>1826</c:v>
                      </c:pt>
                      <c:pt idx="1827">
                        <c:v>1827</c:v>
                      </c:pt>
                      <c:pt idx="1828">
                        <c:v>1828</c:v>
                      </c:pt>
                      <c:pt idx="1829">
                        <c:v>1829</c:v>
                      </c:pt>
                      <c:pt idx="1830">
                        <c:v>1830</c:v>
                      </c:pt>
                      <c:pt idx="1831">
                        <c:v>1831</c:v>
                      </c:pt>
                      <c:pt idx="1832">
                        <c:v>1832</c:v>
                      </c:pt>
                      <c:pt idx="1833">
                        <c:v>1833</c:v>
                      </c:pt>
                      <c:pt idx="1834">
                        <c:v>1834</c:v>
                      </c:pt>
                      <c:pt idx="1835">
                        <c:v>1835</c:v>
                      </c:pt>
                      <c:pt idx="1836">
                        <c:v>1836</c:v>
                      </c:pt>
                      <c:pt idx="1837">
                        <c:v>1837</c:v>
                      </c:pt>
                      <c:pt idx="1838">
                        <c:v>1838</c:v>
                      </c:pt>
                      <c:pt idx="1839">
                        <c:v>1839</c:v>
                      </c:pt>
                      <c:pt idx="1840">
                        <c:v>1840</c:v>
                      </c:pt>
                      <c:pt idx="1841">
                        <c:v>1841</c:v>
                      </c:pt>
                      <c:pt idx="1842">
                        <c:v>1842</c:v>
                      </c:pt>
                      <c:pt idx="1843">
                        <c:v>1843</c:v>
                      </c:pt>
                      <c:pt idx="1844">
                        <c:v>1844</c:v>
                      </c:pt>
                      <c:pt idx="1845">
                        <c:v>1845</c:v>
                      </c:pt>
                      <c:pt idx="1846">
                        <c:v>1846</c:v>
                      </c:pt>
                      <c:pt idx="1847">
                        <c:v>1847</c:v>
                      </c:pt>
                      <c:pt idx="1848">
                        <c:v>1848</c:v>
                      </c:pt>
                      <c:pt idx="1849">
                        <c:v>1849</c:v>
                      </c:pt>
                      <c:pt idx="1850">
                        <c:v>1850</c:v>
                      </c:pt>
                      <c:pt idx="1851">
                        <c:v>1851</c:v>
                      </c:pt>
                      <c:pt idx="1852">
                        <c:v>1852</c:v>
                      </c:pt>
                      <c:pt idx="1853">
                        <c:v>1853</c:v>
                      </c:pt>
                      <c:pt idx="1854">
                        <c:v>1854</c:v>
                      </c:pt>
                      <c:pt idx="1855">
                        <c:v>1855</c:v>
                      </c:pt>
                      <c:pt idx="1856">
                        <c:v>1856</c:v>
                      </c:pt>
                      <c:pt idx="1857">
                        <c:v>1857</c:v>
                      </c:pt>
                      <c:pt idx="1858">
                        <c:v>1858</c:v>
                      </c:pt>
                      <c:pt idx="1859">
                        <c:v>1859</c:v>
                      </c:pt>
                      <c:pt idx="1860">
                        <c:v>1860</c:v>
                      </c:pt>
                      <c:pt idx="1861">
                        <c:v>1861</c:v>
                      </c:pt>
                      <c:pt idx="1862">
                        <c:v>1862</c:v>
                      </c:pt>
                      <c:pt idx="1863">
                        <c:v>1863</c:v>
                      </c:pt>
                      <c:pt idx="1864">
                        <c:v>1864</c:v>
                      </c:pt>
                      <c:pt idx="1865">
                        <c:v>1865</c:v>
                      </c:pt>
                      <c:pt idx="1866">
                        <c:v>1866</c:v>
                      </c:pt>
                      <c:pt idx="1867">
                        <c:v>1867</c:v>
                      </c:pt>
                      <c:pt idx="1868">
                        <c:v>1868</c:v>
                      </c:pt>
                      <c:pt idx="1869">
                        <c:v>1869</c:v>
                      </c:pt>
                      <c:pt idx="1870">
                        <c:v>1870</c:v>
                      </c:pt>
                      <c:pt idx="1871">
                        <c:v>1871</c:v>
                      </c:pt>
                      <c:pt idx="1872">
                        <c:v>1872</c:v>
                      </c:pt>
                      <c:pt idx="1873">
                        <c:v>1873</c:v>
                      </c:pt>
                      <c:pt idx="1874">
                        <c:v>1874</c:v>
                      </c:pt>
                      <c:pt idx="1875">
                        <c:v>1875</c:v>
                      </c:pt>
                      <c:pt idx="1876">
                        <c:v>1876</c:v>
                      </c:pt>
                      <c:pt idx="1877">
                        <c:v>1877</c:v>
                      </c:pt>
                      <c:pt idx="1878">
                        <c:v>1878</c:v>
                      </c:pt>
                      <c:pt idx="1879">
                        <c:v>1879</c:v>
                      </c:pt>
                      <c:pt idx="1880">
                        <c:v>1880</c:v>
                      </c:pt>
                      <c:pt idx="1881">
                        <c:v>1881</c:v>
                      </c:pt>
                      <c:pt idx="1882">
                        <c:v>1882</c:v>
                      </c:pt>
                      <c:pt idx="1883">
                        <c:v>1883</c:v>
                      </c:pt>
                      <c:pt idx="1884">
                        <c:v>1884</c:v>
                      </c:pt>
                      <c:pt idx="1885">
                        <c:v>1885</c:v>
                      </c:pt>
                      <c:pt idx="1886">
                        <c:v>1886</c:v>
                      </c:pt>
                      <c:pt idx="1887">
                        <c:v>1887</c:v>
                      </c:pt>
                      <c:pt idx="1888">
                        <c:v>1888</c:v>
                      </c:pt>
                      <c:pt idx="1889">
                        <c:v>1889</c:v>
                      </c:pt>
                      <c:pt idx="1890">
                        <c:v>1890</c:v>
                      </c:pt>
                      <c:pt idx="1891">
                        <c:v>1891</c:v>
                      </c:pt>
                      <c:pt idx="1892">
                        <c:v>1892</c:v>
                      </c:pt>
                      <c:pt idx="1893">
                        <c:v>1893</c:v>
                      </c:pt>
                      <c:pt idx="1894">
                        <c:v>1894</c:v>
                      </c:pt>
                      <c:pt idx="1895">
                        <c:v>1895</c:v>
                      </c:pt>
                      <c:pt idx="1896">
                        <c:v>1896</c:v>
                      </c:pt>
                      <c:pt idx="1897">
                        <c:v>1897</c:v>
                      </c:pt>
                      <c:pt idx="1898">
                        <c:v>1898</c:v>
                      </c:pt>
                      <c:pt idx="1899">
                        <c:v>1899</c:v>
                      </c:pt>
                      <c:pt idx="1900">
                        <c:v>1900</c:v>
                      </c:pt>
                      <c:pt idx="1901">
                        <c:v>1901</c:v>
                      </c:pt>
                      <c:pt idx="1902">
                        <c:v>1902</c:v>
                      </c:pt>
                      <c:pt idx="1903">
                        <c:v>1903</c:v>
                      </c:pt>
                      <c:pt idx="1904">
                        <c:v>1904</c:v>
                      </c:pt>
                      <c:pt idx="1905">
                        <c:v>1905</c:v>
                      </c:pt>
                      <c:pt idx="1906">
                        <c:v>1906</c:v>
                      </c:pt>
                      <c:pt idx="1907">
                        <c:v>1907</c:v>
                      </c:pt>
                      <c:pt idx="1908">
                        <c:v>1908</c:v>
                      </c:pt>
                      <c:pt idx="1909">
                        <c:v>1909</c:v>
                      </c:pt>
                      <c:pt idx="1910">
                        <c:v>1910</c:v>
                      </c:pt>
                      <c:pt idx="1911">
                        <c:v>1911</c:v>
                      </c:pt>
                      <c:pt idx="1912">
                        <c:v>1912</c:v>
                      </c:pt>
                      <c:pt idx="1913">
                        <c:v>1913</c:v>
                      </c:pt>
                      <c:pt idx="1914">
                        <c:v>1914</c:v>
                      </c:pt>
                      <c:pt idx="1915">
                        <c:v>1915</c:v>
                      </c:pt>
                      <c:pt idx="1916">
                        <c:v>1916</c:v>
                      </c:pt>
                      <c:pt idx="1917">
                        <c:v>1917</c:v>
                      </c:pt>
                      <c:pt idx="1918">
                        <c:v>1918</c:v>
                      </c:pt>
                      <c:pt idx="1919">
                        <c:v>1919</c:v>
                      </c:pt>
                      <c:pt idx="1920">
                        <c:v>1920</c:v>
                      </c:pt>
                      <c:pt idx="1921">
                        <c:v>1921</c:v>
                      </c:pt>
                      <c:pt idx="1922">
                        <c:v>1922</c:v>
                      </c:pt>
                      <c:pt idx="1923">
                        <c:v>1923</c:v>
                      </c:pt>
                      <c:pt idx="1924">
                        <c:v>1924</c:v>
                      </c:pt>
                      <c:pt idx="1925">
                        <c:v>1925</c:v>
                      </c:pt>
                      <c:pt idx="1926">
                        <c:v>1926</c:v>
                      </c:pt>
                      <c:pt idx="1927">
                        <c:v>1927</c:v>
                      </c:pt>
                      <c:pt idx="1928">
                        <c:v>1928</c:v>
                      </c:pt>
                      <c:pt idx="1929">
                        <c:v>1929</c:v>
                      </c:pt>
                      <c:pt idx="1930">
                        <c:v>1930</c:v>
                      </c:pt>
                      <c:pt idx="1931">
                        <c:v>1931</c:v>
                      </c:pt>
                      <c:pt idx="1932">
                        <c:v>1932</c:v>
                      </c:pt>
                      <c:pt idx="1933">
                        <c:v>1933</c:v>
                      </c:pt>
                      <c:pt idx="1934">
                        <c:v>1934</c:v>
                      </c:pt>
                      <c:pt idx="1935">
                        <c:v>1935</c:v>
                      </c:pt>
                      <c:pt idx="1936">
                        <c:v>1936</c:v>
                      </c:pt>
                      <c:pt idx="1937">
                        <c:v>1937</c:v>
                      </c:pt>
                      <c:pt idx="1938">
                        <c:v>1938</c:v>
                      </c:pt>
                      <c:pt idx="1939">
                        <c:v>1939</c:v>
                      </c:pt>
                      <c:pt idx="1940">
                        <c:v>1940</c:v>
                      </c:pt>
                      <c:pt idx="1941">
                        <c:v>1941</c:v>
                      </c:pt>
                      <c:pt idx="1942">
                        <c:v>1942</c:v>
                      </c:pt>
                      <c:pt idx="1943">
                        <c:v>1943</c:v>
                      </c:pt>
                      <c:pt idx="1944">
                        <c:v>1944</c:v>
                      </c:pt>
                      <c:pt idx="1945">
                        <c:v>1945</c:v>
                      </c:pt>
                      <c:pt idx="1946">
                        <c:v>1946</c:v>
                      </c:pt>
                      <c:pt idx="1947">
                        <c:v>1947</c:v>
                      </c:pt>
                      <c:pt idx="1948">
                        <c:v>1948</c:v>
                      </c:pt>
                      <c:pt idx="1949">
                        <c:v>1949</c:v>
                      </c:pt>
                      <c:pt idx="1950">
                        <c:v>1950</c:v>
                      </c:pt>
                      <c:pt idx="1951">
                        <c:v>1951</c:v>
                      </c:pt>
                      <c:pt idx="1952">
                        <c:v>1952</c:v>
                      </c:pt>
                      <c:pt idx="1953">
                        <c:v>1953</c:v>
                      </c:pt>
                      <c:pt idx="1954">
                        <c:v>1954</c:v>
                      </c:pt>
                      <c:pt idx="1955">
                        <c:v>1955</c:v>
                      </c:pt>
                      <c:pt idx="1956">
                        <c:v>1956</c:v>
                      </c:pt>
                      <c:pt idx="1957">
                        <c:v>1957</c:v>
                      </c:pt>
                      <c:pt idx="1958">
                        <c:v>1958</c:v>
                      </c:pt>
                      <c:pt idx="1959">
                        <c:v>1959</c:v>
                      </c:pt>
                      <c:pt idx="1960">
                        <c:v>1960</c:v>
                      </c:pt>
                      <c:pt idx="1961">
                        <c:v>1961</c:v>
                      </c:pt>
                      <c:pt idx="1962">
                        <c:v>1962</c:v>
                      </c:pt>
                      <c:pt idx="1963">
                        <c:v>1963</c:v>
                      </c:pt>
                      <c:pt idx="1964">
                        <c:v>1964</c:v>
                      </c:pt>
                      <c:pt idx="1965">
                        <c:v>1965</c:v>
                      </c:pt>
                      <c:pt idx="1966">
                        <c:v>1966</c:v>
                      </c:pt>
                      <c:pt idx="1967">
                        <c:v>1967</c:v>
                      </c:pt>
                      <c:pt idx="1968">
                        <c:v>1968</c:v>
                      </c:pt>
                      <c:pt idx="1969">
                        <c:v>1969</c:v>
                      </c:pt>
                      <c:pt idx="1970">
                        <c:v>1970</c:v>
                      </c:pt>
                      <c:pt idx="1971">
                        <c:v>1971</c:v>
                      </c:pt>
                      <c:pt idx="1972">
                        <c:v>1972</c:v>
                      </c:pt>
                      <c:pt idx="1973">
                        <c:v>1973</c:v>
                      </c:pt>
                      <c:pt idx="1974">
                        <c:v>1974</c:v>
                      </c:pt>
                      <c:pt idx="1975">
                        <c:v>1975</c:v>
                      </c:pt>
                      <c:pt idx="1976">
                        <c:v>1976</c:v>
                      </c:pt>
                      <c:pt idx="1977">
                        <c:v>1977</c:v>
                      </c:pt>
                      <c:pt idx="1978">
                        <c:v>1978</c:v>
                      </c:pt>
                      <c:pt idx="1979">
                        <c:v>1979</c:v>
                      </c:pt>
                      <c:pt idx="1980">
                        <c:v>1980</c:v>
                      </c:pt>
                      <c:pt idx="1981">
                        <c:v>1981</c:v>
                      </c:pt>
                      <c:pt idx="1982">
                        <c:v>1982</c:v>
                      </c:pt>
                      <c:pt idx="1983">
                        <c:v>1983</c:v>
                      </c:pt>
                      <c:pt idx="1984">
                        <c:v>1984</c:v>
                      </c:pt>
                      <c:pt idx="1985">
                        <c:v>1985</c:v>
                      </c:pt>
                      <c:pt idx="1986">
                        <c:v>1986</c:v>
                      </c:pt>
                      <c:pt idx="1987">
                        <c:v>1987</c:v>
                      </c:pt>
                      <c:pt idx="1988">
                        <c:v>1988</c:v>
                      </c:pt>
                      <c:pt idx="1989">
                        <c:v>1989</c:v>
                      </c:pt>
                      <c:pt idx="1990">
                        <c:v>1990</c:v>
                      </c:pt>
                      <c:pt idx="1991">
                        <c:v>1991</c:v>
                      </c:pt>
                      <c:pt idx="1992">
                        <c:v>1992</c:v>
                      </c:pt>
                      <c:pt idx="1993">
                        <c:v>1993</c:v>
                      </c:pt>
                      <c:pt idx="1994">
                        <c:v>1994</c:v>
                      </c:pt>
                      <c:pt idx="1995">
                        <c:v>1995</c:v>
                      </c:pt>
                      <c:pt idx="1996">
                        <c:v>1996</c:v>
                      </c:pt>
                      <c:pt idx="1997">
                        <c:v>1997</c:v>
                      </c:pt>
                      <c:pt idx="1998">
                        <c:v>1998</c:v>
                      </c:pt>
                      <c:pt idx="1999">
                        <c:v>1999</c:v>
                      </c:pt>
                      <c:pt idx="2000">
                        <c:v>2000</c:v>
                      </c:pt>
                      <c:pt idx="2001">
                        <c:v>2001</c:v>
                      </c:pt>
                      <c:pt idx="2002">
                        <c:v>2002</c:v>
                      </c:pt>
                      <c:pt idx="2003">
                        <c:v>2003</c:v>
                      </c:pt>
                      <c:pt idx="2004">
                        <c:v>2004</c:v>
                      </c:pt>
                      <c:pt idx="2005">
                        <c:v>2005</c:v>
                      </c:pt>
                      <c:pt idx="2006">
                        <c:v>2006</c:v>
                      </c:pt>
                      <c:pt idx="2007">
                        <c:v>2007</c:v>
                      </c:pt>
                      <c:pt idx="2008">
                        <c:v>2008</c:v>
                      </c:pt>
                      <c:pt idx="2009">
                        <c:v>2009</c:v>
                      </c:pt>
                      <c:pt idx="2010">
                        <c:v>2010</c:v>
                      </c:pt>
                      <c:pt idx="2011">
                        <c:v>2011</c:v>
                      </c:pt>
                      <c:pt idx="2012">
                        <c:v>2012</c:v>
                      </c:pt>
                      <c:pt idx="2013">
                        <c:v>2013</c:v>
                      </c:pt>
                      <c:pt idx="2014">
                        <c:v>2014</c:v>
                      </c:pt>
                      <c:pt idx="2015">
                        <c:v>2015</c:v>
                      </c:pt>
                      <c:pt idx="2016">
                        <c:v>2016</c:v>
                      </c:pt>
                      <c:pt idx="2017">
                        <c:v>2017</c:v>
                      </c:pt>
                      <c:pt idx="2018">
                        <c:v>2018</c:v>
                      </c:pt>
                      <c:pt idx="2019">
                        <c:v>2019</c:v>
                      </c:pt>
                      <c:pt idx="2020">
                        <c:v>2020</c:v>
                      </c:pt>
                      <c:pt idx="2021">
                        <c:v>2021</c:v>
                      </c:pt>
                      <c:pt idx="2022">
                        <c:v>2022</c:v>
                      </c:pt>
                      <c:pt idx="2023">
                        <c:v>2023</c:v>
                      </c:pt>
                      <c:pt idx="2024">
                        <c:v>2024</c:v>
                      </c:pt>
                      <c:pt idx="2025">
                        <c:v>2025</c:v>
                      </c:pt>
                      <c:pt idx="2026">
                        <c:v>2026</c:v>
                      </c:pt>
                      <c:pt idx="2027">
                        <c:v>2027</c:v>
                      </c:pt>
                      <c:pt idx="2028">
                        <c:v>2028</c:v>
                      </c:pt>
                      <c:pt idx="2029">
                        <c:v>2029</c:v>
                      </c:pt>
                      <c:pt idx="2030">
                        <c:v>2030</c:v>
                      </c:pt>
                      <c:pt idx="2031">
                        <c:v>2031</c:v>
                      </c:pt>
                      <c:pt idx="2032">
                        <c:v>2032</c:v>
                      </c:pt>
                      <c:pt idx="2033">
                        <c:v>2033</c:v>
                      </c:pt>
                      <c:pt idx="2034">
                        <c:v>2034</c:v>
                      </c:pt>
                      <c:pt idx="2035">
                        <c:v>2035</c:v>
                      </c:pt>
                      <c:pt idx="2036">
                        <c:v>2036</c:v>
                      </c:pt>
                      <c:pt idx="2037">
                        <c:v>2037</c:v>
                      </c:pt>
                      <c:pt idx="2038">
                        <c:v>2038</c:v>
                      </c:pt>
                      <c:pt idx="2039">
                        <c:v>2039</c:v>
                      </c:pt>
                      <c:pt idx="2040">
                        <c:v>2040</c:v>
                      </c:pt>
                      <c:pt idx="2041">
                        <c:v>2041</c:v>
                      </c:pt>
                      <c:pt idx="2042">
                        <c:v>2042</c:v>
                      </c:pt>
                      <c:pt idx="2043">
                        <c:v>2043</c:v>
                      </c:pt>
                      <c:pt idx="2044">
                        <c:v>2044</c:v>
                      </c:pt>
                      <c:pt idx="2045">
                        <c:v>2045</c:v>
                      </c:pt>
                      <c:pt idx="2046">
                        <c:v>2046</c:v>
                      </c:pt>
                      <c:pt idx="2047">
                        <c:v>2047</c:v>
                      </c:pt>
                      <c:pt idx="2048">
                        <c:v>2048</c:v>
                      </c:pt>
                      <c:pt idx="2049">
                        <c:v>2049</c:v>
                      </c:pt>
                      <c:pt idx="2050">
                        <c:v>2050</c:v>
                      </c:pt>
                      <c:pt idx="2051">
                        <c:v>2051</c:v>
                      </c:pt>
                      <c:pt idx="2052">
                        <c:v>2052</c:v>
                      </c:pt>
                      <c:pt idx="2053">
                        <c:v>2053</c:v>
                      </c:pt>
                      <c:pt idx="2054">
                        <c:v>2054</c:v>
                      </c:pt>
                      <c:pt idx="2055">
                        <c:v>2055</c:v>
                      </c:pt>
                      <c:pt idx="2056">
                        <c:v>2056</c:v>
                      </c:pt>
                      <c:pt idx="2057">
                        <c:v>2057</c:v>
                      </c:pt>
                      <c:pt idx="2058">
                        <c:v>2058</c:v>
                      </c:pt>
                      <c:pt idx="2059">
                        <c:v>2059</c:v>
                      </c:pt>
                      <c:pt idx="2060">
                        <c:v>2060</c:v>
                      </c:pt>
                      <c:pt idx="2061">
                        <c:v>2061</c:v>
                      </c:pt>
                      <c:pt idx="2062">
                        <c:v>2062</c:v>
                      </c:pt>
                      <c:pt idx="2063">
                        <c:v>2063</c:v>
                      </c:pt>
                      <c:pt idx="2064">
                        <c:v>2064</c:v>
                      </c:pt>
                      <c:pt idx="2065">
                        <c:v>2065</c:v>
                      </c:pt>
                      <c:pt idx="2066">
                        <c:v>2066</c:v>
                      </c:pt>
                      <c:pt idx="2067">
                        <c:v>2067</c:v>
                      </c:pt>
                      <c:pt idx="2068">
                        <c:v>2068</c:v>
                      </c:pt>
                      <c:pt idx="2069">
                        <c:v>2069</c:v>
                      </c:pt>
                      <c:pt idx="2070">
                        <c:v>2070</c:v>
                      </c:pt>
                      <c:pt idx="2071">
                        <c:v>2071</c:v>
                      </c:pt>
                      <c:pt idx="2072">
                        <c:v>2072</c:v>
                      </c:pt>
                      <c:pt idx="2073">
                        <c:v>2073</c:v>
                      </c:pt>
                      <c:pt idx="2074">
                        <c:v>2074</c:v>
                      </c:pt>
                      <c:pt idx="2075">
                        <c:v>2075</c:v>
                      </c:pt>
                      <c:pt idx="2076">
                        <c:v>2076</c:v>
                      </c:pt>
                      <c:pt idx="2077">
                        <c:v>2077</c:v>
                      </c:pt>
                      <c:pt idx="2078">
                        <c:v>2078</c:v>
                      </c:pt>
                      <c:pt idx="2079">
                        <c:v>2079</c:v>
                      </c:pt>
                      <c:pt idx="2080">
                        <c:v>2080</c:v>
                      </c:pt>
                      <c:pt idx="2081">
                        <c:v>2081</c:v>
                      </c:pt>
                      <c:pt idx="2082">
                        <c:v>2082</c:v>
                      </c:pt>
                      <c:pt idx="2083">
                        <c:v>2083</c:v>
                      </c:pt>
                      <c:pt idx="2084">
                        <c:v>2084</c:v>
                      </c:pt>
                      <c:pt idx="2085">
                        <c:v>2085</c:v>
                      </c:pt>
                      <c:pt idx="2086">
                        <c:v>2086</c:v>
                      </c:pt>
                      <c:pt idx="2087">
                        <c:v>2087</c:v>
                      </c:pt>
                      <c:pt idx="2088">
                        <c:v>2088</c:v>
                      </c:pt>
                      <c:pt idx="2089">
                        <c:v>2089</c:v>
                      </c:pt>
                      <c:pt idx="2090">
                        <c:v>2090</c:v>
                      </c:pt>
                      <c:pt idx="2091">
                        <c:v>2091</c:v>
                      </c:pt>
                      <c:pt idx="2092">
                        <c:v>2092</c:v>
                      </c:pt>
                      <c:pt idx="2093">
                        <c:v>2093</c:v>
                      </c:pt>
                      <c:pt idx="2094">
                        <c:v>2094</c:v>
                      </c:pt>
                      <c:pt idx="2095">
                        <c:v>2095</c:v>
                      </c:pt>
                      <c:pt idx="2096">
                        <c:v>2096</c:v>
                      </c:pt>
                      <c:pt idx="2097">
                        <c:v>2097</c:v>
                      </c:pt>
                      <c:pt idx="2098">
                        <c:v>2098</c:v>
                      </c:pt>
                      <c:pt idx="2099">
                        <c:v>2099</c:v>
                      </c:pt>
                      <c:pt idx="2100">
                        <c:v>2100</c:v>
                      </c:pt>
                      <c:pt idx="2101">
                        <c:v>2101</c:v>
                      </c:pt>
                      <c:pt idx="2102">
                        <c:v>2102</c:v>
                      </c:pt>
                      <c:pt idx="2103">
                        <c:v>2103</c:v>
                      </c:pt>
                      <c:pt idx="2104">
                        <c:v>2104</c:v>
                      </c:pt>
                      <c:pt idx="2105">
                        <c:v>2105</c:v>
                      </c:pt>
                      <c:pt idx="2106">
                        <c:v>2106</c:v>
                      </c:pt>
                      <c:pt idx="2107">
                        <c:v>2107</c:v>
                      </c:pt>
                      <c:pt idx="2108">
                        <c:v>2108</c:v>
                      </c:pt>
                      <c:pt idx="2109">
                        <c:v>2109</c:v>
                      </c:pt>
                      <c:pt idx="2110">
                        <c:v>2110</c:v>
                      </c:pt>
                      <c:pt idx="2111">
                        <c:v>2111</c:v>
                      </c:pt>
                      <c:pt idx="2112">
                        <c:v>2112</c:v>
                      </c:pt>
                      <c:pt idx="2113">
                        <c:v>2113</c:v>
                      </c:pt>
                      <c:pt idx="2114">
                        <c:v>2114</c:v>
                      </c:pt>
                      <c:pt idx="2115">
                        <c:v>2115</c:v>
                      </c:pt>
                      <c:pt idx="2116">
                        <c:v>2116</c:v>
                      </c:pt>
                      <c:pt idx="2117">
                        <c:v>2117</c:v>
                      </c:pt>
                      <c:pt idx="2118">
                        <c:v>2118</c:v>
                      </c:pt>
                      <c:pt idx="2119">
                        <c:v>2119</c:v>
                      </c:pt>
                      <c:pt idx="2120">
                        <c:v>2120</c:v>
                      </c:pt>
                      <c:pt idx="2121">
                        <c:v>2121</c:v>
                      </c:pt>
                      <c:pt idx="2122">
                        <c:v>2122</c:v>
                      </c:pt>
                      <c:pt idx="2123">
                        <c:v>2123</c:v>
                      </c:pt>
                      <c:pt idx="2124">
                        <c:v>2124</c:v>
                      </c:pt>
                      <c:pt idx="2125">
                        <c:v>2125</c:v>
                      </c:pt>
                      <c:pt idx="2126">
                        <c:v>2126</c:v>
                      </c:pt>
                      <c:pt idx="2127">
                        <c:v>2127</c:v>
                      </c:pt>
                      <c:pt idx="2128">
                        <c:v>2128</c:v>
                      </c:pt>
                      <c:pt idx="2129">
                        <c:v>2129</c:v>
                      </c:pt>
                      <c:pt idx="2130">
                        <c:v>2130</c:v>
                      </c:pt>
                      <c:pt idx="2131">
                        <c:v>2131</c:v>
                      </c:pt>
                      <c:pt idx="2132">
                        <c:v>2132</c:v>
                      </c:pt>
                      <c:pt idx="2133">
                        <c:v>2133</c:v>
                      </c:pt>
                      <c:pt idx="2134">
                        <c:v>2134</c:v>
                      </c:pt>
                      <c:pt idx="2135">
                        <c:v>2135</c:v>
                      </c:pt>
                      <c:pt idx="2136">
                        <c:v>2136</c:v>
                      </c:pt>
                      <c:pt idx="2137">
                        <c:v>2137</c:v>
                      </c:pt>
                      <c:pt idx="2138">
                        <c:v>2138</c:v>
                      </c:pt>
                      <c:pt idx="2139">
                        <c:v>2139</c:v>
                      </c:pt>
                      <c:pt idx="2140">
                        <c:v>2140</c:v>
                      </c:pt>
                      <c:pt idx="2141">
                        <c:v>2141</c:v>
                      </c:pt>
                      <c:pt idx="2142">
                        <c:v>2142</c:v>
                      </c:pt>
                      <c:pt idx="2143">
                        <c:v>2143</c:v>
                      </c:pt>
                      <c:pt idx="2144">
                        <c:v>2144</c:v>
                      </c:pt>
                      <c:pt idx="2145">
                        <c:v>2145</c:v>
                      </c:pt>
                      <c:pt idx="2146">
                        <c:v>2146</c:v>
                      </c:pt>
                      <c:pt idx="2147">
                        <c:v>2147</c:v>
                      </c:pt>
                      <c:pt idx="2148">
                        <c:v>2148</c:v>
                      </c:pt>
                      <c:pt idx="2149">
                        <c:v>2149</c:v>
                      </c:pt>
                      <c:pt idx="2150">
                        <c:v>2150</c:v>
                      </c:pt>
                      <c:pt idx="2151">
                        <c:v>2151</c:v>
                      </c:pt>
                      <c:pt idx="2152">
                        <c:v>2152</c:v>
                      </c:pt>
                      <c:pt idx="2153">
                        <c:v>2153</c:v>
                      </c:pt>
                      <c:pt idx="2154">
                        <c:v>2154</c:v>
                      </c:pt>
                      <c:pt idx="2155">
                        <c:v>2155</c:v>
                      </c:pt>
                      <c:pt idx="2156">
                        <c:v>2156</c:v>
                      </c:pt>
                      <c:pt idx="2157">
                        <c:v>2157</c:v>
                      </c:pt>
                      <c:pt idx="2158">
                        <c:v>2158</c:v>
                      </c:pt>
                      <c:pt idx="2159">
                        <c:v>2159</c:v>
                      </c:pt>
                      <c:pt idx="2160">
                        <c:v>2160</c:v>
                      </c:pt>
                      <c:pt idx="2161">
                        <c:v>2161</c:v>
                      </c:pt>
                      <c:pt idx="2162">
                        <c:v>2162</c:v>
                      </c:pt>
                      <c:pt idx="2163">
                        <c:v>2163</c:v>
                      </c:pt>
                      <c:pt idx="2164">
                        <c:v>2164</c:v>
                      </c:pt>
                      <c:pt idx="2165">
                        <c:v>2165</c:v>
                      </c:pt>
                      <c:pt idx="2166">
                        <c:v>2166</c:v>
                      </c:pt>
                      <c:pt idx="2167">
                        <c:v>2167</c:v>
                      </c:pt>
                      <c:pt idx="2168">
                        <c:v>2168</c:v>
                      </c:pt>
                      <c:pt idx="2169">
                        <c:v>2169</c:v>
                      </c:pt>
                      <c:pt idx="2170">
                        <c:v>2170</c:v>
                      </c:pt>
                      <c:pt idx="2171">
                        <c:v>2171</c:v>
                      </c:pt>
                      <c:pt idx="2172">
                        <c:v>2172</c:v>
                      </c:pt>
                      <c:pt idx="2173">
                        <c:v>2173</c:v>
                      </c:pt>
                      <c:pt idx="2174">
                        <c:v>2174</c:v>
                      </c:pt>
                      <c:pt idx="2175">
                        <c:v>2175</c:v>
                      </c:pt>
                      <c:pt idx="2176">
                        <c:v>2176</c:v>
                      </c:pt>
                      <c:pt idx="2177">
                        <c:v>2177</c:v>
                      </c:pt>
                      <c:pt idx="2178">
                        <c:v>2178</c:v>
                      </c:pt>
                      <c:pt idx="2179">
                        <c:v>2179</c:v>
                      </c:pt>
                      <c:pt idx="2180">
                        <c:v>2180</c:v>
                      </c:pt>
                      <c:pt idx="2181">
                        <c:v>2181</c:v>
                      </c:pt>
                      <c:pt idx="2182">
                        <c:v>2182</c:v>
                      </c:pt>
                      <c:pt idx="2183">
                        <c:v>2183</c:v>
                      </c:pt>
                      <c:pt idx="2184">
                        <c:v>2184</c:v>
                      </c:pt>
                      <c:pt idx="2185">
                        <c:v>2185</c:v>
                      </c:pt>
                      <c:pt idx="2186">
                        <c:v>2186</c:v>
                      </c:pt>
                      <c:pt idx="2187">
                        <c:v>2187</c:v>
                      </c:pt>
                      <c:pt idx="2188">
                        <c:v>2188</c:v>
                      </c:pt>
                      <c:pt idx="2189">
                        <c:v>2189</c:v>
                      </c:pt>
                      <c:pt idx="2190">
                        <c:v>2190</c:v>
                      </c:pt>
                      <c:pt idx="2191">
                        <c:v>2191</c:v>
                      </c:pt>
                      <c:pt idx="2192">
                        <c:v>2192</c:v>
                      </c:pt>
                      <c:pt idx="2193">
                        <c:v>2193</c:v>
                      </c:pt>
                      <c:pt idx="2194">
                        <c:v>2194</c:v>
                      </c:pt>
                      <c:pt idx="2195">
                        <c:v>2195</c:v>
                      </c:pt>
                      <c:pt idx="2196">
                        <c:v>2196</c:v>
                      </c:pt>
                      <c:pt idx="2197">
                        <c:v>2197</c:v>
                      </c:pt>
                      <c:pt idx="2198">
                        <c:v>2198</c:v>
                      </c:pt>
                      <c:pt idx="2199">
                        <c:v>2199</c:v>
                      </c:pt>
                      <c:pt idx="2200">
                        <c:v>2200</c:v>
                      </c:pt>
                      <c:pt idx="2201">
                        <c:v>2201</c:v>
                      </c:pt>
                      <c:pt idx="2202">
                        <c:v>2202</c:v>
                      </c:pt>
                      <c:pt idx="2203">
                        <c:v>2203</c:v>
                      </c:pt>
                      <c:pt idx="2204">
                        <c:v>2204</c:v>
                      </c:pt>
                      <c:pt idx="2205">
                        <c:v>2205</c:v>
                      </c:pt>
                      <c:pt idx="2206">
                        <c:v>2206</c:v>
                      </c:pt>
                      <c:pt idx="2207">
                        <c:v>2207</c:v>
                      </c:pt>
                      <c:pt idx="2208">
                        <c:v>2208</c:v>
                      </c:pt>
                      <c:pt idx="2209">
                        <c:v>2209</c:v>
                      </c:pt>
                      <c:pt idx="2210">
                        <c:v>2210</c:v>
                      </c:pt>
                      <c:pt idx="2211">
                        <c:v>2211</c:v>
                      </c:pt>
                      <c:pt idx="2212">
                        <c:v>2212</c:v>
                      </c:pt>
                      <c:pt idx="2213">
                        <c:v>2213</c:v>
                      </c:pt>
                      <c:pt idx="2214">
                        <c:v>2214</c:v>
                      </c:pt>
                      <c:pt idx="2215">
                        <c:v>2215</c:v>
                      </c:pt>
                      <c:pt idx="2216">
                        <c:v>2216</c:v>
                      </c:pt>
                      <c:pt idx="2217">
                        <c:v>2217</c:v>
                      </c:pt>
                      <c:pt idx="2218">
                        <c:v>2218</c:v>
                      </c:pt>
                      <c:pt idx="2219">
                        <c:v>2219</c:v>
                      </c:pt>
                      <c:pt idx="2220">
                        <c:v>2220</c:v>
                      </c:pt>
                      <c:pt idx="2221">
                        <c:v>2221</c:v>
                      </c:pt>
                      <c:pt idx="2222">
                        <c:v>2222</c:v>
                      </c:pt>
                      <c:pt idx="2223">
                        <c:v>2223</c:v>
                      </c:pt>
                      <c:pt idx="2224">
                        <c:v>2224</c:v>
                      </c:pt>
                      <c:pt idx="2225">
                        <c:v>2225</c:v>
                      </c:pt>
                      <c:pt idx="2226">
                        <c:v>2226</c:v>
                      </c:pt>
                      <c:pt idx="2227">
                        <c:v>2227</c:v>
                      </c:pt>
                      <c:pt idx="2228">
                        <c:v>2228</c:v>
                      </c:pt>
                      <c:pt idx="2229">
                        <c:v>2229</c:v>
                      </c:pt>
                      <c:pt idx="2230">
                        <c:v>2230</c:v>
                      </c:pt>
                      <c:pt idx="2231">
                        <c:v>2231</c:v>
                      </c:pt>
                      <c:pt idx="2232">
                        <c:v>2232</c:v>
                      </c:pt>
                      <c:pt idx="2233">
                        <c:v>2233</c:v>
                      </c:pt>
                      <c:pt idx="2234">
                        <c:v>2234</c:v>
                      </c:pt>
                      <c:pt idx="2235">
                        <c:v>2235</c:v>
                      </c:pt>
                      <c:pt idx="2236">
                        <c:v>2236</c:v>
                      </c:pt>
                      <c:pt idx="2237">
                        <c:v>2237</c:v>
                      </c:pt>
                      <c:pt idx="2238">
                        <c:v>2238</c:v>
                      </c:pt>
                      <c:pt idx="2239">
                        <c:v>2239</c:v>
                      </c:pt>
                      <c:pt idx="2240">
                        <c:v>2240</c:v>
                      </c:pt>
                      <c:pt idx="2241">
                        <c:v>2241</c:v>
                      </c:pt>
                      <c:pt idx="2242">
                        <c:v>2242</c:v>
                      </c:pt>
                      <c:pt idx="2243">
                        <c:v>2243</c:v>
                      </c:pt>
                      <c:pt idx="2244">
                        <c:v>2244</c:v>
                      </c:pt>
                      <c:pt idx="2245">
                        <c:v>2245</c:v>
                      </c:pt>
                      <c:pt idx="2246">
                        <c:v>2246</c:v>
                      </c:pt>
                      <c:pt idx="2247">
                        <c:v>2247</c:v>
                      </c:pt>
                      <c:pt idx="2248">
                        <c:v>2248</c:v>
                      </c:pt>
                      <c:pt idx="2249">
                        <c:v>2249</c:v>
                      </c:pt>
                      <c:pt idx="2250">
                        <c:v>2250</c:v>
                      </c:pt>
                      <c:pt idx="2251">
                        <c:v>2251</c:v>
                      </c:pt>
                      <c:pt idx="2252">
                        <c:v>2252</c:v>
                      </c:pt>
                      <c:pt idx="2253">
                        <c:v>2253</c:v>
                      </c:pt>
                      <c:pt idx="2254">
                        <c:v>2254</c:v>
                      </c:pt>
                      <c:pt idx="2255">
                        <c:v>2255</c:v>
                      </c:pt>
                      <c:pt idx="2256">
                        <c:v>2256</c:v>
                      </c:pt>
                      <c:pt idx="2257">
                        <c:v>2257</c:v>
                      </c:pt>
                      <c:pt idx="2258">
                        <c:v>2258</c:v>
                      </c:pt>
                      <c:pt idx="2259">
                        <c:v>2259</c:v>
                      </c:pt>
                      <c:pt idx="2260">
                        <c:v>2260</c:v>
                      </c:pt>
                      <c:pt idx="2261">
                        <c:v>2261</c:v>
                      </c:pt>
                      <c:pt idx="2262">
                        <c:v>2262</c:v>
                      </c:pt>
                      <c:pt idx="2263">
                        <c:v>2263</c:v>
                      </c:pt>
                      <c:pt idx="2264">
                        <c:v>2264</c:v>
                      </c:pt>
                      <c:pt idx="2265">
                        <c:v>2265</c:v>
                      </c:pt>
                      <c:pt idx="2266">
                        <c:v>2266</c:v>
                      </c:pt>
                      <c:pt idx="2267">
                        <c:v>2267</c:v>
                      </c:pt>
                      <c:pt idx="2268">
                        <c:v>2268</c:v>
                      </c:pt>
                      <c:pt idx="2269">
                        <c:v>2269</c:v>
                      </c:pt>
                      <c:pt idx="2270">
                        <c:v>2270</c:v>
                      </c:pt>
                      <c:pt idx="2271">
                        <c:v>2271</c:v>
                      </c:pt>
                      <c:pt idx="2272">
                        <c:v>2272</c:v>
                      </c:pt>
                      <c:pt idx="2273">
                        <c:v>2273</c:v>
                      </c:pt>
                      <c:pt idx="2274">
                        <c:v>2274</c:v>
                      </c:pt>
                      <c:pt idx="2275">
                        <c:v>2275</c:v>
                      </c:pt>
                      <c:pt idx="2276">
                        <c:v>2276</c:v>
                      </c:pt>
                      <c:pt idx="2277">
                        <c:v>2277</c:v>
                      </c:pt>
                      <c:pt idx="2278">
                        <c:v>2278</c:v>
                      </c:pt>
                      <c:pt idx="2279">
                        <c:v>2279</c:v>
                      </c:pt>
                      <c:pt idx="2280">
                        <c:v>2280</c:v>
                      </c:pt>
                      <c:pt idx="2281">
                        <c:v>2281</c:v>
                      </c:pt>
                      <c:pt idx="2282">
                        <c:v>2282</c:v>
                      </c:pt>
                      <c:pt idx="2283">
                        <c:v>2283</c:v>
                      </c:pt>
                      <c:pt idx="2284">
                        <c:v>2284</c:v>
                      </c:pt>
                      <c:pt idx="2285">
                        <c:v>2285</c:v>
                      </c:pt>
                      <c:pt idx="2286">
                        <c:v>2286</c:v>
                      </c:pt>
                      <c:pt idx="2287">
                        <c:v>2287</c:v>
                      </c:pt>
                      <c:pt idx="2288">
                        <c:v>2288</c:v>
                      </c:pt>
                      <c:pt idx="2289">
                        <c:v>2289</c:v>
                      </c:pt>
                      <c:pt idx="2290">
                        <c:v>2290</c:v>
                      </c:pt>
                      <c:pt idx="2291">
                        <c:v>2291</c:v>
                      </c:pt>
                      <c:pt idx="2292">
                        <c:v>2292</c:v>
                      </c:pt>
                      <c:pt idx="2293">
                        <c:v>2293</c:v>
                      </c:pt>
                      <c:pt idx="2294">
                        <c:v>2294</c:v>
                      </c:pt>
                      <c:pt idx="2295">
                        <c:v>2295</c:v>
                      </c:pt>
                      <c:pt idx="2296">
                        <c:v>2296</c:v>
                      </c:pt>
                      <c:pt idx="2297">
                        <c:v>2297</c:v>
                      </c:pt>
                      <c:pt idx="2298">
                        <c:v>2298</c:v>
                      </c:pt>
                      <c:pt idx="2299">
                        <c:v>2299</c:v>
                      </c:pt>
                      <c:pt idx="2300">
                        <c:v>2300</c:v>
                      </c:pt>
                      <c:pt idx="2301">
                        <c:v>2301</c:v>
                      </c:pt>
                      <c:pt idx="2302">
                        <c:v>2302</c:v>
                      </c:pt>
                      <c:pt idx="2303">
                        <c:v>2303</c:v>
                      </c:pt>
                      <c:pt idx="2304">
                        <c:v>2304</c:v>
                      </c:pt>
                      <c:pt idx="2305">
                        <c:v>2305</c:v>
                      </c:pt>
                      <c:pt idx="2306">
                        <c:v>2306</c:v>
                      </c:pt>
                      <c:pt idx="2307">
                        <c:v>2307</c:v>
                      </c:pt>
                      <c:pt idx="2308">
                        <c:v>2308</c:v>
                      </c:pt>
                      <c:pt idx="2309">
                        <c:v>2309</c:v>
                      </c:pt>
                      <c:pt idx="2310">
                        <c:v>2310</c:v>
                      </c:pt>
                      <c:pt idx="2311">
                        <c:v>2311</c:v>
                      </c:pt>
                      <c:pt idx="2312">
                        <c:v>2312</c:v>
                      </c:pt>
                      <c:pt idx="2313">
                        <c:v>2313</c:v>
                      </c:pt>
                      <c:pt idx="2314">
                        <c:v>2314</c:v>
                      </c:pt>
                      <c:pt idx="2315">
                        <c:v>2315</c:v>
                      </c:pt>
                      <c:pt idx="2316">
                        <c:v>2316</c:v>
                      </c:pt>
                      <c:pt idx="2317">
                        <c:v>2317</c:v>
                      </c:pt>
                      <c:pt idx="2318">
                        <c:v>2318</c:v>
                      </c:pt>
                      <c:pt idx="2319">
                        <c:v>2319</c:v>
                      </c:pt>
                      <c:pt idx="2320">
                        <c:v>2320</c:v>
                      </c:pt>
                      <c:pt idx="2321">
                        <c:v>2321</c:v>
                      </c:pt>
                      <c:pt idx="2322">
                        <c:v>2322</c:v>
                      </c:pt>
                      <c:pt idx="2323">
                        <c:v>2323</c:v>
                      </c:pt>
                      <c:pt idx="2324">
                        <c:v>2324</c:v>
                      </c:pt>
                      <c:pt idx="2325">
                        <c:v>2325</c:v>
                      </c:pt>
                      <c:pt idx="2326">
                        <c:v>2326</c:v>
                      </c:pt>
                      <c:pt idx="2327">
                        <c:v>2327</c:v>
                      </c:pt>
                      <c:pt idx="2328">
                        <c:v>2328</c:v>
                      </c:pt>
                      <c:pt idx="2329">
                        <c:v>2329</c:v>
                      </c:pt>
                      <c:pt idx="2330">
                        <c:v>2330</c:v>
                      </c:pt>
                      <c:pt idx="2331">
                        <c:v>2331</c:v>
                      </c:pt>
                      <c:pt idx="2332">
                        <c:v>2332</c:v>
                      </c:pt>
                      <c:pt idx="2333">
                        <c:v>2333</c:v>
                      </c:pt>
                      <c:pt idx="2334">
                        <c:v>2334</c:v>
                      </c:pt>
                      <c:pt idx="2335">
                        <c:v>2335</c:v>
                      </c:pt>
                      <c:pt idx="2336">
                        <c:v>2336</c:v>
                      </c:pt>
                      <c:pt idx="2337">
                        <c:v>2337</c:v>
                      </c:pt>
                      <c:pt idx="2338">
                        <c:v>2338</c:v>
                      </c:pt>
                      <c:pt idx="2339">
                        <c:v>2339</c:v>
                      </c:pt>
                      <c:pt idx="2340">
                        <c:v>2340</c:v>
                      </c:pt>
                      <c:pt idx="2341">
                        <c:v>2341</c:v>
                      </c:pt>
                      <c:pt idx="2342">
                        <c:v>2342</c:v>
                      </c:pt>
                      <c:pt idx="2343">
                        <c:v>2343</c:v>
                      </c:pt>
                      <c:pt idx="2344">
                        <c:v>2344</c:v>
                      </c:pt>
                      <c:pt idx="2345">
                        <c:v>2345</c:v>
                      </c:pt>
                      <c:pt idx="2346">
                        <c:v>2346</c:v>
                      </c:pt>
                      <c:pt idx="2347">
                        <c:v>2347</c:v>
                      </c:pt>
                      <c:pt idx="2348">
                        <c:v>2348</c:v>
                      </c:pt>
                      <c:pt idx="2349">
                        <c:v>2349</c:v>
                      </c:pt>
                      <c:pt idx="2350">
                        <c:v>2350</c:v>
                      </c:pt>
                      <c:pt idx="2351">
                        <c:v>2351</c:v>
                      </c:pt>
                      <c:pt idx="2352">
                        <c:v>2352</c:v>
                      </c:pt>
                      <c:pt idx="2353">
                        <c:v>2353</c:v>
                      </c:pt>
                      <c:pt idx="2354">
                        <c:v>2354</c:v>
                      </c:pt>
                      <c:pt idx="2355">
                        <c:v>2355</c:v>
                      </c:pt>
                      <c:pt idx="2356">
                        <c:v>2356</c:v>
                      </c:pt>
                      <c:pt idx="2357">
                        <c:v>2357</c:v>
                      </c:pt>
                      <c:pt idx="2358">
                        <c:v>2358</c:v>
                      </c:pt>
                      <c:pt idx="2359">
                        <c:v>2359</c:v>
                      </c:pt>
                      <c:pt idx="2360">
                        <c:v>2360</c:v>
                      </c:pt>
                      <c:pt idx="2361">
                        <c:v>2361</c:v>
                      </c:pt>
                      <c:pt idx="2362">
                        <c:v>2362</c:v>
                      </c:pt>
                      <c:pt idx="2363">
                        <c:v>2363</c:v>
                      </c:pt>
                      <c:pt idx="2364">
                        <c:v>2364</c:v>
                      </c:pt>
                      <c:pt idx="2365">
                        <c:v>2365</c:v>
                      </c:pt>
                      <c:pt idx="2366">
                        <c:v>2366</c:v>
                      </c:pt>
                      <c:pt idx="2367">
                        <c:v>2367</c:v>
                      </c:pt>
                      <c:pt idx="2368">
                        <c:v>2368</c:v>
                      </c:pt>
                      <c:pt idx="2369">
                        <c:v>2369</c:v>
                      </c:pt>
                      <c:pt idx="2370">
                        <c:v>2370</c:v>
                      </c:pt>
                      <c:pt idx="2371">
                        <c:v>2371</c:v>
                      </c:pt>
                      <c:pt idx="2372">
                        <c:v>2372</c:v>
                      </c:pt>
                      <c:pt idx="2373">
                        <c:v>2373</c:v>
                      </c:pt>
                      <c:pt idx="2374">
                        <c:v>2374</c:v>
                      </c:pt>
                      <c:pt idx="2375">
                        <c:v>2375</c:v>
                      </c:pt>
                      <c:pt idx="2376">
                        <c:v>2376</c:v>
                      </c:pt>
                      <c:pt idx="2377">
                        <c:v>2377</c:v>
                      </c:pt>
                      <c:pt idx="2378">
                        <c:v>2378</c:v>
                      </c:pt>
                      <c:pt idx="2379">
                        <c:v>2379</c:v>
                      </c:pt>
                      <c:pt idx="2380">
                        <c:v>2380</c:v>
                      </c:pt>
                      <c:pt idx="2381">
                        <c:v>2381</c:v>
                      </c:pt>
                      <c:pt idx="2382">
                        <c:v>2382</c:v>
                      </c:pt>
                      <c:pt idx="2383">
                        <c:v>2383</c:v>
                      </c:pt>
                      <c:pt idx="2384">
                        <c:v>2384</c:v>
                      </c:pt>
                      <c:pt idx="2385">
                        <c:v>2385</c:v>
                      </c:pt>
                      <c:pt idx="2386">
                        <c:v>2386</c:v>
                      </c:pt>
                      <c:pt idx="2387">
                        <c:v>2387</c:v>
                      </c:pt>
                      <c:pt idx="2388">
                        <c:v>2388</c:v>
                      </c:pt>
                      <c:pt idx="2389">
                        <c:v>2389</c:v>
                      </c:pt>
                      <c:pt idx="2390">
                        <c:v>2390</c:v>
                      </c:pt>
                      <c:pt idx="2391">
                        <c:v>2391</c:v>
                      </c:pt>
                      <c:pt idx="2392">
                        <c:v>2392</c:v>
                      </c:pt>
                      <c:pt idx="2393">
                        <c:v>2393</c:v>
                      </c:pt>
                      <c:pt idx="2394">
                        <c:v>2394</c:v>
                      </c:pt>
                      <c:pt idx="2395">
                        <c:v>2395</c:v>
                      </c:pt>
                      <c:pt idx="2396">
                        <c:v>2396</c:v>
                      </c:pt>
                      <c:pt idx="2397">
                        <c:v>2397</c:v>
                      </c:pt>
                      <c:pt idx="2398">
                        <c:v>2398</c:v>
                      </c:pt>
                      <c:pt idx="2399">
                        <c:v>2399</c:v>
                      </c:pt>
                      <c:pt idx="2400">
                        <c:v>2400</c:v>
                      </c:pt>
                      <c:pt idx="2401">
                        <c:v>2401</c:v>
                      </c:pt>
                      <c:pt idx="2402">
                        <c:v>2402</c:v>
                      </c:pt>
                      <c:pt idx="2403">
                        <c:v>2403</c:v>
                      </c:pt>
                      <c:pt idx="2404">
                        <c:v>2404</c:v>
                      </c:pt>
                      <c:pt idx="2405">
                        <c:v>2405</c:v>
                      </c:pt>
                      <c:pt idx="2406">
                        <c:v>2406</c:v>
                      </c:pt>
                      <c:pt idx="2407">
                        <c:v>2407</c:v>
                      </c:pt>
                      <c:pt idx="2408">
                        <c:v>2408</c:v>
                      </c:pt>
                      <c:pt idx="2409">
                        <c:v>2409</c:v>
                      </c:pt>
                      <c:pt idx="2410">
                        <c:v>2410</c:v>
                      </c:pt>
                      <c:pt idx="2411">
                        <c:v>2411</c:v>
                      </c:pt>
                      <c:pt idx="2412">
                        <c:v>2412</c:v>
                      </c:pt>
                      <c:pt idx="2413">
                        <c:v>2413</c:v>
                      </c:pt>
                      <c:pt idx="2414">
                        <c:v>2414</c:v>
                      </c:pt>
                      <c:pt idx="2415">
                        <c:v>2415</c:v>
                      </c:pt>
                      <c:pt idx="2416">
                        <c:v>2416</c:v>
                      </c:pt>
                      <c:pt idx="2417">
                        <c:v>2417</c:v>
                      </c:pt>
                      <c:pt idx="2418">
                        <c:v>2418</c:v>
                      </c:pt>
                      <c:pt idx="2419">
                        <c:v>2419</c:v>
                      </c:pt>
                      <c:pt idx="2420">
                        <c:v>2420</c:v>
                      </c:pt>
                      <c:pt idx="2421">
                        <c:v>2421</c:v>
                      </c:pt>
                      <c:pt idx="2422">
                        <c:v>2422</c:v>
                      </c:pt>
                      <c:pt idx="2423">
                        <c:v>2423</c:v>
                      </c:pt>
                      <c:pt idx="2424">
                        <c:v>2424</c:v>
                      </c:pt>
                      <c:pt idx="2425">
                        <c:v>2425</c:v>
                      </c:pt>
                      <c:pt idx="2426">
                        <c:v>2426</c:v>
                      </c:pt>
                      <c:pt idx="2427">
                        <c:v>2427</c:v>
                      </c:pt>
                      <c:pt idx="2428">
                        <c:v>2428</c:v>
                      </c:pt>
                      <c:pt idx="2429">
                        <c:v>2429</c:v>
                      </c:pt>
                      <c:pt idx="2430">
                        <c:v>2430</c:v>
                      </c:pt>
                      <c:pt idx="2431">
                        <c:v>2431</c:v>
                      </c:pt>
                      <c:pt idx="2432">
                        <c:v>2432</c:v>
                      </c:pt>
                      <c:pt idx="2433">
                        <c:v>2433</c:v>
                      </c:pt>
                      <c:pt idx="2434">
                        <c:v>2434</c:v>
                      </c:pt>
                      <c:pt idx="2435">
                        <c:v>2435</c:v>
                      </c:pt>
                      <c:pt idx="2436">
                        <c:v>2436</c:v>
                      </c:pt>
                      <c:pt idx="2437">
                        <c:v>2437</c:v>
                      </c:pt>
                      <c:pt idx="2438">
                        <c:v>2438</c:v>
                      </c:pt>
                      <c:pt idx="2439">
                        <c:v>2439</c:v>
                      </c:pt>
                      <c:pt idx="2440">
                        <c:v>2440</c:v>
                      </c:pt>
                      <c:pt idx="2441">
                        <c:v>2441</c:v>
                      </c:pt>
                      <c:pt idx="2442">
                        <c:v>2442</c:v>
                      </c:pt>
                      <c:pt idx="2443">
                        <c:v>2443</c:v>
                      </c:pt>
                      <c:pt idx="2444">
                        <c:v>2444</c:v>
                      </c:pt>
                      <c:pt idx="2445">
                        <c:v>2445</c:v>
                      </c:pt>
                      <c:pt idx="2446">
                        <c:v>2446</c:v>
                      </c:pt>
                      <c:pt idx="2447">
                        <c:v>2447</c:v>
                      </c:pt>
                      <c:pt idx="2448">
                        <c:v>2448</c:v>
                      </c:pt>
                      <c:pt idx="2449">
                        <c:v>2449</c:v>
                      </c:pt>
                      <c:pt idx="2450">
                        <c:v>2450</c:v>
                      </c:pt>
                      <c:pt idx="2451">
                        <c:v>2451</c:v>
                      </c:pt>
                      <c:pt idx="2452">
                        <c:v>2452</c:v>
                      </c:pt>
                      <c:pt idx="2453">
                        <c:v>2453</c:v>
                      </c:pt>
                      <c:pt idx="2454">
                        <c:v>2454</c:v>
                      </c:pt>
                      <c:pt idx="2455">
                        <c:v>2455</c:v>
                      </c:pt>
                      <c:pt idx="2456">
                        <c:v>2456</c:v>
                      </c:pt>
                      <c:pt idx="2457">
                        <c:v>2457</c:v>
                      </c:pt>
                      <c:pt idx="2458">
                        <c:v>2458</c:v>
                      </c:pt>
                      <c:pt idx="2459">
                        <c:v>2459</c:v>
                      </c:pt>
                      <c:pt idx="2460">
                        <c:v>2460</c:v>
                      </c:pt>
                      <c:pt idx="2461">
                        <c:v>2461</c:v>
                      </c:pt>
                      <c:pt idx="2462">
                        <c:v>2462</c:v>
                      </c:pt>
                      <c:pt idx="2463">
                        <c:v>2463</c:v>
                      </c:pt>
                      <c:pt idx="2464">
                        <c:v>2464</c:v>
                      </c:pt>
                      <c:pt idx="2465">
                        <c:v>2465</c:v>
                      </c:pt>
                      <c:pt idx="2466">
                        <c:v>2466</c:v>
                      </c:pt>
                      <c:pt idx="2467">
                        <c:v>2467</c:v>
                      </c:pt>
                      <c:pt idx="2468">
                        <c:v>2468</c:v>
                      </c:pt>
                      <c:pt idx="2469">
                        <c:v>2469</c:v>
                      </c:pt>
                      <c:pt idx="2470">
                        <c:v>2470</c:v>
                      </c:pt>
                      <c:pt idx="2471">
                        <c:v>2471</c:v>
                      </c:pt>
                      <c:pt idx="2472">
                        <c:v>2472</c:v>
                      </c:pt>
                      <c:pt idx="2473">
                        <c:v>2473</c:v>
                      </c:pt>
                      <c:pt idx="2474">
                        <c:v>2474</c:v>
                      </c:pt>
                      <c:pt idx="2475">
                        <c:v>2475</c:v>
                      </c:pt>
                      <c:pt idx="2476">
                        <c:v>2476</c:v>
                      </c:pt>
                      <c:pt idx="2477">
                        <c:v>2477</c:v>
                      </c:pt>
                      <c:pt idx="2478">
                        <c:v>2478</c:v>
                      </c:pt>
                      <c:pt idx="2479">
                        <c:v>2479</c:v>
                      </c:pt>
                      <c:pt idx="2480">
                        <c:v>2480</c:v>
                      </c:pt>
                      <c:pt idx="2481">
                        <c:v>2481</c:v>
                      </c:pt>
                      <c:pt idx="2482">
                        <c:v>2482</c:v>
                      </c:pt>
                      <c:pt idx="2483">
                        <c:v>2483</c:v>
                      </c:pt>
                      <c:pt idx="2484">
                        <c:v>2484</c:v>
                      </c:pt>
                      <c:pt idx="2485">
                        <c:v>2485</c:v>
                      </c:pt>
                      <c:pt idx="2486">
                        <c:v>2486</c:v>
                      </c:pt>
                      <c:pt idx="2487">
                        <c:v>2487</c:v>
                      </c:pt>
                      <c:pt idx="2488">
                        <c:v>2488</c:v>
                      </c:pt>
                      <c:pt idx="2489">
                        <c:v>2489</c:v>
                      </c:pt>
                      <c:pt idx="2490">
                        <c:v>2490</c:v>
                      </c:pt>
                      <c:pt idx="2491">
                        <c:v>2491</c:v>
                      </c:pt>
                      <c:pt idx="2492">
                        <c:v>2492</c:v>
                      </c:pt>
                      <c:pt idx="2493">
                        <c:v>2493</c:v>
                      </c:pt>
                      <c:pt idx="2494">
                        <c:v>2494</c:v>
                      </c:pt>
                      <c:pt idx="2495">
                        <c:v>2495</c:v>
                      </c:pt>
                      <c:pt idx="2496">
                        <c:v>2496</c:v>
                      </c:pt>
                      <c:pt idx="2497">
                        <c:v>2497</c:v>
                      </c:pt>
                      <c:pt idx="2498">
                        <c:v>2498</c:v>
                      </c:pt>
                      <c:pt idx="2499">
                        <c:v>2499</c:v>
                      </c:pt>
                      <c:pt idx="2500">
                        <c:v>2500</c:v>
                      </c:pt>
                      <c:pt idx="2501">
                        <c:v>2501</c:v>
                      </c:pt>
                      <c:pt idx="2502">
                        <c:v>2502</c:v>
                      </c:pt>
                      <c:pt idx="2503">
                        <c:v>2503</c:v>
                      </c:pt>
                      <c:pt idx="2504">
                        <c:v>2504</c:v>
                      </c:pt>
                      <c:pt idx="2505">
                        <c:v>2505</c:v>
                      </c:pt>
                      <c:pt idx="2506">
                        <c:v>2506</c:v>
                      </c:pt>
                      <c:pt idx="2507">
                        <c:v>2507</c:v>
                      </c:pt>
                      <c:pt idx="2508">
                        <c:v>2508</c:v>
                      </c:pt>
                      <c:pt idx="2509">
                        <c:v>2509</c:v>
                      </c:pt>
                      <c:pt idx="2510">
                        <c:v>2510</c:v>
                      </c:pt>
                      <c:pt idx="2511">
                        <c:v>2511</c:v>
                      </c:pt>
                      <c:pt idx="2512">
                        <c:v>2512</c:v>
                      </c:pt>
                      <c:pt idx="2513">
                        <c:v>2513</c:v>
                      </c:pt>
                      <c:pt idx="2514">
                        <c:v>2514</c:v>
                      </c:pt>
                      <c:pt idx="2515">
                        <c:v>2515</c:v>
                      </c:pt>
                      <c:pt idx="2516">
                        <c:v>2516</c:v>
                      </c:pt>
                      <c:pt idx="2517">
                        <c:v>2517</c:v>
                      </c:pt>
                      <c:pt idx="2518">
                        <c:v>2518</c:v>
                      </c:pt>
                      <c:pt idx="2519">
                        <c:v>2519</c:v>
                      </c:pt>
                      <c:pt idx="2520">
                        <c:v>2520</c:v>
                      </c:pt>
                      <c:pt idx="2521">
                        <c:v>2521</c:v>
                      </c:pt>
                      <c:pt idx="2522">
                        <c:v>2522</c:v>
                      </c:pt>
                      <c:pt idx="2523">
                        <c:v>2523</c:v>
                      </c:pt>
                      <c:pt idx="2524">
                        <c:v>2524</c:v>
                      </c:pt>
                      <c:pt idx="2525">
                        <c:v>2525</c:v>
                      </c:pt>
                      <c:pt idx="2526">
                        <c:v>2526</c:v>
                      </c:pt>
                      <c:pt idx="2527">
                        <c:v>2527</c:v>
                      </c:pt>
                      <c:pt idx="2528">
                        <c:v>2528</c:v>
                      </c:pt>
                      <c:pt idx="2529">
                        <c:v>2529</c:v>
                      </c:pt>
                      <c:pt idx="2530">
                        <c:v>2530</c:v>
                      </c:pt>
                      <c:pt idx="2531">
                        <c:v>2531</c:v>
                      </c:pt>
                      <c:pt idx="2532">
                        <c:v>2532</c:v>
                      </c:pt>
                      <c:pt idx="2533">
                        <c:v>2533</c:v>
                      </c:pt>
                      <c:pt idx="2534">
                        <c:v>2534</c:v>
                      </c:pt>
                      <c:pt idx="2535">
                        <c:v>2535</c:v>
                      </c:pt>
                      <c:pt idx="2536">
                        <c:v>2536</c:v>
                      </c:pt>
                      <c:pt idx="2537">
                        <c:v>2537</c:v>
                      </c:pt>
                      <c:pt idx="2538">
                        <c:v>2538</c:v>
                      </c:pt>
                      <c:pt idx="2539">
                        <c:v>2539</c:v>
                      </c:pt>
                      <c:pt idx="2540">
                        <c:v>2540</c:v>
                      </c:pt>
                      <c:pt idx="2541">
                        <c:v>2541</c:v>
                      </c:pt>
                      <c:pt idx="2542">
                        <c:v>2542</c:v>
                      </c:pt>
                      <c:pt idx="2543">
                        <c:v>2543</c:v>
                      </c:pt>
                      <c:pt idx="2544">
                        <c:v>2544</c:v>
                      </c:pt>
                      <c:pt idx="2545">
                        <c:v>2545</c:v>
                      </c:pt>
                      <c:pt idx="2546">
                        <c:v>2546</c:v>
                      </c:pt>
                      <c:pt idx="2547">
                        <c:v>2547</c:v>
                      </c:pt>
                      <c:pt idx="2548">
                        <c:v>2548</c:v>
                      </c:pt>
                      <c:pt idx="2549">
                        <c:v>2549</c:v>
                      </c:pt>
                      <c:pt idx="2550">
                        <c:v>2550</c:v>
                      </c:pt>
                      <c:pt idx="2551">
                        <c:v>2551</c:v>
                      </c:pt>
                      <c:pt idx="2552">
                        <c:v>2552</c:v>
                      </c:pt>
                      <c:pt idx="2553">
                        <c:v>2553</c:v>
                      </c:pt>
                      <c:pt idx="2554">
                        <c:v>2554</c:v>
                      </c:pt>
                      <c:pt idx="2555">
                        <c:v>2555</c:v>
                      </c:pt>
                      <c:pt idx="2556">
                        <c:v>2556</c:v>
                      </c:pt>
                      <c:pt idx="2557">
                        <c:v>2557</c:v>
                      </c:pt>
                      <c:pt idx="2558">
                        <c:v>2558</c:v>
                      </c:pt>
                      <c:pt idx="2559">
                        <c:v>2559</c:v>
                      </c:pt>
                      <c:pt idx="2560">
                        <c:v>2560</c:v>
                      </c:pt>
                      <c:pt idx="2561">
                        <c:v>2561</c:v>
                      </c:pt>
                      <c:pt idx="2562">
                        <c:v>2562</c:v>
                      </c:pt>
                      <c:pt idx="2563">
                        <c:v>2563</c:v>
                      </c:pt>
                      <c:pt idx="2564">
                        <c:v>2564</c:v>
                      </c:pt>
                      <c:pt idx="2565">
                        <c:v>2565</c:v>
                      </c:pt>
                      <c:pt idx="2566">
                        <c:v>2566</c:v>
                      </c:pt>
                      <c:pt idx="2567">
                        <c:v>2567</c:v>
                      </c:pt>
                      <c:pt idx="2568">
                        <c:v>2568</c:v>
                      </c:pt>
                      <c:pt idx="2569">
                        <c:v>2569</c:v>
                      </c:pt>
                      <c:pt idx="2570">
                        <c:v>2570</c:v>
                      </c:pt>
                      <c:pt idx="2571">
                        <c:v>2571</c:v>
                      </c:pt>
                      <c:pt idx="2572">
                        <c:v>2572</c:v>
                      </c:pt>
                      <c:pt idx="2573">
                        <c:v>2573</c:v>
                      </c:pt>
                      <c:pt idx="2574">
                        <c:v>2574</c:v>
                      </c:pt>
                      <c:pt idx="2575">
                        <c:v>2575</c:v>
                      </c:pt>
                      <c:pt idx="2576">
                        <c:v>2576</c:v>
                      </c:pt>
                      <c:pt idx="2577">
                        <c:v>2577</c:v>
                      </c:pt>
                      <c:pt idx="2578">
                        <c:v>2578</c:v>
                      </c:pt>
                      <c:pt idx="2579">
                        <c:v>2579</c:v>
                      </c:pt>
                      <c:pt idx="2580">
                        <c:v>2580</c:v>
                      </c:pt>
                      <c:pt idx="2581">
                        <c:v>2581</c:v>
                      </c:pt>
                      <c:pt idx="2582">
                        <c:v>2582</c:v>
                      </c:pt>
                      <c:pt idx="2583">
                        <c:v>2583</c:v>
                      </c:pt>
                      <c:pt idx="2584">
                        <c:v>2584</c:v>
                      </c:pt>
                      <c:pt idx="2585">
                        <c:v>2585</c:v>
                      </c:pt>
                      <c:pt idx="2586">
                        <c:v>2586</c:v>
                      </c:pt>
                      <c:pt idx="2587">
                        <c:v>2587</c:v>
                      </c:pt>
                      <c:pt idx="2588">
                        <c:v>2588</c:v>
                      </c:pt>
                      <c:pt idx="2589">
                        <c:v>2589</c:v>
                      </c:pt>
                      <c:pt idx="2590">
                        <c:v>2590</c:v>
                      </c:pt>
                      <c:pt idx="2591">
                        <c:v>2591</c:v>
                      </c:pt>
                      <c:pt idx="2592">
                        <c:v>2592</c:v>
                      </c:pt>
                      <c:pt idx="2593">
                        <c:v>2593</c:v>
                      </c:pt>
                      <c:pt idx="2594">
                        <c:v>2594</c:v>
                      </c:pt>
                      <c:pt idx="2595">
                        <c:v>2595</c:v>
                      </c:pt>
                      <c:pt idx="2596">
                        <c:v>2596</c:v>
                      </c:pt>
                      <c:pt idx="2597">
                        <c:v>2597</c:v>
                      </c:pt>
                      <c:pt idx="2598">
                        <c:v>2598</c:v>
                      </c:pt>
                      <c:pt idx="2599">
                        <c:v>2599</c:v>
                      </c:pt>
                      <c:pt idx="2600">
                        <c:v>2600</c:v>
                      </c:pt>
                      <c:pt idx="2601">
                        <c:v>2601</c:v>
                      </c:pt>
                      <c:pt idx="2602">
                        <c:v>2602</c:v>
                      </c:pt>
                      <c:pt idx="2603">
                        <c:v>2603</c:v>
                      </c:pt>
                      <c:pt idx="2604">
                        <c:v>2604</c:v>
                      </c:pt>
                      <c:pt idx="2605">
                        <c:v>2605</c:v>
                      </c:pt>
                      <c:pt idx="2606">
                        <c:v>2606</c:v>
                      </c:pt>
                      <c:pt idx="2607">
                        <c:v>2607</c:v>
                      </c:pt>
                      <c:pt idx="2608">
                        <c:v>2608</c:v>
                      </c:pt>
                      <c:pt idx="2609">
                        <c:v>2609</c:v>
                      </c:pt>
                      <c:pt idx="2610">
                        <c:v>2610</c:v>
                      </c:pt>
                      <c:pt idx="2611">
                        <c:v>2611</c:v>
                      </c:pt>
                      <c:pt idx="2612">
                        <c:v>2612</c:v>
                      </c:pt>
                      <c:pt idx="2613">
                        <c:v>2613</c:v>
                      </c:pt>
                      <c:pt idx="2614">
                        <c:v>2614</c:v>
                      </c:pt>
                      <c:pt idx="2615">
                        <c:v>2615</c:v>
                      </c:pt>
                      <c:pt idx="2616">
                        <c:v>2616</c:v>
                      </c:pt>
                      <c:pt idx="2617">
                        <c:v>2617</c:v>
                      </c:pt>
                      <c:pt idx="2618">
                        <c:v>2618</c:v>
                      </c:pt>
                      <c:pt idx="2619">
                        <c:v>2619</c:v>
                      </c:pt>
                      <c:pt idx="2620">
                        <c:v>2620</c:v>
                      </c:pt>
                      <c:pt idx="2621">
                        <c:v>2621</c:v>
                      </c:pt>
                      <c:pt idx="2622">
                        <c:v>2622</c:v>
                      </c:pt>
                      <c:pt idx="2623">
                        <c:v>2623</c:v>
                      </c:pt>
                      <c:pt idx="2624">
                        <c:v>2624</c:v>
                      </c:pt>
                      <c:pt idx="2625">
                        <c:v>2625</c:v>
                      </c:pt>
                      <c:pt idx="2626">
                        <c:v>2626</c:v>
                      </c:pt>
                      <c:pt idx="2627">
                        <c:v>2627</c:v>
                      </c:pt>
                      <c:pt idx="2628">
                        <c:v>2628</c:v>
                      </c:pt>
                      <c:pt idx="2629">
                        <c:v>2629</c:v>
                      </c:pt>
                      <c:pt idx="2630">
                        <c:v>2630</c:v>
                      </c:pt>
                      <c:pt idx="2631">
                        <c:v>2631</c:v>
                      </c:pt>
                      <c:pt idx="2632">
                        <c:v>2632</c:v>
                      </c:pt>
                      <c:pt idx="2633">
                        <c:v>2633</c:v>
                      </c:pt>
                      <c:pt idx="2634">
                        <c:v>2634</c:v>
                      </c:pt>
                      <c:pt idx="2635">
                        <c:v>2635</c:v>
                      </c:pt>
                      <c:pt idx="2636">
                        <c:v>2636</c:v>
                      </c:pt>
                      <c:pt idx="2637">
                        <c:v>2637</c:v>
                      </c:pt>
                      <c:pt idx="2638">
                        <c:v>2638</c:v>
                      </c:pt>
                      <c:pt idx="2639">
                        <c:v>2639</c:v>
                      </c:pt>
                      <c:pt idx="2640">
                        <c:v>2640</c:v>
                      </c:pt>
                      <c:pt idx="2641">
                        <c:v>2641</c:v>
                      </c:pt>
                      <c:pt idx="2642">
                        <c:v>2642</c:v>
                      </c:pt>
                      <c:pt idx="2643">
                        <c:v>2643</c:v>
                      </c:pt>
                      <c:pt idx="2644">
                        <c:v>2644</c:v>
                      </c:pt>
                      <c:pt idx="2645">
                        <c:v>2645</c:v>
                      </c:pt>
                      <c:pt idx="2646">
                        <c:v>2646</c:v>
                      </c:pt>
                      <c:pt idx="2647">
                        <c:v>2647</c:v>
                      </c:pt>
                      <c:pt idx="2648">
                        <c:v>2648</c:v>
                      </c:pt>
                      <c:pt idx="2649">
                        <c:v>2649</c:v>
                      </c:pt>
                      <c:pt idx="2650">
                        <c:v>2650</c:v>
                      </c:pt>
                      <c:pt idx="2651">
                        <c:v>2651</c:v>
                      </c:pt>
                      <c:pt idx="2652">
                        <c:v>2652</c:v>
                      </c:pt>
                      <c:pt idx="2653">
                        <c:v>2653</c:v>
                      </c:pt>
                      <c:pt idx="2654">
                        <c:v>2654</c:v>
                      </c:pt>
                      <c:pt idx="2655">
                        <c:v>2655</c:v>
                      </c:pt>
                      <c:pt idx="2656">
                        <c:v>2656</c:v>
                      </c:pt>
                      <c:pt idx="2657">
                        <c:v>2657</c:v>
                      </c:pt>
                      <c:pt idx="2658">
                        <c:v>2658</c:v>
                      </c:pt>
                      <c:pt idx="2659">
                        <c:v>2659</c:v>
                      </c:pt>
                      <c:pt idx="2660">
                        <c:v>2660</c:v>
                      </c:pt>
                      <c:pt idx="2661">
                        <c:v>2661</c:v>
                      </c:pt>
                      <c:pt idx="2662">
                        <c:v>2662</c:v>
                      </c:pt>
                      <c:pt idx="2663">
                        <c:v>2663</c:v>
                      </c:pt>
                      <c:pt idx="2664">
                        <c:v>2664</c:v>
                      </c:pt>
                      <c:pt idx="2665">
                        <c:v>2665</c:v>
                      </c:pt>
                      <c:pt idx="2666">
                        <c:v>2666</c:v>
                      </c:pt>
                      <c:pt idx="2667">
                        <c:v>2667</c:v>
                      </c:pt>
                      <c:pt idx="2668">
                        <c:v>2668</c:v>
                      </c:pt>
                      <c:pt idx="2669">
                        <c:v>2669</c:v>
                      </c:pt>
                      <c:pt idx="2670">
                        <c:v>2670</c:v>
                      </c:pt>
                      <c:pt idx="2671">
                        <c:v>2671</c:v>
                      </c:pt>
                      <c:pt idx="2672">
                        <c:v>2672</c:v>
                      </c:pt>
                      <c:pt idx="2673">
                        <c:v>2673</c:v>
                      </c:pt>
                      <c:pt idx="2674">
                        <c:v>2674</c:v>
                      </c:pt>
                      <c:pt idx="2675">
                        <c:v>2675</c:v>
                      </c:pt>
                      <c:pt idx="2676">
                        <c:v>2676</c:v>
                      </c:pt>
                      <c:pt idx="2677">
                        <c:v>2677</c:v>
                      </c:pt>
                      <c:pt idx="2678">
                        <c:v>2678</c:v>
                      </c:pt>
                      <c:pt idx="2679">
                        <c:v>2679</c:v>
                      </c:pt>
                      <c:pt idx="2680">
                        <c:v>2680</c:v>
                      </c:pt>
                      <c:pt idx="2681">
                        <c:v>2681</c:v>
                      </c:pt>
                      <c:pt idx="2682">
                        <c:v>2682</c:v>
                      </c:pt>
                      <c:pt idx="2683">
                        <c:v>2683</c:v>
                      </c:pt>
                      <c:pt idx="2684">
                        <c:v>2684</c:v>
                      </c:pt>
                      <c:pt idx="2685">
                        <c:v>2685</c:v>
                      </c:pt>
                      <c:pt idx="2686">
                        <c:v>2686</c:v>
                      </c:pt>
                      <c:pt idx="2687">
                        <c:v>2687</c:v>
                      </c:pt>
                      <c:pt idx="2688">
                        <c:v>2688</c:v>
                      </c:pt>
                      <c:pt idx="2689">
                        <c:v>2689</c:v>
                      </c:pt>
                      <c:pt idx="2690">
                        <c:v>2690</c:v>
                      </c:pt>
                      <c:pt idx="2691">
                        <c:v>2691</c:v>
                      </c:pt>
                      <c:pt idx="2692">
                        <c:v>2692</c:v>
                      </c:pt>
                      <c:pt idx="2693">
                        <c:v>2693</c:v>
                      </c:pt>
                      <c:pt idx="2694">
                        <c:v>2694</c:v>
                      </c:pt>
                      <c:pt idx="2695">
                        <c:v>2695</c:v>
                      </c:pt>
                      <c:pt idx="2696">
                        <c:v>2696</c:v>
                      </c:pt>
                      <c:pt idx="2697">
                        <c:v>2697</c:v>
                      </c:pt>
                      <c:pt idx="2698">
                        <c:v>2698</c:v>
                      </c:pt>
                      <c:pt idx="2699">
                        <c:v>2699</c:v>
                      </c:pt>
                      <c:pt idx="2700">
                        <c:v>2700</c:v>
                      </c:pt>
                      <c:pt idx="2701">
                        <c:v>2701</c:v>
                      </c:pt>
                      <c:pt idx="2702">
                        <c:v>2702</c:v>
                      </c:pt>
                      <c:pt idx="2703">
                        <c:v>2703</c:v>
                      </c:pt>
                      <c:pt idx="2704">
                        <c:v>2704</c:v>
                      </c:pt>
                      <c:pt idx="2705">
                        <c:v>2705</c:v>
                      </c:pt>
                      <c:pt idx="2706">
                        <c:v>2706</c:v>
                      </c:pt>
                      <c:pt idx="2707">
                        <c:v>2707</c:v>
                      </c:pt>
                      <c:pt idx="2708">
                        <c:v>2708</c:v>
                      </c:pt>
                      <c:pt idx="2709">
                        <c:v>2709</c:v>
                      </c:pt>
                      <c:pt idx="2710">
                        <c:v>2710</c:v>
                      </c:pt>
                      <c:pt idx="2711">
                        <c:v>2711</c:v>
                      </c:pt>
                      <c:pt idx="2712">
                        <c:v>2712</c:v>
                      </c:pt>
                      <c:pt idx="2713">
                        <c:v>2713</c:v>
                      </c:pt>
                      <c:pt idx="2714">
                        <c:v>2714</c:v>
                      </c:pt>
                      <c:pt idx="2715">
                        <c:v>2715</c:v>
                      </c:pt>
                      <c:pt idx="2716">
                        <c:v>2716</c:v>
                      </c:pt>
                      <c:pt idx="2717">
                        <c:v>2717</c:v>
                      </c:pt>
                      <c:pt idx="2718">
                        <c:v>2718</c:v>
                      </c:pt>
                      <c:pt idx="2719">
                        <c:v>2719</c:v>
                      </c:pt>
                      <c:pt idx="2720">
                        <c:v>2720</c:v>
                      </c:pt>
                      <c:pt idx="2721">
                        <c:v>2721</c:v>
                      </c:pt>
                      <c:pt idx="2722">
                        <c:v>2722</c:v>
                      </c:pt>
                      <c:pt idx="2723">
                        <c:v>2723</c:v>
                      </c:pt>
                      <c:pt idx="2724">
                        <c:v>2724</c:v>
                      </c:pt>
                      <c:pt idx="2725">
                        <c:v>2725</c:v>
                      </c:pt>
                      <c:pt idx="2726">
                        <c:v>2726</c:v>
                      </c:pt>
                      <c:pt idx="2727">
                        <c:v>2727</c:v>
                      </c:pt>
                      <c:pt idx="2728">
                        <c:v>2728</c:v>
                      </c:pt>
                      <c:pt idx="2729">
                        <c:v>2729</c:v>
                      </c:pt>
                      <c:pt idx="2730">
                        <c:v>2730</c:v>
                      </c:pt>
                      <c:pt idx="2731">
                        <c:v>2731</c:v>
                      </c:pt>
                      <c:pt idx="2732">
                        <c:v>2732</c:v>
                      </c:pt>
                      <c:pt idx="2733">
                        <c:v>2733</c:v>
                      </c:pt>
                      <c:pt idx="2734">
                        <c:v>2734</c:v>
                      </c:pt>
                      <c:pt idx="2735">
                        <c:v>2735</c:v>
                      </c:pt>
                      <c:pt idx="2736">
                        <c:v>2736</c:v>
                      </c:pt>
                      <c:pt idx="2737">
                        <c:v>2737</c:v>
                      </c:pt>
                      <c:pt idx="2738">
                        <c:v>2738</c:v>
                      </c:pt>
                      <c:pt idx="2739">
                        <c:v>2739</c:v>
                      </c:pt>
                      <c:pt idx="2740">
                        <c:v>2740</c:v>
                      </c:pt>
                      <c:pt idx="2741">
                        <c:v>2741</c:v>
                      </c:pt>
                      <c:pt idx="2742">
                        <c:v>2742</c:v>
                      </c:pt>
                      <c:pt idx="2743">
                        <c:v>2743</c:v>
                      </c:pt>
                      <c:pt idx="2744">
                        <c:v>2744</c:v>
                      </c:pt>
                      <c:pt idx="2745">
                        <c:v>2745</c:v>
                      </c:pt>
                      <c:pt idx="2746">
                        <c:v>2746</c:v>
                      </c:pt>
                      <c:pt idx="2747">
                        <c:v>2747</c:v>
                      </c:pt>
                      <c:pt idx="2748">
                        <c:v>2748</c:v>
                      </c:pt>
                      <c:pt idx="2749">
                        <c:v>2749</c:v>
                      </c:pt>
                      <c:pt idx="2750">
                        <c:v>2750</c:v>
                      </c:pt>
                      <c:pt idx="2751">
                        <c:v>2751</c:v>
                      </c:pt>
                      <c:pt idx="2752">
                        <c:v>2752</c:v>
                      </c:pt>
                      <c:pt idx="2753">
                        <c:v>2753</c:v>
                      </c:pt>
                      <c:pt idx="2754">
                        <c:v>2754</c:v>
                      </c:pt>
                      <c:pt idx="2755">
                        <c:v>2755</c:v>
                      </c:pt>
                      <c:pt idx="2756">
                        <c:v>2756</c:v>
                      </c:pt>
                      <c:pt idx="2757">
                        <c:v>2757</c:v>
                      </c:pt>
                      <c:pt idx="2758">
                        <c:v>2758</c:v>
                      </c:pt>
                      <c:pt idx="2759">
                        <c:v>2759</c:v>
                      </c:pt>
                      <c:pt idx="2760">
                        <c:v>2760</c:v>
                      </c:pt>
                      <c:pt idx="2761">
                        <c:v>2761</c:v>
                      </c:pt>
                      <c:pt idx="2762">
                        <c:v>2762</c:v>
                      </c:pt>
                      <c:pt idx="2763">
                        <c:v>2763</c:v>
                      </c:pt>
                      <c:pt idx="2764">
                        <c:v>2764</c:v>
                      </c:pt>
                      <c:pt idx="2765">
                        <c:v>2765</c:v>
                      </c:pt>
                      <c:pt idx="2766">
                        <c:v>2766</c:v>
                      </c:pt>
                      <c:pt idx="2767">
                        <c:v>2767</c:v>
                      </c:pt>
                      <c:pt idx="2768">
                        <c:v>2768</c:v>
                      </c:pt>
                      <c:pt idx="2769">
                        <c:v>2769</c:v>
                      </c:pt>
                      <c:pt idx="2770">
                        <c:v>2770</c:v>
                      </c:pt>
                      <c:pt idx="2771">
                        <c:v>2771</c:v>
                      </c:pt>
                      <c:pt idx="2772">
                        <c:v>2772</c:v>
                      </c:pt>
                      <c:pt idx="2773">
                        <c:v>2773</c:v>
                      </c:pt>
                      <c:pt idx="2774">
                        <c:v>2774</c:v>
                      </c:pt>
                      <c:pt idx="2775">
                        <c:v>2775</c:v>
                      </c:pt>
                      <c:pt idx="2776">
                        <c:v>2776</c:v>
                      </c:pt>
                      <c:pt idx="2777">
                        <c:v>2777</c:v>
                      </c:pt>
                      <c:pt idx="2778">
                        <c:v>2778</c:v>
                      </c:pt>
                      <c:pt idx="2779">
                        <c:v>2779</c:v>
                      </c:pt>
                      <c:pt idx="2780">
                        <c:v>2780</c:v>
                      </c:pt>
                      <c:pt idx="2781">
                        <c:v>2781</c:v>
                      </c:pt>
                      <c:pt idx="2782">
                        <c:v>2782</c:v>
                      </c:pt>
                      <c:pt idx="2783">
                        <c:v>2783</c:v>
                      </c:pt>
                      <c:pt idx="2784">
                        <c:v>2784</c:v>
                      </c:pt>
                      <c:pt idx="2785">
                        <c:v>2785</c:v>
                      </c:pt>
                      <c:pt idx="2786">
                        <c:v>2786</c:v>
                      </c:pt>
                      <c:pt idx="2787">
                        <c:v>2787</c:v>
                      </c:pt>
                      <c:pt idx="2788">
                        <c:v>2788</c:v>
                      </c:pt>
                      <c:pt idx="2789">
                        <c:v>2789</c:v>
                      </c:pt>
                      <c:pt idx="2790">
                        <c:v>2790</c:v>
                      </c:pt>
                      <c:pt idx="2791">
                        <c:v>2791</c:v>
                      </c:pt>
                      <c:pt idx="2792">
                        <c:v>2792</c:v>
                      </c:pt>
                      <c:pt idx="2793">
                        <c:v>2793</c:v>
                      </c:pt>
                      <c:pt idx="2794">
                        <c:v>2794</c:v>
                      </c:pt>
                      <c:pt idx="2795">
                        <c:v>2795</c:v>
                      </c:pt>
                      <c:pt idx="2796">
                        <c:v>2796</c:v>
                      </c:pt>
                      <c:pt idx="2797">
                        <c:v>2797</c:v>
                      </c:pt>
                      <c:pt idx="2798">
                        <c:v>2798</c:v>
                      </c:pt>
                      <c:pt idx="2799">
                        <c:v>2799</c:v>
                      </c:pt>
                      <c:pt idx="2800">
                        <c:v>2800</c:v>
                      </c:pt>
                      <c:pt idx="2801">
                        <c:v>2801</c:v>
                      </c:pt>
                      <c:pt idx="2802">
                        <c:v>2802</c:v>
                      </c:pt>
                      <c:pt idx="2803">
                        <c:v>2803</c:v>
                      </c:pt>
                      <c:pt idx="2804">
                        <c:v>2804</c:v>
                      </c:pt>
                      <c:pt idx="2805">
                        <c:v>2805</c:v>
                      </c:pt>
                      <c:pt idx="2806">
                        <c:v>2806</c:v>
                      </c:pt>
                      <c:pt idx="2807">
                        <c:v>2807</c:v>
                      </c:pt>
                      <c:pt idx="2808">
                        <c:v>2808</c:v>
                      </c:pt>
                      <c:pt idx="2809">
                        <c:v>2809</c:v>
                      </c:pt>
                      <c:pt idx="2810">
                        <c:v>2810</c:v>
                      </c:pt>
                      <c:pt idx="2811">
                        <c:v>2811</c:v>
                      </c:pt>
                      <c:pt idx="2812">
                        <c:v>2812</c:v>
                      </c:pt>
                      <c:pt idx="2813">
                        <c:v>2813</c:v>
                      </c:pt>
                      <c:pt idx="2814">
                        <c:v>2814</c:v>
                      </c:pt>
                      <c:pt idx="2815">
                        <c:v>2815</c:v>
                      </c:pt>
                      <c:pt idx="2816">
                        <c:v>2816</c:v>
                      </c:pt>
                      <c:pt idx="2817">
                        <c:v>2817</c:v>
                      </c:pt>
                      <c:pt idx="2818">
                        <c:v>2818</c:v>
                      </c:pt>
                      <c:pt idx="2819">
                        <c:v>2819</c:v>
                      </c:pt>
                      <c:pt idx="2820">
                        <c:v>2820</c:v>
                      </c:pt>
                      <c:pt idx="2821">
                        <c:v>2821</c:v>
                      </c:pt>
                      <c:pt idx="2822">
                        <c:v>2822</c:v>
                      </c:pt>
                      <c:pt idx="2823">
                        <c:v>2823</c:v>
                      </c:pt>
                      <c:pt idx="2824">
                        <c:v>2824</c:v>
                      </c:pt>
                      <c:pt idx="2825">
                        <c:v>2825</c:v>
                      </c:pt>
                      <c:pt idx="2826">
                        <c:v>2826</c:v>
                      </c:pt>
                      <c:pt idx="2827">
                        <c:v>2827</c:v>
                      </c:pt>
                      <c:pt idx="2828">
                        <c:v>2828</c:v>
                      </c:pt>
                      <c:pt idx="2829">
                        <c:v>2829</c:v>
                      </c:pt>
                      <c:pt idx="2830">
                        <c:v>2830</c:v>
                      </c:pt>
                      <c:pt idx="2831">
                        <c:v>2831</c:v>
                      </c:pt>
                      <c:pt idx="2832">
                        <c:v>2832</c:v>
                      </c:pt>
                      <c:pt idx="2833">
                        <c:v>2833</c:v>
                      </c:pt>
                      <c:pt idx="2834">
                        <c:v>2834</c:v>
                      </c:pt>
                      <c:pt idx="2835">
                        <c:v>2835</c:v>
                      </c:pt>
                      <c:pt idx="2836">
                        <c:v>2836</c:v>
                      </c:pt>
                      <c:pt idx="2837">
                        <c:v>2837</c:v>
                      </c:pt>
                      <c:pt idx="2838">
                        <c:v>2838</c:v>
                      </c:pt>
                      <c:pt idx="2839">
                        <c:v>2839</c:v>
                      </c:pt>
                      <c:pt idx="2840">
                        <c:v>2840</c:v>
                      </c:pt>
                      <c:pt idx="2841">
                        <c:v>2841</c:v>
                      </c:pt>
                      <c:pt idx="2842">
                        <c:v>2842</c:v>
                      </c:pt>
                      <c:pt idx="2843">
                        <c:v>2843</c:v>
                      </c:pt>
                      <c:pt idx="2844">
                        <c:v>2844</c:v>
                      </c:pt>
                      <c:pt idx="2845">
                        <c:v>2845</c:v>
                      </c:pt>
                      <c:pt idx="2846">
                        <c:v>2846</c:v>
                      </c:pt>
                      <c:pt idx="2847">
                        <c:v>2847</c:v>
                      </c:pt>
                      <c:pt idx="2848">
                        <c:v>2848</c:v>
                      </c:pt>
                      <c:pt idx="2849">
                        <c:v>2849</c:v>
                      </c:pt>
                      <c:pt idx="2850">
                        <c:v>2850</c:v>
                      </c:pt>
                      <c:pt idx="2851">
                        <c:v>2851</c:v>
                      </c:pt>
                      <c:pt idx="2852">
                        <c:v>2852</c:v>
                      </c:pt>
                      <c:pt idx="2853">
                        <c:v>2853</c:v>
                      </c:pt>
                      <c:pt idx="2854">
                        <c:v>2854</c:v>
                      </c:pt>
                      <c:pt idx="2855">
                        <c:v>2855</c:v>
                      </c:pt>
                      <c:pt idx="2856">
                        <c:v>2856</c:v>
                      </c:pt>
                      <c:pt idx="2857">
                        <c:v>2857</c:v>
                      </c:pt>
                      <c:pt idx="2858">
                        <c:v>2858</c:v>
                      </c:pt>
                      <c:pt idx="2859">
                        <c:v>2859</c:v>
                      </c:pt>
                      <c:pt idx="2860">
                        <c:v>2860</c:v>
                      </c:pt>
                      <c:pt idx="2861">
                        <c:v>2861</c:v>
                      </c:pt>
                      <c:pt idx="2862">
                        <c:v>2862</c:v>
                      </c:pt>
                      <c:pt idx="2863">
                        <c:v>2863</c:v>
                      </c:pt>
                      <c:pt idx="2864">
                        <c:v>2864</c:v>
                      </c:pt>
                      <c:pt idx="2865">
                        <c:v>2865</c:v>
                      </c:pt>
                      <c:pt idx="2866">
                        <c:v>2866</c:v>
                      </c:pt>
                      <c:pt idx="2867">
                        <c:v>2867</c:v>
                      </c:pt>
                      <c:pt idx="2868">
                        <c:v>2868</c:v>
                      </c:pt>
                      <c:pt idx="2869">
                        <c:v>2869</c:v>
                      </c:pt>
                      <c:pt idx="2870">
                        <c:v>2870</c:v>
                      </c:pt>
                      <c:pt idx="2871">
                        <c:v>2871</c:v>
                      </c:pt>
                      <c:pt idx="2872">
                        <c:v>2872</c:v>
                      </c:pt>
                      <c:pt idx="2873">
                        <c:v>2873</c:v>
                      </c:pt>
                      <c:pt idx="2874">
                        <c:v>2874</c:v>
                      </c:pt>
                      <c:pt idx="2875">
                        <c:v>2875</c:v>
                      </c:pt>
                      <c:pt idx="2876">
                        <c:v>2876</c:v>
                      </c:pt>
                      <c:pt idx="2877">
                        <c:v>2877</c:v>
                      </c:pt>
                      <c:pt idx="2878">
                        <c:v>2878</c:v>
                      </c:pt>
                      <c:pt idx="2879">
                        <c:v>2879</c:v>
                      </c:pt>
                      <c:pt idx="2880">
                        <c:v>2880</c:v>
                      </c:pt>
                      <c:pt idx="2881">
                        <c:v>2881</c:v>
                      </c:pt>
                      <c:pt idx="2882">
                        <c:v>2882</c:v>
                      </c:pt>
                      <c:pt idx="2883">
                        <c:v>2883</c:v>
                      </c:pt>
                      <c:pt idx="2884">
                        <c:v>2884</c:v>
                      </c:pt>
                      <c:pt idx="2885">
                        <c:v>2885</c:v>
                      </c:pt>
                      <c:pt idx="2886">
                        <c:v>2886</c:v>
                      </c:pt>
                      <c:pt idx="2887">
                        <c:v>2887</c:v>
                      </c:pt>
                      <c:pt idx="2888">
                        <c:v>2888</c:v>
                      </c:pt>
                      <c:pt idx="2889">
                        <c:v>2889</c:v>
                      </c:pt>
                      <c:pt idx="2890">
                        <c:v>2890</c:v>
                      </c:pt>
                      <c:pt idx="2891">
                        <c:v>2891</c:v>
                      </c:pt>
                      <c:pt idx="2892">
                        <c:v>2892</c:v>
                      </c:pt>
                      <c:pt idx="2893">
                        <c:v>2893</c:v>
                      </c:pt>
                      <c:pt idx="2894">
                        <c:v>2894</c:v>
                      </c:pt>
                      <c:pt idx="2895">
                        <c:v>2895</c:v>
                      </c:pt>
                      <c:pt idx="2896">
                        <c:v>2896</c:v>
                      </c:pt>
                      <c:pt idx="2897">
                        <c:v>2897</c:v>
                      </c:pt>
                      <c:pt idx="2898">
                        <c:v>2898</c:v>
                      </c:pt>
                      <c:pt idx="2899">
                        <c:v>2899</c:v>
                      </c:pt>
                      <c:pt idx="2900">
                        <c:v>2900</c:v>
                      </c:pt>
                      <c:pt idx="2901">
                        <c:v>2901</c:v>
                      </c:pt>
                      <c:pt idx="2902">
                        <c:v>2902</c:v>
                      </c:pt>
                      <c:pt idx="2903">
                        <c:v>2903</c:v>
                      </c:pt>
                      <c:pt idx="2904">
                        <c:v>2904</c:v>
                      </c:pt>
                      <c:pt idx="2905">
                        <c:v>2905</c:v>
                      </c:pt>
                      <c:pt idx="2906">
                        <c:v>2906</c:v>
                      </c:pt>
                      <c:pt idx="2907">
                        <c:v>2907</c:v>
                      </c:pt>
                      <c:pt idx="2908">
                        <c:v>2908</c:v>
                      </c:pt>
                      <c:pt idx="2909">
                        <c:v>2909</c:v>
                      </c:pt>
                      <c:pt idx="2910">
                        <c:v>2910</c:v>
                      </c:pt>
                      <c:pt idx="2911">
                        <c:v>2911</c:v>
                      </c:pt>
                      <c:pt idx="2912">
                        <c:v>2912</c:v>
                      </c:pt>
                      <c:pt idx="2913">
                        <c:v>2913</c:v>
                      </c:pt>
                      <c:pt idx="2914">
                        <c:v>2914</c:v>
                      </c:pt>
                      <c:pt idx="2915">
                        <c:v>2915</c:v>
                      </c:pt>
                      <c:pt idx="2916">
                        <c:v>2916</c:v>
                      </c:pt>
                      <c:pt idx="2917">
                        <c:v>2917</c:v>
                      </c:pt>
                      <c:pt idx="2918">
                        <c:v>2918</c:v>
                      </c:pt>
                      <c:pt idx="2919">
                        <c:v>2919</c:v>
                      </c:pt>
                      <c:pt idx="2920">
                        <c:v>2920</c:v>
                      </c:pt>
                      <c:pt idx="2921">
                        <c:v>2921</c:v>
                      </c:pt>
                      <c:pt idx="2922">
                        <c:v>2922</c:v>
                      </c:pt>
                      <c:pt idx="2923">
                        <c:v>2923</c:v>
                      </c:pt>
                      <c:pt idx="2924">
                        <c:v>2924</c:v>
                      </c:pt>
                      <c:pt idx="2925">
                        <c:v>2925</c:v>
                      </c:pt>
                      <c:pt idx="2926">
                        <c:v>2926</c:v>
                      </c:pt>
                      <c:pt idx="2927">
                        <c:v>2927</c:v>
                      </c:pt>
                      <c:pt idx="2928">
                        <c:v>2928</c:v>
                      </c:pt>
                      <c:pt idx="2929">
                        <c:v>2929</c:v>
                      </c:pt>
                      <c:pt idx="2930">
                        <c:v>2930</c:v>
                      </c:pt>
                      <c:pt idx="2931">
                        <c:v>2931</c:v>
                      </c:pt>
                      <c:pt idx="2932">
                        <c:v>2932</c:v>
                      </c:pt>
                      <c:pt idx="2933">
                        <c:v>2933</c:v>
                      </c:pt>
                      <c:pt idx="2934">
                        <c:v>2934</c:v>
                      </c:pt>
                      <c:pt idx="2935">
                        <c:v>2935</c:v>
                      </c:pt>
                      <c:pt idx="2936">
                        <c:v>2936</c:v>
                      </c:pt>
                      <c:pt idx="2937">
                        <c:v>2937</c:v>
                      </c:pt>
                      <c:pt idx="2938">
                        <c:v>2938</c:v>
                      </c:pt>
                      <c:pt idx="2939">
                        <c:v>2939</c:v>
                      </c:pt>
                      <c:pt idx="2940">
                        <c:v>2940</c:v>
                      </c:pt>
                      <c:pt idx="2941">
                        <c:v>2941</c:v>
                      </c:pt>
                      <c:pt idx="2942">
                        <c:v>2942</c:v>
                      </c:pt>
                      <c:pt idx="2943">
                        <c:v>2943</c:v>
                      </c:pt>
                      <c:pt idx="2944">
                        <c:v>2944</c:v>
                      </c:pt>
                      <c:pt idx="2945">
                        <c:v>2945</c:v>
                      </c:pt>
                      <c:pt idx="2946">
                        <c:v>2946</c:v>
                      </c:pt>
                      <c:pt idx="2947">
                        <c:v>2947</c:v>
                      </c:pt>
                      <c:pt idx="2948">
                        <c:v>2948</c:v>
                      </c:pt>
                      <c:pt idx="2949">
                        <c:v>2949</c:v>
                      </c:pt>
                      <c:pt idx="2950">
                        <c:v>2950</c:v>
                      </c:pt>
                      <c:pt idx="2951">
                        <c:v>2951</c:v>
                      </c:pt>
                      <c:pt idx="2952">
                        <c:v>2952</c:v>
                      </c:pt>
                      <c:pt idx="2953">
                        <c:v>2953</c:v>
                      </c:pt>
                      <c:pt idx="2954">
                        <c:v>2954</c:v>
                      </c:pt>
                      <c:pt idx="2955">
                        <c:v>2955</c:v>
                      </c:pt>
                      <c:pt idx="2956">
                        <c:v>2956</c:v>
                      </c:pt>
                      <c:pt idx="2957">
                        <c:v>2957</c:v>
                      </c:pt>
                      <c:pt idx="2958">
                        <c:v>2958</c:v>
                      </c:pt>
                      <c:pt idx="2959">
                        <c:v>2959</c:v>
                      </c:pt>
                      <c:pt idx="2960">
                        <c:v>2960</c:v>
                      </c:pt>
                      <c:pt idx="2961">
                        <c:v>2961</c:v>
                      </c:pt>
                      <c:pt idx="2962">
                        <c:v>2962</c:v>
                      </c:pt>
                      <c:pt idx="2963">
                        <c:v>2963</c:v>
                      </c:pt>
                      <c:pt idx="2964">
                        <c:v>2964</c:v>
                      </c:pt>
                      <c:pt idx="2965">
                        <c:v>2965</c:v>
                      </c:pt>
                      <c:pt idx="2966">
                        <c:v>2966</c:v>
                      </c:pt>
                      <c:pt idx="2967">
                        <c:v>2967</c:v>
                      </c:pt>
                      <c:pt idx="2968">
                        <c:v>2968</c:v>
                      </c:pt>
                      <c:pt idx="2969">
                        <c:v>2969</c:v>
                      </c:pt>
                      <c:pt idx="2970">
                        <c:v>2970</c:v>
                      </c:pt>
                      <c:pt idx="2971">
                        <c:v>2971</c:v>
                      </c:pt>
                      <c:pt idx="2972">
                        <c:v>2972</c:v>
                      </c:pt>
                      <c:pt idx="2973">
                        <c:v>2973</c:v>
                      </c:pt>
                      <c:pt idx="2974">
                        <c:v>2974</c:v>
                      </c:pt>
                      <c:pt idx="2975">
                        <c:v>2975</c:v>
                      </c:pt>
                      <c:pt idx="2976">
                        <c:v>2976</c:v>
                      </c:pt>
                      <c:pt idx="2977">
                        <c:v>2977</c:v>
                      </c:pt>
                      <c:pt idx="2978">
                        <c:v>2978</c:v>
                      </c:pt>
                      <c:pt idx="2979">
                        <c:v>2979</c:v>
                      </c:pt>
                      <c:pt idx="2980">
                        <c:v>2980</c:v>
                      </c:pt>
                      <c:pt idx="2981">
                        <c:v>2981</c:v>
                      </c:pt>
                      <c:pt idx="2982">
                        <c:v>2982</c:v>
                      </c:pt>
                      <c:pt idx="2983">
                        <c:v>2983</c:v>
                      </c:pt>
                      <c:pt idx="2984">
                        <c:v>2984</c:v>
                      </c:pt>
                      <c:pt idx="2985">
                        <c:v>2985</c:v>
                      </c:pt>
                      <c:pt idx="2986">
                        <c:v>2986</c:v>
                      </c:pt>
                      <c:pt idx="2987">
                        <c:v>2987</c:v>
                      </c:pt>
                      <c:pt idx="2988">
                        <c:v>2988</c:v>
                      </c:pt>
                      <c:pt idx="2989">
                        <c:v>2989</c:v>
                      </c:pt>
                      <c:pt idx="2990">
                        <c:v>2990</c:v>
                      </c:pt>
                      <c:pt idx="2991">
                        <c:v>2991</c:v>
                      </c:pt>
                      <c:pt idx="2992">
                        <c:v>2992</c:v>
                      </c:pt>
                      <c:pt idx="2993">
                        <c:v>2993</c:v>
                      </c:pt>
                      <c:pt idx="2994">
                        <c:v>2994</c:v>
                      </c:pt>
                      <c:pt idx="2995">
                        <c:v>2995</c:v>
                      </c:pt>
                      <c:pt idx="2996">
                        <c:v>2996</c:v>
                      </c:pt>
                      <c:pt idx="2997">
                        <c:v>2997</c:v>
                      </c:pt>
                      <c:pt idx="2998">
                        <c:v>2998</c:v>
                      </c:pt>
                      <c:pt idx="2999">
                        <c:v>2999</c:v>
                      </c:pt>
                      <c:pt idx="3000">
                        <c:v>3000</c:v>
                      </c:pt>
                      <c:pt idx="3001">
                        <c:v>3001</c:v>
                      </c:pt>
                      <c:pt idx="3002">
                        <c:v>3002</c:v>
                      </c:pt>
                      <c:pt idx="3003">
                        <c:v>3003</c:v>
                      </c:pt>
                      <c:pt idx="3004">
                        <c:v>3004</c:v>
                      </c:pt>
                      <c:pt idx="3005">
                        <c:v>3005</c:v>
                      </c:pt>
                      <c:pt idx="3006">
                        <c:v>3006</c:v>
                      </c:pt>
                      <c:pt idx="3007">
                        <c:v>3007</c:v>
                      </c:pt>
                      <c:pt idx="3008">
                        <c:v>3008</c:v>
                      </c:pt>
                      <c:pt idx="3009">
                        <c:v>3009</c:v>
                      </c:pt>
                      <c:pt idx="3010">
                        <c:v>3010</c:v>
                      </c:pt>
                      <c:pt idx="3011">
                        <c:v>3011</c:v>
                      </c:pt>
                      <c:pt idx="3012">
                        <c:v>3012</c:v>
                      </c:pt>
                      <c:pt idx="3013">
                        <c:v>3013</c:v>
                      </c:pt>
                      <c:pt idx="3014">
                        <c:v>3014</c:v>
                      </c:pt>
                      <c:pt idx="3015">
                        <c:v>3015</c:v>
                      </c:pt>
                      <c:pt idx="3016">
                        <c:v>3016</c:v>
                      </c:pt>
                      <c:pt idx="3017">
                        <c:v>3017</c:v>
                      </c:pt>
                      <c:pt idx="3018">
                        <c:v>3018</c:v>
                      </c:pt>
                      <c:pt idx="3019">
                        <c:v>3019</c:v>
                      </c:pt>
                      <c:pt idx="3020">
                        <c:v>3020</c:v>
                      </c:pt>
                      <c:pt idx="3021">
                        <c:v>3021</c:v>
                      </c:pt>
                      <c:pt idx="3022">
                        <c:v>3022</c:v>
                      </c:pt>
                      <c:pt idx="3023">
                        <c:v>3023</c:v>
                      </c:pt>
                      <c:pt idx="3024">
                        <c:v>3024</c:v>
                      </c:pt>
                      <c:pt idx="3025">
                        <c:v>3025</c:v>
                      </c:pt>
                      <c:pt idx="3026">
                        <c:v>3026</c:v>
                      </c:pt>
                      <c:pt idx="3027">
                        <c:v>3027</c:v>
                      </c:pt>
                      <c:pt idx="3028">
                        <c:v>3028</c:v>
                      </c:pt>
                      <c:pt idx="3029">
                        <c:v>3029</c:v>
                      </c:pt>
                      <c:pt idx="3030">
                        <c:v>3030</c:v>
                      </c:pt>
                      <c:pt idx="3031">
                        <c:v>3031</c:v>
                      </c:pt>
                      <c:pt idx="3032">
                        <c:v>3032</c:v>
                      </c:pt>
                      <c:pt idx="3033">
                        <c:v>3033</c:v>
                      </c:pt>
                      <c:pt idx="3034">
                        <c:v>3034</c:v>
                      </c:pt>
                      <c:pt idx="3035">
                        <c:v>3035</c:v>
                      </c:pt>
                      <c:pt idx="3036">
                        <c:v>3036</c:v>
                      </c:pt>
                      <c:pt idx="3037">
                        <c:v>3037</c:v>
                      </c:pt>
                      <c:pt idx="3038">
                        <c:v>3038</c:v>
                      </c:pt>
                      <c:pt idx="3039">
                        <c:v>3039</c:v>
                      </c:pt>
                      <c:pt idx="3040">
                        <c:v>3040</c:v>
                      </c:pt>
                      <c:pt idx="3041">
                        <c:v>3041</c:v>
                      </c:pt>
                      <c:pt idx="3042">
                        <c:v>3042</c:v>
                      </c:pt>
                      <c:pt idx="3043">
                        <c:v>3043</c:v>
                      </c:pt>
                      <c:pt idx="3044">
                        <c:v>3044</c:v>
                      </c:pt>
                      <c:pt idx="3045">
                        <c:v>3045</c:v>
                      </c:pt>
                      <c:pt idx="3046">
                        <c:v>3046</c:v>
                      </c:pt>
                      <c:pt idx="3047">
                        <c:v>3047</c:v>
                      </c:pt>
                      <c:pt idx="3048">
                        <c:v>3048</c:v>
                      </c:pt>
                      <c:pt idx="3049">
                        <c:v>3049</c:v>
                      </c:pt>
                      <c:pt idx="3050">
                        <c:v>3050</c:v>
                      </c:pt>
                      <c:pt idx="3051">
                        <c:v>3051</c:v>
                      </c:pt>
                      <c:pt idx="3052">
                        <c:v>3052</c:v>
                      </c:pt>
                      <c:pt idx="3053">
                        <c:v>3053</c:v>
                      </c:pt>
                      <c:pt idx="3054">
                        <c:v>3054</c:v>
                      </c:pt>
                      <c:pt idx="3055">
                        <c:v>3055</c:v>
                      </c:pt>
                      <c:pt idx="3056">
                        <c:v>3056</c:v>
                      </c:pt>
                      <c:pt idx="3057">
                        <c:v>3057</c:v>
                      </c:pt>
                      <c:pt idx="3058">
                        <c:v>3058</c:v>
                      </c:pt>
                      <c:pt idx="3059">
                        <c:v>3059</c:v>
                      </c:pt>
                      <c:pt idx="3060">
                        <c:v>3060</c:v>
                      </c:pt>
                      <c:pt idx="3061">
                        <c:v>3061</c:v>
                      </c:pt>
                      <c:pt idx="3062">
                        <c:v>3062</c:v>
                      </c:pt>
                      <c:pt idx="3063">
                        <c:v>3063</c:v>
                      </c:pt>
                      <c:pt idx="3064">
                        <c:v>3064</c:v>
                      </c:pt>
                      <c:pt idx="3065">
                        <c:v>3065</c:v>
                      </c:pt>
                      <c:pt idx="3066">
                        <c:v>3066</c:v>
                      </c:pt>
                      <c:pt idx="3067">
                        <c:v>3067</c:v>
                      </c:pt>
                      <c:pt idx="3068">
                        <c:v>3068</c:v>
                      </c:pt>
                      <c:pt idx="3069">
                        <c:v>3069</c:v>
                      </c:pt>
                      <c:pt idx="3070">
                        <c:v>3070</c:v>
                      </c:pt>
                      <c:pt idx="3071">
                        <c:v>3071</c:v>
                      </c:pt>
                      <c:pt idx="3072">
                        <c:v>3072</c:v>
                      </c:pt>
                      <c:pt idx="3073">
                        <c:v>3073</c:v>
                      </c:pt>
                      <c:pt idx="3074">
                        <c:v>3074</c:v>
                      </c:pt>
                      <c:pt idx="3075">
                        <c:v>3075</c:v>
                      </c:pt>
                      <c:pt idx="3076">
                        <c:v>3076</c:v>
                      </c:pt>
                      <c:pt idx="3077">
                        <c:v>3077</c:v>
                      </c:pt>
                      <c:pt idx="3078">
                        <c:v>3078</c:v>
                      </c:pt>
                      <c:pt idx="3079">
                        <c:v>3079</c:v>
                      </c:pt>
                      <c:pt idx="3080">
                        <c:v>3080</c:v>
                      </c:pt>
                      <c:pt idx="3081">
                        <c:v>3081</c:v>
                      </c:pt>
                      <c:pt idx="3082">
                        <c:v>3082</c:v>
                      </c:pt>
                      <c:pt idx="3083">
                        <c:v>3083</c:v>
                      </c:pt>
                      <c:pt idx="3084">
                        <c:v>3084</c:v>
                      </c:pt>
                      <c:pt idx="3085">
                        <c:v>3085</c:v>
                      </c:pt>
                      <c:pt idx="3086">
                        <c:v>3086</c:v>
                      </c:pt>
                      <c:pt idx="3087">
                        <c:v>3087</c:v>
                      </c:pt>
                      <c:pt idx="3088">
                        <c:v>3088</c:v>
                      </c:pt>
                      <c:pt idx="3089">
                        <c:v>3089</c:v>
                      </c:pt>
                      <c:pt idx="3090">
                        <c:v>3090</c:v>
                      </c:pt>
                      <c:pt idx="3091">
                        <c:v>3091</c:v>
                      </c:pt>
                      <c:pt idx="3092">
                        <c:v>3092</c:v>
                      </c:pt>
                      <c:pt idx="3093">
                        <c:v>3093</c:v>
                      </c:pt>
                      <c:pt idx="3094">
                        <c:v>3094</c:v>
                      </c:pt>
                      <c:pt idx="3095">
                        <c:v>3095</c:v>
                      </c:pt>
                      <c:pt idx="3096">
                        <c:v>3096</c:v>
                      </c:pt>
                      <c:pt idx="3097">
                        <c:v>3097</c:v>
                      </c:pt>
                      <c:pt idx="3098">
                        <c:v>3098</c:v>
                      </c:pt>
                      <c:pt idx="3099">
                        <c:v>3099</c:v>
                      </c:pt>
                      <c:pt idx="3100">
                        <c:v>3100</c:v>
                      </c:pt>
                      <c:pt idx="3101">
                        <c:v>3101</c:v>
                      </c:pt>
                      <c:pt idx="3102">
                        <c:v>3102</c:v>
                      </c:pt>
                      <c:pt idx="3103">
                        <c:v>3103</c:v>
                      </c:pt>
                      <c:pt idx="3104">
                        <c:v>3104</c:v>
                      </c:pt>
                      <c:pt idx="3105">
                        <c:v>3105</c:v>
                      </c:pt>
                      <c:pt idx="3106">
                        <c:v>3106</c:v>
                      </c:pt>
                      <c:pt idx="3107">
                        <c:v>3107</c:v>
                      </c:pt>
                      <c:pt idx="3108">
                        <c:v>3108</c:v>
                      </c:pt>
                      <c:pt idx="3109">
                        <c:v>3109</c:v>
                      </c:pt>
                      <c:pt idx="3110">
                        <c:v>3110</c:v>
                      </c:pt>
                      <c:pt idx="3111">
                        <c:v>3111</c:v>
                      </c:pt>
                      <c:pt idx="3112">
                        <c:v>3112</c:v>
                      </c:pt>
                      <c:pt idx="3113">
                        <c:v>3113</c:v>
                      </c:pt>
                      <c:pt idx="3114">
                        <c:v>3114</c:v>
                      </c:pt>
                      <c:pt idx="3115">
                        <c:v>3115</c:v>
                      </c:pt>
                      <c:pt idx="3116">
                        <c:v>3116</c:v>
                      </c:pt>
                      <c:pt idx="3117">
                        <c:v>3117</c:v>
                      </c:pt>
                      <c:pt idx="3118">
                        <c:v>3118</c:v>
                      </c:pt>
                      <c:pt idx="3119">
                        <c:v>3119</c:v>
                      </c:pt>
                      <c:pt idx="3120">
                        <c:v>3120</c:v>
                      </c:pt>
                      <c:pt idx="3121">
                        <c:v>3121</c:v>
                      </c:pt>
                      <c:pt idx="3122">
                        <c:v>3122</c:v>
                      </c:pt>
                      <c:pt idx="3123">
                        <c:v>3123</c:v>
                      </c:pt>
                      <c:pt idx="3124">
                        <c:v>3124</c:v>
                      </c:pt>
                      <c:pt idx="3125">
                        <c:v>3125</c:v>
                      </c:pt>
                      <c:pt idx="3126">
                        <c:v>3126</c:v>
                      </c:pt>
                      <c:pt idx="3127">
                        <c:v>3127</c:v>
                      </c:pt>
                      <c:pt idx="3128">
                        <c:v>3128</c:v>
                      </c:pt>
                      <c:pt idx="3129">
                        <c:v>3129</c:v>
                      </c:pt>
                      <c:pt idx="3130">
                        <c:v>3130</c:v>
                      </c:pt>
                      <c:pt idx="3131">
                        <c:v>3131</c:v>
                      </c:pt>
                      <c:pt idx="3132">
                        <c:v>3132</c:v>
                      </c:pt>
                      <c:pt idx="3133">
                        <c:v>3133</c:v>
                      </c:pt>
                      <c:pt idx="3134">
                        <c:v>3134</c:v>
                      </c:pt>
                      <c:pt idx="3135">
                        <c:v>3135</c:v>
                      </c:pt>
                      <c:pt idx="3136">
                        <c:v>3136</c:v>
                      </c:pt>
                      <c:pt idx="3137">
                        <c:v>3137</c:v>
                      </c:pt>
                      <c:pt idx="3138">
                        <c:v>3138</c:v>
                      </c:pt>
                      <c:pt idx="3139">
                        <c:v>3139</c:v>
                      </c:pt>
                      <c:pt idx="3140">
                        <c:v>3140</c:v>
                      </c:pt>
                      <c:pt idx="3141">
                        <c:v>3141</c:v>
                      </c:pt>
                      <c:pt idx="3142">
                        <c:v>3142</c:v>
                      </c:pt>
                      <c:pt idx="3143">
                        <c:v>3143</c:v>
                      </c:pt>
                      <c:pt idx="3144">
                        <c:v>3144</c:v>
                      </c:pt>
                      <c:pt idx="3145">
                        <c:v>3145</c:v>
                      </c:pt>
                      <c:pt idx="3146">
                        <c:v>3146</c:v>
                      </c:pt>
                      <c:pt idx="3147">
                        <c:v>3147</c:v>
                      </c:pt>
                      <c:pt idx="3148">
                        <c:v>3148</c:v>
                      </c:pt>
                      <c:pt idx="3149">
                        <c:v>3149</c:v>
                      </c:pt>
                      <c:pt idx="3150">
                        <c:v>3150</c:v>
                      </c:pt>
                      <c:pt idx="3151">
                        <c:v>3151</c:v>
                      </c:pt>
                      <c:pt idx="3152">
                        <c:v>3152</c:v>
                      </c:pt>
                      <c:pt idx="3153">
                        <c:v>3153</c:v>
                      </c:pt>
                      <c:pt idx="3154">
                        <c:v>3154</c:v>
                      </c:pt>
                      <c:pt idx="3155">
                        <c:v>3155</c:v>
                      </c:pt>
                      <c:pt idx="3156">
                        <c:v>3156</c:v>
                      </c:pt>
                      <c:pt idx="3157">
                        <c:v>3157</c:v>
                      </c:pt>
                      <c:pt idx="3158">
                        <c:v>3158</c:v>
                      </c:pt>
                      <c:pt idx="3159">
                        <c:v>3159</c:v>
                      </c:pt>
                      <c:pt idx="3160">
                        <c:v>3160</c:v>
                      </c:pt>
                      <c:pt idx="3161">
                        <c:v>3161</c:v>
                      </c:pt>
                      <c:pt idx="3162">
                        <c:v>3162</c:v>
                      </c:pt>
                      <c:pt idx="3163">
                        <c:v>3163</c:v>
                      </c:pt>
                      <c:pt idx="3164">
                        <c:v>3164</c:v>
                      </c:pt>
                      <c:pt idx="3165">
                        <c:v>3165</c:v>
                      </c:pt>
                      <c:pt idx="3166">
                        <c:v>3166</c:v>
                      </c:pt>
                      <c:pt idx="3167">
                        <c:v>3167</c:v>
                      </c:pt>
                      <c:pt idx="3168">
                        <c:v>3168</c:v>
                      </c:pt>
                      <c:pt idx="3169">
                        <c:v>3169</c:v>
                      </c:pt>
                      <c:pt idx="3170">
                        <c:v>3170</c:v>
                      </c:pt>
                      <c:pt idx="3171">
                        <c:v>3171</c:v>
                      </c:pt>
                      <c:pt idx="3172">
                        <c:v>3172</c:v>
                      </c:pt>
                      <c:pt idx="3173">
                        <c:v>3173</c:v>
                      </c:pt>
                      <c:pt idx="3174">
                        <c:v>3174</c:v>
                      </c:pt>
                      <c:pt idx="3175">
                        <c:v>3175</c:v>
                      </c:pt>
                      <c:pt idx="3176">
                        <c:v>3176</c:v>
                      </c:pt>
                      <c:pt idx="3177">
                        <c:v>3177</c:v>
                      </c:pt>
                      <c:pt idx="3178">
                        <c:v>3178</c:v>
                      </c:pt>
                      <c:pt idx="3179">
                        <c:v>3179</c:v>
                      </c:pt>
                      <c:pt idx="3180">
                        <c:v>3180</c:v>
                      </c:pt>
                      <c:pt idx="3181">
                        <c:v>3181</c:v>
                      </c:pt>
                      <c:pt idx="3182">
                        <c:v>3182</c:v>
                      </c:pt>
                      <c:pt idx="3183">
                        <c:v>3183</c:v>
                      </c:pt>
                      <c:pt idx="3184">
                        <c:v>3184</c:v>
                      </c:pt>
                      <c:pt idx="3185">
                        <c:v>3185</c:v>
                      </c:pt>
                      <c:pt idx="3186">
                        <c:v>3186</c:v>
                      </c:pt>
                      <c:pt idx="3187">
                        <c:v>3187</c:v>
                      </c:pt>
                      <c:pt idx="3188">
                        <c:v>3188</c:v>
                      </c:pt>
                      <c:pt idx="3189">
                        <c:v>3189</c:v>
                      </c:pt>
                      <c:pt idx="3190">
                        <c:v>3190</c:v>
                      </c:pt>
                      <c:pt idx="3191">
                        <c:v>3191</c:v>
                      </c:pt>
                      <c:pt idx="3192">
                        <c:v>3192</c:v>
                      </c:pt>
                      <c:pt idx="3193">
                        <c:v>3193</c:v>
                      </c:pt>
                      <c:pt idx="3194">
                        <c:v>3194</c:v>
                      </c:pt>
                      <c:pt idx="3195">
                        <c:v>3195</c:v>
                      </c:pt>
                      <c:pt idx="3196">
                        <c:v>3196</c:v>
                      </c:pt>
                      <c:pt idx="3197">
                        <c:v>3197</c:v>
                      </c:pt>
                      <c:pt idx="3198">
                        <c:v>3198</c:v>
                      </c:pt>
                      <c:pt idx="3199">
                        <c:v>3199</c:v>
                      </c:pt>
                      <c:pt idx="3200">
                        <c:v>3200</c:v>
                      </c:pt>
                      <c:pt idx="3201">
                        <c:v>3201</c:v>
                      </c:pt>
                      <c:pt idx="3202">
                        <c:v>3202</c:v>
                      </c:pt>
                      <c:pt idx="3203">
                        <c:v>3203</c:v>
                      </c:pt>
                      <c:pt idx="3204">
                        <c:v>3204</c:v>
                      </c:pt>
                      <c:pt idx="3205">
                        <c:v>3205</c:v>
                      </c:pt>
                      <c:pt idx="3206">
                        <c:v>3206</c:v>
                      </c:pt>
                      <c:pt idx="3207">
                        <c:v>3207</c:v>
                      </c:pt>
                      <c:pt idx="3208">
                        <c:v>3208</c:v>
                      </c:pt>
                      <c:pt idx="3209">
                        <c:v>3209</c:v>
                      </c:pt>
                      <c:pt idx="3210">
                        <c:v>3210</c:v>
                      </c:pt>
                      <c:pt idx="3211">
                        <c:v>3211</c:v>
                      </c:pt>
                      <c:pt idx="3212">
                        <c:v>3212</c:v>
                      </c:pt>
                      <c:pt idx="3213">
                        <c:v>3213</c:v>
                      </c:pt>
                      <c:pt idx="3214">
                        <c:v>3214</c:v>
                      </c:pt>
                      <c:pt idx="3215">
                        <c:v>3215</c:v>
                      </c:pt>
                      <c:pt idx="3216">
                        <c:v>3216</c:v>
                      </c:pt>
                      <c:pt idx="3217">
                        <c:v>3217</c:v>
                      </c:pt>
                      <c:pt idx="3218">
                        <c:v>3218</c:v>
                      </c:pt>
                      <c:pt idx="3219">
                        <c:v>3219</c:v>
                      </c:pt>
                      <c:pt idx="3220">
                        <c:v>3220</c:v>
                      </c:pt>
                      <c:pt idx="3221">
                        <c:v>3221</c:v>
                      </c:pt>
                      <c:pt idx="3222">
                        <c:v>3222</c:v>
                      </c:pt>
                      <c:pt idx="3223">
                        <c:v>3223</c:v>
                      </c:pt>
                      <c:pt idx="3224">
                        <c:v>3224</c:v>
                      </c:pt>
                      <c:pt idx="3225">
                        <c:v>3225</c:v>
                      </c:pt>
                      <c:pt idx="3226">
                        <c:v>3226</c:v>
                      </c:pt>
                      <c:pt idx="3227">
                        <c:v>3227</c:v>
                      </c:pt>
                      <c:pt idx="3228">
                        <c:v>3228</c:v>
                      </c:pt>
                      <c:pt idx="3229">
                        <c:v>3229</c:v>
                      </c:pt>
                      <c:pt idx="3230">
                        <c:v>3230</c:v>
                      </c:pt>
                      <c:pt idx="3231">
                        <c:v>3231</c:v>
                      </c:pt>
                      <c:pt idx="3232">
                        <c:v>3232</c:v>
                      </c:pt>
                      <c:pt idx="3233">
                        <c:v>3233</c:v>
                      </c:pt>
                      <c:pt idx="3234">
                        <c:v>3234</c:v>
                      </c:pt>
                      <c:pt idx="3235">
                        <c:v>3235</c:v>
                      </c:pt>
                      <c:pt idx="3236">
                        <c:v>3236</c:v>
                      </c:pt>
                      <c:pt idx="3237">
                        <c:v>3237</c:v>
                      </c:pt>
                      <c:pt idx="3238">
                        <c:v>3238</c:v>
                      </c:pt>
                      <c:pt idx="3239">
                        <c:v>3239</c:v>
                      </c:pt>
                      <c:pt idx="3240">
                        <c:v>3240</c:v>
                      </c:pt>
                      <c:pt idx="3241">
                        <c:v>3241</c:v>
                      </c:pt>
                      <c:pt idx="3242">
                        <c:v>3242</c:v>
                      </c:pt>
                      <c:pt idx="3243">
                        <c:v>3243</c:v>
                      </c:pt>
                      <c:pt idx="3244">
                        <c:v>3244</c:v>
                      </c:pt>
                      <c:pt idx="3245">
                        <c:v>3245</c:v>
                      </c:pt>
                      <c:pt idx="3246">
                        <c:v>3246</c:v>
                      </c:pt>
                      <c:pt idx="3247">
                        <c:v>3247</c:v>
                      </c:pt>
                      <c:pt idx="3248">
                        <c:v>3248</c:v>
                      </c:pt>
                      <c:pt idx="3249">
                        <c:v>3249</c:v>
                      </c:pt>
                      <c:pt idx="3250">
                        <c:v>3250</c:v>
                      </c:pt>
                      <c:pt idx="3251">
                        <c:v>3251</c:v>
                      </c:pt>
                      <c:pt idx="3252">
                        <c:v>3252</c:v>
                      </c:pt>
                      <c:pt idx="3253">
                        <c:v>3253</c:v>
                      </c:pt>
                      <c:pt idx="3254">
                        <c:v>3254</c:v>
                      </c:pt>
                      <c:pt idx="3255">
                        <c:v>3255</c:v>
                      </c:pt>
                      <c:pt idx="3256">
                        <c:v>3256</c:v>
                      </c:pt>
                      <c:pt idx="3257">
                        <c:v>3257</c:v>
                      </c:pt>
                      <c:pt idx="3258">
                        <c:v>3258</c:v>
                      </c:pt>
                      <c:pt idx="3259">
                        <c:v>3259</c:v>
                      </c:pt>
                      <c:pt idx="3260">
                        <c:v>3260</c:v>
                      </c:pt>
                      <c:pt idx="3261">
                        <c:v>3261</c:v>
                      </c:pt>
                      <c:pt idx="3262">
                        <c:v>3262</c:v>
                      </c:pt>
                      <c:pt idx="3263">
                        <c:v>3263</c:v>
                      </c:pt>
                      <c:pt idx="3264">
                        <c:v>3264</c:v>
                      </c:pt>
                      <c:pt idx="3265">
                        <c:v>3265</c:v>
                      </c:pt>
                      <c:pt idx="3266">
                        <c:v>3266</c:v>
                      </c:pt>
                      <c:pt idx="3267">
                        <c:v>3267</c:v>
                      </c:pt>
                      <c:pt idx="3268">
                        <c:v>3268</c:v>
                      </c:pt>
                      <c:pt idx="3269">
                        <c:v>3269</c:v>
                      </c:pt>
                      <c:pt idx="3270">
                        <c:v>3270</c:v>
                      </c:pt>
                      <c:pt idx="3271">
                        <c:v>3271</c:v>
                      </c:pt>
                      <c:pt idx="3272">
                        <c:v>3272</c:v>
                      </c:pt>
                      <c:pt idx="3273">
                        <c:v>3273</c:v>
                      </c:pt>
                      <c:pt idx="3274">
                        <c:v>3274</c:v>
                      </c:pt>
                      <c:pt idx="3275">
                        <c:v>3275</c:v>
                      </c:pt>
                      <c:pt idx="3276">
                        <c:v>3276</c:v>
                      </c:pt>
                      <c:pt idx="3277">
                        <c:v>3277</c:v>
                      </c:pt>
                      <c:pt idx="3278">
                        <c:v>3278</c:v>
                      </c:pt>
                      <c:pt idx="3279">
                        <c:v>3279</c:v>
                      </c:pt>
                      <c:pt idx="3280">
                        <c:v>3280</c:v>
                      </c:pt>
                      <c:pt idx="3281">
                        <c:v>3281</c:v>
                      </c:pt>
                      <c:pt idx="3282">
                        <c:v>3282</c:v>
                      </c:pt>
                      <c:pt idx="3283">
                        <c:v>3283</c:v>
                      </c:pt>
                      <c:pt idx="3284">
                        <c:v>3284</c:v>
                      </c:pt>
                      <c:pt idx="3285">
                        <c:v>3285</c:v>
                      </c:pt>
                      <c:pt idx="3286">
                        <c:v>3286</c:v>
                      </c:pt>
                      <c:pt idx="3287">
                        <c:v>3287</c:v>
                      </c:pt>
                      <c:pt idx="3288">
                        <c:v>3288</c:v>
                      </c:pt>
                      <c:pt idx="3289">
                        <c:v>3289</c:v>
                      </c:pt>
                      <c:pt idx="3290">
                        <c:v>3290</c:v>
                      </c:pt>
                      <c:pt idx="3291">
                        <c:v>3291</c:v>
                      </c:pt>
                      <c:pt idx="3292">
                        <c:v>3292</c:v>
                      </c:pt>
                      <c:pt idx="3293">
                        <c:v>3293</c:v>
                      </c:pt>
                      <c:pt idx="3294">
                        <c:v>3294</c:v>
                      </c:pt>
                      <c:pt idx="3295">
                        <c:v>3295</c:v>
                      </c:pt>
                      <c:pt idx="3296">
                        <c:v>3296</c:v>
                      </c:pt>
                      <c:pt idx="3297">
                        <c:v>3297</c:v>
                      </c:pt>
                      <c:pt idx="3298">
                        <c:v>3298</c:v>
                      </c:pt>
                      <c:pt idx="3299">
                        <c:v>3299</c:v>
                      </c:pt>
                      <c:pt idx="3300">
                        <c:v>3300</c:v>
                      </c:pt>
                      <c:pt idx="3301">
                        <c:v>3301</c:v>
                      </c:pt>
                      <c:pt idx="3302">
                        <c:v>3302</c:v>
                      </c:pt>
                      <c:pt idx="3303">
                        <c:v>3303</c:v>
                      </c:pt>
                      <c:pt idx="3304">
                        <c:v>3304</c:v>
                      </c:pt>
                      <c:pt idx="3305">
                        <c:v>3305</c:v>
                      </c:pt>
                      <c:pt idx="3306">
                        <c:v>3306</c:v>
                      </c:pt>
                      <c:pt idx="3307">
                        <c:v>3307</c:v>
                      </c:pt>
                      <c:pt idx="3308">
                        <c:v>3308</c:v>
                      </c:pt>
                      <c:pt idx="3309">
                        <c:v>3309</c:v>
                      </c:pt>
                      <c:pt idx="3310">
                        <c:v>3310</c:v>
                      </c:pt>
                      <c:pt idx="3311">
                        <c:v>3311</c:v>
                      </c:pt>
                      <c:pt idx="3312">
                        <c:v>3312</c:v>
                      </c:pt>
                      <c:pt idx="3313">
                        <c:v>3313</c:v>
                      </c:pt>
                      <c:pt idx="3314">
                        <c:v>3314</c:v>
                      </c:pt>
                      <c:pt idx="3315">
                        <c:v>3315</c:v>
                      </c:pt>
                      <c:pt idx="3316">
                        <c:v>3316</c:v>
                      </c:pt>
                      <c:pt idx="3317">
                        <c:v>3317</c:v>
                      </c:pt>
                      <c:pt idx="3318">
                        <c:v>3318</c:v>
                      </c:pt>
                      <c:pt idx="3319">
                        <c:v>3319</c:v>
                      </c:pt>
                      <c:pt idx="3320">
                        <c:v>3320</c:v>
                      </c:pt>
                      <c:pt idx="3321">
                        <c:v>3321</c:v>
                      </c:pt>
                      <c:pt idx="3322">
                        <c:v>3322</c:v>
                      </c:pt>
                      <c:pt idx="3323">
                        <c:v>3323</c:v>
                      </c:pt>
                      <c:pt idx="3324">
                        <c:v>3324</c:v>
                      </c:pt>
                      <c:pt idx="3325">
                        <c:v>3325</c:v>
                      </c:pt>
                      <c:pt idx="3326">
                        <c:v>3326</c:v>
                      </c:pt>
                      <c:pt idx="3327">
                        <c:v>3327</c:v>
                      </c:pt>
                      <c:pt idx="3328">
                        <c:v>3328</c:v>
                      </c:pt>
                      <c:pt idx="3329">
                        <c:v>3329</c:v>
                      </c:pt>
                      <c:pt idx="3330">
                        <c:v>3330</c:v>
                      </c:pt>
                      <c:pt idx="3331">
                        <c:v>3331</c:v>
                      </c:pt>
                      <c:pt idx="3332">
                        <c:v>3332</c:v>
                      </c:pt>
                      <c:pt idx="3333">
                        <c:v>3333</c:v>
                      </c:pt>
                      <c:pt idx="3334">
                        <c:v>3334</c:v>
                      </c:pt>
                      <c:pt idx="3335">
                        <c:v>3335</c:v>
                      </c:pt>
                      <c:pt idx="3336">
                        <c:v>3336</c:v>
                      </c:pt>
                      <c:pt idx="3337">
                        <c:v>3337</c:v>
                      </c:pt>
                      <c:pt idx="3338">
                        <c:v>3338</c:v>
                      </c:pt>
                      <c:pt idx="3339">
                        <c:v>3339</c:v>
                      </c:pt>
                      <c:pt idx="3340">
                        <c:v>3340</c:v>
                      </c:pt>
                      <c:pt idx="3341">
                        <c:v>3341</c:v>
                      </c:pt>
                      <c:pt idx="3342">
                        <c:v>3342</c:v>
                      </c:pt>
                      <c:pt idx="3343">
                        <c:v>3343</c:v>
                      </c:pt>
                      <c:pt idx="3344">
                        <c:v>3344</c:v>
                      </c:pt>
                      <c:pt idx="3345">
                        <c:v>3345</c:v>
                      </c:pt>
                      <c:pt idx="3346">
                        <c:v>3346</c:v>
                      </c:pt>
                      <c:pt idx="3347">
                        <c:v>3347</c:v>
                      </c:pt>
                      <c:pt idx="3348">
                        <c:v>3348</c:v>
                      </c:pt>
                      <c:pt idx="3349">
                        <c:v>3349</c:v>
                      </c:pt>
                      <c:pt idx="3350">
                        <c:v>3350</c:v>
                      </c:pt>
                      <c:pt idx="3351">
                        <c:v>3351</c:v>
                      </c:pt>
                      <c:pt idx="3352">
                        <c:v>3352</c:v>
                      </c:pt>
                      <c:pt idx="3353">
                        <c:v>3353</c:v>
                      </c:pt>
                      <c:pt idx="3354">
                        <c:v>3354</c:v>
                      </c:pt>
                      <c:pt idx="3355">
                        <c:v>3355</c:v>
                      </c:pt>
                      <c:pt idx="3356">
                        <c:v>3356</c:v>
                      </c:pt>
                      <c:pt idx="3357">
                        <c:v>3357</c:v>
                      </c:pt>
                      <c:pt idx="3358">
                        <c:v>3358</c:v>
                      </c:pt>
                      <c:pt idx="3359">
                        <c:v>3359</c:v>
                      </c:pt>
                      <c:pt idx="3360">
                        <c:v>3360</c:v>
                      </c:pt>
                      <c:pt idx="3361">
                        <c:v>3361</c:v>
                      </c:pt>
                      <c:pt idx="3362">
                        <c:v>3362</c:v>
                      </c:pt>
                      <c:pt idx="3363">
                        <c:v>3363</c:v>
                      </c:pt>
                      <c:pt idx="3364">
                        <c:v>3364</c:v>
                      </c:pt>
                      <c:pt idx="3365">
                        <c:v>3365</c:v>
                      </c:pt>
                      <c:pt idx="3366">
                        <c:v>3366</c:v>
                      </c:pt>
                      <c:pt idx="3367">
                        <c:v>3367</c:v>
                      </c:pt>
                      <c:pt idx="3368">
                        <c:v>3368</c:v>
                      </c:pt>
                      <c:pt idx="3369">
                        <c:v>3369</c:v>
                      </c:pt>
                      <c:pt idx="3370">
                        <c:v>3370</c:v>
                      </c:pt>
                      <c:pt idx="3371">
                        <c:v>3371</c:v>
                      </c:pt>
                      <c:pt idx="3372">
                        <c:v>3372</c:v>
                      </c:pt>
                      <c:pt idx="3373">
                        <c:v>3373</c:v>
                      </c:pt>
                      <c:pt idx="3374">
                        <c:v>3374</c:v>
                      </c:pt>
                      <c:pt idx="3375">
                        <c:v>3375</c:v>
                      </c:pt>
                      <c:pt idx="3376">
                        <c:v>3376</c:v>
                      </c:pt>
                      <c:pt idx="3377">
                        <c:v>3377</c:v>
                      </c:pt>
                      <c:pt idx="3378">
                        <c:v>3378</c:v>
                      </c:pt>
                      <c:pt idx="3379">
                        <c:v>3379</c:v>
                      </c:pt>
                      <c:pt idx="3380">
                        <c:v>3380</c:v>
                      </c:pt>
                      <c:pt idx="3381">
                        <c:v>3381</c:v>
                      </c:pt>
                      <c:pt idx="3382">
                        <c:v>3382</c:v>
                      </c:pt>
                      <c:pt idx="3383">
                        <c:v>3383</c:v>
                      </c:pt>
                      <c:pt idx="3384">
                        <c:v>3384</c:v>
                      </c:pt>
                      <c:pt idx="3385">
                        <c:v>3385</c:v>
                      </c:pt>
                      <c:pt idx="3386">
                        <c:v>3386</c:v>
                      </c:pt>
                      <c:pt idx="3387">
                        <c:v>3387</c:v>
                      </c:pt>
                      <c:pt idx="3388">
                        <c:v>3388</c:v>
                      </c:pt>
                      <c:pt idx="3389">
                        <c:v>3389</c:v>
                      </c:pt>
                      <c:pt idx="3390">
                        <c:v>3390</c:v>
                      </c:pt>
                      <c:pt idx="3391">
                        <c:v>3391</c:v>
                      </c:pt>
                      <c:pt idx="3392">
                        <c:v>3392</c:v>
                      </c:pt>
                      <c:pt idx="3393">
                        <c:v>3393</c:v>
                      </c:pt>
                      <c:pt idx="3394">
                        <c:v>3394</c:v>
                      </c:pt>
                      <c:pt idx="3395">
                        <c:v>3395</c:v>
                      </c:pt>
                      <c:pt idx="3396">
                        <c:v>3396</c:v>
                      </c:pt>
                      <c:pt idx="3397">
                        <c:v>3397</c:v>
                      </c:pt>
                      <c:pt idx="3398">
                        <c:v>3398</c:v>
                      </c:pt>
                      <c:pt idx="3399">
                        <c:v>3399</c:v>
                      </c:pt>
                      <c:pt idx="3400">
                        <c:v>3400</c:v>
                      </c:pt>
                      <c:pt idx="3401">
                        <c:v>3401</c:v>
                      </c:pt>
                      <c:pt idx="3402">
                        <c:v>3402</c:v>
                      </c:pt>
                      <c:pt idx="3403">
                        <c:v>3403</c:v>
                      </c:pt>
                      <c:pt idx="3404">
                        <c:v>3404</c:v>
                      </c:pt>
                      <c:pt idx="3405">
                        <c:v>3405</c:v>
                      </c:pt>
                      <c:pt idx="3406">
                        <c:v>3406</c:v>
                      </c:pt>
                      <c:pt idx="3407">
                        <c:v>3407</c:v>
                      </c:pt>
                      <c:pt idx="3408">
                        <c:v>3408</c:v>
                      </c:pt>
                      <c:pt idx="3409">
                        <c:v>3409</c:v>
                      </c:pt>
                      <c:pt idx="3410">
                        <c:v>3410</c:v>
                      </c:pt>
                      <c:pt idx="3411">
                        <c:v>3411</c:v>
                      </c:pt>
                      <c:pt idx="3412">
                        <c:v>3412</c:v>
                      </c:pt>
                      <c:pt idx="3413">
                        <c:v>3413</c:v>
                      </c:pt>
                      <c:pt idx="3414">
                        <c:v>3414</c:v>
                      </c:pt>
                      <c:pt idx="3415">
                        <c:v>3415</c:v>
                      </c:pt>
                      <c:pt idx="3416">
                        <c:v>3416</c:v>
                      </c:pt>
                      <c:pt idx="3417">
                        <c:v>3417</c:v>
                      </c:pt>
                      <c:pt idx="3418">
                        <c:v>3418</c:v>
                      </c:pt>
                      <c:pt idx="3419">
                        <c:v>3419</c:v>
                      </c:pt>
                      <c:pt idx="3420">
                        <c:v>3420</c:v>
                      </c:pt>
                      <c:pt idx="3421">
                        <c:v>3421</c:v>
                      </c:pt>
                      <c:pt idx="3422">
                        <c:v>3422</c:v>
                      </c:pt>
                      <c:pt idx="3423">
                        <c:v>3423</c:v>
                      </c:pt>
                      <c:pt idx="3424">
                        <c:v>3424</c:v>
                      </c:pt>
                      <c:pt idx="3425">
                        <c:v>3425</c:v>
                      </c:pt>
                      <c:pt idx="3426">
                        <c:v>3426</c:v>
                      </c:pt>
                      <c:pt idx="3427">
                        <c:v>3427</c:v>
                      </c:pt>
                      <c:pt idx="3428">
                        <c:v>3428</c:v>
                      </c:pt>
                      <c:pt idx="3429">
                        <c:v>3429</c:v>
                      </c:pt>
                      <c:pt idx="3430">
                        <c:v>3430</c:v>
                      </c:pt>
                      <c:pt idx="3431">
                        <c:v>3431</c:v>
                      </c:pt>
                      <c:pt idx="3432">
                        <c:v>3432</c:v>
                      </c:pt>
                      <c:pt idx="3433">
                        <c:v>3433</c:v>
                      </c:pt>
                      <c:pt idx="3434">
                        <c:v>3434</c:v>
                      </c:pt>
                      <c:pt idx="3435">
                        <c:v>3435</c:v>
                      </c:pt>
                      <c:pt idx="3436">
                        <c:v>3436</c:v>
                      </c:pt>
                      <c:pt idx="3437">
                        <c:v>3437</c:v>
                      </c:pt>
                      <c:pt idx="3438">
                        <c:v>3438</c:v>
                      </c:pt>
                      <c:pt idx="3439">
                        <c:v>3439</c:v>
                      </c:pt>
                      <c:pt idx="3440">
                        <c:v>3440</c:v>
                      </c:pt>
                      <c:pt idx="3441">
                        <c:v>3441</c:v>
                      </c:pt>
                      <c:pt idx="3442">
                        <c:v>3442</c:v>
                      </c:pt>
                      <c:pt idx="3443">
                        <c:v>3443</c:v>
                      </c:pt>
                      <c:pt idx="3444">
                        <c:v>3444</c:v>
                      </c:pt>
                      <c:pt idx="3445">
                        <c:v>3445</c:v>
                      </c:pt>
                      <c:pt idx="3446">
                        <c:v>3446</c:v>
                      </c:pt>
                      <c:pt idx="3447">
                        <c:v>3447</c:v>
                      </c:pt>
                      <c:pt idx="3448">
                        <c:v>3448</c:v>
                      </c:pt>
                      <c:pt idx="3449">
                        <c:v>3449</c:v>
                      </c:pt>
                      <c:pt idx="3450">
                        <c:v>3450</c:v>
                      </c:pt>
                      <c:pt idx="3451">
                        <c:v>3451</c:v>
                      </c:pt>
                      <c:pt idx="3452">
                        <c:v>3452</c:v>
                      </c:pt>
                      <c:pt idx="3453">
                        <c:v>3453</c:v>
                      </c:pt>
                      <c:pt idx="3454">
                        <c:v>3454</c:v>
                      </c:pt>
                      <c:pt idx="3455">
                        <c:v>3455</c:v>
                      </c:pt>
                      <c:pt idx="3456">
                        <c:v>3456</c:v>
                      </c:pt>
                      <c:pt idx="3457">
                        <c:v>3457</c:v>
                      </c:pt>
                      <c:pt idx="3458">
                        <c:v>3458</c:v>
                      </c:pt>
                      <c:pt idx="3459">
                        <c:v>3459</c:v>
                      </c:pt>
                      <c:pt idx="3460">
                        <c:v>3460</c:v>
                      </c:pt>
                      <c:pt idx="3461">
                        <c:v>3461</c:v>
                      </c:pt>
                      <c:pt idx="3462">
                        <c:v>3462</c:v>
                      </c:pt>
                      <c:pt idx="3463">
                        <c:v>3463</c:v>
                      </c:pt>
                      <c:pt idx="3464">
                        <c:v>3464</c:v>
                      </c:pt>
                      <c:pt idx="3465">
                        <c:v>3465</c:v>
                      </c:pt>
                      <c:pt idx="3466">
                        <c:v>3466</c:v>
                      </c:pt>
                      <c:pt idx="3467">
                        <c:v>3467</c:v>
                      </c:pt>
                      <c:pt idx="3468">
                        <c:v>3468</c:v>
                      </c:pt>
                      <c:pt idx="3469">
                        <c:v>3469</c:v>
                      </c:pt>
                      <c:pt idx="3470">
                        <c:v>3470</c:v>
                      </c:pt>
                      <c:pt idx="3471">
                        <c:v>3471</c:v>
                      </c:pt>
                      <c:pt idx="3472">
                        <c:v>3472</c:v>
                      </c:pt>
                      <c:pt idx="3473">
                        <c:v>3473</c:v>
                      </c:pt>
                      <c:pt idx="3474">
                        <c:v>3474</c:v>
                      </c:pt>
                      <c:pt idx="3475">
                        <c:v>3475</c:v>
                      </c:pt>
                      <c:pt idx="3476">
                        <c:v>3476</c:v>
                      </c:pt>
                      <c:pt idx="3477">
                        <c:v>3477</c:v>
                      </c:pt>
                      <c:pt idx="3478">
                        <c:v>3478</c:v>
                      </c:pt>
                      <c:pt idx="3479">
                        <c:v>3479</c:v>
                      </c:pt>
                      <c:pt idx="3480">
                        <c:v>3480</c:v>
                      </c:pt>
                      <c:pt idx="3481">
                        <c:v>3481</c:v>
                      </c:pt>
                      <c:pt idx="3482">
                        <c:v>3482</c:v>
                      </c:pt>
                      <c:pt idx="3483">
                        <c:v>3483</c:v>
                      </c:pt>
                      <c:pt idx="3484">
                        <c:v>3484</c:v>
                      </c:pt>
                      <c:pt idx="3485">
                        <c:v>3485</c:v>
                      </c:pt>
                      <c:pt idx="3486">
                        <c:v>3486</c:v>
                      </c:pt>
                      <c:pt idx="3487">
                        <c:v>3487</c:v>
                      </c:pt>
                      <c:pt idx="3488">
                        <c:v>3488</c:v>
                      </c:pt>
                      <c:pt idx="3489">
                        <c:v>3489</c:v>
                      </c:pt>
                      <c:pt idx="3490">
                        <c:v>3490</c:v>
                      </c:pt>
                      <c:pt idx="3491">
                        <c:v>3491</c:v>
                      </c:pt>
                      <c:pt idx="3492">
                        <c:v>3492</c:v>
                      </c:pt>
                      <c:pt idx="3493">
                        <c:v>3493</c:v>
                      </c:pt>
                      <c:pt idx="3494">
                        <c:v>3494</c:v>
                      </c:pt>
                      <c:pt idx="3495">
                        <c:v>3495</c:v>
                      </c:pt>
                      <c:pt idx="3496">
                        <c:v>3496</c:v>
                      </c:pt>
                      <c:pt idx="3497">
                        <c:v>3497</c:v>
                      </c:pt>
                      <c:pt idx="3498">
                        <c:v>3498</c:v>
                      </c:pt>
                      <c:pt idx="3499">
                        <c:v>3499</c:v>
                      </c:pt>
                      <c:pt idx="3500">
                        <c:v>3500</c:v>
                      </c:pt>
                      <c:pt idx="3501">
                        <c:v>3501</c:v>
                      </c:pt>
                      <c:pt idx="3502">
                        <c:v>3502</c:v>
                      </c:pt>
                      <c:pt idx="3503">
                        <c:v>3503</c:v>
                      </c:pt>
                      <c:pt idx="3504">
                        <c:v>3504</c:v>
                      </c:pt>
                      <c:pt idx="3505">
                        <c:v>3505</c:v>
                      </c:pt>
                      <c:pt idx="3506">
                        <c:v>3506</c:v>
                      </c:pt>
                      <c:pt idx="3507">
                        <c:v>3507</c:v>
                      </c:pt>
                      <c:pt idx="3508">
                        <c:v>3508</c:v>
                      </c:pt>
                      <c:pt idx="3509">
                        <c:v>3509</c:v>
                      </c:pt>
                      <c:pt idx="3510">
                        <c:v>3510</c:v>
                      </c:pt>
                      <c:pt idx="3511">
                        <c:v>3511</c:v>
                      </c:pt>
                      <c:pt idx="3512">
                        <c:v>3512</c:v>
                      </c:pt>
                      <c:pt idx="3513">
                        <c:v>3513</c:v>
                      </c:pt>
                      <c:pt idx="3514">
                        <c:v>3514</c:v>
                      </c:pt>
                      <c:pt idx="3515">
                        <c:v>3515</c:v>
                      </c:pt>
                      <c:pt idx="3516">
                        <c:v>3516</c:v>
                      </c:pt>
                      <c:pt idx="3517">
                        <c:v>3517</c:v>
                      </c:pt>
                      <c:pt idx="3518">
                        <c:v>3518</c:v>
                      </c:pt>
                      <c:pt idx="3519">
                        <c:v>3519</c:v>
                      </c:pt>
                      <c:pt idx="3520">
                        <c:v>3520</c:v>
                      </c:pt>
                      <c:pt idx="3521">
                        <c:v>3521</c:v>
                      </c:pt>
                      <c:pt idx="3522">
                        <c:v>3522</c:v>
                      </c:pt>
                      <c:pt idx="3523">
                        <c:v>3523</c:v>
                      </c:pt>
                      <c:pt idx="3524">
                        <c:v>3524</c:v>
                      </c:pt>
                      <c:pt idx="3525">
                        <c:v>3525</c:v>
                      </c:pt>
                      <c:pt idx="3526">
                        <c:v>3526</c:v>
                      </c:pt>
                      <c:pt idx="3527">
                        <c:v>3527</c:v>
                      </c:pt>
                      <c:pt idx="3528">
                        <c:v>3528</c:v>
                      </c:pt>
                      <c:pt idx="3529">
                        <c:v>3529</c:v>
                      </c:pt>
                      <c:pt idx="3530">
                        <c:v>3530</c:v>
                      </c:pt>
                      <c:pt idx="3531">
                        <c:v>3531</c:v>
                      </c:pt>
                      <c:pt idx="3532">
                        <c:v>3532</c:v>
                      </c:pt>
                      <c:pt idx="3533">
                        <c:v>3533</c:v>
                      </c:pt>
                      <c:pt idx="3534">
                        <c:v>3534</c:v>
                      </c:pt>
                      <c:pt idx="3535">
                        <c:v>3535</c:v>
                      </c:pt>
                      <c:pt idx="3536">
                        <c:v>3536</c:v>
                      </c:pt>
                      <c:pt idx="3537">
                        <c:v>3537</c:v>
                      </c:pt>
                      <c:pt idx="3538">
                        <c:v>3538</c:v>
                      </c:pt>
                      <c:pt idx="3539">
                        <c:v>3539</c:v>
                      </c:pt>
                      <c:pt idx="3540">
                        <c:v>3540</c:v>
                      </c:pt>
                      <c:pt idx="3541">
                        <c:v>3541</c:v>
                      </c:pt>
                      <c:pt idx="3542">
                        <c:v>3542</c:v>
                      </c:pt>
                      <c:pt idx="3543">
                        <c:v>3543</c:v>
                      </c:pt>
                      <c:pt idx="3544">
                        <c:v>3544</c:v>
                      </c:pt>
                      <c:pt idx="3545">
                        <c:v>3545</c:v>
                      </c:pt>
                      <c:pt idx="3546">
                        <c:v>3546</c:v>
                      </c:pt>
                      <c:pt idx="3547">
                        <c:v>3547</c:v>
                      </c:pt>
                      <c:pt idx="3548">
                        <c:v>3548</c:v>
                      </c:pt>
                      <c:pt idx="3549">
                        <c:v>3549</c:v>
                      </c:pt>
                      <c:pt idx="3550">
                        <c:v>3550</c:v>
                      </c:pt>
                      <c:pt idx="3551">
                        <c:v>3551</c:v>
                      </c:pt>
                      <c:pt idx="3552">
                        <c:v>3552</c:v>
                      </c:pt>
                      <c:pt idx="3553">
                        <c:v>3553</c:v>
                      </c:pt>
                      <c:pt idx="3554">
                        <c:v>3554</c:v>
                      </c:pt>
                      <c:pt idx="3555">
                        <c:v>3555</c:v>
                      </c:pt>
                      <c:pt idx="3556">
                        <c:v>3556</c:v>
                      </c:pt>
                      <c:pt idx="3557">
                        <c:v>3557</c:v>
                      </c:pt>
                      <c:pt idx="3558">
                        <c:v>3558</c:v>
                      </c:pt>
                      <c:pt idx="3559">
                        <c:v>3559</c:v>
                      </c:pt>
                      <c:pt idx="3560">
                        <c:v>3560</c:v>
                      </c:pt>
                      <c:pt idx="3561">
                        <c:v>3561</c:v>
                      </c:pt>
                      <c:pt idx="3562">
                        <c:v>3562</c:v>
                      </c:pt>
                      <c:pt idx="3563">
                        <c:v>3563</c:v>
                      </c:pt>
                      <c:pt idx="3564">
                        <c:v>3564</c:v>
                      </c:pt>
                      <c:pt idx="3565">
                        <c:v>3565</c:v>
                      </c:pt>
                      <c:pt idx="3566">
                        <c:v>3566</c:v>
                      </c:pt>
                      <c:pt idx="3567">
                        <c:v>3567</c:v>
                      </c:pt>
                      <c:pt idx="3568">
                        <c:v>3568</c:v>
                      </c:pt>
                      <c:pt idx="3569">
                        <c:v>3569</c:v>
                      </c:pt>
                      <c:pt idx="3570">
                        <c:v>3570</c:v>
                      </c:pt>
                      <c:pt idx="3571">
                        <c:v>3571</c:v>
                      </c:pt>
                      <c:pt idx="3572">
                        <c:v>3572</c:v>
                      </c:pt>
                      <c:pt idx="3573">
                        <c:v>3573</c:v>
                      </c:pt>
                      <c:pt idx="3574">
                        <c:v>3574</c:v>
                      </c:pt>
                      <c:pt idx="3575">
                        <c:v>3575</c:v>
                      </c:pt>
                      <c:pt idx="3576">
                        <c:v>3576</c:v>
                      </c:pt>
                      <c:pt idx="3577">
                        <c:v>3577</c:v>
                      </c:pt>
                      <c:pt idx="3578">
                        <c:v>3578</c:v>
                      </c:pt>
                      <c:pt idx="3579">
                        <c:v>3579</c:v>
                      </c:pt>
                      <c:pt idx="3580">
                        <c:v>3580</c:v>
                      </c:pt>
                      <c:pt idx="3581">
                        <c:v>3581</c:v>
                      </c:pt>
                      <c:pt idx="3582">
                        <c:v>3582</c:v>
                      </c:pt>
                      <c:pt idx="3583">
                        <c:v>3583</c:v>
                      </c:pt>
                      <c:pt idx="3584">
                        <c:v>3584</c:v>
                      </c:pt>
                      <c:pt idx="3585">
                        <c:v>3585</c:v>
                      </c:pt>
                      <c:pt idx="3586">
                        <c:v>3586</c:v>
                      </c:pt>
                      <c:pt idx="3587">
                        <c:v>3587</c:v>
                      </c:pt>
                      <c:pt idx="3588">
                        <c:v>3588</c:v>
                      </c:pt>
                      <c:pt idx="3589">
                        <c:v>3589</c:v>
                      </c:pt>
                      <c:pt idx="3590">
                        <c:v>3590</c:v>
                      </c:pt>
                      <c:pt idx="3591">
                        <c:v>3591</c:v>
                      </c:pt>
                      <c:pt idx="3592">
                        <c:v>3592</c:v>
                      </c:pt>
                      <c:pt idx="3593">
                        <c:v>3593</c:v>
                      </c:pt>
                      <c:pt idx="3594">
                        <c:v>3594</c:v>
                      </c:pt>
                      <c:pt idx="3595">
                        <c:v>3595</c:v>
                      </c:pt>
                      <c:pt idx="3596">
                        <c:v>3596</c:v>
                      </c:pt>
                      <c:pt idx="3597">
                        <c:v>3597</c:v>
                      </c:pt>
                      <c:pt idx="3598">
                        <c:v>3598</c:v>
                      </c:pt>
                      <c:pt idx="3599">
                        <c:v>3599</c:v>
                      </c:pt>
                      <c:pt idx="3600">
                        <c:v>3600</c:v>
                      </c:pt>
                      <c:pt idx="3601">
                        <c:v>3601</c:v>
                      </c:pt>
                      <c:pt idx="3602">
                        <c:v>3602</c:v>
                      </c:pt>
                      <c:pt idx="3603">
                        <c:v>3603</c:v>
                      </c:pt>
                      <c:pt idx="3604">
                        <c:v>3604</c:v>
                      </c:pt>
                      <c:pt idx="3605">
                        <c:v>3605</c:v>
                      </c:pt>
                      <c:pt idx="3606">
                        <c:v>3606</c:v>
                      </c:pt>
                      <c:pt idx="3607">
                        <c:v>3607</c:v>
                      </c:pt>
                      <c:pt idx="3608">
                        <c:v>3608</c:v>
                      </c:pt>
                      <c:pt idx="3609">
                        <c:v>3609</c:v>
                      </c:pt>
                      <c:pt idx="3610">
                        <c:v>3610</c:v>
                      </c:pt>
                      <c:pt idx="3611">
                        <c:v>3611</c:v>
                      </c:pt>
                      <c:pt idx="3612">
                        <c:v>3612</c:v>
                      </c:pt>
                      <c:pt idx="3613">
                        <c:v>3613</c:v>
                      </c:pt>
                      <c:pt idx="3614">
                        <c:v>3614</c:v>
                      </c:pt>
                      <c:pt idx="3615">
                        <c:v>3615</c:v>
                      </c:pt>
                      <c:pt idx="3616">
                        <c:v>3616</c:v>
                      </c:pt>
                      <c:pt idx="3617">
                        <c:v>3617</c:v>
                      </c:pt>
                      <c:pt idx="3618">
                        <c:v>3618</c:v>
                      </c:pt>
                      <c:pt idx="3619">
                        <c:v>3619</c:v>
                      </c:pt>
                      <c:pt idx="3620">
                        <c:v>3620</c:v>
                      </c:pt>
                      <c:pt idx="3621">
                        <c:v>3621</c:v>
                      </c:pt>
                      <c:pt idx="3622">
                        <c:v>3622</c:v>
                      </c:pt>
                      <c:pt idx="3623">
                        <c:v>3623</c:v>
                      </c:pt>
                      <c:pt idx="3624">
                        <c:v>3624</c:v>
                      </c:pt>
                      <c:pt idx="3625">
                        <c:v>3625</c:v>
                      </c:pt>
                      <c:pt idx="3626">
                        <c:v>3626</c:v>
                      </c:pt>
                      <c:pt idx="3627">
                        <c:v>3627</c:v>
                      </c:pt>
                      <c:pt idx="3628">
                        <c:v>3628</c:v>
                      </c:pt>
                      <c:pt idx="3629">
                        <c:v>3629</c:v>
                      </c:pt>
                      <c:pt idx="3630">
                        <c:v>3630</c:v>
                      </c:pt>
                      <c:pt idx="3631">
                        <c:v>3631</c:v>
                      </c:pt>
                      <c:pt idx="3632">
                        <c:v>3632</c:v>
                      </c:pt>
                      <c:pt idx="3633">
                        <c:v>3633</c:v>
                      </c:pt>
                      <c:pt idx="3634">
                        <c:v>3634</c:v>
                      </c:pt>
                      <c:pt idx="3635">
                        <c:v>3635</c:v>
                      </c:pt>
                      <c:pt idx="3636">
                        <c:v>3636</c:v>
                      </c:pt>
                      <c:pt idx="3637">
                        <c:v>3637</c:v>
                      </c:pt>
                      <c:pt idx="3638">
                        <c:v>3638</c:v>
                      </c:pt>
                      <c:pt idx="3639">
                        <c:v>3639</c:v>
                      </c:pt>
                      <c:pt idx="3640">
                        <c:v>3640</c:v>
                      </c:pt>
                      <c:pt idx="3641">
                        <c:v>3641</c:v>
                      </c:pt>
                      <c:pt idx="3642">
                        <c:v>3642</c:v>
                      </c:pt>
                      <c:pt idx="3643">
                        <c:v>3643</c:v>
                      </c:pt>
                      <c:pt idx="3644">
                        <c:v>3644</c:v>
                      </c:pt>
                      <c:pt idx="3645">
                        <c:v>3645</c:v>
                      </c:pt>
                      <c:pt idx="3646">
                        <c:v>3646</c:v>
                      </c:pt>
                      <c:pt idx="3647">
                        <c:v>3647</c:v>
                      </c:pt>
                      <c:pt idx="3648">
                        <c:v>3648</c:v>
                      </c:pt>
                      <c:pt idx="3649">
                        <c:v>3649</c:v>
                      </c:pt>
                      <c:pt idx="3650">
                        <c:v>3650</c:v>
                      </c:pt>
                      <c:pt idx="3651">
                        <c:v>3651</c:v>
                      </c:pt>
                      <c:pt idx="3652">
                        <c:v>3652</c:v>
                      </c:pt>
                      <c:pt idx="3653">
                        <c:v>3653</c:v>
                      </c:pt>
                      <c:pt idx="3654">
                        <c:v>3654</c:v>
                      </c:pt>
                      <c:pt idx="3655">
                        <c:v>3655</c:v>
                      </c:pt>
                      <c:pt idx="3656">
                        <c:v>3656</c:v>
                      </c:pt>
                      <c:pt idx="3657">
                        <c:v>3657</c:v>
                      </c:pt>
                      <c:pt idx="3658">
                        <c:v>3658</c:v>
                      </c:pt>
                      <c:pt idx="3659">
                        <c:v>3659</c:v>
                      </c:pt>
                      <c:pt idx="3660">
                        <c:v>3660</c:v>
                      </c:pt>
                      <c:pt idx="3661">
                        <c:v>3661</c:v>
                      </c:pt>
                      <c:pt idx="3662">
                        <c:v>3662</c:v>
                      </c:pt>
                      <c:pt idx="3663">
                        <c:v>3663</c:v>
                      </c:pt>
                      <c:pt idx="3664">
                        <c:v>3664</c:v>
                      </c:pt>
                      <c:pt idx="3665">
                        <c:v>3665</c:v>
                      </c:pt>
                      <c:pt idx="3666">
                        <c:v>3666</c:v>
                      </c:pt>
                      <c:pt idx="3667">
                        <c:v>3667</c:v>
                      </c:pt>
                      <c:pt idx="3668">
                        <c:v>3668</c:v>
                      </c:pt>
                      <c:pt idx="3669">
                        <c:v>3669</c:v>
                      </c:pt>
                      <c:pt idx="3670">
                        <c:v>3670</c:v>
                      </c:pt>
                      <c:pt idx="3671">
                        <c:v>3671</c:v>
                      </c:pt>
                      <c:pt idx="3672">
                        <c:v>3672</c:v>
                      </c:pt>
                      <c:pt idx="3673">
                        <c:v>3673</c:v>
                      </c:pt>
                      <c:pt idx="3674">
                        <c:v>3674</c:v>
                      </c:pt>
                      <c:pt idx="3675">
                        <c:v>3675</c:v>
                      </c:pt>
                      <c:pt idx="3676">
                        <c:v>3676</c:v>
                      </c:pt>
                      <c:pt idx="3677">
                        <c:v>3677</c:v>
                      </c:pt>
                      <c:pt idx="3678">
                        <c:v>3678</c:v>
                      </c:pt>
                      <c:pt idx="3679">
                        <c:v>3679</c:v>
                      </c:pt>
                      <c:pt idx="3680">
                        <c:v>3680</c:v>
                      </c:pt>
                      <c:pt idx="3681">
                        <c:v>3681</c:v>
                      </c:pt>
                      <c:pt idx="3682">
                        <c:v>3682</c:v>
                      </c:pt>
                      <c:pt idx="3683">
                        <c:v>3683</c:v>
                      </c:pt>
                      <c:pt idx="3684">
                        <c:v>3684</c:v>
                      </c:pt>
                      <c:pt idx="3685">
                        <c:v>3685</c:v>
                      </c:pt>
                      <c:pt idx="3686">
                        <c:v>3686</c:v>
                      </c:pt>
                      <c:pt idx="3687">
                        <c:v>3687</c:v>
                      </c:pt>
                      <c:pt idx="3688">
                        <c:v>3688</c:v>
                      </c:pt>
                      <c:pt idx="3689">
                        <c:v>3689</c:v>
                      </c:pt>
                      <c:pt idx="3690">
                        <c:v>3690</c:v>
                      </c:pt>
                      <c:pt idx="3691">
                        <c:v>3691</c:v>
                      </c:pt>
                      <c:pt idx="3692">
                        <c:v>3692</c:v>
                      </c:pt>
                      <c:pt idx="3693">
                        <c:v>3693</c:v>
                      </c:pt>
                      <c:pt idx="3694">
                        <c:v>3694</c:v>
                      </c:pt>
                      <c:pt idx="3695">
                        <c:v>3695</c:v>
                      </c:pt>
                      <c:pt idx="3696">
                        <c:v>3696</c:v>
                      </c:pt>
                      <c:pt idx="3697">
                        <c:v>3697</c:v>
                      </c:pt>
                      <c:pt idx="3698">
                        <c:v>3698</c:v>
                      </c:pt>
                      <c:pt idx="3699">
                        <c:v>3699</c:v>
                      </c:pt>
                      <c:pt idx="3700">
                        <c:v>3700</c:v>
                      </c:pt>
                      <c:pt idx="3701">
                        <c:v>3701</c:v>
                      </c:pt>
                      <c:pt idx="3702">
                        <c:v>3702</c:v>
                      </c:pt>
                      <c:pt idx="3703">
                        <c:v>3703</c:v>
                      </c:pt>
                      <c:pt idx="3704">
                        <c:v>3704</c:v>
                      </c:pt>
                      <c:pt idx="3705">
                        <c:v>3705</c:v>
                      </c:pt>
                      <c:pt idx="3706">
                        <c:v>3706</c:v>
                      </c:pt>
                      <c:pt idx="3707">
                        <c:v>3707</c:v>
                      </c:pt>
                      <c:pt idx="3708">
                        <c:v>3708</c:v>
                      </c:pt>
                      <c:pt idx="3709">
                        <c:v>3709</c:v>
                      </c:pt>
                      <c:pt idx="3710">
                        <c:v>3710</c:v>
                      </c:pt>
                      <c:pt idx="3711">
                        <c:v>3711</c:v>
                      </c:pt>
                      <c:pt idx="3712">
                        <c:v>3712</c:v>
                      </c:pt>
                      <c:pt idx="3713">
                        <c:v>3713</c:v>
                      </c:pt>
                      <c:pt idx="3714">
                        <c:v>3714</c:v>
                      </c:pt>
                      <c:pt idx="3715">
                        <c:v>3715</c:v>
                      </c:pt>
                      <c:pt idx="3716">
                        <c:v>3716</c:v>
                      </c:pt>
                      <c:pt idx="3717">
                        <c:v>3717</c:v>
                      </c:pt>
                      <c:pt idx="3718">
                        <c:v>3718</c:v>
                      </c:pt>
                      <c:pt idx="3719">
                        <c:v>3719</c:v>
                      </c:pt>
                      <c:pt idx="3720">
                        <c:v>3720</c:v>
                      </c:pt>
                      <c:pt idx="3721">
                        <c:v>3721</c:v>
                      </c:pt>
                      <c:pt idx="3722">
                        <c:v>3722</c:v>
                      </c:pt>
                      <c:pt idx="3723">
                        <c:v>3723</c:v>
                      </c:pt>
                      <c:pt idx="3724">
                        <c:v>3724</c:v>
                      </c:pt>
                      <c:pt idx="3725">
                        <c:v>3725</c:v>
                      </c:pt>
                      <c:pt idx="3726">
                        <c:v>3726</c:v>
                      </c:pt>
                      <c:pt idx="3727">
                        <c:v>3727</c:v>
                      </c:pt>
                      <c:pt idx="3728">
                        <c:v>3728</c:v>
                      </c:pt>
                      <c:pt idx="3729">
                        <c:v>3729</c:v>
                      </c:pt>
                      <c:pt idx="3730">
                        <c:v>3730</c:v>
                      </c:pt>
                      <c:pt idx="3731">
                        <c:v>3731</c:v>
                      </c:pt>
                      <c:pt idx="3732">
                        <c:v>3732</c:v>
                      </c:pt>
                      <c:pt idx="3733">
                        <c:v>3733</c:v>
                      </c:pt>
                      <c:pt idx="3734">
                        <c:v>3734</c:v>
                      </c:pt>
                      <c:pt idx="3735">
                        <c:v>3735</c:v>
                      </c:pt>
                      <c:pt idx="3736">
                        <c:v>3736</c:v>
                      </c:pt>
                      <c:pt idx="3737">
                        <c:v>3737</c:v>
                      </c:pt>
                      <c:pt idx="3738">
                        <c:v>3738</c:v>
                      </c:pt>
                      <c:pt idx="3739">
                        <c:v>3739</c:v>
                      </c:pt>
                      <c:pt idx="3740">
                        <c:v>3740</c:v>
                      </c:pt>
                      <c:pt idx="3741">
                        <c:v>3741</c:v>
                      </c:pt>
                      <c:pt idx="3742">
                        <c:v>3742</c:v>
                      </c:pt>
                      <c:pt idx="3743">
                        <c:v>3743</c:v>
                      </c:pt>
                      <c:pt idx="3744">
                        <c:v>3744</c:v>
                      </c:pt>
                      <c:pt idx="3745">
                        <c:v>3745</c:v>
                      </c:pt>
                      <c:pt idx="3746">
                        <c:v>3746</c:v>
                      </c:pt>
                      <c:pt idx="3747">
                        <c:v>3747</c:v>
                      </c:pt>
                      <c:pt idx="3748">
                        <c:v>3748</c:v>
                      </c:pt>
                      <c:pt idx="3749">
                        <c:v>3749</c:v>
                      </c:pt>
                      <c:pt idx="3750">
                        <c:v>3750</c:v>
                      </c:pt>
                      <c:pt idx="3751">
                        <c:v>3751</c:v>
                      </c:pt>
                      <c:pt idx="3752">
                        <c:v>3752</c:v>
                      </c:pt>
                      <c:pt idx="3753">
                        <c:v>3753</c:v>
                      </c:pt>
                      <c:pt idx="3754">
                        <c:v>3754</c:v>
                      </c:pt>
                      <c:pt idx="3755">
                        <c:v>3755</c:v>
                      </c:pt>
                      <c:pt idx="3756">
                        <c:v>3756</c:v>
                      </c:pt>
                      <c:pt idx="3757">
                        <c:v>3757</c:v>
                      </c:pt>
                      <c:pt idx="3758">
                        <c:v>3758</c:v>
                      </c:pt>
                      <c:pt idx="3759">
                        <c:v>3759</c:v>
                      </c:pt>
                      <c:pt idx="3760">
                        <c:v>3760</c:v>
                      </c:pt>
                      <c:pt idx="3761">
                        <c:v>3761</c:v>
                      </c:pt>
                      <c:pt idx="3762">
                        <c:v>3762</c:v>
                      </c:pt>
                      <c:pt idx="3763">
                        <c:v>3763</c:v>
                      </c:pt>
                      <c:pt idx="3764">
                        <c:v>3764</c:v>
                      </c:pt>
                      <c:pt idx="3765">
                        <c:v>3765</c:v>
                      </c:pt>
                      <c:pt idx="3766">
                        <c:v>3766</c:v>
                      </c:pt>
                      <c:pt idx="3767">
                        <c:v>3767</c:v>
                      </c:pt>
                      <c:pt idx="3768">
                        <c:v>3768</c:v>
                      </c:pt>
                      <c:pt idx="3769">
                        <c:v>3769</c:v>
                      </c:pt>
                      <c:pt idx="3770">
                        <c:v>3770</c:v>
                      </c:pt>
                      <c:pt idx="3771">
                        <c:v>3771</c:v>
                      </c:pt>
                      <c:pt idx="3772">
                        <c:v>3772</c:v>
                      </c:pt>
                      <c:pt idx="3773">
                        <c:v>3773</c:v>
                      </c:pt>
                      <c:pt idx="3774">
                        <c:v>3774</c:v>
                      </c:pt>
                      <c:pt idx="3775">
                        <c:v>3775</c:v>
                      </c:pt>
                      <c:pt idx="3776">
                        <c:v>3776</c:v>
                      </c:pt>
                      <c:pt idx="3777">
                        <c:v>3777</c:v>
                      </c:pt>
                      <c:pt idx="3778">
                        <c:v>3778</c:v>
                      </c:pt>
                      <c:pt idx="3779">
                        <c:v>3779</c:v>
                      </c:pt>
                      <c:pt idx="3780">
                        <c:v>3780</c:v>
                      </c:pt>
                      <c:pt idx="3781">
                        <c:v>3781</c:v>
                      </c:pt>
                      <c:pt idx="3782">
                        <c:v>3782</c:v>
                      </c:pt>
                      <c:pt idx="3783">
                        <c:v>3783</c:v>
                      </c:pt>
                      <c:pt idx="3784">
                        <c:v>3784</c:v>
                      </c:pt>
                      <c:pt idx="3785">
                        <c:v>3785</c:v>
                      </c:pt>
                      <c:pt idx="3786">
                        <c:v>3786</c:v>
                      </c:pt>
                      <c:pt idx="3787">
                        <c:v>3787</c:v>
                      </c:pt>
                      <c:pt idx="3788">
                        <c:v>3788</c:v>
                      </c:pt>
                      <c:pt idx="3789">
                        <c:v>3789</c:v>
                      </c:pt>
                      <c:pt idx="3790">
                        <c:v>3790</c:v>
                      </c:pt>
                      <c:pt idx="3791">
                        <c:v>3791</c:v>
                      </c:pt>
                      <c:pt idx="3792">
                        <c:v>3792</c:v>
                      </c:pt>
                      <c:pt idx="3793">
                        <c:v>3793</c:v>
                      </c:pt>
                      <c:pt idx="3794">
                        <c:v>3794</c:v>
                      </c:pt>
                      <c:pt idx="3795">
                        <c:v>3795</c:v>
                      </c:pt>
                      <c:pt idx="3796">
                        <c:v>3796</c:v>
                      </c:pt>
                      <c:pt idx="3797">
                        <c:v>3797</c:v>
                      </c:pt>
                      <c:pt idx="3798">
                        <c:v>3798</c:v>
                      </c:pt>
                      <c:pt idx="3799">
                        <c:v>3799</c:v>
                      </c:pt>
                      <c:pt idx="3800">
                        <c:v>3800</c:v>
                      </c:pt>
                      <c:pt idx="3801">
                        <c:v>3801</c:v>
                      </c:pt>
                      <c:pt idx="3802">
                        <c:v>3802</c:v>
                      </c:pt>
                      <c:pt idx="3803">
                        <c:v>3803</c:v>
                      </c:pt>
                      <c:pt idx="3804">
                        <c:v>3804</c:v>
                      </c:pt>
                      <c:pt idx="3805">
                        <c:v>3805</c:v>
                      </c:pt>
                      <c:pt idx="3806">
                        <c:v>3806</c:v>
                      </c:pt>
                      <c:pt idx="3807">
                        <c:v>3807</c:v>
                      </c:pt>
                      <c:pt idx="3808">
                        <c:v>3808</c:v>
                      </c:pt>
                      <c:pt idx="3809">
                        <c:v>3809</c:v>
                      </c:pt>
                      <c:pt idx="3810">
                        <c:v>3810</c:v>
                      </c:pt>
                      <c:pt idx="3811">
                        <c:v>3811</c:v>
                      </c:pt>
                      <c:pt idx="3812">
                        <c:v>3812</c:v>
                      </c:pt>
                      <c:pt idx="3813">
                        <c:v>3813</c:v>
                      </c:pt>
                      <c:pt idx="3814">
                        <c:v>3814</c:v>
                      </c:pt>
                      <c:pt idx="3815">
                        <c:v>3815</c:v>
                      </c:pt>
                      <c:pt idx="3816">
                        <c:v>3816</c:v>
                      </c:pt>
                      <c:pt idx="3817">
                        <c:v>3817</c:v>
                      </c:pt>
                      <c:pt idx="3818">
                        <c:v>3818</c:v>
                      </c:pt>
                      <c:pt idx="3819">
                        <c:v>3819</c:v>
                      </c:pt>
                      <c:pt idx="3820">
                        <c:v>3820</c:v>
                      </c:pt>
                      <c:pt idx="3821">
                        <c:v>3821</c:v>
                      </c:pt>
                      <c:pt idx="3822">
                        <c:v>3822</c:v>
                      </c:pt>
                      <c:pt idx="3823">
                        <c:v>3823</c:v>
                      </c:pt>
                      <c:pt idx="3824">
                        <c:v>3824</c:v>
                      </c:pt>
                      <c:pt idx="3825">
                        <c:v>3825</c:v>
                      </c:pt>
                      <c:pt idx="3826">
                        <c:v>3826</c:v>
                      </c:pt>
                      <c:pt idx="3827">
                        <c:v>3827</c:v>
                      </c:pt>
                      <c:pt idx="3828">
                        <c:v>3828</c:v>
                      </c:pt>
                      <c:pt idx="3829">
                        <c:v>3829</c:v>
                      </c:pt>
                      <c:pt idx="3830">
                        <c:v>3830</c:v>
                      </c:pt>
                      <c:pt idx="3831">
                        <c:v>3831</c:v>
                      </c:pt>
                      <c:pt idx="3832">
                        <c:v>3832</c:v>
                      </c:pt>
                      <c:pt idx="3833">
                        <c:v>3833</c:v>
                      </c:pt>
                      <c:pt idx="3834">
                        <c:v>3834</c:v>
                      </c:pt>
                      <c:pt idx="3835">
                        <c:v>3835</c:v>
                      </c:pt>
                      <c:pt idx="3836">
                        <c:v>3836</c:v>
                      </c:pt>
                      <c:pt idx="3837">
                        <c:v>3837</c:v>
                      </c:pt>
                      <c:pt idx="3838">
                        <c:v>3838</c:v>
                      </c:pt>
                      <c:pt idx="3839">
                        <c:v>3839</c:v>
                      </c:pt>
                      <c:pt idx="3840">
                        <c:v>3840</c:v>
                      </c:pt>
                      <c:pt idx="3841">
                        <c:v>3841</c:v>
                      </c:pt>
                      <c:pt idx="3842">
                        <c:v>3842</c:v>
                      </c:pt>
                      <c:pt idx="3843">
                        <c:v>3843</c:v>
                      </c:pt>
                      <c:pt idx="3844">
                        <c:v>3844</c:v>
                      </c:pt>
                      <c:pt idx="3845">
                        <c:v>3845</c:v>
                      </c:pt>
                      <c:pt idx="3846">
                        <c:v>3846</c:v>
                      </c:pt>
                      <c:pt idx="3847">
                        <c:v>3847</c:v>
                      </c:pt>
                      <c:pt idx="3848">
                        <c:v>3848</c:v>
                      </c:pt>
                      <c:pt idx="3849">
                        <c:v>3849</c:v>
                      </c:pt>
                      <c:pt idx="3850">
                        <c:v>3850</c:v>
                      </c:pt>
                      <c:pt idx="3851">
                        <c:v>3851</c:v>
                      </c:pt>
                      <c:pt idx="3852">
                        <c:v>3852</c:v>
                      </c:pt>
                      <c:pt idx="3853">
                        <c:v>3853</c:v>
                      </c:pt>
                      <c:pt idx="3854">
                        <c:v>3854</c:v>
                      </c:pt>
                      <c:pt idx="3855">
                        <c:v>3855</c:v>
                      </c:pt>
                      <c:pt idx="3856">
                        <c:v>3856</c:v>
                      </c:pt>
                      <c:pt idx="3857">
                        <c:v>3857</c:v>
                      </c:pt>
                      <c:pt idx="3858">
                        <c:v>3858</c:v>
                      </c:pt>
                      <c:pt idx="3859">
                        <c:v>3859</c:v>
                      </c:pt>
                      <c:pt idx="3860">
                        <c:v>3860</c:v>
                      </c:pt>
                      <c:pt idx="3861">
                        <c:v>3861</c:v>
                      </c:pt>
                      <c:pt idx="3862">
                        <c:v>3862</c:v>
                      </c:pt>
                      <c:pt idx="3863">
                        <c:v>3863</c:v>
                      </c:pt>
                      <c:pt idx="3864">
                        <c:v>3864</c:v>
                      </c:pt>
                      <c:pt idx="3865">
                        <c:v>3865</c:v>
                      </c:pt>
                      <c:pt idx="3866">
                        <c:v>3866</c:v>
                      </c:pt>
                      <c:pt idx="3867">
                        <c:v>3867</c:v>
                      </c:pt>
                      <c:pt idx="3868">
                        <c:v>3868</c:v>
                      </c:pt>
                      <c:pt idx="3869">
                        <c:v>3869</c:v>
                      </c:pt>
                      <c:pt idx="3870">
                        <c:v>3870</c:v>
                      </c:pt>
                      <c:pt idx="3871">
                        <c:v>3871</c:v>
                      </c:pt>
                      <c:pt idx="3872">
                        <c:v>3872</c:v>
                      </c:pt>
                      <c:pt idx="3873">
                        <c:v>3873</c:v>
                      </c:pt>
                      <c:pt idx="3874">
                        <c:v>3874</c:v>
                      </c:pt>
                      <c:pt idx="3875">
                        <c:v>3875</c:v>
                      </c:pt>
                      <c:pt idx="3876">
                        <c:v>3876</c:v>
                      </c:pt>
                      <c:pt idx="3877">
                        <c:v>3877</c:v>
                      </c:pt>
                      <c:pt idx="3878">
                        <c:v>3878</c:v>
                      </c:pt>
                      <c:pt idx="3879">
                        <c:v>3879</c:v>
                      </c:pt>
                      <c:pt idx="3880">
                        <c:v>3880</c:v>
                      </c:pt>
                      <c:pt idx="3881">
                        <c:v>3881</c:v>
                      </c:pt>
                      <c:pt idx="3882">
                        <c:v>3882</c:v>
                      </c:pt>
                      <c:pt idx="3883">
                        <c:v>3883</c:v>
                      </c:pt>
                      <c:pt idx="3884">
                        <c:v>3884</c:v>
                      </c:pt>
                      <c:pt idx="3885">
                        <c:v>3885</c:v>
                      </c:pt>
                      <c:pt idx="3886">
                        <c:v>3886</c:v>
                      </c:pt>
                      <c:pt idx="3887">
                        <c:v>3887</c:v>
                      </c:pt>
                      <c:pt idx="3888">
                        <c:v>3888</c:v>
                      </c:pt>
                      <c:pt idx="3889">
                        <c:v>3889</c:v>
                      </c:pt>
                      <c:pt idx="3890">
                        <c:v>3890</c:v>
                      </c:pt>
                      <c:pt idx="3891">
                        <c:v>3891</c:v>
                      </c:pt>
                      <c:pt idx="3892">
                        <c:v>3892</c:v>
                      </c:pt>
                      <c:pt idx="3893">
                        <c:v>3893</c:v>
                      </c:pt>
                      <c:pt idx="3894">
                        <c:v>3894</c:v>
                      </c:pt>
                      <c:pt idx="3895">
                        <c:v>3895</c:v>
                      </c:pt>
                      <c:pt idx="3896">
                        <c:v>3896</c:v>
                      </c:pt>
                      <c:pt idx="3897">
                        <c:v>3897</c:v>
                      </c:pt>
                      <c:pt idx="3898">
                        <c:v>3898</c:v>
                      </c:pt>
                      <c:pt idx="3899">
                        <c:v>3899</c:v>
                      </c:pt>
                      <c:pt idx="3900">
                        <c:v>3900</c:v>
                      </c:pt>
                      <c:pt idx="3901">
                        <c:v>3901</c:v>
                      </c:pt>
                      <c:pt idx="3902">
                        <c:v>3902</c:v>
                      </c:pt>
                      <c:pt idx="3903">
                        <c:v>3903</c:v>
                      </c:pt>
                      <c:pt idx="3904">
                        <c:v>3904</c:v>
                      </c:pt>
                      <c:pt idx="3905">
                        <c:v>3905</c:v>
                      </c:pt>
                      <c:pt idx="3906">
                        <c:v>3906</c:v>
                      </c:pt>
                      <c:pt idx="3907">
                        <c:v>3907</c:v>
                      </c:pt>
                      <c:pt idx="3908">
                        <c:v>3908</c:v>
                      </c:pt>
                      <c:pt idx="3909">
                        <c:v>3909</c:v>
                      </c:pt>
                      <c:pt idx="3910">
                        <c:v>3910</c:v>
                      </c:pt>
                      <c:pt idx="3911">
                        <c:v>3911</c:v>
                      </c:pt>
                      <c:pt idx="3912">
                        <c:v>3912</c:v>
                      </c:pt>
                      <c:pt idx="3913">
                        <c:v>3913</c:v>
                      </c:pt>
                      <c:pt idx="3914">
                        <c:v>3914</c:v>
                      </c:pt>
                      <c:pt idx="3915">
                        <c:v>3915</c:v>
                      </c:pt>
                      <c:pt idx="3916">
                        <c:v>3916</c:v>
                      </c:pt>
                      <c:pt idx="3917">
                        <c:v>3917</c:v>
                      </c:pt>
                      <c:pt idx="3918">
                        <c:v>3918</c:v>
                      </c:pt>
                      <c:pt idx="3919">
                        <c:v>3919</c:v>
                      </c:pt>
                      <c:pt idx="3920">
                        <c:v>3920</c:v>
                      </c:pt>
                      <c:pt idx="3921">
                        <c:v>3921</c:v>
                      </c:pt>
                      <c:pt idx="3922">
                        <c:v>3922</c:v>
                      </c:pt>
                      <c:pt idx="3923">
                        <c:v>3923</c:v>
                      </c:pt>
                      <c:pt idx="3924">
                        <c:v>3924</c:v>
                      </c:pt>
                      <c:pt idx="3925">
                        <c:v>3925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Sheet!$C$2:$C$3927</c15:sqref>
                        </c15:formulaRef>
                      </c:ext>
                    </c:extLst>
                    <c:numCache>
                      <c:formatCode>General</c:formatCode>
                      <c:ptCount val="3926"/>
                      <c:pt idx="0">
                        <c:v>2.0000000000000011E-2</c:v>
                      </c:pt>
                      <c:pt idx="1">
                        <c:v>4.0000000000000008E-2</c:v>
                      </c:pt>
                      <c:pt idx="2">
                        <c:v>6.5328124249912911E-2</c:v>
                      </c:pt>
                      <c:pt idx="3">
                        <c:v>7.7969381815543026E-2</c:v>
                      </c:pt>
                      <c:pt idx="4">
                        <c:v>8.4277141552567603E-2</c:v>
                      </c:pt>
                      <c:pt idx="5">
                        <c:v>8.7423332431950468E-2</c:v>
                      </c:pt>
                      <c:pt idx="6">
                        <c:v>8.8991827272571572E-2</c:v>
                      </c:pt>
                      <c:pt idx="7">
                        <c:v>8.9772743831119189E-2</c:v>
                      </c:pt>
                      <c:pt idx="8">
                        <c:v>9.0160230214995529E-2</c:v>
                      </c:pt>
                      <c:pt idx="9">
                        <c:v>9.0351929990356461E-2</c:v>
                      </c:pt>
                      <c:pt idx="10">
                        <c:v>9.0445534532369615E-2</c:v>
                      </c:pt>
                      <c:pt idx="11">
                        <c:v>9.0491506948031875E-2</c:v>
                      </c:pt>
                      <c:pt idx="12">
                        <c:v>9.0514775901163663E-2</c:v>
                      </c:pt>
                      <c:pt idx="13">
                        <c:v>9.0526069944801668E-2</c:v>
                      </c:pt>
                      <c:pt idx="14">
                        <c:v>9.0531099939130777E-2</c:v>
                      </c:pt>
                      <c:pt idx="15">
                        <c:v>9.0531945649767798E-2</c:v>
                      </c:pt>
                      <c:pt idx="16">
                        <c:v>9.053118587405698E-2</c:v>
                      </c:pt>
                      <c:pt idx="17">
                        <c:v>9.0525771043991565E-2</c:v>
                      </c:pt>
                      <c:pt idx="18">
                        <c:v>9.0519255392817438E-2</c:v>
                      </c:pt>
                      <c:pt idx="19">
                        <c:v>9.0511624824476361E-2</c:v>
                      </c:pt>
                      <c:pt idx="20">
                        <c:v>9.0503086633914015E-2</c:v>
                      </c:pt>
                      <c:pt idx="21">
                        <c:v>9.0495188338790111E-2</c:v>
                      </c:pt>
                      <c:pt idx="22">
                        <c:v>9.048878693099438E-2</c:v>
                      </c:pt>
                      <c:pt idx="23">
                        <c:v>9.0482364291382983E-2</c:v>
                      </c:pt>
                      <c:pt idx="24">
                        <c:v>9.0476158596910355E-2</c:v>
                      </c:pt>
                      <c:pt idx="25">
                        <c:v>9.0471907242799493E-2</c:v>
                      </c:pt>
                      <c:pt idx="26">
                        <c:v>9.0467214935992829E-2</c:v>
                      </c:pt>
                      <c:pt idx="27">
                        <c:v>9.0463213484809568E-2</c:v>
                      </c:pt>
                      <c:pt idx="28">
                        <c:v>9.0458527059221694E-2</c:v>
                      </c:pt>
                      <c:pt idx="29">
                        <c:v>9.0453010304776371E-2</c:v>
                      </c:pt>
                      <c:pt idx="30">
                        <c:v>9.0448319168489277E-2</c:v>
                      </c:pt>
                      <c:pt idx="31">
                        <c:v>9.0443124046928197E-2</c:v>
                      </c:pt>
                      <c:pt idx="32">
                        <c:v>9.0438882343193139E-2</c:v>
                      </c:pt>
                      <c:pt idx="33">
                        <c:v>9.0434299364906795E-2</c:v>
                      </c:pt>
                      <c:pt idx="34">
                        <c:v>9.0428988842278624E-2</c:v>
                      </c:pt>
                      <c:pt idx="35">
                        <c:v>9.0424665240349061E-2</c:v>
                      </c:pt>
                      <c:pt idx="36">
                        <c:v>9.0420581537337452E-2</c:v>
                      </c:pt>
                      <c:pt idx="37">
                        <c:v>9.0416308541618751E-2</c:v>
                      </c:pt>
                      <c:pt idx="38">
                        <c:v>9.0413282281734092E-2</c:v>
                      </c:pt>
                      <c:pt idx="39">
                        <c:v>9.0409899128305493E-2</c:v>
                      </c:pt>
                      <c:pt idx="40">
                        <c:v>9.0407500160957804E-2</c:v>
                      </c:pt>
                      <c:pt idx="41">
                        <c:v>9.0404598318975654E-2</c:v>
                      </c:pt>
                      <c:pt idx="42">
                        <c:v>9.0400953437065584E-2</c:v>
                      </c:pt>
                      <c:pt idx="43">
                        <c:v>9.0396935102448978E-2</c:v>
                      </c:pt>
                      <c:pt idx="44">
                        <c:v>9.0394360234327675E-2</c:v>
                      </c:pt>
                      <c:pt idx="45">
                        <c:v>9.039202048354214E-2</c:v>
                      </c:pt>
                      <c:pt idx="46">
                        <c:v>9.0388937832665911E-2</c:v>
                      </c:pt>
                      <c:pt idx="47">
                        <c:v>9.0386452547622342E-2</c:v>
                      </c:pt>
                      <c:pt idx="48">
                        <c:v>9.0383436719615046E-2</c:v>
                      </c:pt>
                      <c:pt idx="49">
                        <c:v>9.0379712530547857E-2</c:v>
                      </c:pt>
                      <c:pt idx="50">
                        <c:v>9.0374995158826466E-2</c:v>
                      </c:pt>
                      <c:pt idx="51">
                        <c:v>9.0368568703541902E-2</c:v>
                      </c:pt>
                      <c:pt idx="52">
                        <c:v>9.0360673231257571E-2</c:v>
                      </c:pt>
                      <c:pt idx="53">
                        <c:v>9.0351812374022039E-2</c:v>
                      </c:pt>
                      <c:pt idx="54">
                        <c:v>9.0344106406128444E-2</c:v>
                      </c:pt>
                      <c:pt idx="55">
                        <c:v>9.0336021902675562E-2</c:v>
                      </c:pt>
                      <c:pt idx="56">
                        <c:v>9.032713539458273E-2</c:v>
                      </c:pt>
                      <c:pt idx="57">
                        <c:v>9.0318689960683735E-2</c:v>
                      </c:pt>
                      <c:pt idx="58">
                        <c:v>9.0309526041982113E-2</c:v>
                      </c:pt>
                      <c:pt idx="59">
                        <c:v>9.0299585856072756E-2</c:v>
                      </c:pt>
                      <c:pt idx="60">
                        <c:v>9.0289020877306836E-2</c:v>
                      </c:pt>
                      <c:pt idx="61">
                        <c:v>9.0279846403177849E-2</c:v>
                      </c:pt>
                      <c:pt idx="62">
                        <c:v>9.0268678549853321E-2</c:v>
                      </c:pt>
                      <c:pt idx="63">
                        <c:v>9.0258943647212736E-2</c:v>
                      </c:pt>
                      <c:pt idx="64">
                        <c:v>9.0249291534641091E-2</c:v>
                      </c:pt>
                      <c:pt idx="65">
                        <c:v>9.0241908822781075E-2</c:v>
                      </c:pt>
                      <c:pt idx="66">
                        <c:v>9.0233344870464166E-2</c:v>
                      </c:pt>
                      <c:pt idx="67">
                        <c:v>9.0226649562085176E-2</c:v>
                      </c:pt>
                      <c:pt idx="68">
                        <c:v>9.0220962789570008E-2</c:v>
                      </c:pt>
                      <c:pt idx="69">
                        <c:v>9.0215476576207432E-2</c:v>
                      </c:pt>
                      <c:pt idx="70">
                        <c:v>9.0211681373377206E-2</c:v>
                      </c:pt>
                      <c:pt idx="71">
                        <c:v>9.0207529985753904E-2</c:v>
                      </c:pt>
                      <c:pt idx="72">
                        <c:v>9.0202626942746056E-2</c:v>
                      </c:pt>
                      <c:pt idx="73">
                        <c:v>9.0197145141895196E-2</c:v>
                      </c:pt>
                      <c:pt idx="74">
                        <c:v>9.0191265808615889E-2</c:v>
                      </c:pt>
                      <c:pt idx="75">
                        <c:v>9.0186895996637956E-2</c:v>
                      </c:pt>
                      <c:pt idx="76">
                        <c:v>9.0180682248846733E-2</c:v>
                      </c:pt>
                      <c:pt idx="77">
                        <c:v>9.0175698217350553E-2</c:v>
                      </c:pt>
                      <c:pt idx="78">
                        <c:v>9.0170717766418773E-2</c:v>
                      </c:pt>
                      <c:pt idx="79">
                        <c:v>9.0165431849666022E-2</c:v>
                      </c:pt>
                      <c:pt idx="80">
                        <c:v>9.0159752887489092E-2</c:v>
                      </c:pt>
                      <c:pt idx="81">
                        <c:v>9.0155535475573395E-2</c:v>
                      </c:pt>
                      <c:pt idx="82">
                        <c:v>9.0151191668480901E-2</c:v>
                      </c:pt>
                      <c:pt idx="83">
                        <c:v>9.0146272327293497E-2</c:v>
                      </c:pt>
                      <c:pt idx="84">
                        <c:v>9.0140776758327407E-2</c:v>
                      </c:pt>
                      <c:pt idx="85">
                        <c:v>9.013505071559072E-2</c:v>
                      </c:pt>
                      <c:pt idx="86">
                        <c:v>9.0129259846300713E-2</c:v>
                      </c:pt>
                      <c:pt idx="87">
                        <c:v>9.0124399647879272E-2</c:v>
                      </c:pt>
                      <c:pt idx="88">
                        <c:v>9.0119419524635896E-2</c:v>
                      </c:pt>
                      <c:pt idx="89">
                        <c:v>9.0113986596249723E-2</c:v>
                      </c:pt>
                      <c:pt idx="90">
                        <c:v>9.0108416681353692E-2</c:v>
                      </c:pt>
                      <c:pt idx="91">
                        <c:v>9.0103473036127479E-2</c:v>
                      </c:pt>
                      <c:pt idx="92">
                        <c:v>9.0097706197019789E-2</c:v>
                      </c:pt>
                      <c:pt idx="93">
                        <c:v>9.0093036860697945E-2</c:v>
                      </c:pt>
                      <c:pt idx="94">
                        <c:v>9.0087120260270825E-2</c:v>
                      </c:pt>
                      <c:pt idx="95">
                        <c:v>9.008243729828061E-2</c:v>
                      </c:pt>
                      <c:pt idx="96">
                        <c:v>9.0077866375191329E-2</c:v>
                      </c:pt>
                      <c:pt idx="97">
                        <c:v>9.0072794376993393E-2</c:v>
                      </c:pt>
                      <c:pt idx="98">
                        <c:v>9.0067265216114772E-2</c:v>
                      </c:pt>
                      <c:pt idx="99">
                        <c:v>9.0061673179044371E-2</c:v>
                      </c:pt>
                      <c:pt idx="100">
                        <c:v>9.0056325434178575E-2</c:v>
                      </c:pt>
                      <c:pt idx="101">
                        <c:v>9.0052791272188515E-2</c:v>
                      </c:pt>
                      <c:pt idx="102">
                        <c:v>9.0048526399191337E-2</c:v>
                      </c:pt>
                      <c:pt idx="103">
                        <c:v>9.0045827787894772E-2</c:v>
                      </c:pt>
                      <c:pt idx="104">
                        <c:v>9.0043415027604212E-2</c:v>
                      </c:pt>
                      <c:pt idx="105">
                        <c:v>9.0040891728067479E-2</c:v>
                      </c:pt>
                      <c:pt idx="106">
                        <c:v>9.0038194057809245E-2</c:v>
                      </c:pt>
                      <c:pt idx="107">
                        <c:v>9.0035356903617553E-2</c:v>
                      </c:pt>
                      <c:pt idx="108">
                        <c:v>9.0032293683890763E-2</c:v>
                      </c:pt>
                      <c:pt idx="109">
                        <c:v>9.002929616523786E-2</c:v>
                      </c:pt>
                      <c:pt idx="110">
                        <c:v>9.0024118505119322E-2</c:v>
                      </c:pt>
                      <c:pt idx="111">
                        <c:v>9.0019676461176867E-2</c:v>
                      </c:pt>
                      <c:pt idx="112">
                        <c:v>9.0014847710572526E-2</c:v>
                      </c:pt>
                      <c:pt idx="113">
                        <c:v>9.0009143753827431E-2</c:v>
                      </c:pt>
                      <c:pt idx="114">
                        <c:v>9.0002747176678527E-2</c:v>
                      </c:pt>
                      <c:pt idx="115">
                        <c:v>8.9996155133690525E-2</c:v>
                      </c:pt>
                      <c:pt idx="116">
                        <c:v>8.9989375830492851E-2</c:v>
                      </c:pt>
                      <c:pt idx="117">
                        <c:v>8.9982313073322134E-2</c:v>
                      </c:pt>
                      <c:pt idx="118">
                        <c:v>8.9975104792987898E-2</c:v>
                      </c:pt>
                      <c:pt idx="119">
                        <c:v>8.9969679140508102E-2</c:v>
                      </c:pt>
                      <c:pt idx="120">
                        <c:v>8.9963848181436518E-2</c:v>
                      </c:pt>
                      <c:pt idx="121">
                        <c:v>8.9959414714886915E-2</c:v>
                      </c:pt>
                      <c:pt idx="122">
                        <c:v>8.9955603637103004E-2</c:v>
                      </c:pt>
                      <c:pt idx="123">
                        <c:v>8.9951913670073463E-2</c:v>
                      </c:pt>
                      <c:pt idx="124">
                        <c:v>8.9948189278449553E-2</c:v>
                      </c:pt>
                      <c:pt idx="125">
                        <c:v>8.9944397337927529E-2</c:v>
                      </c:pt>
                      <c:pt idx="126">
                        <c:v>8.9940552919874878E-2</c:v>
                      </c:pt>
                      <c:pt idx="127">
                        <c:v>8.9936671159689091E-2</c:v>
                      </c:pt>
                      <c:pt idx="128">
                        <c:v>8.9932766964269523E-2</c:v>
                      </c:pt>
                      <c:pt idx="129">
                        <c:v>8.9928207079567085E-2</c:v>
                      </c:pt>
                      <c:pt idx="130">
                        <c:v>8.9923516788008223E-2</c:v>
                      </c:pt>
                      <c:pt idx="131">
                        <c:v>8.9917285928229257E-2</c:v>
                      </c:pt>
                      <c:pt idx="132">
                        <c:v>8.9911767673716614E-2</c:v>
                      </c:pt>
                      <c:pt idx="133">
                        <c:v>8.9904852789528783E-2</c:v>
                      </c:pt>
                      <c:pt idx="134">
                        <c:v>8.9898262294386633E-2</c:v>
                      </c:pt>
                      <c:pt idx="135">
                        <c:v>8.989150044512717E-2</c:v>
                      </c:pt>
                      <c:pt idx="136">
                        <c:v>8.9884517029157562E-2</c:v>
                      </c:pt>
                      <c:pt idx="137">
                        <c:v>8.9877584818765704E-2</c:v>
                      </c:pt>
                      <c:pt idx="138">
                        <c:v>8.9870819856588235E-2</c:v>
                      </c:pt>
                      <c:pt idx="139">
                        <c:v>8.9864246478269849E-2</c:v>
                      </c:pt>
                      <c:pt idx="140">
                        <c:v>8.9857757813250727E-2</c:v>
                      </c:pt>
                      <c:pt idx="141">
                        <c:v>8.9851309480202368E-2</c:v>
                      </c:pt>
                      <c:pt idx="142">
                        <c:v>8.9844799411790632E-2</c:v>
                      </c:pt>
                      <c:pt idx="143">
                        <c:v>8.9838109400968258E-2</c:v>
                      </c:pt>
                      <c:pt idx="144">
                        <c:v>8.9832061619232101E-2</c:v>
                      </c:pt>
                      <c:pt idx="145">
                        <c:v>8.9825015953204135E-2</c:v>
                      </c:pt>
                      <c:pt idx="146">
                        <c:v>8.9818894512333769E-2</c:v>
                      </c:pt>
                      <c:pt idx="147">
                        <c:v>8.9810910434277441E-2</c:v>
                      </c:pt>
                      <c:pt idx="148">
                        <c:v>8.980329529404843E-2</c:v>
                      </c:pt>
                      <c:pt idx="149">
                        <c:v>8.9794534506235285E-2</c:v>
                      </c:pt>
                      <c:pt idx="150">
                        <c:v>8.978651790233666E-2</c:v>
                      </c:pt>
                      <c:pt idx="151">
                        <c:v>8.9778575391064763E-2</c:v>
                      </c:pt>
                      <c:pt idx="152">
                        <c:v>8.9770522682958098E-2</c:v>
                      </c:pt>
                      <c:pt idx="153">
                        <c:v>8.9762340416640662E-2</c:v>
                      </c:pt>
                      <c:pt idx="154">
                        <c:v>8.975405788937596E-2</c:v>
                      </c:pt>
                      <c:pt idx="155">
                        <c:v>8.9745704876724508E-2</c:v>
                      </c:pt>
                      <c:pt idx="156">
                        <c:v>8.9737305246444438E-2</c:v>
                      </c:pt>
                      <c:pt idx="157">
                        <c:v>8.9728977373712077E-2</c:v>
                      </c:pt>
                      <c:pt idx="158">
                        <c:v>8.9720137769964542E-2</c:v>
                      </c:pt>
                      <c:pt idx="159">
                        <c:v>8.9711008535631048E-2</c:v>
                      </c:pt>
                      <c:pt idx="160">
                        <c:v>8.9701719688561443E-2</c:v>
                      </c:pt>
                      <c:pt idx="161">
                        <c:v>8.9692347372572229E-2</c:v>
                      </c:pt>
                      <c:pt idx="162">
                        <c:v>8.968397262736616E-2</c:v>
                      </c:pt>
                      <c:pt idx="163">
                        <c:v>8.9675513807652624E-2</c:v>
                      </c:pt>
                      <c:pt idx="164">
                        <c:v>8.9667230672358239E-2</c:v>
                      </c:pt>
                      <c:pt idx="165">
                        <c:v>8.9660166205657366E-2</c:v>
                      </c:pt>
                      <c:pt idx="166">
                        <c:v>8.9652314053614485E-2</c:v>
                      </c:pt>
                      <c:pt idx="167">
                        <c:v>8.9645327107866463E-2</c:v>
                      </c:pt>
                      <c:pt idx="168">
                        <c:v>8.9637440950397496E-2</c:v>
                      </c:pt>
                      <c:pt idx="169">
                        <c:v>8.9630483724032373E-2</c:v>
                      </c:pt>
                      <c:pt idx="170">
                        <c:v>8.9623851094203871E-2</c:v>
                      </c:pt>
                      <c:pt idx="171">
                        <c:v>8.9616807219794675E-2</c:v>
                      </c:pt>
                      <c:pt idx="172">
                        <c:v>8.9609712116736823E-2</c:v>
                      </c:pt>
                      <c:pt idx="173">
                        <c:v>8.960260072954393E-2</c:v>
                      </c:pt>
                      <c:pt idx="174">
                        <c:v>8.9595710433523323E-2</c:v>
                      </c:pt>
                      <c:pt idx="175">
                        <c:v>8.9589189559812793E-2</c:v>
                      </c:pt>
                      <c:pt idx="176">
                        <c:v>8.9582480805206866E-2</c:v>
                      </c:pt>
                      <c:pt idx="177">
                        <c:v>8.9575782480578625E-2</c:v>
                      </c:pt>
                      <c:pt idx="178">
                        <c:v>8.9569310983240252E-2</c:v>
                      </c:pt>
                      <c:pt idx="179">
                        <c:v>8.9562960220114757E-2</c:v>
                      </c:pt>
                      <c:pt idx="180">
                        <c:v>8.9556746446933067E-2</c:v>
                      </c:pt>
                      <c:pt idx="181">
                        <c:v>8.9550783540985723E-2</c:v>
                      </c:pt>
                      <c:pt idx="182">
                        <c:v>8.9544938814405978E-2</c:v>
                      </c:pt>
                      <c:pt idx="183">
                        <c:v>8.9539160392569567E-2</c:v>
                      </c:pt>
                      <c:pt idx="184">
                        <c:v>8.9533409747882542E-2</c:v>
                      </c:pt>
                      <c:pt idx="185">
                        <c:v>8.9527676560356845E-2</c:v>
                      </c:pt>
                      <c:pt idx="186">
                        <c:v>8.9521948405944379E-2</c:v>
                      </c:pt>
                      <c:pt idx="187">
                        <c:v>8.9517075907044885E-2</c:v>
                      </c:pt>
                      <c:pt idx="188">
                        <c:v>8.9511455929689482E-2</c:v>
                      </c:pt>
                      <c:pt idx="189">
                        <c:v>8.9505629602530556E-2</c:v>
                      </c:pt>
                      <c:pt idx="190">
                        <c:v>8.9500626193283583E-2</c:v>
                      </c:pt>
                      <c:pt idx="191">
                        <c:v>8.9494901581411462E-2</c:v>
                      </c:pt>
                      <c:pt idx="192">
                        <c:v>8.9489850017337669E-2</c:v>
                      </c:pt>
                      <c:pt idx="193">
                        <c:v>8.9484052941536746E-2</c:v>
                      </c:pt>
                      <c:pt idx="194">
                        <c:v>8.9478939156594106E-2</c:v>
                      </c:pt>
                      <c:pt idx="195">
                        <c:v>8.9473096018908849E-2</c:v>
                      </c:pt>
                      <c:pt idx="196">
                        <c:v>8.9467953451563692E-2</c:v>
                      </c:pt>
                      <c:pt idx="197">
                        <c:v>8.9461913428258127E-2</c:v>
                      </c:pt>
                      <c:pt idx="198">
                        <c:v>8.9456219777149043E-2</c:v>
                      </c:pt>
                      <c:pt idx="199">
                        <c:v>8.9450511273038713E-2</c:v>
                      </c:pt>
                      <c:pt idx="200">
                        <c:v>8.9443787643907563E-2</c:v>
                      </c:pt>
                      <c:pt idx="201">
                        <c:v>8.9437727932445171E-2</c:v>
                      </c:pt>
                      <c:pt idx="202">
                        <c:v>8.9431722832687938E-2</c:v>
                      </c:pt>
                      <c:pt idx="203">
                        <c:v>8.9425450747849689E-2</c:v>
                      </c:pt>
                      <c:pt idx="204">
                        <c:v>8.9419005768383852E-2</c:v>
                      </c:pt>
                      <c:pt idx="205">
                        <c:v>8.9412452126995307E-2</c:v>
                      </c:pt>
                      <c:pt idx="206">
                        <c:v>8.9405829243714874E-2</c:v>
                      </c:pt>
                      <c:pt idx="207">
                        <c:v>8.9399669000120086E-2</c:v>
                      </c:pt>
                      <c:pt idx="208">
                        <c:v>8.9394943709427743E-2</c:v>
                      </c:pt>
                      <c:pt idx="209">
                        <c:v>8.9391805978710381E-2</c:v>
                      </c:pt>
                      <c:pt idx="210">
                        <c:v>8.9389422920592515E-2</c:v>
                      </c:pt>
                      <c:pt idx="211">
                        <c:v>8.9387413643828489E-2</c:v>
                      </c:pt>
                      <c:pt idx="212">
                        <c:v>8.9385592951075205E-2</c:v>
                      </c:pt>
                      <c:pt idx="213">
                        <c:v>8.9383866540016982E-2</c:v>
                      </c:pt>
                      <c:pt idx="214">
                        <c:v>8.9382351268619237E-2</c:v>
                      </c:pt>
                      <c:pt idx="215">
                        <c:v>8.9381133431718468E-2</c:v>
                      </c:pt>
                      <c:pt idx="216">
                        <c:v>8.9380232036058826E-2</c:v>
                      </c:pt>
                      <c:pt idx="217">
                        <c:v>8.9379403157085868E-2</c:v>
                      </c:pt>
                      <c:pt idx="218">
                        <c:v>8.9378327358496934E-2</c:v>
                      </c:pt>
                      <c:pt idx="219">
                        <c:v>8.9377182065964622E-2</c:v>
                      </c:pt>
                      <c:pt idx="220">
                        <c:v>8.9376007520988593E-2</c:v>
                      </c:pt>
                      <c:pt idx="221">
                        <c:v>8.9374814811487902E-2</c:v>
                      </c:pt>
                      <c:pt idx="222">
                        <c:v>8.9373614734575196E-2</c:v>
                      </c:pt>
                      <c:pt idx="223">
                        <c:v>8.9371930470696997E-2</c:v>
                      </c:pt>
                      <c:pt idx="224">
                        <c:v>8.9369935093849828E-2</c:v>
                      </c:pt>
                      <c:pt idx="225">
                        <c:v>8.9367784122227428E-2</c:v>
                      </c:pt>
                      <c:pt idx="226">
                        <c:v>8.9366544532666958E-2</c:v>
                      </c:pt>
                      <c:pt idx="227">
                        <c:v>8.936507903112581E-2</c:v>
                      </c:pt>
                      <c:pt idx="228">
                        <c:v>8.9363783566513283E-2</c:v>
                      </c:pt>
                      <c:pt idx="229">
                        <c:v>8.9363672225449192E-2</c:v>
                      </c:pt>
                      <c:pt idx="230">
                        <c:v>8.9362746746877331E-2</c:v>
                      </c:pt>
                      <c:pt idx="231">
                        <c:v>8.9361952250783833E-2</c:v>
                      </c:pt>
                      <c:pt idx="232">
                        <c:v>8.9362600093207706E-2</c:v>
                      </c:pt>
                      <c:pt idx="233">
                        <c:v>8.936258695773644E-2</c:v>
                      </c:pt>
                      <c:pt idx="234">
                        <c:v>8.9362410786257757E-2</c:v>
                      </c:pt>
                      <c:pt idx="235">
                        <c:v>8.9362455003212216E-2</c:v>
                      </c:pt>
                      <c:pt idx="236">
                        <c:v>8.9361022221861292E-2</c:v>
                      </c:pt>
                      <c:pt idx="237">
                        <c:v>8.9359728057020277E-2</c:v>
                      </c:pt>
                      <c:pt idx="238">
                        <c:v>8.9358393507120604E-2</c:v>
                      </c:pt>
                      <c:pt idx="239">
                        <c:v>8.9357962784870099E-2</c:v>
                      </c:pt>
                      <c:pt idx="240">
                        <c:v>8.9357074982618218E-2</c:v>
                      </c:pt>
                      <c:pt idx="241">
                        <c:v>8.9356863850843155E-2</c:v>
                      </c:pt>
                      <c:pt idx="242">
                        <c:v>8.9355951705985259E-2</c:v>
                      </c:pt>
                      <c:pt idx="243">
                        <c:v>8.9355333482862426E-2</c:v>
                      </c:pt>
                      <c:pt idx="244">
                        <c:v>8.9353902892131104E-2</c:v>
                      </c:pt>
                      <c:pt idx="245">
                        <c:v>8.935302707087206E-2</c:v>
                      </c:pt>
                      <c:pt idx="246">
                        <c:v>8.935146966902599E-2</c:v>
                      </c:pt>
                      <c:pt idx="247">
                        <c:v>8.9350528659466161E-2</c:v>
                      </c:pt>
                      <c:pt idx="248">
                        <c:v>8.9349095145570101E-2</c:v>
                      </c:pt>
                      <c:pt idx="249">
                        <c:v>8.934833157230529E-2</c:v>
                      </c:pt>
                      <c:pt idx="250">
                        <c:v>8.9347746801659716E-2</c:v>
                      </c:pt>
                      <c:pt idx="251">
                        <c:v>8.9346394472036184E-2</c:v>
                      </c:pt>
                      <c:pt idx="252">
                        <c:v>8.9345628725657961E-2</c:v>
                      </c:pt>
                      <c:pt idx="253">
                        <c:v>8.9345022255260087E-2</c:v>
                      </c:pt>
                      <c:pt idx="254">
                        <c:v>8.9343646068365729E-2</c:v>
                      </c:pt>
                      <c:pt idx="255">
                        <c:v>8.9342862690755337E-2</c:v>
                      </c:pt>
                      <c:pt idx="256">
                        <c:v>8.9342245578227175E-2</c:v>
                      </c:pt>
                      <c:pt idx="257">
                        <c:v>8.934163901480302E-2</c:v>
                      </c:pt>
                      <c:pt idx="258">
                        <c:v>8.9340230908524582E-2</c:v>
                      </c:pt>
                      <c:pt idx="259">
                        <c:v>8.9339416808139421E-2</c:v>
                      </c:pt>
                      <c:pt idx="260">
                        <c:v>8.9338769539852869E-2</c:v>
                      </c:pt>
                      <c:pt idx="261">
                        <c:v>8.9338145848471578E-2</c:v>
                      </c:pt>
                      <c:pt idx="262">
                        <c:v>8.9338148816045043E-2</c:v>
                      </c:pt>
                      <c:pt idx="263">
                        <c:v>8.9338075831651598E-2</c:v>
                      </c:pt>
                      <c:pt idx="264">
                        <c:v>8.9338849662672415E-2</c:v>
                      </c:pt>
                      <c:pt idx="265">
                        <c:v>8.9339953945366868E-2</c:v>
                      </c:pt>
                      <c:pt idx="266">
                        <c:v>8.9341176876732459E-2</c:v>
                      </c:pt>
                      <c:pt idx="267">
                        <c:v>8.9342436722299773E-2</c:v>
                      </c:pt>
                      <c:pt idx="268">
                        <c:v>8.9343702013762016E-2</c:v>
                      </c:pt>
                      <c:pt idx="269">
                        <c:v>8.9344964361751128E-2</c:v>
                      </c:pt>
                      <c:pt idx="270">
                        <c:v>8.9346545683138323E-2</c:v>
                      </c:pt>
                      <c:pt idx="271">
                        <c:v>8.9348381598723992E-2</c:v>
                      </c:pt>
                      <c:pt idx="272">
                        <c:v>8.935034292158528E-2</c:v>
                      </c:pt>
                      <c:pt idx="273">
                        <c:v>8.9352132147238611E-2</c:v>
                      </c:pt>
                      <c:pt idx="274">
                        <c:v>8.9353801815161532E-2</c:v>
                      </c:pt>
                      <c:pt idx="275">
                        <c:v>8.935541356446336E-2</c:v>
                      </c:pt>
                      <c:pt idx="276">
                        <c:v>8.9357061594198872E-2</c:v>
                      </c:pt>
                      <c:pt idx="277">
                        <c:v>8.935837007462491E-2</c:v>
                      </c:pt>
                      <c:pt idx="278">
                        <c:v>8.9359512396140595E-2</c:v>
                      </c:pt>
                      <c:pt idx="279">
                        <c:v>8.9360568070026319E-2</c:v>
                      </c:pt>
                      <c:pt idx="280">
                        <c:v>8.9361580275943764E-2</c:v>
                      </c:pt>
                      <c:pt idx="281">
                        <c:v>8.9362570750051523E-2</c:v>
                      </c:pt>
                      <c:pt idx="282">
                        <c:v>8.9363747821093353E-2</c:v>
                      </c:pt>
                      <c:pt idx="283">
                        <c:v>8.9365385284935012E-2</c:v>
                      </c:pt>
                      <c:pt idx="284">
                        <c:v>8.9367010878840469E-2</c:v>
                      </c:pt>
                      <c:pt idx="285">
                        <c:v>8.936823726827775E-2</c:v>
                      </c:pt>
                      <c:pt idx="286">
                        <c:v>8.9369264015217276E-2</c:v>
                      </c:pt>
                      <c:pt idx="287">
                        <c:v>8.937021520557159E-2</c:v>
                      </c:pt>
                      <c:pt idx="288">
                        <c:v>8.937158692507427E-2</c:v>
                      </c:pt>
                      <c:pt idx="289">
                        <c:v>8.9373591866729218E-2</c:v>
                      </c:pt>
                      <c:pt idx="290">
                        <c:v>8.9375917104225711E-2</c:v>
                      </c:pt>
                      <c:pt idx="291">
                        <c:v>8.9378406234398022E-2</c:v>
                      </c:pt>
                      <c:pt idx="292">
                        <c:v>8.9380973760510379E-2</c:v>
                      </c:pt>
                      <c:pt idx="293">
                        <c:v>8.9383673398763686E-2</c:v>
                      </c:pt>
                      <c:pt idx="294">
                        <c:v>8.9386396335595808E-2</c:v>
                      </c:pt>
                      <c:pt idx="295">
                        <c:v>8.9389132808245148E-2</c:v>
                      </c:pt>
                      <c:pt idx="296">
                        <c:v>8.9391874147224548E-2</c:v>
                      </c:pt>
                      <c:pt idx="297">
                        <c:v>8.9394617880203808E-2</c:v>
                      </c:pt>
                      <c:pt idx="298">
                        <c:v>8.9397368360142532E-2</c:v>
                      </c:pt>
                      <c:pt idx="299">
                        <c:v>8.9400116809191549E-2</c:v>
                      </c:pt>
                      <c:pt idx="300">
                        <c:v>8.9402869606940299E-2</c:v>
                      </c:pt>
                      <c:pt idx="301">
                        <c:v>8.9405621074588604E-2</c:v>
                      </c:pt>
                      <c:pt idx="302">
                        <c:v>8.9408375452777189E-2</c:v>
                      </c:pt>
                      <c:pt idx="303">
                        <c:v>8.9411131322383208E-2</c:v>
                      </c:pt>
                      <c:pt idx="304">
                        <c:v>8.9413411084206973E-2</c:v>
                      </c:pt>
                      <c:pt idx="305">
                        <c:v>8.9415376255293499E-2</c:v>
                      </c:pt>
                      <c:pt idx="306">
                        <c:v>8.9417182303854453E-2</c:v>
                      </c:pt>
                      <c:pt idx="307">
                        <c:v>8.9418914350390621E-2</c:v>
                      </c:pt>
                      <c:pt idx="308">
                        <c:v>8.9420406461207941E-2</c:v>
                      </c:pt>
                      <c:pt idx="309">
                        <c:v>8.9421759793760019E-2</c:v>
                      </c:pt>
                      <c:pt idx="310">
                        <c:v>8.9423047650586174E-2</c:v>
                      </c:pt>
                      <c:pt idx="311">
                        <c:v>8.9424330494627086E-2</c:v>
                      </c:pt>
                      <c:pt idx="312">
                        <c:v>8.9425609160548397E-2</c:v>
                      </c:pt>
                      <c:pt idx="313">
                        <c:v>8.942688938866894E-2</c:v>
                      </c:pt>
                      <c:pt idx="314">
                        <c:v>8.9428200056048346E-2</c:v>
                      </c:pt>
                      <c:pt idx="315">
                        <c:v>8.9429252257163305E-2</c:v>
                      </c:pt>
                      <c:pt idx="316">
                        <c:v>8.942985491507649E-2</c:v>
                      </c:pt>
                      <c:pt idx="317">
                        <c:v>8.9430232568430856E-2</c:v>
                      </c:pt>
                      <c:pt idx="318">
                        <c:v>8.9430499631489968E-2</c:v>
                      </c:pt>
                      <c:pt idx="319">
                        <c:v>8.9430709542958814E-2</c:v>
                      </c:pt>
                      <c:pt idx="320">
                        <c:v>8.9430890844341526E-2</c:v>
                      </c:pt>
                      <c:pt idx="321">
                        <c:v>8.9431016933514657E-2</c:v>
                      </c:pt>
                      <c:pt idx="322">
                        <c:v>8.9431135827711145E-2</c:v>
                      </c:pt>
                      <c:pt idx="323">
                        <c:v>8.9431223297611079E-2</c:v>
                      </c:pt>
                      <c:pt idx="324">
                        <c:v>8.9430911193424584E-2</c:v>
                      </c:pt>
                      <c:pt idx="325">
                        <c:v>8.9430401136969623E-2</c:v>
                      </c:pt>
                      <c:pt idx="326">
                        <c:v>8.9429788463645715E-2</c:v>
                      </c:pt>
                      <c:pt idx="327">
                        <c:v>8.9429122475808059E-2</c:v>
                      </c:pt>
                      <c:pt idx="328">
                        <c:v>8.9428422381688411E-2</c:v>
                      </c:pt>
                      <c:pt idx="329">
                        <c:v>8.9427036657251269E-2</c:v>
                      </c:pt>
                      <c:pt idx="330">
                        <c:v>8.9425309717384216E-2</c:v>
                      </c:pt>
                      <c:pt idx="331">
                        <c:v>8.9423410361958722E-2</c:v>
                      </c:pt>
                      <c:pt idx="332">
                        <c:v>8.9421422980920318E-2</c:v>
                      </c:pt>
                      <c:pt idx="333">
                        <c:v>8.9419395205368235E-2</c:v>
                      </c:pt>
                      <c:pt idx="334">
                        <c:v>8.9417386502373242E-2</c:v>
                      </c:pt>
                      <c:pt idx="335">
                        <c:v>8.9415510179874397E-2</c:v>
                      </c:pt>
                      <c:pt idx="336">
                        <c:v>8.941369637955332E-2</c:v>
                      </c:pt>
                      <c:pt idx="337">
                        <c:v>8.9411820730059904E-2</c:v>
                      </c:pt>
                      <c:pt idx="338">
                        <c:v>8.9409657027048173E-2</c:v>
                      </c:pt>
                      <c:pt idx="339">
                        <c:v>8.9407153615782109E-2</c:v>
                      </c:pt>
                      <c:pt idx="340">
                        <c:v>8.9404476669589616E-2</c:v>
                      </c:pt>
                      <c:pt idx="341">
                        <c:v>8.9401718440513395E-2</c:v>
                      </c:pt>
                      <c:pt idx="342">
                        <c:v>8.9398917896034935E-2</c:v>
                      </c:pt>
                      <c:pt idx="343">
                        <c:v>8.9396090494685249E-2</c:v>
                      </c:pt>
                      <c:pt idx="344">
                        <c:v>8.9393253278233192E-2</c:v>
                      </c:pt>
                      <c:pt idx="345">
                        <c:v>8.939041309078985E-2</c:v>
                      </c:pt>
                      <c:pt idx="346">
                        <c:v>8.938756966484801E-2</c:v>
                      </c:pt>
                      <c:pt idx="347">
                        <c:v>8.9384724580808594E-2</c:v>
                      </c:pt>
                      <c:pt idx="348">
                        <c:v>8.9381874940493128E-2</c:v>
                      </c:pt>
                      <c:pt idx="349">
                        <c:v>8.9378851489997052E-2</c:v>
                      </c:pt>
                      <c:pt idx="350">
                        <c:v>8.937564057986952E-2</c:v>
                      </c:pt>
                      <c:pt idx="351">
                        <c:v>8.9372339685626495E-2</c:v>
                      </c:pt>
                      <c:pt idx="352">
                        <c:v>8.9368990151027672E-2</c:v>
                      </c:pt>
                      <c:pt idx="353">
                        <c:v>8.9365614358916989E-2</c:v>
                      </c:pt>
                      <c:pt idx="354">
                        <c:v>8.9362229088508216E-2</c:v>
                      </c:pt>
                      <c:pt idx="355">
                        <c:v>8.9358837363017168E-2</c:v>
                      </c:pt>
                      <c:pt idx="356">
                        <c:v>8.935544047082461E-2</c:v>
                      </c:pt>
                      <c:pt idx="357">
                        <c:v>8.9352044681531462E-2</c:v>
                      </c:pt>
                      <c:pt idx="358">
                        <c:v>8.9348645864329834E-2</c:v>
                      </c:pt>
                      <c:pt idx="359">
                        <c:v>8.9345245382318056E-2</c:v>
                      </c:pt>
                      <c:pt idx="360">
                        <c:v>8.9341842202832228E-2</c:v>
                      </c:pt>
                      <c:pt idx="361">
                        <c:v>8.9338441434582944E-2</c:v>
                      </c:pt>
                      <c:pt idx="362">
                        <c:v>8.9335038181721366E-2</c:v>
                      </c:pt>
                      <c:pt idx="363">
                        <c:v>8.933171553790939E-2</c:v>
                      </c:pt>
                      <c:pt idx="364">
                        <c:v>8.932865317758204E-2</c:v>
                      </c:pt>
                      <c:pt idx="365">
                        <c:v>8.9325720927804164E-2</c:v>
                      </c:pt>
                      <c:pt idx="366">
                        <c:v>8.9322853687722248E-2</c:v>
                      </c:pt>
                      <c:pt idx="367">
                        <c:v>8.9320020847153625E-2</c:v>
                      </c:pt>
                      <c:pt idx="368">
                        <c:v>8.93172015146311E-2</c:v>
                      </c:pt>
                      <c:pt idx="369">
                        <c:v>8.9314390647970976E-2</c:v>
                      </c:pt>
                      <c:pt idx="370">
                        <c:v>8.9312180308766032E-2</c:v>
                      </c:pt>
                      <c:pt idx="371">
                        <c:v>8.9309467327338521E-2</c:v>
                      </c:pt>
                      <c:pt idx="372">
                        <c:v>8.9306603609109581E-2</c:v>
                      </c:pt>
                      <c:pt idx="373">
                        <c:v>8.9303718357554851E-2</c:v>
                      </c:pt>
                      <c:pt idx="374">
                        <c:v>8.9300848618181161E-2</c:v>
                      </c:pt>
                      <c:pt idx="375">
                        <c:v>8.9297999642659304E-2</c:v>
                      </c:pt>
                      <c:pt idx="376">
                        <c:v>8.9295762750000618E-2</c:v>
                      </c:pt>
                      <c:pt idx="377">
                        <c:v>8.9293029071391222E-2</c:v>
                      </c:pt>
                      <c:pt idx="378">
                        <c:v>8.9290153019397828E-2</c:v>
                      </c:pt>
                      <c:pt idx="379">
                        <c:v>8.9287257976242596E-2</c:v>
                      </c:pt>
                      <c:pt idx="380">
                        <c:v>8.9284381357379455E-2</c:v>
                      </c:pt>
                      <c:pt idx="381">
                        <c:v>8.9282123181264939E-2</c:v>
                      </c:pt>
                      <c:pt idx="382">
                        <c:v>8.9278888963196329E-2</c:v>
                      </c:pt>
                      <c:pt idx="383">
                        <c:v>8.9275179410418043E-2</c:v>
                      </c:pt>
                      <c:pt idx="384">
                        <c:v>8.9271282550296233E-2</c:v>
                      </c:pt>
                      <c:pt idx="385">
                        <c:v>8.9267888169505594E-2</c:v>
                      </c:pt>
                      <c:pt idx="386">
                        <c:v>8.9263986992589806E-2</c:v>
                      </c:pt>
                      <c:pt idx="387">
                        <c:v>8.9259754018034876E-2</c:v>
                      </c:pt>
                      <c:pt idx="388">
                        <c:v>8.9255373690425688E-2</c:v>
                      </c:pt>
                      <c:pt idx="389">
                        <c:v>8.9251541924212807E-2</c:v>
                      </c:pt>
                      <c:pt idx="390">
                        <c:v>8.924718911744009E-2</c:v>
                      </c:pt>
                      <c:pt idx="391">
                        <c:v>8.9242691147902287E-2</c:v>
                      </c:pt>
                      <c:pt idx="392">
                        <c:v>8.9238180135652767E-2</c:v>
                      </c:pt>
                      <c:pt idx="393">
                        <c:v>8.9234277504476961E-2</c:v>
                      </c:pt>
                      <c:pt idx="394">
                        <c:v>8.9229891081915758E-2</c:v>
                      </c:pt>
                      <c:pt idx="395">
                        <c:v>8.922537446402487E-2</c:v>
                      </c:pt>
                      <c:pt idx="396">
                        <c:v>8.9221442809289231E-2</c:v>
                      </c:pt>
                      <c:pt idx="397">
                        <c:v>8.9217021442380889E-2</c:v>
                      </c:pt>
                      <c:pt idx="398">
                        <c:v>8.9212481636049973E-2</c:v>
                      </c:pt>
                      <c:pt idx="399">
                        <c:v>8.920853658560618E-2</c:v>
                      </c:pt>
                      <c:pt idx="400">
                        <c:v>8.920411044891835E-2</c:v>
                      </c:pt>
                      <c:pt idx="401">
                        <c:v>8.9199570108704579E-2</c:v>
                      </c:pt>
                      <c:pt idx="402">
                        <c:v>8.9195611666256003E-2</c:v>
                      </c:pt>
                      <c:pt idx="403">
                        <c:v>8.9191189850977792E-2</c:v>
                      </c:pt>
                      <c:pt idx="404">
                        <c:v>8.9186653672516353E-2</c:v>
                      </c:pt>
                      <c:pt idx="405">
                        <c:v>8.9182697336242983E-2</c:v>
                      </c:pt>
                      <c:pt idx="406">
                        <c:v>8.9178272913232104E-2</c:v>
                      </c:pt>
                      <c:pt idx="407">
                        <c:v>8.9173733406832656E-2</c:v>
                      </c:pt>
                      <c:pt idx="408">
                        <c:v>8.9169779119908421E-2</c:v>
                      </c:pt>
                      <c:pt idx="409">
                        <c:v>8.9165352098834999E-2</c:v>
                      </c:pt>
                      <c:pt idx="410">
                        <c:v>8.9160811205917984E-2</c:v>
                      </c:pt>
                      <c:pt idx="411">
                        <c:v>8.9156852525013014E-2</c:v>
                      </c:pt>
                      <c:pt idx="412">
                        <c:v>8.9152421323715952E-2</c:v>
                      </c:pt>
                      <c:pt idx="413">
                        <c:v>8.9147239369871789E-2</c:v>
                      </c:pt>
                      <c:pt idx="414">
                        <c:v>8.9142445890806471E-2</c:v>
                      </c:pt>
                      <c:pt idx="415">
                        <c:v>8.9136891093171383E-2</c:v>
                      </c:pt>
                      <c:pt idx="416">
                        <c:v>8.9131113834053505E-2</c:v>
                      </c:pt>
                      <c:pt idx="417">
                        <c:v>8.9126022556370171E-2</c:v>
                      </c:pt>
                      <c:pt idx="418">
                        <c:v>8.9120316998188148E-2</c:v>
                      </c:pt>
                      <c:pt idx="419">
                        <c:v>8.9114462445589682E-2</c:v>
                      </c:pt>
                      <c:pt idx="420">
                        <c:v>8.9109332467967012E-2</c:v>
                      </c:pt>
                      <c:pt idx="421">
                        <c:v>8.9103603895136385E-2</c:v>
                      </c:pt>
                      <c:pt idx="422">
                        <c:v>8.9097737703424607E-2</c:v>
                      </c:pt>
                      <c:pt idx="423">
                        <c:v>8.909273791193012E-2</c:v>
                      </c:pt>
                      <c:pt idx="424">
                        <c:v>8.9087175053500695E-2</c:v>
                      </c:pt>
                      <c:pt idx="425">
                        <c:v>8.9081501707687388E-2</c:v>
                      </c:pt>
                      <c:pt idx="426">
                        <c:v>8.907661328916297E-2</c:v>
                      </c:pt>
                      <c:pt idx="427">
                        <c:v>8.9071100477811277E-2</c:v>
                      </c:pt>
                      <c:pt idx="428">
                        <c:v>8.9066204612714805E-2</c:v>
                      </c:pt>
                      <c:pt idx="429">
                        <c:v>8.9060648880581822E-2</c:v>
                      </c:pt>
                      <c:pt idx="430">
                        <c:v>8.9054958556917529E-2</c:v>
                      </c:pt>
                      <c:pt idx="431">
                        <c:v>8.9050039331617342E-2</c:v>
                      </c:pt>
                      <c:pt idx="432">
                        <c:v>8.9044444025462549E-2</c:v>
                      </c:pt>
                      <c:pt idx="433">
                        <c:v>8.903943983354537E-2</c:v>
                      </c:pt>
                      <c:pt idx="434">
                        <c:v>8.9033762906171848E-2</c:v>
                      </c:pt>
                      <c:pt idx="435">
                        <c:v>8.9027946658734924E-2</c:v>
                      </c:pt>
                      <c:pt idx="436">
                        <c:v>8.9022988638974732E-2</c:v>
                      </c:pt>
                      <c:pt idx="437">
                        <c:v>8.9017463231014532E-2</c:v>
                      </c:pt>
                      <c:pt idx="438">
                        <c:v>8.9012615181573024E-2</c:v>
                      </c:pt>
                      <c:pt idx="439">
                        <c:v>8.9007101847822678E-2</c:v>
                      </c:pt>
                      <c:pt idx="440">
                        <c:v>8.9002244902515543E-2</c:v>
                      </c:pt>
                      <c:pt idx="441">
                        <c:v>8.8996716150444521E-2</c:v>
                      </c:pt>
                      <c:pt idx="442">
                        <c:v>8.8991842091688006E-2</c:v>
                      </c:pt>
                      <c:pt idx="443">
                        <c:v>8.898630279800071E-2</c:v>
                      </c:pt>
                      <c:pt idx="444">
                        <c:v>8.8981417977272159E-2</c:v>
                      </c:pt>
                      <c:pt idx="445">
                        <c:v>8.8976078021935551E-2</c:v>
                      </c:pt>
                      <c:pt idx="446">
                        <c:v>8.897147552684348E-2</c:v>
                      </c:pt>
                      <c:pt idx="447">
                        <c:v>8.896629373485207E-2</c:v>
                      </c:pt>
                      <c:pt idx="448">
                        <c:v>8.8961768371928374E-2</c:v>
                      </c:pt>
                      <c:pt idx="449">
                        <c:v>8.8956621370931438E-2</c:v>
                      </c:pt>
                      <c:pt idx="450">
                        <c:v>8.8952113315379278E-2</c:v>
                      </c:pt>
                      <c:pt idx="451">
                        <c:v>8.8946976822442986E-2</c:v>
                      </c:pt>
                      <c:pt idx="452">
                        <c:v>8.8942531795341312E-2</c:v>
                      </c:pt>
                      <c:pt idx="453">
                        <c:v>8.8937724997071504E-2</c:v>
                      </c:pt>
                      <c:pt idx="454">
                        <c:v>8.8933586491562217E-2</c:v>
                      </c:pt>
                      <c:pt idx="455">
                        <c:v>8.8928932916963771E-2</c:v>
                      </c:pt>
                      <c:pt idx="456">
                        <c:v>8.8924869179742155E-2</c:v>
                      </c:pt>
                      <c:pt idx="457">
                        <c:v>8.892024738968346E-2</c:v>
                      </c:pt>
                      <c:pt idx="458">
                        <c:v>8.8916204936314663E-2</c:v>
                      </c:pt>
                      <c:pt idx="459">
                        <c:v>8.8911595830096862E-2</c:v>
                      </c:pt>
                      <c:pt idx="460">
                        <c:v>8.8906982261607148E-2</c:v>
                      </c:pt>
                      <c:pt idx="461">
                        <c:v>8.8901150208342133E-2</c:v>
                      </c:pt>
                      <c:pt idx="462">
                        <c:v>8.8895617478649519E-2</c:v>
                      </c:pt>
                      <c:pt idx="463">
                        <c:v>8.8889307157962505E-2</c:v>
                      </c:pt>
                      <c:pt idx="464">
                        <c:v>8.8883520429875601E-2</c:v>
                      </c:pt>
                      <c:pt idx="465">
                        <c:v>8.8877077516086145E-2</c:v>
                      </c:pt>
                      <c:pt idx="466">
                        <c:v>8.8871224368680141E-2</c:v>
                      </c:pt>
                      <c:pt idx="467">
                        <c:v>8.8864753824447668E-2</c:v>
                      </c:pt>
                      <c:pt idx="468">
                        <c:v>8.8858993215069876E-2</c:v>
                      </c:pt>
                      <c:pt idx="469">
                        <c:v>8.8852682567518132E-2</c:v>
                      </c:pt>
                      <c:pt idx="470">
                        <c:v>8.8847009273715E-2</c:v>
                      </c:pt>
                      <c:pt idx="471">
                        <c:v>8.8840740444245003E-2</c:v>
                      </c:pt>
                      <c:pt idx="472">
                        <c:v>8.883508986612329E-2</c:v>
                      </c:pt>
                      <c:pt idx="473">
                        <c:v>8.8828832382008394E-2</c:v>
                      </c:pt>
                      <c:pt idx="474">
                        <c:v>8.8823187496435752E-2</c:v>
                      </c:pt>
                      <c:pt idx="475">
                        <c:v>8.8816934635577494E-2</c:v>
                      </c:pt>
                      <c:pt idx="476">
                        <c:v>8.8811292156250166E-2</c:v>
                      </c:pt>
                      <c:pt idx="477">
                        <c:v>8.8805040559816167E-2</c:v>
                      </c:pt>
                      <c:pt idx="478">
                        <c:v>8.8799398586161454E-2</c:v>
                      </c:pt>
                      <c:pt idx="479">
                        <c:v>8.8793145404359897E-2</c:v>
                      </c:pt>
                      <c:pt idx="480">
                        <c:v>8.8787500721388996E-2</c:v>
                      </c:pt>
                      <c:pt idx="481">
                        <c:v>8.8781247924769213E-2</c:v>
                      </c:pt>
                      <c:pt idx="482">
                        <c:v>8.8775607254954203E-2</c:v>
                      </c:pt>
                      <c:pt idx="483">
                        <c:v>8.8769354665049871E-2</c:v>
                      </c:pt>
                      <c:pt idx="484">
                        <c:v>8.8763710318985056E-2</c:v>
                      </c:pt>
                      <c:pt idx="485">
                        <c:v>8.8757457593226646E-2</c:v>
                      </c:pt>
                      <c:pt idx="486">
                        <c:v>8.8751815063513234E-2</c:v>
                      </c:pt>
                      <c:pt idx="487">
                        <c:v>8.8745563418309054E-2</c:v>
                      </c:pt>
                      <c:pt idx="488">
                        <c:v>8.873991768685105E-2</c:v>
                      </c:pt>
                      <c:pt idx="489">
                        <c:v>8.8733667932427623E-2</c:v>
                      </c:pt>
                      <c:pt idx="490">
                        <c:v>8.8728025068195715E-2</c:v>
                      </c:pt>
                      <c:pt idx="491">
                        <c:v>8.8721771257673332E-2</c:v>
                      </c:pt>
                      <c:pt idx="492">
                        <c:v>8.8716128099271485E-2</c:v>
                      </c:pt>
                      <c:pt idx="493">
                        <c:v>8.8709876030135693E-2</c:v>
                      </c:pt>
                      <c:pt idx="494">
                        <c:v>8.8704231900895547E-2</c:v>
                      </c:pt>
                      <c:pt idx="495">
                        <c:v>8.8697979296665702E-2</c:v>
                      </c:pt>
                      <c:pt idx="496">
                        <c:v>8.8692334810274498E-2</c:v>
                      </c:pt>
                      <c:pt idx="497">
                        <c:v>8.8686083914981423E-2</c:v>
                      </c:pt>
                      <c:pt idx="498">
                        <c:v>8.8680440341110639E-2</c:v>
                      </c:pt>
                      <c:pt idx="499">
                        <c:v>8.8674188027094203E-2</c:v>
                      </c:pt>
                      <c:pt idx="500">
                        <c:v>8.8668543690039653E-2</c:v>
                      </c:pt>
                      <c:pt idx="501">
                        <c:v>8.8662292845260476E-2</c:v>
                      </c:pt>
                      <c:pt idx="502">
                        <c:v>8.8656651090370325E-2</c:v>
                      </c:pt>
                      <c:pt idx="503">
                        <c:v>8.8651100098221497E-2</c:v>
                      </c:pt>
                      <c:pt idx="504">
                        <c:v>8.8644787706021883E-2</c:v>
                      </c:pt>
                      <c:pt idx="505">
                        <c:v>8.8639062938569962E-2</c:v>
                      </c:pt>
                      <c:pt idx="506">
                        <c:v>8.8632743919699108E-2</c:v>
                      </c:pt>
                      <c:pt idx="507">
                        <c:v>8.8627053086544505E-2</c:v>
                      </c:pt>
                      <c:pt idx="508">
                        <c:v>8.8621471968246018E-2</c:v>
                      </c:pt>
                      <c:pt idx="509">
                        <c:v>8.8615144478967345E-2</c:v>
                      </c:pt>
                      <c:pt idx="510">
                        <c:v>8.8609408433082154E-2</c:v>
                      </c:pt>
                      <c:pt idx="511">
                        <c:v>8.8603784178941297E-2</c:v>
                      </c:pt>
                      <c:pt idx="512">
                        <c:v>8.8597422053226987E-2</c:v>
                      </c:pt>
                      <c:pt idx="513">
                        <c:v>8.8591664859812819E-2</c:v>
                      </c:pt>
                      <c:pt idx="514">
                        <c:v>8.8586026287072656E-2</c:v>
                      </c:pt>
                      <c:pt idx="515">
                        <c:v>8.8579656981023991E-2</c:v>
                      </c:pt>
                      <c:pt idx="516">
                        <c:v>8.8573894346583248E-2</c:v>
                      </c:pt>
                      <c:pt idx="517">
                        <c:v>8.8568254897163551E-2</c:v>
                      </c:pt>
                      <c:pt idx="518">
                        <c:v>8.85618851707487E-2</c:v>
                      </c:pt>
                      <c:pt idx="519">
                        <c:v>8.8556120474852507E-2</c:v>
                      </c:pt>
                      <c:pt idx="520">
                        <c:v>8.8550479865503157E-2</c:v>
                      </c:pt>
                      <c:pt idx="521">
                        <c:v>8.8544109539396093E-2</c:v>
                      </c:pt>
                      <c:pt idx="522">
                        <c:v>8.8538352043344537E-2</c:v>
                      </c:pt>
                      <c:pt idx="523">
                        <c:v>8.8532770942118727E-2</c:v>
                      </c:pt>
                      <c:pt idx="524">
                        <c:v>8.8526460148813574E-2</c:v>
                      </c:pt>
                      <c:pt idx="525">
                        <c:v>8.8520786284845498E-2</c:v>
                      </c:pt>
                      <c:pt idx="526">
                        <c:v>8.8515250771075554E-2</c:v>
                      </c:pt>
                      <c:pt idx="527">
                        <c:v>8.8508962898499743E-2</c:v>
                      </c:pt>
                      <c:pt idx="528">
                        <c:v>8.8503272526138294E-2</c:v>
                      </c:pt>
                      <c:pt idx="529">
                        <c:v>8.8497691467537887E-2</c:v>
                      </c:pt>
                      <c:pt idx="530">
                        <c:v>8.8492071723427018E-2</c:v>
                      </c:pt>
                      <c:pt idx="531">
                        <c:v>8.8485661423732626E-2</c:v>
                      </c:pt>
                      <c:pt idx="532">
                        <c:v>8.8479883757047795E-2</c:v>
                      </c:pt>
                      <c:pt idx="533">
                        <c:v>8.8474247802943717E-2</c:v>
                      </c:pt>
                      <c:pt idx="534">
                        <c:v>8.846859506645785E-2</c:v>
                      </c:pt>
                      <c:pt idx="535">
                        <c:v>8.8462166415982341E-2</c:v>
                      </c:pt>
                      <c:pt idx="536">
                        <c:v>8.8456375814470717E-2</c:v>
                      </c:pt>
                      <c:pt idx="537">
                        <c:v>8.8450735156927779E-2</c:v>
                      </c:pt>
                      <c:pt idx="538">
                        <c:v>8.8445081980397661E-2</c:v>
                      </c:pt>
                      <c:pt idx="539">
                        <c:v>8.84386493950097E-2</c:v>
                      </c:pt>
                      <c:pt idx="540">
                        <c:v>8.8432858579934603E-2</c:v>
                      </c:pt>
                      <c:pt idx="541">
                        <c:v>8.8427216039587309E-2</c:v>
                      </c:pt>
                      <c:pt idx="542">
                        <c:v>8.8421558095806319E-2</c:v>
                      </c:pt>
                      <c:pt idx="543">
                        <c:v>8.8415124814227669E-2</c:v>
                      </c:pt>
                      <c:pt idx="544">
                        <c:v>8.8409335591261046E-2</c:v>
                      </c:pt>
                      <c:pt idx="545">
                        <c:v>8.8403691997625461E-2</c:v>
                      </c:pt>
                      <c:pt idx="546">
                        <c:v>8.8398037152768616E-2</c:v>
                      </c:pt>
                      <c:pt idx="547">
                        <c:v>8.8392326472106403E-2</c:v>
                      </c:pt>
                      <c:pt idx="548">
                        <c:v>8.8385846233660997E-2</c:v>
                      </c:pt>
                      <c:pt idx="549">
                        <c:v>8.8380020366626372E-2</c:v>
                      </c:pt>
                      <c:pt idx="550">
                        <c:v>8.8374356551717409E-2</c:v>
                      </c:pt>
                      <c:pt idx="551">
                        <c:v>8.8368684185661295E-2</c:v>
                      </c:pt>
                      <c:pt idx="552">
                        <c:v>8.8362968286685661E-2</c:v>
                      </c:pt>
                      <c:pt idx="553">
                        <c:v>8.8357206520791237E-2</c:v>
                      </c:pt>
                      <c:pt idx="554">
                        <c:v>8.8350691374058904E-2</c:v>
                      </c:pt>
                      <c:pt idx="555">
                        <c:v>8.8344842555900721E-2</c:v>
                      </c:pt>
                      <c:pt idx="556">
                        <c:v>8.8339159738747786E-2</c:v>
                      </c:pt>
                      <c:pt idx="557">
                        <c:v>8.8333479655318875E-2</c:v>
                      </c:pt>
                      <c:pt idx="558">
                        <c:v>8.8327577371255239E-2</c:v>
                      </c:pt>
                      <c:pt idx="559">
                        <c:v>8.8321457660521491E-2</c:v>
                      </c:pt>
                      <c:pt idx="560">
                        <c:v>8.8315216167136973E-2</c:v>
                      </c:pt>
                      <c:pt idx="561">
                        <c:v>8.8308906284884414E-2</c:v>
                      </c:pt>
                      <c:pt idx="562">
                        <c:v>8.8302563988925831E-2</c:v>
                      </c:pt>
                      <c:pt idx="563">
                        <c:v>8.8296201901701343E-2</c:v>
                      </c:pt>
                      <c:pt idx="564">
                        <c:v>8.8289829836249167E-2</c:v>
                      </c:pt>
                      <c:pt idx="565">
                        <c:v>8.8283348453355365E-2</c:v>
                      </c:pt>
                      <c:pt idx="566">
                        <c:v>8.8276771282205097E-2</c:v>
                      </c:pt>
                      <c:pt idx="567">
                        <c:v>8.8270148085179551E-2</c:v>
                      </c:pt>
                      <c:pt idx="568">
                        <c:v>8.82635001171658E-2</c:v>
                      </c:pt>
                      <c:pt idx="569">
                        <c:v>8.8256839608781917E-2</c:v>
                      </c:pt>
                      <c:pt idx="570">
                        <c:v>8.825017665744983E-2</c:v>
                      </c:pt>
                      <c:pt idx="571">
                        <c:v>8.8243512515033484E-2</c:v>
                      </c:pt>
                      <c:pt idx="572">
                        <c:v>8.8236840280224271E-2</c:v>
                      </c:pt>
                      <c:pt idx="573">
                        <c:v>8.8230171290909487E-2</c:v>
                      </c:pt>
                      <c:pt idx="574">
                        <c:v>8.822349665168655E-2</c:v>
                      </c:pt>
                      <c:pt idx="575">
                        <c:v>8.8216828305371697E-2</c:v>
                      </c:pt>
                      <c:pt idx="576">
                        <c:v>8.8210157733414923E-2</c:v>
                      </c:pt>
                      <c:pt idx="577">
                        <c:v>8.8203485889774252E-2</c:v>
                      </c:pt>
                      <c:pt idx="578">
                        <c:v>8.819675565237417E-2</c:v>
                      </c:pt>
                      <c:pt idx="579">
                        <c:v>8.8189796916551738E-2</c:v>
                      </c:pt>
                      <c:pt idx="580">
                        <c:v>8.8182729234299595E-2</c:v>
                      </c:pt>
                      <c:pt idx="581">
                        <c:v>8.8175603572617334E-2</c:v>
                      </c:pt>
                      <c:pt idx="582">
                        <c:v>8.8168448802201399E-2</c:v>
                      </c:pt>
                      <c:pt idx="583">
                        <c:v>8.8161281295250638E-2</c:v>
                      </c:pt>
                      <c:pt idx="584">
                        <c:v>8.8154105585505099E-2</c:v>
                      </c:pt>
                      <c:pt idx="585">
                        <c:v>8.8146927626053861E-2</c:v>
                      </c:pt>
                      <c:pt idx="586">
                        <c:v>8.8139748605956164E-2</c:v>
                      </c:pt>
                      <c:pt idx="587">
                        <c:v>8.8132568935776312E-2</c:v>
                      </c:pt>
                      <c:pt idx="588">
                        <c:v>8.8125388966787038E-2</c:v>
                      </c:pt>
                      <c:pt idx="589">
                        <c:v>8.8118208838099565E-2</c:v>
                      </c:pt>
                      <c:pt idx="590">
                        <c:v>8.8111028655753848E-2</c:v>
                      </c:pt>
                      <c:pt idx="591">
                        <c:v>8.8103850226161268E-2</c:v>
                      </c:pt>
                      <c:pt idx="592">
                        <c:v>8.8096669011165529E-2</c:v>
                      </c:pt>
                      <c:pt idx="593">
                        <c:v>8.8089491869670244E-2</c:v>
                      </c:pt>
                      <c:pt idx="594">
                        <c:v>8.808247152343826E-2</c:v>
                      </c:pt>
                      <c:pt idx="595">
                        <c:v>8.8075574346165281E-2</c:v>
                      </c:pt>
                      <c:pt idx="596">
                        <c:v>8.8068744286414841E-2</c:v>
                      </c:pt>
                      <c:pt idx="597">
                        <c:v>8.8061966441647654E-2</c:v>
                      </c:pt>
                      <c:pt idx="598">
                        <c:v>8.8055216496358474E-2</c:v>
                      </c:pt>
                      <c:pt idx="599">
                        <c:v>8.8048480637355292E-2</c:v>
                      </c:pt>
                      <c:pt idx="600">
                        <c:v>8.8041753528575656E-2</c:v>
                      </c:pt>
                      <c:pt idx="601">
                        <c:v>8.8035027170427826E-2</c:v>
                      </c:pt>
                      <c:pt idx="602">
                        <c:v>8.8028304864880697E-2</c:v>
                      </c:pt>
                      <c:pt idx="603">
                        <c:v>8.8021582752853961E-2</c:v>
                      </c:pt>
                      <c:pt idx="604">
                        <c:v>8.8014860617693064E-2</c:v>
                      </c:pt>
                      <c:pt idx="605">
                        <c:v>8.800813857130374E-2</c:v>
                      </c:pt>
                      <c:pt idx="606">
                        <c:v>8.800142024956048E-2</c:v>
                      </c:pt>
                      <c:pt idx="607">
                        <c:v>8.7994701920968588E-2</c:v>
                      </c:pt>
                      <c:pt idx="608">
                        <c:v>8.7987981788452629E-2</c:v>
                      </c:pt>
                      <c:pt idx="609">
                        <c:v>8.7981260597766731E-2</c:v>
                      </c:pt>
                      <c:pt idx="610">
                        <c:v>8.79745389419202E-2</c:v>
                      </c:pt>
                      <c:pt idx="611">
                        <c:v>8.7967820733807656E-2</c:v>
                      </c:pt>
                      <c:pt idx="612">
                        <c:v>8.7961102453336715E-2</c:v>
                      </c:pt>
                      <c:pt idx="613">
                        <c:v>8.7954384126146007E-2</c:v>
                      </c:pt>
                      <c:pt idx="614">
                        <c:v>8.7947665693697524E-2</c:v>
                      </c:pt>
                      <c:pt idx="615">
                        <c:v>8.7940945373150559E-2</c:v>
                      </c:pt>
                      <c:pt idx="616">
                        <c:v>8.7934227787447111E-2</c:v>
                      </c:pt>
                      <c:pt idx="617">
                        <c:v>8.7927509736582227E-2</c:v>
                      </c:pt>
                      <c:pt idx="618">
                        <c:v>8.7920791479024402E-2</c:v>
                      </c:pt>
                      <c:pt idx="619">
                        <c:v>8.791407307267754E-2</c:v>
                      </c:pt>
                      <c:pt idx="620">
                        <c:v>8.7907358308685096E-2</c:v>
                      </c:pt>
                      <c:pt idx="621">
                        <c:v>8.7900639807492603E-2</c:v>
                      </c:pt>
                      <c:pt idx="622">
                        <c:v>8.7893921214281884E-2</c:v>
                      </c:pt>
                      <c:pt idx="623">
                        <c:v>8.7887206256963141E-2</c:v>
                      </c:pt>
                      <c:pt idx="624">
                        <c:v>8.788049135783263E-2</c:v>
                      </c:pt>
                      <c:pt idx="625">
                        <c:v>8.7873774687124456E-2</c:v>
                      </c:pt>
                      <c:pt idx="626">
                        <c:v>8.7867060663869123E-2</c:v>
                      </c:pt>
                      <c:pt idx="627">
                        <c:v>8.78603443417664E-2</c:v>
                      </c:pt>
                      <c:pt idx="628">
                        <c:v>8.7853626748980396E-2</c:v>
                      </c:pt>
                      <c:pt idx="629">
                        <c:v>8.7846914173369595E-2</c:v>
                      </c:pt>
                      <c:pt idx="630">
                        <c:v>8.7840163191084702E-2</c:v>
                      </c:pt>
                      <c:pt idx="631">
                        <c:v>8.7833344419231713E-2</c:v>
                      </c:pt>
                      <c:pt idx="632">
                        <c:v>8.7826491778514371E-2</c:v>
                      </c:pt>
                      <c:pt idx="633">
                        <c:v>8.7819622123293917E-2</c:v>
                      </c:pt>
                      <c:pt idx="634">
                        <c:v>8.7812743952444261E-2</c:v>
                      </c:pt>
                      <c:pt idx="635">
                        <c:v>8.7805865277011091E-2</c:v>
                      </c:pt>
                      <c:pt idx="636">
                        <c:v>8.7798982726470187E-2</c:v>
                      </c:pt>
                      <c:pt idx="637">
                        <c:v>8.7792098043969896E-2</c:v>
                      </c:pt>
                      <c:pt idx="638">
                        <c:v>8.7785216048305248E-2</c:v>
                      </c:pt>
                      <c:pt idx="639">
                        <c:v>8.7778331736672432E-2</c:v>
                      </c:pt>
                      <c:pt idx="640">
                        <c:v>8.7771448080937592E-2</c:v>
                      </c:pt>
                      <c:pt idx="641">
                        <c:v>8.7764564708915166E-2</c:v>
                      </c:pt>
                      <c:pt idx="642">
                        <c:v>8.7757683441245127E-2</c:v>
                      </c:pt>
                      <c:pt idx="643">
                        <c:v>8.7750801245817273E-2</c:v>
                      </c:pt>
                      <c:pt idx="644">
                        <c:v>8.7743916785260584E-2</c:v>
                      </c:pt>
                      <c:pt idx="645">
                        <c:v>8.77370347978286E-2</c:v>
                      </c:pt>
                      <c:pt idx="646">
                        <c:v>8.7730154149762624E-2</c:v>
                      </c:pt>
                      <c:pt idx="647">
                        <c:v>8.7723274125464268E-2</c:v>
                      </c:pt>
                      <c:pt idx="648">
                        <c:v>8.7716392576998842E-2</c:v>
                      </c:pt>
                      <c:pt idx="649">
                        <c:v>8.7709510182675449E-2</c:v>
                      </c:pt>
                      <c:pt idx="650">
                        <c:v>8.7702631081790494E-2</c:v>
                      </c:pt>
                      <c:pt idx="651">
                        <c:v>8.7695751867499228E-2</c:v>
                      </c:pt>
                      <c:pt idx="652">
                        <c:v>8.7688874375534936E-2</c:v>
                      </c:pt>
                      <c:pt idx="653">
                        <c:v>8.7681994047426687E-2</c:v>
                      </c:pt>
                      <c:pt idx="654">
                        <c:v>8.7675017208244554E-2</c:v>
                      </c:pt>
                      <c:pt idx="655">
                        <c:v>8.7667969667256429E-2</c:v>
                      </c:pt>
                      <c:pt idx="656">
                        <c:v>8.7660884958954771E-2</c:v>
                      </c:pt>
                      <c:pt idx="657">
                        <c:v>8.765378344782368E-2</c:v>
                      </c:pt>
                      <c:pt idx="658">
                        <c:v>8.7646675354576098E-2</c:v>
                      </c:pt>
                      <c:pt idx="659">
                        <c:v>8.7639562244739622E-2</c:v>
                      </c:pt>
                      <c:pt idx="660">
                        <c:v>8.7632448368975963E-2</c:v>
                      </c:pt>
                      <c:pt idx="661">
                        <c:v>8.7625330485098352E-2</c:v>
                      </c:pt>
                      <c:pt idx="662">
                        <c:v>8.7618215990856702E-2</c:v>
                      </c:pt>
                      <c:pt idx="663">
                        <c:v>8.7611099642180085E-2</c:v>
                      </c:pt>
                      <c:pt idx="664">
                        <c:v>8.760398407036829E-2</c:v>
                      </c:pt>
                      <c:pt idx="665">
                        <c:v>8.7596868987522586E-2</c:v>
                      </c:pt>
                      <c:pt idx="666">
                        <c:v>8.758975600189095E-2</c:v>
                      </c:pt>
                      <c:pt idx="667">
                        <c:v>8.7582644092693451E-2</c:v>
                      </c:pt>
                      <c:pt idx="668">
                        <c:v>8.7575528913112294E-2</c:v>
                      </c:pt>
                      <c:pt idx="669">
                        <c:v>8.7568415738023264E-2</c:v>
                      </c:pt>
                      <c:pt idx="670">
                        <c:v>8.7561299977931245E-2</c:v>
                      </c:pt>
                      <c:pt idx="671">
                        <c:v>8.7554184556881132E-2</c:v>
                      </c:pt>
                      <c:pt idx="672">
                        <c:v>8.7547073167998757E-2</c:v>
                      </c:pt>
                      <c:pt idx="673">
                        <c:v>8.7539960135234907E-2</c:v>
                      </c:pt>
                      <c:pt idx="674">
                        <c:v>8.7532846194279423E-2</c:v>
                      </c:pt>
                      <c:pt idx="675">
                        <c:v>8.7525737377862234E-2</c:v>
                      </c:pt>
                      <c:pt idx="676">
                        <c:v>8.751862563891416E-2</c:v>
                      </c:pt>
                      <c:pt idx="677">
                        <c:v>8.7511512205559999E-2</c:v>
                      </c:pt>
                      <c:pt idx="678">
                        <c:v>8.750506676924974E-2</c:v>
                      </c:pt>
                      <c:pt idx="679">
                        <c:v>8.7497987380045633E-2</c:v>
                      </c:pt>
                      <c:pt idx="680">
                        <c:v>8.7490740830639957E-2</c:v>
                      </c:pt>
                      <c:pt idx="681">
                        <c:v>8.7483489094333927E-2</c:v>
                      </c:pt>
                      <c:pt idx="682">
                        <c:v>8.7476270300519077E-2</c:v>
                      </c:pt>
                      <c:pt idx="683">
                        <c:v>8.7469749751005271E-2</c:v>
                      </c:pt>
                      <c:pt idx="684">
                        <c:v>8.746262887543077E-2</c:v>
                      </c:pt>
                      <c:pt idx="685">
                        <c:v>8.7455354220570547E-2</c:v>
                      </c:pt>
                      <c:pt idx="686">
                        <c:v>8.7448084575054541E-2</c:v>
                      </c:pt>
                      <c:pt idx="687">
                        <c:v>8.7441525482916616E-2</c:v>
                      </c:pt>
                      <c:pt idx="688">
                        <c:v>8.7434370533802153E-2</c:v>
                      </c:pt>
                      <c:pt idx="689">
                        <c:v>8.7427076813745008E-2</c:v>
                      </c:pt>
                      <c:pt idx="690">
                        <c:v>8.7419797665506893E-2</c:v>
                      </c:pt>
                      <c:pt idx="691">
                        <c:v>8.7413226366673563E-2</c:v>
                      </c:pt>
                      <c:pt idx="692">
                        <c:v>8.7406070753760196E-2</c:v>
                      </c:pt>
                      <c:pt idx="693">
                        <c:v>8.7398778599014265E-2</c:v>
                      </c:pt>
                      <c:pt idx="694">
                        <c:v>8.7392161488936054E-2</c:v>
                      </c:pt>
                      <c:pt idx="695">
                        <c:v>8.7384962379543546E-2</c:v>
                      </c:pt>
                      <c:pt idx="696">
                        <c:v>8.7377635421225452E-2</c:v>
                      </c:pt>
                      <c:pt idx="697">
                        <c:v>8.7370997141233225E-2</c:v>
                      </c:pt>
                      <c:pt idx="698">
                        <c:v>8.7363783656914329E-2</c:v>
                      </c:pt>
                      <c:pt idx="699">
                        <c:v>8.7356453128489081E-2</c:v>
                      </c:pt>
                      <c:pt idx="700">
                        <c:v>8.7349815008000598E-2</c:v>
                      </c:pt>
                      <c:pt idx="701">
                        <c:v>8.7342599861838427E-2</c:v>
                      </c:pt>
                      <c:pt idx="702">
                        <c:v>8.7335270257990899E-2</c:v>
                      </c:pt>
                      <c:pt idx="703">
                        <c:v>8.7328628844688366E-2</c:v>
                      </c:pt>
                      <c:pt idx="704">
                        <c:v>8.7321411914187325E-2</c:v>
                      </c:pt>
                      <c:pt idx="705">
                        <c:v>8.7314081348976363E-2</c:v>
                      </c:pt>
                      <c:pt idx="706">
                        <c:v>8.7307443149702318E-2</c:v>
                      </c:pt>
                      <c:pt idx="707">
                        <c:v>8.7300227876851405E-2</c:v>
                      </c:pt>
                      <c:pt idx="708">
                        <c:v>8.7292898107250411E-2</c:v>
                      </c:pt>
                      <c:pt idx="709">
                        <c:v>8.7286260346946226E-2</c:v>
                      </c:pt>
                      <c:pt idx="710">
                        <c:v>8.7279047058523962E-2</c:v>
                      </c:pt>
                      <c:pt idx="711">
                        <c:v>8.7272379620214058E-2</c:v>
                      </c:pt>
                      <c:pt idx="712">
                        <c:v>8.7265108535703712E-2</c:v>
                      </c:pt>
                      <c:pt idx="713">
                        <c:v>8.725839536885982E-2</c:v>
                      </c:pt>
                      <c:pt idx="714">
                        <c:v>8.7251092181582779E-2</c:v>
                      </c:pt>
                      <c:pt idx="715">
                        <c:v>8.7244353655116319E-2</c:v>
                      </c:pt>
                      <c:pt idx="716">
                        <c:v>8.7237033963839195E-2</c:v>
                      </c:pt>
                      <c:pt idx="717">
                        <c:v>8.7230287196604861E-2</c:v>
                      </c:pt>
                      <c:pt idx="718">
                        <c:v>8.7222963331746506E-2</c:v>
                      </c:pt>
                      <c:pt idx="719">
                        <c:v>8.7216214383630197E-2</c:v>
                      </c:pt>
                      <c:pt idx="720">
                        <c:v>8.7208893209056532E-2</c:v>
                      </c:pt>
                      <c:pt idx="721">
                        <c:v>8.7202145696521211E-2</c:v>
                      </c:pt>
                      <c:pt idx="722">
                        <c:v>8.7194821387684557E-2</c:v>
                      </c:pt>
                      <c:pt idx="723">
                        <c:v>8.7188072173550624E-2</c:v>
                      </c:pt>
                      <c:pt idx="724">
                        <c:v>8.7180748895512694E-2</c:v>
                      </c:pt>
                      <c:pt idx="725">
                        <c:v>8.7174000285253572E-2</c:v>
                      </c:pt>
                      <c:pt idx="726">
                        <c:v>8.716667725534083E-2</c:v>
                      </c:pt>
                      <c:pt idx="727">
                        <c:v>8.7160038659299222E-2</c:v>
                      </c:pt>
                      <c:pt idx="728">
                        <c:v>8.7152914216779176E-2</c:v>
                      </c:pt>
                      <c:pt idx="729">
                        <c:v>8.7146386110898671E-2</c:v>
                      </c:pt>
                      <c:pt idx="730">
                        <c:v>8.7139315219578045E-2</c:v>
                      </c:pt>
                      <c:pt idx="731">
                        <c:v>8.7132806374982996E-2</c:v>
                      </c:pt>
                      <c:pt idx="732">
                        <c:v>8.71257485970027E-2</c:v>
                      </c:pt>
                      <c:pt idx="733">
                        <c:v>8.7119250162361772E-2</c:v>
                      </c:pt>
                      <c:pt idx="734">
                        <c:v>8.7112257262306758E-2</c:v>
                      </c:pt>
                      <c:pt idx="735">
                        <c:v>8.7105893807182616E-2</c:v>
                      </c:pt>
                      <c:pt idx="736">
                        <c:v>8.7099033583368513E-2</c:v>
                      </c:pt>
                      <c:pt idx="737">
                        <c:v>8.7092740130154001E-2</c:v>
                      </c:pt>
                      <c:pt idx="738">
                        <c:v>8.7085913100566986E-2</c:v>
                      </c:pt>
                      <c:pt idx="739">
                        <c:v>8.7079636256889359E-2</c:v>
                      </c:pt>
                      <c:pt idx="740">
                        <c:v>8.7072821241480219E-2</c:v>
                      </c:pt>
                      <c:pt idx="741">
                        <c:v>8.7066552252202029E-2</c:v>
                      </c:pt>
                      <c:pt idx="742">
                        <c:v>8.7059735669983013E-2</c:v>
                      </c:pt>
                      <c:pt idx="743">
                        <c:v>8.7053467626352771E-2</c:v>
                      </c:pt>
                      <c:pt idx="744">
                        <c:v>8.7046653330684703E-2</c:v>
                      </c:pt>
                      <c:pt idx="745">
                        <c:v>8.7040382723549359E-2</c:v>
                      </c:pt>
                      <c:pt idx="746">
                        <c:v>8.703356898964057E-2</c:v>
                      </c:pt>
                      <c:pt idx="747">
                        <c:v>8.7027298610372755E-2</c:v>
                      </c:pt>
                      <c:pt idx="748">
                        <c:v>8.7020486838094213E-2</c:v>
                      </c:pt>
                      <c:pt idx="749">
                        <c:v>8.7014217530965277E-2</c:v>
                      </c:pt>
                      <c:pt idx="750">
                        <c:v>8.7007419247752266E-2</c:v>
                      </c:pt>
                      <c:pt idx="751">
                        <c:v>8.7001156644616828E-2</c:v>
                      </c:pt>
                      <c:pt idx="752">
                        <c:v>8.6994372911388756E-2</c:v>
                      </c:pt>
                      <c:pt idx="753">
                        <c:v>8.6988121266418139E-2</c:v>
                      </c:pt>
                      <c:pt idx="754">
                        <c:v>8.6981341246136212E-2</c:v>
                      </c:pt>
                      <c:pt idx="755">
                        <c:v>8.6975089537238204E-2</c:v>
                      </c:pt>
                      <c:pt idx="756">
                        <c:v>8.6968309395429433E-2</c:v>
                      </c:pt>
                      <c:pt idx="757">
                        <c:v>8.6962057606920801E-2</c:v>
                      </c:pt>
                      <c:pt idx="758">
                        <c:v>8.6955277446251034E-2</c:v>
                      </c:pt>
                      <c:pt idx="759">
                        <c:v>8.6949029319236509E-2</c:v>
                      </c:pt>
                      <c:pt idx="760">
                        <c:v>8.6942865817697612E-2</c:v>
                      </c:pt>
                      <c:pt idx="761">
                        <c:v>8.6936045612873963E-2</c:v>
                      </c:pt>
                      <c:pt idx="762">
                        <c:v>8.6929729008317247E-2</c:v>
                      </c:pt>
                      <c:pt idx="763">
                        <c:v>8.6922918142848415E-2</c:v>
                      </c:pt>
                      <c:pt idx="764">
                        <c:v>8.6916766469288864E-2</c:v>
                      </c:pt>
                      <c:pt idx="765">
                        <c:v>8.6910789072930456E-2</c:v>
                      </c:pt>
                      <c:pt idx="766">
                        <c:v>8.6904246467474744E-2</c:v>
                      </c:pt>
                      <c:pt idx="767">
                        <c:v>8.68981973650374E-2</c:v>
                      </c:pt>
                      <c:pt idx="768">
                        <c:v>8.6892254348308134E-2</c:v>
                      </c:pt>
                      <c:pt idx="769">
                        <c:v>8.6885725161493982E-2</c:v>
                      </c:pt>
                      <c:pt idx="770">
                        <c:v>8.6879675357006803E-2</c:v>
                      </c:pt>
                      <c:pt idx="771">
                        <c:v>8.6873731887366162E-2</c:v>
                      </c:pt>
                      <c:pt idx="772">
                        <c:v>8.6867200625261792E-2</c:v>
                      </c:pt>
                      <c:pt idx="773">
                        <c:v>8.6861149718769626E-2</c:v>
                      </c:pt>
                      <c:pt idx="774">
                        <c:v>8.6855205749715503E-2</c:v>
                      </c:pt>
                      <c:pt idx="775">
                        <c:v>8.684867041798261E-2</c:v>
                      </c:pt>
                      <c:pt idx="776">
                        <c:v>8.6842619273041849E-2</c:v>
                      </c:pt>
                      <c:pt idx="777">
                        <c:v>8.6836677065507378E-2</c:v>
                      </c:pt>
                      <c:pt idx="778">
                        <c:v>8.6830146392708918E-2</c:v>
                      </c:pt>
                      <c:pt idx="779">
                        <c:v>8.6824097555431634E-2</c:v>
                      </c:pt>
                      <c:pt idx="780">
                        <c:v>8.6818150964210306E-2</c:v>
                      </c:pt>
                      <c:pt idx="781">
                        <c:v>8.681161978961946E-2</c:v>
                      </c:pt>
                      <c:pt idx="782">
                        <c:v>8.6805567023899938E-2</c:v>
                      </c:pt>
                      <c:pt idx="783">
                        <c:v>8.6799620162225977E-2</c:v>
                      </c:pt>
                      <c:pt idx="784">
                        <c:v>8.6793087077935482E-2</c:v>
                      </c:pt>
                      <c:pt idx="785">
                        <c:v>8.6787037018836638E-2</c:v>
                      </c:pt>
                      <c:pt idx="786">
                        <c:v>8.6781091566473845E-2</c:v>
                      </c:pt>
                      <c:pt idx="787">
                        <c:v>8.6775131087416718E-2</c:v>
                      </c:pt>
                      <c:pt idx="788">
                        <c:v>8.6768559409937274E-2</c:v>
                      </c:pt>
                      <c:pt idx="789">
                        <c:v>8.6762465799506722E-2</c:v>
                      </c:pt>
                      <c:pt idx="790">
                        <c:v>8.6756474297978364E-2</c:v>
                      </c:pt>
                      <c:pt idx="791">
                        <c:v>8.6750472108312049E-2</c:v>
                      </c:pt>
                      <c:pt idx="792">
                        <c:v>8.674389621906553E-2</c:v>
                      </c:pt>
                      <c:pt idx="793">
                        <c:v>8.6737780033411871E-2</c:v>
                      </c:pt>
                      <c:pt idx="794">
                        <c:v>8.6731778982572255E-2</c:v>
                      </c:pt>
                      <c:pt idx="795">
                        <c:v>8.6725773891246666E-2</c:v>
                      </c:pt>
                      <c:pt idx="796">
                        <c:v>8.6719191042816807E-2</c:v>
                      </c:pt>
                      <c:pt idx="797">
                        <c:v>8.6713074953642388E-2</c:v>
                      </c:pt>
                      <c:pt idx="798">
                        <c:v>8.6707100045265995E-2</c:v>
                      </c:pt>
                      <c:pt idx="799">
                        <c:v>8.670114163332665E-2</c:v>
                      </c:pt>
                      <c:pt idx="800">
                        <c:v>8.669515774909714E-2</c:v>
                      </c:pt>
                      <c:pt idx="801">
                        <c:v>8.6688563109747818E-2</c:v>
                      </c:pt>
                      <c:pt idx="802">
                        <c:v>8.6682476448953688E-2</c:v>
                      </c:pt>
                      <c:pt idx="803">
                        <c:v>8.6676521817759589E-2</c:v>
                      </c:pt>
                      <c:pt idx="804">
                        <c:v>8.6670569752607146E-2</c:v>
                      </c:pt>
                      <c:pt idx="805">
                        <c:v>8.6664590790890839E-2</c:v>
                      </c:pt>
                      <c:pt idx="806">
                        <c:v>8.6658578098061906E-2</c:v>
                      </c:pt>
                      <c:pt idx="807">
                        <c:v>8.6651963290275996E-2</c:v>
                      </c:pt>
                      <c:pt idx="808">
                        <c:v>8.6645862797247425E-2</c:v>
                      </c:pt>
                      <c:pt idx="809">
                        <c:v>8.6639899378337881E-2</c:v>
                      </c:pt>
                      <c:pt idx="810">
                        <c:v>8.6633942838830025E-2</c:v>
                      </c:pt>
                      <c:pt idx="811">
                        <c:v>8.6628000898406332E-2</c:v>
                      </c:pt>
                      <c:pt idx="812">
                        <c:v>8.6622127525899456E-2</c:v>
                      </c:pt>
                      <c:pt idx="813">
                        <c:v>8.6616281235917386E-2</c:v>
                      </c:pt>
                      <c:pt idx="814">
                        <c:v>8.6610439189340749E-2</c:v>
                      </c:pt>
                      <c:pt idx="815">
                        <c:v>8.6604599136812094E-2</c:v>
                      </c:pt>
                      <c:pt idx="816">
                        <c:v>8.6598758247322993E-2</c:v>
                      </c:pt>
                      <c:pt idx="817">
                        <c:v>8.6592916894103228E-2</c:v>
                      </c:pt>
                      <c:pt idx="818">
                        <c:v>8.6587079028126734E-2</c:v>
                      </c:pt>
                      <c:pt idx="819">
                        <c:v>8.6581237422732937E-2</c:v>
                      </c:pt>
                      <c:pt idx="820">
                        <c:v>8.6575397587469516E-2</c:v>
                      </c:pt>
                      <c:pt idx="821">
                        <c:v>8.6569554873539012E-2</c:v>
                      </c:pt>
                      <c:pt idx="822">
                        <c:v>8.65637126074634E-2</c:v>
                      </c:pt>
                      <c:pt idx="823">
                        <c:v>8.6557870560995481E-2</c:v>
                      </c:pt>
                      <c:pt idx="824">
                        <c:v>8.6552028653413215E-2</c:v>
                      </c:pt>
                      <c:pt idx="825">
                        <c:v>8.6546186772483796E-2</c:v>
                      </c:pt>
                      <c:pt idx="826">
                        <c:v>8.6540341136196131E-2</c:v>
                      </c:pt>
                      <c:pt idx="827">
                        <c:v>8.6534499235341344E-2</c:v>
                      </c:pt>
                      <c:pt idx="828">
                        <c:v>8.6528655512812969E-2</c:v>
                      </c:pt>
                      <c:pt idx="829">
                        <c:v>8.6522812622756962E-2</c:v>
                      </c:pt>
                      <c:pt idx="830">
                        <c:v>8.651697021647492E-2</c:v>
                      </c:pt>
                      <c:pt idx="831">
                        <c:v>8.6511128117048364E-2</c:v>
                      </c:pt>
                      <c:pt idx="832">
                        <c:v>8.6505284265297633E-2</c:v>
                      </c:pt>
                      <c:pt idx="833">
                        <c:v>8.6499441319198317E-2</c:v>
                      </c:pt>
                      <c:pt idx="834">
                        <c:v>8.649360075641066E-2</c:v>
                      </c:pt>
                      <c:pt idx="835">
                        <c:v>8.6487755791977178E-2</c:v>
                      </c:pt>
                      <c:pt idx="836">
                        <c:v>8.6481912230568975E-2</c:v>
                      </c:pt>
                      <c:pt idx="837">
                        <c:v>8.6476071339651239E-2</c:v>
                      </c:pt>
                      <c:pt idx="838">
                        <c:v>8.6470224327701989E-2</c:v>
                      </c:pt>
                      <c:pt idx="839">
                        <c:v>8.6464377856578206E-2</c:v>
                      </c:pt>
                      <c:pt idx="840">
                        <c:v>8.6458535416066462E-2</c:v>
                      </c:pt>
                      <c:pt idx="841">
                        <c:v>8.6452689471886418E-2</c:v>
                      </c:pt>
                      <c:pt idx="842">
                        <c:v>8.6446845415510787E-2</c:v>
                      </c:pt>
                      <c:pt idx="843">
                        <c:v>8.644100420018791E-2</c:v>
                      </c:pt>
                      <c:pt idx="844">
                        <c:v>8.6435160746837464E-2</c:v>
                      </c:pt>
                      <c:pt idx="845">
                        <c:v>8.6429316126607397E-2</c:v>
                      </c:pt>
                      <c:pt idx="846">
                        <c:v>8.6423472635572679E-2</c:v>
                      </c:pt>
                      <c:pt idx="847">
                        <c:v>8.641762615840165E-2</c:v>
                      </c:pt>
                      <c:pt idx="848">
                        <c:v>8.6411779931516747E-2</c:v>
                      </c:pt>
                      <c:pt idx="849">
                        <c:v>8.6405933825577014E-2</c:v>
                      </c:pt>
                      <c:pt idx="850">
                        <c:v>8.6400087809139103E-2</c:v>
                      </c:pt>
                      <c:pt idx="851">
                        <c:v>8.6394245592406965E-2</c:v>
                      </c:pt>
                      <c:pt idx="852">
                        <c:v>8.6388401547800558E-2</c:v>
                      </c:pt>
                      <c:pt idx="853">
                        <c:v>8.638255646954951E-2</c:v>
                      </c:pt>
                      <c:pt idx="854">
                        <c:v>8.6376710975353654E-2</c:v>
                      </c:pt>
                      <c:pt idx="855">
                        <c:v>8.6370863403400583E-2</c:v>
                      </c:pt>
                      <c:pt idx="856">
                        <c:v>8.6365018401499072E-2</c:v>
                      </c:pt>
                      <c:pt idx="857">
                        <c:v>8.6359174790589188E-2</c:v>
                      </c:pt>
                      <c:pt idx="858">
                        <c:v>8.6353328178143646E-2</c:v>
                      </c:pt>
                      <c:pt idx="859">
                        <c:v>8.6347479981162545E-2</c:v>
                      </c:pt>
                      <c:pt idx="860">
                        <c:v>8.6341634567668024E-2</c:v>
                      </c:pt>
                      <c:pt idx="861">
                        <c:v>8.6335787033532591E-2</c:v>
                      </c:pt>
                      <c:pt idx="862">
                        <c:v>8.6329940182327591E-2</c:v>
                      </c:pt>
                      <c:pt idx="863">
                        <c:v>8.632409746606784E-2</c:v>
                      </c:pt>
                      <c:pt idx="864">
                        <c:v>8.6318249327817592E-2</c:v>
                      </c:pt>
                      <c:pt idx="865">
                        <c:v>8.6312404014274535E-2</c:v>
                      </c:pt>
                      <c:pt idx="866">
                        <c:v>8.6306556495847148E-2</c:v>
                      </c:pt>
                      <c:pt idx="867">
                        <c:v>8.6300709582374652E-2</c:v>
                      </c:pt>
                      <c:pt idx="868">
                        <c:v>8.6294864866055226E-2</c:v>
                      </c:pt>
                      <c:pt idx="869">
                        <c:v>8.6289017697326886E-2</c:v>
                      </c:pt>
                      <c:pt idx="870">
                        <c:v>8.6283169039298807E-2</c:v>
                      </c:pt>
                      <c:pt idx="871">
                        <c:v>8.6277319773272299E-2</c:v>
                      </c:pt>
                      <c:pt idx="872">
                        <c:v>8.6271473850700081E-2</c:v>
                      </c:pt>
                      <c:pt idx="873">
                        <c:v>8.6265624116865003E-2</c:v>
                      </c:pt>
                      <c:pt idx="874">
                        <c:v>8.6259779735234077E-2</c:v>
                      </c:pt>
                      <c:pt idx="875">
                        <c:v>8.6253932623791191E-2</c:v>
                      </c:pt>
                      <c:pt idx="876">
                        <c:v>8.6248085923762347E-2</c:v>
                      </c:pt>
                      <c:pt idx="877">
                        <c:v>8.6242235663562677E-2</c:v>
                      </c:pt>
                      <c:pt idx="878">
                        <c:v>8.6236389200060382E-2</c:v>
                      </c:pt>
                      <c:pt idx="879">
                        <c:v>8.6230544743609999E-2</c:v>
                      </c:pt>
                      <c:pt idx="880">
                        <c:v>8.622469755770315E-2</c:v>
                      </c:pt>
                      <c:pt idx="881">
                        <c:v>8.6218845125580423E-2</c:v>
                      </c:pt>
                      <c:pt idx="882">
                        <c:v>8.6212997510225431E-2</c:v>
                      </c:pt>
                      <c:pt idx="883">
                        <c:v>8.6207150587555181E-2</c:v>
                      </c:pt>
                      <c:pt idx="884">
                        <c:v>8.6201300239710427E-2</c:v>
                      </c:pt>
                      <c:pt idx="885">
                        <c:v>8.619545178557006E-2</c:v>
                      </c:pt>
                      <c:pt idx="886">
                        <c:v>8.6189602521386161E-2</c:v>
                      </c:pt>
                      <c:pt idx="887">
                        <c:v>8.6183756532699413E-2</c:v>
                      </c:pt>
                      <c:pt idx="888">
                        <c:v>8.6177906662979475E-2</c:v>
                      </c:pt>
                      <c:pt idx="889">
                        <c:v>8.6172054730261322E-2</c:v>
                      </c:pt>
                      <c:pt idx="890">
                        <c:v>8.616620727669469E-2</c:v>
                      </c:pt>
                      <c:pt idx="891">
                        <c:v>8.6160358517074043E-2</c:v>
                      </c:pt>
                      <c:pt idx="892">
                        <c:v>8.6154510847540389E-2</c:v>
                      </c:pt>
                      <c:pt idx="893">
                        <c:v>8.6148660100393071E-2</c:v>
                      </c:pt>
                      <c:pt idx="894">
                        <c:v>8.614281138488547E-2</c:v>
                      </c:pt>
                      <c:pt idx="895">
                        <c:v>8.6136960101118043E-2</c:v>
                      </c:pt>
                      <c:pt idx="896">
                        <c:v>8.6131111103622121E-2</c:v>
                      </c:pt>
                      <c:pt idx="897">
                        <c:v>8.6125265218318509E-2</c:v>
                      </c:pt>
                      <c:pt idx="898">
                        <c:v>8.611943009241832E-2</c:v>
                      </c:pt>
                      <c:pt idx="899">
                        <c:v>8.6113596734277237E-2</c:v>
                      </c:pt>
                      <c:pt idx="900">
                        <c:v>8.6107767937432717E-2</c:v>
                      </c:pt>
                      <c:pt idx="901">
                        <c:v>8.6101935902420046E-2</c:v>
                      </c:pt>
                      <c:pt idx="902">
                        <c:v>8.6096107678916428E-2</c:v>
                      </c:pt>
                      <c:pt idx="903">
                        <c:v>8.6090275916892833E-2</c:v>
                      </c:pt>
                      <c:pt idx="904">
                        <c:v>8.6084447816222764E-2</c:v>
                      </c:pt>
                      <c:pt idx="905">
                        <c:v>8.6078617964961718E-2</c:v>
                      </c:pt>
                      <c:pt idx="906">
                        <c:v>8.6072792743318194E-2</c:v>
                      </c:pt>
                      <c:pt idx="907">
                        <c:v>8.6066960594633563E-2</c:v>
                      </c:pt>
                      <c:pt idx="908">
                        <c:v>8.6061128472953191E-2</c:v>
                      </c:pt>
                      <c:pt idx="909">
                        <c:v>8.6055294679668132E-2</c:v>
                      </c:pt>
                      <c:pt idx="910">
                        <c:v>8.6049467349866293E-2</c:v>
                      </c:pt>
                      <c:pt idx="911">
                        <c:v>8.6043636018799302E-2</c:v>
                      </c:pt>
                      <c:pt idx="912">
                        <c:v>8.6037804424559855E-2</c:v>
                      </c:pt>
                      <c:pt idx="913">
                        <c:v>8.6031972694885217E-2</c:v>
                      </c:pt>
                      <c:pt idx="914">
                        <c:v>8.6026142682163492E-2</c:v>
                      </c:pt>
                      <c:pt idx="915">
                        <c:v>8.6020311803933741E-2</c:v>
                      </c:pt>
                      <c:pt idx="916">
                        <c:v>8.6014482274726883E-2</c:v>
                      </c:pt>
                      <c:pt idx="917">
                        <c:v>8.600865338030983E-2</c:v>
                      </c:pt>
                      <c:pt idx="918">
                        <c:v>8.6002821177676131E-2</c:v>
                      </c:pt>
                      <c:pt idx="919">
                        <c:v>8.5996990927201949E-2</c:v>
                      </c:pt>
                      <c:pt idx="920">
                        <c:v>8.5991159860267785E-2</c:v>
                      </c:pt>
                      <c:pt idx="921">
                        <c:v>8.5985326476634399E-2</c:v>
                      </c:pt>
                      <c:pt idx="922">
                        <c:v>8.5979491889308479E-2</c:v>
                      </c:pt>
                      <c:pt idx="923">
                        <c:v>8.5973660383672629E-2</c:v>
                      </c:pt>
                      <c:pt idx="924">
                        <c:v>8.5967830524986272E-2</c:v>
                      </c:pt>
                      <c:pt idx="925">
                        <c:v>8.5961997756811293E-2</c:v>
                      </c:pt>
                      <c:pt idx="926">
                        <c:v>8.5956167247308923E-2</c:v>
                      </c:pt>
                      <c:pt idx="927">
                        <c:v>8.5950332277143188E-2</c:v>
                      </c:pt>
                      <c:pt idx="928">
                        <c:v>8.5944498644261985E-2</c:v>
                      </c:pt>
                      <c:pt idx="929">
                        <c:v>8.5938662060303622E-2</c:v>
                      </c:pt>
                      <c:pt idx="930">
                        <c:v>8.5932831368741386E-2</c:v>
                      </c:pt>
                      <c:pt idx="931">
                        <c:v>8.5926998253464476E-2</c:v>
                      </c:pt>
                      <c:pt idx="932">
                        <c:v>8.5921163696301095E-2</c:v>
                      </c:pt>
                      <c:pt idx="933">
                        <c:v>8.5915334036219315E-2</c:v>
                      </c:pt>
                      <c:pt idx="934">
                        <c:v>8.5909499553110807E-2</c:v>
                      </c:pt>
                      <c:pt idx="935">
                        <c:v>8.5903668014630258E-2</c:v>
                      </c:pt>
                      <c:pt idx="936">
                        <c:v>8.5897834331656292E-2</c:v>
                      </c:pt>
                      <c:pt idx="937">
                        <c:v>8.5892001355277553E-2</c:v>
                      </c:pt>
                      <c:pt idx="938">
                        <c:v>8.5886165073777831E-2</c:v>
                      </c:pt>
                      <c:pt idx="939">
                        <c:v>8.5880334471952785E-2</c:v>
                      </c:pt>
                      <c:pt idx="940">
                        <c:v>8.5874499405693971E-2</c:v>
                      </c:pt>
                      <c:pt idx="941">
                        <c:v>8.5868665743112832E-2</c:v>
                      </c:pt>
                      <c:pt idx="942">
                        <c:v>8.5862829055555923E-2</c:v>
                      </c:pt>
                      <c:pt idx="943">
                        <c:v>8.5857622329533145E-2</c:v>
                      </c:pt>
                      <c:pt idx="944">
                        <c:v>8.5851844846984077E-2</c:v>
                      </c:pt>
                      <c:pt idx="945">
                        <c:v>8.5845909181733987E-2</c:v>
                      </c:pt>
                      <c:pt idx="946">
                        <c:v>8.5839961607295928E-2</c:v>
                      </c:pt>
                      <c:pt idx="947">
                        <c:v>8.5834034337216231E-2</c:v>
                      </c:pt>
                      <c:pt idx="948">
                        <c:v>8.582876360964159E-2</c:v>
                      </c:pt>
                      <c:pt idx="949">
                        <c:v>8.5822946586456561E-2</c:v>
                      </c:pt>
                      <c:pt idx="950">
                        <c:v>8.5816987343473344E-2</c:v>
                      </c:pt>
                      <c:pt idx="951">
                        <c:v>8.5811022423161715E-2</c:v>
                      </c:pt>
                      <c:pt idx="952">
                        <c:v>8.5805717961658146E-2</c:v>
                      </c:pt>
                      <c:pt idx="953">
                        <c:v>8.5799872885516965E-2</c:v>
                      </c:pt>
                      <c:pt idx="954">
                        <c:v>8.5793893909958285E-2</c:v>
                      </c:pt>
                      <c:pt idx="955">
                        <c:v>8.5787920879221075E-2</c:v>
                      </c:pt>
                      <c:pt idx="956">
                        <c:v>8.5782608756054091E-2</c:v>
                      </c:pt>
                      <c:pt idx="957">
                        <c:v>8.577675785145944E-2</c:v>
                      </c:pt>
                      <c:pt idx="958">
                        <c:v>8.577077965535071E-2</c:v>
                      </c:pt>
                      <c:pt idx="959">
                        <c:v>8.5765431207746629E-2</c:v>
                      </c:pt>
                      <c:pt idx="960">
                        <c:v>8.5759547274126213E-2</c:v>
                      </c:pt>
                      <c:pt idx="961">
                        <c:v>8.5753541412497247E-2</c:v>
                      </c:pt>
                      <c:pt idx="962">
                        <c:v>8.5748171571772808E-2</c:v>
                      </c:pt>
                      <c:pt idx="963">
                        <c:v>8.5742275015591729E-2</c:v>
                      </c:pt>
                      <c:pt idx="964">
                        <c:v>8.5736260955361798E-2</c:v>
                      </c:pt>
                      <c:pt idx="965">
                        <c:v>8.573088699217099E-2</c:v>
                      </c:pt>
                      <c:pt idx="966">
                        <c:v>8.572499018572402E-2</c:v>
                      </c:pt>
                      <c:pt idx="967">
                        <c:v>8.5718976016837034E-2</c:v>
                      </c:pt>
                      <c:pt idx="968">
                        <c:v>8.5713601978528703E-2</c:v>
                      </c:pt>
                      <c:pt idx="969">
                        <c:v>8.5707703254723794E-2</c:v>
                      </c:pt>
                      <c:pt idx="970">
                        <c:v>8.5701688137404974E-2</c:v>
                      </c:pt>
                      <c:pt idx="971">
                        <c:v>8.5696313604168156E-2</c:v>
                      </c:pt>
                      <c:pt idx="972">
                        <c:v>8.5690412717492281E-2</c:v>
                      </c:pt>
                      <c:pt idx="973">
                        <c:v>8.5684396422053583E-2</c:v>
                      </c:pt>
                      <c:pt idx="974">
                        <c:v>8.5679025005108628E-2</c:v>
                      </c:pt>
                      <c:pt idx="975">
                        <c:v>8.5673125808455208E-2</c:v>
                      </c:pt>
                      <c:pt idx="976">
                        <c:v>8.5667108401169451E-2</c:v>
                      </c:pt>
                      <c:pt idx="977">
                        <c:v>8.5661734505735776E-2</c:v>
                      </c:pt>
                      <c:pt idx="978">
                        <c:v>8.5655834085677701E-2</c:v>
                      </c:pt>
                      <c:pt idx="979">
                        <c:v>8.5649817871801093E-2</c:v>
                      </c:pt>
                      <c:pt idx="980">
                        <c:v>8.5644444662260982E-2</c:v>
                      </c:pt>
                      <c:pt idx="981">
                        <c:v>8.563854259837414E-2</c:v>
                      </c:pt>
                      <c:pt idx="982">
                        <c:v>8.5633155273848821E-2</c:v>
                      </c:pt>
                      <c:pt idx="983">
                        <c:v>8.5627210728607073E-2</c:v>
                      </c:pt>
                      <c:pt idx="984">
                        <c:v>8.562115189662764E-2</c:v>
                      </c:pt>
                      <c:pt idx="985">
                        <c:v>8.5615749824165283E-2</c:v>
                      </c:pt>
                      <c:pt idx="986">
                        <c:v>8.5609829635917345E-2</c:v>
                      </c:pt>
                      <c:pt idx="987">
                        <c:v>8.5604425791553224E-2</c:v>
                      </c:pt>
                      <c:pt idx="988">
                        <c:v>8.5598470940667942E-2</c:v>
                      </c:pt>
                      <c:pt idx="989">
                        <c:v>8.5593036618186902E-2</c:v>
                      </c:pt>
                      <c:pt idx="990">
                        <c:v>8.5587059151583211E-2</c:v>
                      </c:pt>
                      <c:pt idx="991">
                        <c:v>8.5581611668282404E-2</c:v>
                      </c:pt>
                      <c:pt idx="992">
                        <c:v>8.5575620191254809E-2</c:v>
                      </c:pt>
                      <c:pt idx="993">
                        <c:v>8.5570163706417401E-2</c:v>
                      </c:pt>
                      <c:pt idx="994">
                        <c:v>8.5564169577674681E-2</c:v>
                      </c:pt>
                      <c:pt idx="995">
                        <c:v>8.5558708100939906E-2</c:v>
                      </c:pt>
                      <c:pt idx="996">
                        <c:v>8.5552715113403927E-2</c:v>
                      </c:pt>
                      <c:pt idx="997">
                        <c:v>8.5547254234625919E-2</c:v>
                      </c:pt>
                      <c:pt idx="998">
                        <c:v>8.5541261534406443E-2</c:v>
                      </c:pt>
                      <c:pt idx="999">
                        <c:v>8.5535798957072362E-2</c:v>
                      </c:pt>
                      <c:pt idx="1000">
                        <c:v>8.5529805321644531E-2</c:v>
                      </c:pt>
                      <c:pt idx="1001">
                        <c:v>8.5524340399024956E-2</c:v>
                      </c:pt>
                      <c:pt idx="1002">
                        <c:v>8.5518345576248378E-2</c:v>
                      </c:pt>
                      <c:pt idx="1003">
                        <c:v>8.5512885598839405E-2</c:v>
                      </c:pt>
                      <c:pt idx="1004">
                        <c:v>8.550688779980245E-2</c:v>
                      </c:pt>
                      <c:pt idx="1005">
                        <c:v>8.5501426203043851E-2</c:v>
                      </c:pt>
                      <c:pt idx="1006">
                        <c:v>8.5495433207555704E-2</c:v>
                      </c:pt>
                      <c:pt idx="1007">
                        <c:v>8.5489972251078433E-2</c:v>
                      </c:pt>
                      <c:pt idx="1008">
                        <c:v>8.5483975727915273E-2</c:v>
                      </c:pt>
                      <c:pt idx="1009">
                        <c:v>8.5478512950916408E-2</c:v>
                      </c:pt>
                      <c:pt idx="1010">
                        <c:v>8.5472519232134586E-2</c:v>
                      </c:pt>
                      <c:pt idx="1011">
                        <c:v>8.5467057920160266E-2</c:v>
                      </c:pt>
                      <c:pt idx="1012">
                        <c:v>8.5461063059093456E-2</c:v>
                      </c:pt>
                      <c:pt idx="1013">
                        <c:v>8.5455599223807438E-2</c:v>
                      </c:pt>
                      <c:pt idx="1014">
                        <c:v>8.5449604984935562E-2</c:v>
                      </c:pt>
                      <c:pt idx="1015">
                        <c:v>8.5444141484878916E-2</c:v>
                      </c:pt>
                      <c:pt idx="1016">
                        <c:v>8.54382162632292E-2</c:v>
                      </c:pt>
                      <c:pt idx="1017">
                        <c:v>8.5432865658969542E-2</c:v>
                      </c:pt>
                      <c:pt idx="1018">
                        <c:v>8.5427037956412655E-2</c:v>
                      </c:pt>
                      <c:pt idx="1019">
                        <c:v>8.5421738025557858E-2</c:v>
                      </c:pt>
                      <c:pt idx="1020">
                        <c:v>8.5415935753552552E-2</c:v>
                      </c:pt>
                      <c:pt idx="1021">
                        <c:v>8.5410646587386757E-2</c:v>
                      </c:pt>
                      <c:pt idx="1022">
                        <c:v>8.5404849682288314E-2</c:v>
                      </c:pt>
                      <c:pt idx="1023">
                        <c:v>8.5399563220771219E-2</c:v>
                      </c:pt>
                      <c:pt idx="1024">
                        <c:v>8.5393767585746322E-2</c:v>
                      </c:pt>
                      <c:pt idx="1025">
                        <c:v>8.5388481780888814E-2</c:v>
                      </c:pt>
                      <c:pt idx="1026">
                        <c:v>8.5382686498775978E-2</c:v>
                      </c:pt>
                      <c:pt idx="1027">
                        <c:v>8.5377400856549657E-2</c:v>
                      </c:pt>
                      <c:pt idx="1028">
                        <c:v>8.5371603817334746E-2</c:v>
                      </c:pt>
                      <c:pt idx="1029">
                        <c:v>8.5366315345400262E-2</c:v>
                      </c:pt>
                      <c:pt idx="1030">
                        <c:v>8.5360518633741611E-2</c:v>
                      </c:pt>
                      <c:pt idx="1031">
                        <c:v>8.5355232249320595E-2</c:v>
                      </c:pt>
                      <c:pt idx="1032">
                        <c:v>8.5349432918727264E-2</c:v>
                      </c:pt>
                      <c:pt idx="1033">
                        <c:v>8.5344143305821685E-2</c:v>
                      </c:pt>
                      <c:pt idx="1034">
                        <c:v>8.5338347900575151E-2</c:v>
                      </c:pt>
                      <c:pt idx="1035">
                        <c:v>8.5333060317589443E-2</c:v>
                      </c:pt>
                      <c:pt idx="1036">
                        <c:v>8.5327262154581557E-2</c:v>
                      </c:pt>
                      <c:pt idx="1037">
                        <c:v>8.5321973136740364E-2</c:v>
                      </c:pt>
                      <c:pt idx="1038">
                        <c:v>8.531617435209321E-2</c:v>
                      </c:pt>
                      <c:pt idx="1039">
                        <c:v>8.5310883075627064E-2</c:v>
                      </c:pt>
                      <c:pt idx="1040">
                        <c:v>8.530569229339624E-2</c:v>
                      </c:pt>
                      <c:pt idx="1041">
                        <c:v>8.5299864057792302E-2</c:v>
                      </c:pt>
                      <c:pt idx="1042">
                        <c:v>8.529452063048476E-2</c:v>
                      </c:pt>
                      <c:pt idx="1043">
                        <c:v>8.5288670291065183E-2</c:v>
                      </c:pt>
                      <c:pt idx="1044">
                        <c:v>8.5283347609199617E-2</c:v>
                      </c:pt>
                      <c:pt idx="1045">
                        <c:v>8.5278133709574988E-2</c:v>
                      </c:pt>
                      <c:pt idx="1046">
                        <c:v>8.5272286386944979E-2</c:v>
                      </c:pt>
                      <c:pt idx="1047">
                        <c:v>8.5266933368868703E-2</c:v>
                      </c:pt>
                      <c:pt idx="1048">
                        <c:v>8.5261693014857448E-2</c:v>
                      </c:pt>
                      <c:pt idx="1049">
                        <c:v>8.5255823185043766E-2</c:v>
                      </c:pt>
                      <c:pt idx="1050">
                        <c:v>8.5250455079970117E-2</c:v>
                      </c:pt>
                      <c:pt idx="1051">
                        <c:v>8.524519981526224E-2</c:v>
                      </c:pt>
                      <c:pt idx="1052">
                        <c:v>8.5239326119680547E-2</c:v>
                      </c:pt>
                      <c:pt idx="1053">
                        <c:v>8.523395054989974E-2</c:v>
                      </c:pt>
                      <c:pt idx="1054">
                        <c:v>8.522869328353716E-2</c:v>
                      </c:pt>
                      <c:pt idx="1055">
                        <c:v>8.5222818644323156E-2</c:v>
                      </c:pt>
                      <c:pt idx="1056">
                        <c:v>8.5217558126658183E-2</c:v>
                      </c:pt>
                      <c:pt idx="1057">
                        <c:v>8.5212533741846758E-2</c:v>
                      </c:pt>
                      <c:pt idx="1058">
                        <c:v>8.520698446342978E-2</c:v>
                      </c:pt>
                      <c:pt idx="1059">
                        <c:v>8.5201933476341779E-2</c:v>
                      </c:pt>
                      <c:pt idx="1060">
                        <c:v>8.5197010147320451E-2</c:v>
                      </c:pt>
                      <c:pt idx="1061">
                        <c:v>8.5191513297201205E-2</c:v>
                      </c:pt>
                      <c:pt idx="1062">
                        <c:v>8.5186488503583985E-2</c:v>
                      </c:pt>
                      <c:pt idx="1063">
                        <c:v>8.518157832531012E-2</c:v>
                      </c:pt>
                      <c:pt idx="1064">
                        <c:v>8.5176087962875374E-2</c:v>
                      </c:pt>
                      <c:pt idx="1065">
                        <c:v>8.5171066393918499E-2</c:v>
                      </c:pt>
                      <c:pt idx="1066">
                        <c:v>8.5166154087466528E-2</c:v>
                      </c:pt>
                      <c:pt idx="1067">
                        <c:v>8.516066443080933E-2</c:v>
                      </c:pt>
                      <c:pt idx="1068">
                        <c:v>8.5155639580051373E-2</c:v>
                      </c:pt>
                      <c:pt idx="1069">
                        <c:v>8.5150727403949966E-2</c:v>
                      </c:pt>
                      <c:pt idx="1070">
                        <c:v>8.5145235973144301E-2</c:v>
                      </c:pt>
                      <c:pt idx="1071">
                        <c:v>8.5140208314893134E-2</c:v>
                      </c:pt>
                      <c:pt idx="1072">
                        <c:v>8.5135298443807877E-2</c:v>
                      </c:pt>
                      <c:pt idx="1073">
                        <c:v>8.5129828721797557E-2</c:v>
                      </c:pt>
                      <c:pt idx="1074">
                        <c:v>8.5124798895575726E-2</c:v>
                      </c:pt>
                      <c:pt idx="1075">
                        <c:v>8.5119886038175829E-2</c:v>
                      </c:pt>
                      <c:pt idx="1076">
                        <c:v>8.5114973688679957E-2</c:v>
                      </c:pt>
                      <c:pt idx="1077">
                        <c:v>8.5109506246220268E-2</c:v>
                      </c:pt>
                      <c:pt idx="1078">
                        <c:v>8.5104464572018812E-2</c:v>
                      </c:pt>
                      <c:pt idx="1079">
                        <c:v>8.5099540123111828E-2</c:v>
                      </c:pt>
                      <c:pt idx="1080">
                        <c:v>8.509462015637545E-2</c:v>
                      </c:pt>
                      <c:pt idx="1081">
                        <c:v>8.5089141394137202E-2</c:v>
                      </c:pt>
                      <c:pt idx="1082">
                        <c:v>8.5084093880680889E-2</c:v>
                      </c:pt>
                      <c:pt idx="1083">
                        <c:v>8.5079162838757799E-2</c:v>
                      </c:pt>
                      <c:pt idx="1084">
                        <c:v>8.5074239513781569E-2</c:v>
                      </c:pt>
                      <c:pt idx="1085">
                        <c:v>8.5068760986036024E-2</c:v>
                      </c:pt>
                      <c:pt idx="1086">
                        <c:v>8.5063709913882624E-2</c:v>
                      </c:pt>
                      <c:pt idx="1087">
                        <c:v>8.5058776996000618E-2</c:v>
                      </c:pt>
                      <c:pt idx="1088">
                        <c:v>8.5053850815029586E-2</c:v>
                      </c:pt>
                      <c:pt idx="1089">
                        <c:v>8.5048905501369898E-2</c:v>
                      </c:pt>
                      <c:pt idx="1090">
                        <c:v>8.5043401038856603E-2</c:v>
                      </c:pt>
                      <c:pt idx="1091">
                        <c:v>8.5038336942433457E-2</c:v>
                      </c:pt>
                      <c:pt idx="1092">
                        <c:v>8.5033390144426763E-2</c:v>
                      </c:pt>
                      <c:pt idx="1093">
                        <c:v>8.502845508708845E-2</c:v>
                      </c:pt>
                      <c:pt idx="1094">
                        <c:v>8.5023503479741663E-2</c:v>
                      </c:pt>
                      <c:pt idx="1095">
                        <c:v>8.5017993978240003E-2</c:v>
                      </c:pt>
                      <c:pt idx="1096">
                        <c:v>8.5012921668700753E-2</c:v>
                      </c:pt>
                      <c:pt idx="1097">
                        <c:v>8.5007974421170029E-2</c:v>
                      </c:pt>
                      <c:pt idx="1098">
                        <c:v>8.5003037329638903E-2</c:v>
                      </c:pt>
                      <c:pt idx="1099">
                        <c:v>8.4998082742632014E-2</c:v>
                      </c:pt>
                      <c:pt idx="1100">
                        <c:v>8.4993104561781552E-2</c:v>
                      </c:pt>
                      <c:pt idx="1101">
                        <c:v>8.4988110754890933E-2</c:v>
                      </c:pt>
                      <c:pt idx="1102">
                        <c:v>8.4982572557860375E-2</c:v>
                      </c:pt>
                      <c:pt idx="1103">
                        <c:v>8.4977482261865911E-2</c:v>
                      </c:pt>
                      <c:pt idx="1104">
                        <c:v>8.497251856595267E-2</c:v>
                      </c:pt>
                      <c:pt idx="1105">
                        <c:v>8.4967588001194944E-2</c:v>
                      </c:pt>
                      <c:pt idx="1106">
                        <c:v>8.4962690771819283E-2</c:v>
                      </c:pt>
                      <c:pt idx="1107">
                        <c:v>8.4957800919896381E-2</c:v>
                      </c:pt>
                      <c:pt idx="1108">
                        <c:v>8.495291100609037E-2</c:v>
                      </c:pt>
                      <c:pt idx="1109">
                        <c:v>8.4948021013631247E-2</c:v>
                      </c:pt>
                      <c:pt idx="1110">
                        <c:v>8.4943123630869311E-2</c:v>
                      </c:pt>
                      <c:pt idx="1111">
                        <c:v>8.493822239237056E-2</c:v>
                      </c:pt>
                      <c:pt idx="1112">
                        <c:v>8.4933321084703972E-2</c:v>
                      </c:pt>
                      <c:pt idx="1113">
                        <c:v>8.492842357371172E-2</c:v>
                      </c:pt>
                      <c:pt idx="1114">
                        <c:v>8.4923520617146614E-2</c:v>
                      </c:pt>
                      <c:pt idx="1115">
                        <c:v>8.491861846773216E-2</c:v>
                      </c:pt>
                      <c:pt idx="1116">
                        <c:v>8.4913711170665374E-2</c:v>
                      </c:pt>
                      <c:pt idx="1117">
                        <c:v>8.4908810458087819E-2</c:v>
                      </c:pt>
                      <c:pt idx="1118">
                        <c:v>8.4903907709482251E-2</c:v>
                      </c:pt>
                      <c:pt idx="1119">
                        <c:v>8.4899001993033768E-2</c:v>
                      </c:pt>
                      <c:pt idx="1120">
                        <c:v>8.489409843980078E-2</c:v>
                      </c:pt>
                      <c:pt idx="1121">
                        <c:v>8.4889194107617638E-2</c:v>
                      </c:pt>
                      <c:pt idx="1122">
                        <c:v>8.4884285721954833E-2</c:v>
                      </c:pt>
                      <c:pt idx="1123">
                        <c:v>8.4879358459034965E-2</c:v>
                      </c:pt>
                      <c:pt idx="1124">
                        <c:v>8.4874416272615605E-2</c:v>
                      </c:pt>
                      <c:pt idx="1125">
                        <c:v>8.4869462777546895E-2</c:v>
                      </c:pt>
                      <c:pt idx="1126">
                        <c:v>8.4864509135440996E-2</c:v>
                      </c:pt>
                      <c:pt idx="1127">
                        <c:v>8.4859551735565697E-2</c:v>
                      </c:pt>
                      <c:pt idx="1128">
                        <c:v>8.4854592515343635E-2</c:v>
                      </c:pt>
                      <c:pt idx="1129">
                        <c:v>8.4849636106390319E-2</c:v>
                      </c:pt>
                      <c:pt idx="1130">
                        <c:v>8.484467544550503E-2</c:v>
                      </c:pt>
                      <c:pt idx="1131">
                        <c:v>8.4839714541111971E-2</c:v>
                      </c:pt>
                      <c:pt idx="1132">
                        <c:v>8.4834755376981236E-2</c:v>
                      </c:pt>
                      <c:pt idx="1133">
                        <c:v>8.4829795218587634E-2</c:v>
                      </c:pt>
                      <c:pt idx="1134">
                        <c:v>8.4824836382124486E-2</c:v>
                      </c:pt>
                      <c:pt idx="1135">
                        <c:v>8.4819874585220723E-2</c:v>
                      </c:pt>
                      <c:pt idx="1136">
                        <c:v>8.4814911189742714E-2</c:v>
                      </c:pt>
                      <c:pt idx="1137">
                        <c:v>8.4809948888644265E-2</c:v>
                      </c:pt>
                      <c:pt idx="1138">
                        <c:v>8.4804987098185403E-2</c:v>
                      </c:pt>
                      <c:pt idx="1139">
                        <c:v>8.4800027527132532E-2</c:v>
                      </c:pt>
                      <c:pt idx="1140">
                        <c:v>8.4795063404488613E-2</c:v>
                      </c:pt>
                      <c:pt idx="1141">
                        <c:v>8.4790100680848274E-2</c:v>
                      </c:pt>
                      <c:pt idx="1142">
                        <c:v>8.4785136831592917E-2</c:v>
                      </c:pt>
                      <c:pt idx="1143">
                        <c:v>8.478017234016208E-2</c:v>
                      </c:pt>
                      <c:pt idx="1144">
                        <c:v>8.4775209527167106E-2</c:v>
                      </c:pt>
                      <c:pt idx="1145">
                        <c:v>8.4770241962828147E-2</c:v>
                      </c:pt>
                      <c:pt idx="1146">
                        <c:v>8.4765273763842935E-2</c:v>
                      </c:pt>
                      <c:pt idx="1147">
                        <c:v>8.4760310765205876E-2</c:v>
                      </c:pt>
                      <c:pt idx="1148">
                        <c:v>8.4755346823291916E-2</c:v>
                      </c:pt>
                      <c:pt idx="1149">
                        <c:v>8.4750382361746951E-2</c:v>
                      </c:pt>
                      <c:pt idx="1150">
                        <c:v>8.4745413838652722E-2</c:v>
                      </c:pt>
                      <c:pt idx="1151">
                        <c:v>8.47404470339847E-2</c:v>
                      </c:pt>
                      <c:pt idx="1152">
                        <c:v>8.4735481055890571E-2</c:v>
                      </c:pt>
                      <c:pt idx="1153">
                        <c:v>8.4730511830441002E-2</c:v>
                      </c:pt>
                      <c:pt idx="1154">
                        <c:v>8.4725548385972405E-2</c:v>
                      </c:pt>
                      <c:pt idx="1155">
                        <c:v>8.4720578632479671E-2</c:v>
                      </c:pt>
                      <c:pt idx="1156">
                        <c:v>8.471561111335088E-2</c:v>
                      </c:pt>
                      <c:pt idx="1157">
                        <c:v>8.4710641062396674E-2</c:v>
                      </c:pt>
                      <c:pt idx="1158">
                        <c:v>8.470567156077663E-2</c:v>
                      </c:pt>
                      <c:pt idx="1159">
                        <c:v>8.4700702368038339E-2</c:v>
                      </c:pt>
                      <c:pt idx="1160">
                        <c:v>8.469573142632883E-2</c:v>
                      </c:pt>
                      <c:pt idx="1161">
                        <c:v>8.4690761499822187E-2</c:v>
                      </c:pt>
                      <c:pt idx="1162">
                        <c:v>8.4685851734481538E-2</c:v>
                      </c:pt>
                      <c:pt idx="1163">
                        <c:v>8.4681016843656642E-2</c:v>
                      </c:pt>
                      <c:pt idx="1164">
                        <c:v>8.4676221334591489E-2</c:v>
                      </c:pt>
                      <c:pt idx="1165">
                        <c:v>8.4671441820026172E-2</c:v>
                      </c:pt>
                      <c:pt idx="1166">
                        <c:v>8.4666670288210594E-2</c:v>
                      </c:pt>
                      <c:pt idx="1167">
                        <c:v>8.4661908260961372E-2</c:v>
                      </c:pt>
                      <c:pt idx="1168">
                        <c:v>8.4657143610349983E-2</c:v>
                      </c:pt>
                      <c:pt idx="1169">
                        <c:v>8.4652381248233266E-2</c:v>
                      </c:pt>
                      <c:pt idx="1170">
                        <c:v>8.4647618240955375E-2</c:v>
                      </c:pt>
                      <c:pt idx="1171">
                        <c:v>8.464285300422536E-2</c:v>
                      </c:pt>
                      <c:pt idx="1172">
                        <c:v>8.4638094132202274E-2</c:v>
                      </c:pt>
                      <c:pt idx="1173">
                        <c:v>8.4633331071296392E-2</c:v>
                      </c:pt>
                      <c:pt idx="1174">
                        <c:v>8.4628567688439182E-2</c:v>
                      </c:pt>
                      <c:pt idx="1175">
                        <c:v>8.4623802245697266E-2</c:v>
                      </c:pt>
                      <c:pt idx="1176">
                        <c:v>8.4619039490913844E-2</c:v>
                      </c:pt>
                      <c:pt idx="1177">
                        <c:v>8.4614278118512215E-2</c:v>
                      </c:pt>
                      <c:pt idx="1178">
                        <c:v>8.4609515569452093E-2</c:v>
                      </c:pt>
                      <c:pt idx="1179">
                        <c:v>8.4604750631041115E-2</c:v>
                      </c:pt>
                      <c:pt idx="1180">
                        <c:v>8.4599989973194345E-2</c:v>
                      </c:pt>
                      <c:pt idx="1181">
                        <c:v>8.459522408069009E-2</c:v>
                      </c:pt>
                      <c:pt idx="1182">
                        <c:v>8.45904610696252E-2</c:v>
                      </c:pt>
                      <c:pt idx="1183">
                        <c:v>8.458569581549108E-2</c:v>
                      </c:pt>
                      <c:pt idx="1184">
                        <c:v>8.4580931290567984E-2</c:v>
                      </c:pt>
                      <c:pt idx="1185">
                        <c:v>8.4576167094372656E-2</c:v>
                      </c:pt>
                      <c:pt idx="1186">
                        <c:v>8.4571403163702097E-2</c:v>
                      </c:pt>
                      <c:pt idx="1187">
                        <c:v>8.4566676517786127E-2</c:v>
                      </c:pt>
                      <c:pt idx="1188">
                        <c:v>8.4561972347650782E-2</c:v>
                      </c:pt>
                      <c:pt idx="1189">
                        <c:v>8.455727751788486E-2</c:v>
                      </c:pt>
                      <c:pt idx="1190">
                        <c:v>8.4552587419140318E-2</c:v>
                      </c:pt>
                      <c:pt idx="1191">
                        <c:v>8.4547897817760925E-2</c:v>
                      </c:pt>
                      <c:pt idx="1192">
                        <c:v>8.454321017863603E-2</c:v>
                      </c:pt>
                      <c:pt idx="1193">
                        <c:v>8.4538525524149227E-2</c:v>
                      </c:pt>
                      <c:pt idx="1194">
                        <c:v>8.45338405333797E-2</c:v>
                      </c:pt>
                      <c:pt idx="1195">
                        <c:v>8.4529153467642032E-2</c:v>
                      </c:pt>
                      <c:pt idx="1196">
                        <c:v>8.4524468976696132E-2</c:v>
                      </c:pt>
                      <c:pt idx="1197">
                        <c:v>8.4519785882294668E-2</c:v>
                      </c:pt>
                      <c:pt idx="1198">
                        <c:v>8.4515099790559017E-2</c:v>
                      </c:pt>
                      <c:pt idx="1199">
                        <c:v>8.4510412046978539E-2</c:v>
                      </c:pt>
                      <c:pt idx="1200">
                        <c:v>8.4505723508498831E-2</c:v>
                      </c:pt>
                      <c:pt idx="1201">
                        <c:v>8.450103650183563E-2</c:v>
                      </c:pt>
                      <c:pt idx="1202">
                        <c:v>8.4496348362204515E-2</c:v>
                      </c:pt>
                      <c:pt idx="1203">
                        <c:v>8.4491659647700001E-2</c:v>
                      </c:pt>
                      <c:pt idx="1204">
                        <c:v>8.4486970570947784E-2</c:v>
                      </c:pt>
                      <c:pt idx="1205">
                        <c:v>8.4482285175854044E-2</c:v>
                      </c:pt>
                      <c:pt idx="1206">
                        <c:v>8.4477597828221757E-2</c:v>
                      </c:pt>
                      <c:pt idx="1207">
                        <c:v>8.4472909491902698E-2</c:v>
                      </c:pt>
                      <c:pt idx="1208">
                        <c:v>8.4468216930681544E-2</c:v>
                      </c:pt>
                      <c:pt idx="1209">
                        <c:v>8.4463527763804613E-2</c:v>
                      </c:pt>
                      <c:pt idx="1210">
                        <c:v>8.4458834817902395E-2</c:v>
                      </c:pt>
                      <c:pt idx="1211">
                        <c:v>8.4454143657170772E-2</c:v>
                      </c:pt>
                      <c:pt idx="1212">
                        <c:v>8.4449453392637985E-2</c:v>
                      </c:pt>
                      <c:pt idx="1213">
                        <c:v>8.4444763571658116E-2</c:v>
                      </c:pt>
                      <c:pt idx="1214">
                        <c:v>8.4440073967966794E-2</c:v>
                      </c:pt>
                      <c:pt idx="1215">
                        <c:v>8.4435380777408059E-2</c:v>
                      </c:pt>
                      <c:pt idx="1216">
                        <c:v>8.443069126490188E-2</c:v>
                      </c:pt>
                      <c:pt idx="1217">
                        <c:v>8.4425998115214673E-2</c:v>
                      </c:pt>
                      <c:pt idx="1218">
                        <c:v>8.4421304958414989E-2</c:v>
                      </c:pt>
                      <c:pt idx="1219">
                        <c:v>8.4416613660918294E-2</c:v>
                      </c:pt>
                      <c:pt idx="1220">
                        <c:v>8.4411919566296595E-2</c:v>
                      </c:pt>
                      <c:pt idx="1221">
                        <c:v>8.4407227786964245E-2</c:v>
                      </c:pt>
                      <c:pt idx="1222">
                        <c:v>8.4402535305752868E-2</c:v>
                      </c:pt>
                      <c:pt idx="1223">
                        <c:v>8.4397842500277376E-2</c:v>
                      </c:pt>
                      <c:pt idx="1224">
                        <c:v>8.4393151321014714E-2</c:v>
                      </c:pt>
                      <c:pt idx="1225">
                        <c:v>8.438845923204219E-2</c:v>
                      </c:pt>
                      <c:pt idx="1226">
                        <c:v>8.4383762812652946E-2</c:v>
                      </c:pt>
                      <c:pt idx="1227">
                        <c:v>8.4379066043741208E-2</c:v>
                      </c:pt>
                      <c:pt idx="1228">
                        <c:v>8.4374370963007261E-2</c:v>
                      </c:pt>
                      <c:pt idx="1229">
                        <c:v>8.4369673175569287E-2</c:v>
                      </c:pt>
                      <c:pt idx="1230">
                        <c:v>8.4364981298894803E-2</c:v>
                      </c:pt>
                      <c:pt idx="1231">
                        <c:v>8.4360283249448914E-2</c:v>
                      </c:pt>
                      <c:pt idx="1232">
                        <c:v>8.4355583811329182E-2</c:v>
                      </c:pt>
                      <c:pt idx="1233">
                        <c:v>8.4350887405099523E-2</c:v>
                      </c:pt>
                      <c:pt idx="1234">
                        <c:v>8.434619065526644E-2</c:v>
                      </c:pt>
                      <c:pt idx="1235">
                        <c:v>8.4341493795373174E-2</c:v>
                      </c:pt>
                      <c:pt idx="1236">
                        <c:v>8.4336794942518278E-2</c:v>
                      </c:pt>
                      <c:pt idx="1237">
                        <c:v>8.4332098916583775E-2</c:v>
                      </c:pt>
                      <c:pt idx="1238">
                        <c:v>8.4327398612794535E-2</c:v>
                      </c:pt>
                      <c:pt idx="1239">
                        <c:v>8.4322699879778751E-2</c:v>
                      </c:pt>
                      <c:pt idx="1240">
                        <c:v>8.4318042960310313E-2</c:v>
                      </c:pt>
                      <c:pt idx="1241">
                        <c:v>8.4313479728827939E-2</c:v>
                      </c:pt>
                      <c:pt idx="1242">
                        <c:v>8.430896524792833E-2</c:v>
                      </c:pt>
                      <c:pt idx="1243">
                        <c:v>8.4304477104674591E-2</c:v>
                      </c:pt>
                      <c:pt idx="1244">
                        <c:v>8.4300000298969446E-2</c:v>
                      </c:pt>
                      <c:pt idx="1245">
                        <c:v>8.4295527218766847E-2</c:v>
                      </c:pt>
                      <c:pt idx="1246">
                        <c:v>8.4291057855679141E-2</c:v>
                      </c:pt>
                      <c:pt idx="1247">
                        <c:v>8.4286586589435553E-2</c:v>
                      </c:pt>
                      <c:pt idx="1248">
                        <c:v>8.4282114429629185E-2</c:v>
                      </c:pt>
                      <c:pt idx="1249">
                        <c:v>8.4277643541645575E-2</c:v>
                      </c:pt>
                      <c:pt idx="1250">
                        <c:v>8.4273177156574869E-2</c:v>
                      </c:pt>
                      <c:pt idx="1251">
                        <c:v>8.426870560944183E-2</c:v>
                      </c:pt>
                      <c:pt idx="1252">
                        <c:v>8.4264235116813441E-2</c:v>
                      </c:pt>
                      <c:pt idx="1253">
                        <c:v>8.4259765085527238E-2</c:v>
                      </c:pt>
                      <c:pt idx="1254">
                        <c:v>8.4255291659976E-2</c:v>
                      </c:pt>
                      <c:pt idx="1255">
                        <c:v>8.4250816489985336E-2</c:v>
                      </c:pt>
                      <c:pt idx="1256">
                        <c:v>8.4246344064834472E-2</c:v>
                      </c:pt>
                      <c:pt idx="1257">
                        <c:v>8.4241873192026667E-2</c:v>
                      </c:pt>
                      <c:pt idx="1258">
                        <c:v>8.4237701160429168E-2</c:v>
                      </c:pt>
                      <c:pt idx="1259">
                        <c:v>8.4233319570282073E-2</c:v>
                      </c:pt>
                      <c:pt idx="1260">
                        <c:v>8.4228862204907773E-2</c:v>
                      </c:pt>
                      <c:pt idx="1261">
                        <c:v>8.4224380033942364E-2</c:v>
                      </c:pt>
                      <c:pt idx="1262">
                        <c:v>8.4219893082811387E-2</c:v>
                      </c:pt>
                      <c:pt idx="1263">
                        <c:v>8.4215714691501659E-2</c:v>
                      </c:pt>
                      <c:pt idx="1264">
                        <c:v>8.4211326253213314E-2</c:v>
                      </c:pt>
                      <c:pt idx="1265">
                        <c:v>8.4206861674143513E-2</c:v>
                      </c:pt>
                      <c:pt idx="1266">
                        <c:v>8.420237404050146E-2</c:v>
                      </c:pt>
                      <c:pt idx="1267">
                        <c:v>8.4198184197292275E-2</c:v>
                      </c:pt>
                      <c:pt idx="1268">
                        <c:v>8.4193789854198675E-2</c:v>
                      </c:pt>
                      <c:pt idx="1269">
                        <c:v>8.4189324240611513E-2</c:v>
                      </c:pt>
                      <c:pt idx="1270">
                        <c:v>8.4184837941272822E-2</c:v>
                      </c:pt>
                      <c:pt idx="1271">
                        <c:v>8.4180648788856699E-2</c:v>
                      </c:pt>
                      <c:pt idx="1272">
                        <c:v>8.4176252949074826E-2</c:v>
                      </c:pt>
                      <c:pt idx="1273">
                        <c:v>8.4171782875452739E-2</c:v>
                      </c:pt>
                      <c:pt idx="1274">
                        <c:v>8.4167292423648732E-2</c:v>
                      </c:pt>
                      <c:pt idx="1275">
                        <c:v>8.4163099277283993E-2</c:v>
                      </c:pt>
                      <c:pt idx="1276">
                        <c:v>8.4158701422741677E-2</c:v>
                      </c:pt>
                      <c:pt idx="1277">
                        <c:v>8.4154228427355565E-2</c:v>
                      </c:pt>
                      <c:pt idx="1278">
                        <c:v>8.4150040154920974E-2</c:v>
                      </c:pt>
                      <c:pt idx="1279">
                        <c:v>8.4145641061425275E-2</c:v>
                      </c:pt>
                      <c:pt idx="1280">
                        <c:v>8.4141167390687277E-2</c:v>
                      </c:pt>
                      <c:pt idx="1281">
                        <c:v>8.4136973354974665E-2</c:v>
                      </c:pt>
                      <c:pt idx="1282">
                        <c:v>8.4132571216610524E-2</c:v>
                      </c:pt>
                      <c:pt idx="1283">
                        <c:v>8.4128092355531259E-2</c:v>
                      </c:pt>
                      <c:pt idx="1284">
                        <c:v>8.4123893631002505E-2</c:v>
                      </c:pt>
                      <c:pt idx="1285">
                        <c:v>8.4119491137606139E-2</c:v>
                      </c:pt>
                      <c:pt idx="1286">
                        <c:v>8.4115013989487758E-2</c:v>
                      </c:pt>
                      <c:pt idx="1287">
                        <c:v>8.411081984014096E-2</c:v>
                      </c:pt>
                      <c:pt idx="1288">
                        <c:v>8.4106414077606884E-2</c:v>
                      </c:pt>
                      <c:pt idx="1289">
                        <c:v>8.4101933231279985E-2</c:v>
                      </c:pt>
                      <c:pt idx="1290">
                        <c:v>8.4097735459286116E-2</c:v>
                      </c:pt>
                      <c:pt idx="1291">
                        <c:v>8.4093329699106795E-2</c:v>
                      </c:pt>
                      <c:pt idx="1292">
                        <c:v>8.4088850814581312E-2</c:v>
                      </c:pt>
                      <c:pt idx="1293">
                        <c:v>8.408465025439299E-2</c:v>
                      </c:pt>
                      <c:pt idx="1294">
                        <c:v>8.408024487415991E-2</c:v>
                      </c:pt>
                      <c:pt idx="1295">
                        <c:v>8.4075766206824804E-2</c:v>
                      </c:pt>
                      <c:pt idx="1296">
                        <c:v>8.4071563915323555E-2</c:v>
                      </c:pt>
                      <c:pt idx="1297">
                        <c:v>8.4067153928399307E-2</c:v>
                      </c:pt>
                      <c:pt idx="1298">
                        <c:v>8.4062671003912071E-2</c:v>
                      </c:pt>
                      <c:pt idx="1299">
                        <c:v>8.405847584896628E-2</c:v>
                      </c:pt>
                      <c:pt idx="1300">
                        <c:v>8.4054065749732176E-2</c:v>
                      </c:pt>
                      <c:pt idx="1301">
                        <c:v>8.4049582853212068E-2</c:v>
                      </c:pt>
                      <c:pt idx="1302">
                        <c:v>8.404538204076295E-2</c:v>
                      </c:pt>
                      <c:pt idx="1303">
                        <c:v>8.4040972851168128E-2</c:v>
                      </c:pt>
                      <c:pt idx="1304">
                        <c:v>8.4036488437547352E-2</c:v>
                      </c:pt>
                      <c:pt idx="1305">
                        <c:v>8.4032285092556558E-2</c:v>
                      </c:pt>
                      <c:pt idx="1306">
                        <c:v>8.4027874622071314E-2</c:v>
                      </c:pt>
                      <c:pt idx="1307">
                        <c:v>8.4023687664088492E-2</c:v>
                      </c:pt>
                      <c:pt idx="1308">
                        <c:v>8.4019277770839063E-2</c:v>
                      </c:pt>
                      <c:pt idx="1309">
                        <c:v>8.4014791174263082E-2</c:v>
                      </c:pt>
                      <c:pt idx="1310">
                        <c:v>8.4010581124502104E-2</c:v>
                      </c:pt>
                      <c:pt idx="1311">
                        <c:v>8.4006169064756303E-2</c:v>
                      </c:pt>
                      <c:pt idx="1312">
                        <c:v>8.4001983230216404E-2</c:v>
                      </c:pt>
                      <c:pt idx="1313">
                        <c:v>8.3997570194088406E-2</c:v>
                      </c:pt>
                      <c:pt idx="1314">
                        <c:v>8.3993380035722348E-2</c:v>
                      </c:pt>
                      <c:pt idx="1315">
                        <c:v>8.3988962959156088E-2</c:v>
                      </c:pt>
                      <c:pt idx="1316">
                        <c:v>8.3984465242182477E-2</c:v>
                      </c:pt>
                      <c:pt idx="1317">
                        <c:v>8.3980255107838686E-2</c:v>
                      </c:pt>
                      <c:pt idx="1318">
                        <c:v>8.3975835612276284E-2</c:v>
                      </c:pt>
                      <c:pt idx="1319">
                        <c:v>8.3971647808100541E-2</c:v>
                      </c:pt>
                      <c:pt idx="1320">
                        <c:v>8.3967232009285048E-2</c:v>
                      </c:pt>
                      <c:pt idx="1321">
                        <c:v>8.3963038539217189E-2</c:v>
                      </c:pt>
                      <c:pt idx="1322">
                        <c:v>8.3958619743026902E-2</c:v>
                      </c:pt>
                      <c:pt idx="1323">
                        <c:v>8.3954426629935852E-2</c:v>
                      </c:pt>
                      <c:pt idx="1324">
                        <c:v>8.3950002560329334E-2</c:v>
                      </c:pt>
                      <c:pt idx="1325">
                        <c:v>8.3945804961626264E-2</c:v>
                      </c:pt>
                      <c:pt idx="1326">
                        <c:v>8.3941384122728474E-2</c:v>
                      </c:pt>
                      <c:pt idx="1327">
                        <c:v>8.3937184453187486E-2</c:v>
                      </c:pt>
                      <c:pt idx="1328">
                        <c:v>8.3932764426274203E-2</c:v>
                      </c:pt>
                      <c:pt idx="1329">
                        <c:v>8.3928570783772805E-2</c:v>
                      </c:pt>
                      <c:pt idx="1330">
                        <c:v>8.3924144495195058E-2</c:v>
                      </c:pt>
                      <c:pt idx="1331">
                        <c:v>8.3919945688763264E-2</c:v>
                      </c:pt>
                      <c:pt idx="1332">
                        <c:v>8.3915522432000317E-2</c:v>
                      </c:pt>
                      <c:pt idx="1333">
                        <c:v>8.391132521676134E-2</c:v>
                      </c:pt>
                      <c:pt idx="1334">
                        <c:v>8.3906897158767785E-2</c:v>
                      </c:pt>
                      <c:pt idx="1335">
                        <c:v>8.3902701213320829E-2</c:v>
                      </c:pt>
                      <c:pt idx="1336">
                        <c:v>8.389827572536776E-2</c:v>
                      </c:pt>
                      <c:pt idx="1337">
                        <c:v>8.3894077264699995E-2</c:v>
                      </c:pt>
                      <c:pt idx="1338">
                        <c:v>8.3889650433294799E-2</c:v>
                      </c:pt>
                      <c:pt idx="1339">
                        <c:v>8.3885449535005041E-2</c:v>
                      </c:pt>
                      <c:pt idx="1340">
                        <c:v>8.3881023231655388E-2</c:v>
                      </c:pt>
                      <c:pt idx="1341">
                        <c:v>8.3876822663947082E-2</c:v>
                      </c:pt>
                      <c:pt idx="1342">
                        <c:v>8.3872396553828249E-2</c:v>
                      </c:pt>
                      <c:pt idx="1343">
                        <c:v>8.3868196004676016E-2</c:v>
                      </c:pt>
                      <c:pt idx="1344">
                        <c:v>8.3863766205427709E-2</c:v>
                      </c:pt>
                      <c:pt idx="1345">
                        <c:v>8.3859561931896781E-2</c:v>
                      </c:pt>
                      <c:pt idx="1346">
                        <c:v>8.3855135743906017E-2</c:v>
                      </c:pt>
                      <c:pt idx="1347">
                        <c:v>8.3850935319520759E-2</c:v>
                      </c:pt>
                      <c:pt idx="1348">
                        <c:v>8.384650549852013E-2</c:v>
                      </c:pt>
                      <c:pt idx="1349">
                        <c:v>8.384230302629983E-2</c:v>
                      </c:pt>
                      <c:pt idx="1350">
                        <c:v>8.3837872279674569E-2</c:v>
                      </c:pt>
                      <c:pt idx="1351">
                        <c:v>8.3833669336778133E-2</c:v>
                      </c:pt>
                      <c:pt idx="1352">
                        <c:v>8.3829242039222013E-2</c:v>
                      </c:pt>
                      <c:pt idx="1353">
                        <c:v>8.382503713018824E-2</c:v>
                      </c:pt>
                      <c:pt idx="1354">
                        <c:v>8.3820608833578225E-2</c:v>
                      </c:pt>
                      <c:pt idx="1355">
                        <c:v>8.3816405280371764E-2</c:v>
                      </c:pt>
                      <c:pt idx="1356">
                        <c:v>8.3811972104439997E-2</c:v>
                      </c:pt>
                      <c:pt idx="1357">
                        <c:v>8.3807771645025425E-2</c:v>
                      </c:pt>
                      <c:pt idx="1358">
                        <c:v>8.380333822915223E-2</c:v>
                      </c:pt>
                      <c:pt idx="1359">
                        <c:v>8.3799133840766232E-2</c:v>
                      </c:pt>
                      <c:pt idx="1360">
                        <c:v>8.3794702171073793E-2</c:v>
                      </c:pt>
                      <c:pt idx="1361">
                        <c:v>8.3790498691778542E-2</c:v>
                      </c:pt>
                      <c:pt idx="1362">
                        <c:v>8.3786061774848347E-2</c:v>
                      </c:pt>
                      <c:pt idx="1363">
                        <c:v>8.3781853892550606E-2</c:v>
                      </c:pt>
                      <c:pt idx="1364">
                        <c:v>8.3777418454481861E-2</c:v>
                      </c:pt>
                      <c:pt idx="1365">
                        <c:v>8.3773211242685441E-2</c:v>
                      </c:pt>
                      <c:pt idx="1366">
                        <c:v>8.3768779859117626E-2</c:v>
                      </c:pt>
                      <c:pt idx="1367">
                        <c:v>8.3764572917022911E-2</c:v>
                      </c:pt>
                      <c:pt idx="1368">
                        <c:v>8.3760139828325281E-2</c:v>
                      </c:pt>
                      <c:pt idx="1369">
                        <c:v>8.3755931951277063E-2</c:v>
                      </c:pt>
                      <c:pt idx="1370">
                        <c:v>8.3751494696740147E-2</c:v>
                      </c:pt>
                      <c:pt idx="1371">
                        <c:v>8.3747284650078385E-2</c:v>
                      </c:pt>
                      <c:pt idx="1372">
                        <c:v>8.3742850030397192E-2</c:v>
                      </c:pt>
                      <c:pt idx="1373">
                        <c:v>8.3738639508845775E-2</c:v>
                      </c:pt>
                      <c:pt idx="1374">
                        <c:v>8.3734204605058149E-2</c:v>
                      </c:pt>
                      <c:pt idx="1375">
                        <c:v>8.3729993933478658E-2</c:v>
                      </c:pt>
                      <c:pt idx="1376">
                        <c:v>8.3725553392961671E-2</c:v>
                      </c:pt>
                      <c:pt idx="1377">
                        <c:v>8.3721341675040695E-2</c:v>
                      </c:pt>
                      <c:pt idx="1378">
                        <c:v>8.371690616377625E-2</c:v>
                      </c:pt>
                      <c:pt idx="1379">
                        <c:v>8.3712697140624764E-2</c:v>
                      </c:pt>
                      <c:pt idx="1380">
                        <c:v>8.3708255516412977E-2</c:v>
                      </c:pt>
                      <c:pt idx="1381">
                        <c:v>8.3704043271003614E-2</c:v>
                      </c:pt>
                      <c:pt idx="1382">
                        <c:v>8.3699905526084251E-2</c:v>
                      </c:pt>
                      <c:pt idx="1383">
                        <c:v>8.3695482682149963E-2</c:v>
                      </c:pt>
                      <c:pt idx="1384">
                        <c:v>8.3691270488639197E-2</c:v>
                      </c:pt>
                      <c:pt idx="1385">
                        <c:v>8.3686825375389462E-2</c:v>
                      </c:pt>
                      <c:pt idx="1386">
                        <c:v>8.3682605841620156E-2</c:v>
                      </c:pt>
                      <c:pt idx="1387">
                        <c:v>8.3678464422334897E-2</c:v>
                      </c:pt>
                      <c:pt idx="1388">
                        <c:v>8.3674036067261426E-2</c:v>
                      </c:pt>
                      <c:pt idx="1389">
                        <c:v>8.3669819121360955E-2</c:v>
                      </c:pt>
                      <c:pt idx="1390">
                        <c:v>8.3665373473475774E-2</c:v>
                      </c:pt>
                      <c:pt idx="1391">
                        <c:v>8.3661151828958114E-2</c:v>
                      </c:pt>
                      <c:pt idx="1392">
                        <c:v>8.3657005641210536E-2</c:v>
                      </c:pt>
                      <c:pt idx="1393">
                        <c:v>8.3652582258098962E-2</c:v>
                      </c:pt>
                      <c:pt idx="1394">
                        <c:v>8.3648390224787011E-2</c:v>
                      </c:pt>
                      <c:pt idx="1395">
                        <c:v>8.364428309720931E-2</c:v>
                      </c:pt>
                      <c:pt idx="1396">
                        <c:v>8.3639886742152669E-2</c:v>
                      </c:pt>
                      <c:pt idx="1397">
                        <c:v>8.3635708260817093E-2</c:v>
                      </c:pt>
                      <c:pt idx="1398">
                        <c:v>8.3631607932015156E-2</c:v>
                      </c:pt>
                      <c:pt idx="1399">
                        <c:v>8.3627214999700911E-2</c:v>
                      </c:pt>
                      <c:pt idx="1400">
                        <c:v>8.3623038182442655E-2</c:v>
                      </c:pt>
                      <c:pt idx="1401">
                        <c:v>8.3618933050744387E-2</c:v>
                      </c:pt>
                      <c:pt idx="1402">
                        <c:v>8.3614539486214445E-2</c:v>
                      </c:pt>
                      <c:pt idx="1403">
                        <c:v>8.3610360552540369E-2</c:v>
                      </c:pt>
                      <c:pt idx="1404">
                        <c:v>8.3606258109484438E-2</c:v>
                      </c:pt>
                      <c:pt idx="1405">
                        <c:v>8.360186029818012E-2</c:v>
                      </c:pt>
                      <c:pt idx="1406">
                        <c:v>8.3597679145733239E-2</c:v>
                      </c:pt>
                      <c:pt idx="1407">
                        <c:v>8.3593575583542384E-2</c:v>
                      </c:pt>
                      <c:pt idx="1408">
                        <c:v>8.358917720228537E-2</c:v>
                      </c:pt>
                      <c:pt idx="1409">
                        <c:v>8.3584997581400367E-2</c:v>
                      </c:pt>
                      <c:pt idx="1410">
                        <c:v>8.3580894779458903E-2</c:v>
                      </c:pt>
                      <c:pt idx="1411">
                        <c:v>8.3576498700725671E-2</c:v>
                      </c:pt>
                      <c:pt idx="1412">
                        <c:v>8.3572316532168595E-2</c:v>
                      </c:pt>
                      <c:pt idx="1413">
                        <c:v>8.3568212437090061E-2</c:v>
                      </c:pt>
                      <c:pt idx="1414">
                        <c:v>8.3563811940043226E-2</c:v>
                      </c:pt>
                      <c:pt idx="1415">
                        <c:v>8.3559629404773045E-2</c:v>
                      </c:pt>
                      <c:pt idx="1416">
                        <c:v>8.3555525121102925E-2</c:v>
                      </c:pt>
                      <c:pt idx="1417">
                        <c:v>8.355112641736348E-2</c:v>
                      </c:pt>
                      <c:pt idx="1418">
                        <c:v>8.3546946634652702E-2</c:v>
                      </c:pt>
                      <c:pt idx="1419">
                        <c:v>8.3542836303544588E-2</c:v>
                      </c:pt>
                      <c:pt idx="1420">
                        <c:v>8.3538495894164677E-2</c:v>
                      </c:pt>
                      <c:pt idx="1421">
                        <c:v>8.3534494525576153E-2</c:v>
                      </c:pt>
                      <c:pt idx="1422">
                        <c:v>8.3530626500603972E-2</c:v>
                      </c:pt>
                      <c:pt idx="1423">
                        <c:v>8.3526474669181977E-2</c:v>
                      </c:pt>
                      <c:pt idx="1424">
                        <c:v>8.3522565895041367E-2</c:v>
                      </c:pt>
                      <c:pt idx="1425">
                        <c:v>8.3518747830729517E-2</c:v>
                      </c:pt>
                      <c:pt idx="1426">
                        <c:v>8.3514954630985461E-2</c:v>
                      </c:pt>
                      <c:pt idx="1427">
                        <c:v>8.3510825273658301E-2</c:v>
                      </c:pt>
                      <c:pt idx="1428">
                        <c:v>8.3506925712472507E-2</c:v>
                      </c:pt>
                      <c:pt idx="1429">
                        <c:v>8.3503106682030842E-2</c:v>
                      </c:pt>
                      <c:pt idx="1430">
                        <c:v>8.3499312938132286E-2</c:v>
                      </c:pt>
                      <c:pt idx="1431">
                        <c:v>8.349518146821891E-2</c:v>
                      </c:pt>
                      <c:pt idx="1432">
                        <c:v>8.3491280867214662E-2</c:v>
                      </c:pt>
                      <c:pt idx="1433">
                        <c:v>8.348746127061521E-2</c:v>
                      </c:pt>
                      <c:pt idx="1434">
                        <c:v>8.3483665368682791E-2</c:v>
                      </c:pt>
                      <c:pt idx="1435">
                        <c:v>8.3479534701084823E-2</c:v>
                      </c:pt>
                      <c:pt idx="1436">
                        <c:v>8.347563266372518E-2</c:v>
                      </c:pt>
                      <c:pt idx="1437">
                        <c:v>8.3471808536522446E-2</c:v>
                      </c:pt>
                      <c:pt idx="1438">
                        <c:v>8.3468014005141061E-2</c:v>
                      </c:pt>
                      <c:pt idx="1439">
                        <c:v>8.3463878500132177E-2</c:v>
                      </c:pt>
                      <c:pt idx="1440">
                        <c:v>8.3459970254894239E-2</c:v>
                      </c:pt>
                      <c:pt idx="1441">
                        <c:v>8.3456144866671467E-2</c:v>
                      </c:pt>
                      <c:pt idx="1442">
                        <c:v>8.3452347904564989E-2</c:v>
                      </c:pt>
                      <c:pt idx="1443">
                        <c:v>8.3448216687361382E-2</c:v>
                      </c:pt>
                      <c:pt idx="1444">
                        <c:v>8.3444310655848369E-2</c:v>
                      </c:pt>
                      <c:pt idx="1445">
                        <c:v>8.3440484569093198E-2</c:v>
                      </c:pt>
                      <c:pt idx="1446">
                        <c:v>8.3436685238347602E-2</c:v>
                      </c:pt>
                      <c:pt idx="1447">
                        <c:v>8.3432884547389841E-2</c:v>
                      </c:pt>
                      <c:pt idx="1448">
                        <c:v>8.3428743849287251E-2</c:v>
                      </c:pt>
                      <c:pt idx="1449">
                        <c:v>8.3424836698621496E-2</c:v>
                      </c:pt>
                      <c:pt idx="1450">
                        <c:v>8.3421008324163548E-2</c:v>
                      </c:pt>
                      <c:pt idx="1451">
                        <c:v>8.341720231030797E-2</c:v>
                      </c:pt>
                      <c:pt idx="1452">
                        <c:v>8.3413403734349967E-2</c:v>
                      </c:pt>
                      <c:pt idx="1453">
                        <c:v>8.3409260401151819E-2</c:v>
                      </c:pt>
                      <c:pt idx="1454">
                        <c:v>8.3405348214509401E-2</c:v>
                      </c:pt>
                      <c:pt idx="1455">
                        <c:v>8.3401513502391722E-2</c:v>
                      </c:pt>
                      <c:pt idx="1456">
                        <c:v>8.3397704226382291E-2</c:v>
                      </c:pt>
                      <c:pt idx="1457">
                        <c:v>8.3393904004964686E-2</c:v>
                      </c:pt>
                      <c:pt idx="1458">
                        <c:v>8.3390100878453166E-2</c:v>
                      </c:pt>
                      <c:pt idx="1459">
                        <c:v>8.3385953473877561E-2</c:v>
                      </c:pt>
                      <c:pt idx="1460">
                        <c:v>8.3382033601825611E-2</c:v>
                      </c:pt>
                      <c:pt idx="1461">
                        <c:v>8.3378200466488972E-2</c:v>
                      </c:pt>
                      <c:pt idx="1462">
                        <c:v>8.3374388423590323E-2</c:v>
                      </c:pt>
                      <c:pt idx="1463">
                        <c:v>8.3370582995219877E-2</c:v>
                      </c:pt>
                      <c:pt idx="1464">
                        <c:v>8.3366775375011082E-2</c:v>
                      </c:pt>
                      <c:pt idx="1465">
                        <c:v>8.3362964743322193E-2</c:v>
                      </c:pt>
                      <c:pt idx="1466">
                        <c:v>8.3359148871972738E-2</c:v>
                      </c:pt>
                      <c:pt idx="1467">
                        <c:v>8.3354996881030763E-2</c:v>
                      </c:pt>
                      <c:pt idx="1468">
                        <c:v>8.3351071002179006E-2</c:v>
                      </c:pt>
                      <c:pt idx="1469">
                        <c:v>8.3347233003160548E-2</c:v>
                      </c:pt>
                      <c:pt idx="1470">
                        <c:v>8.3343418500790356E-2</c:v>
                      </c:pt>
                      <c:pt idx="1471">
                        <c:v>8.333960995610934E-2</c:v>
                      </c:pt>
                      <c:pt idx="1472">
                        <c:v>8.333579888619741E-2</c:v>
                      </c:pt>
                      <c:pt idx="1473">
                        <c:v>8.3331984568413703E-2</c:v>
                      </c:pt>
                      <c:pt idx="1474">
                        <c:v>8.3328172485174795E-2</c:v>
                      </c:pt>
                      <c:pt idx="1475">
                        <c:v>8.332435031148433E-2</c:v>
                      </c:pt>
                      <c:pt idx="1476">
                        <c:v>8.3320526683317048E-2</c:v>
                      </c:pt>
                      <c:pt idx="1477">
                        <c:v>8.331671172115096E-2</c:v>
                      </c:pt>
                      <c:pt idx="1478">
                        <c:v>8.3312888139457808E-2</c:v>
                      </c:pt>
                      <c:pt idx="1479">
                        <c:v>8.3309065661899412E-2</c:v>
                      </c:pt>
                      <c:pt idx="1480">
                        <c:v>8.330524388761118E-2</c:v>
                      </c:pt>
                      <c:pt idx="1481">
                        <c:v>8.3301422322558327E-2</c:v>
                      </c:pt>
                      <c:pt idx="1482">
                        <c:v>8.3297597237104865E-2</c:v>
                      </c:pt>
                      <c:pt idx="1483">
                        <c:v>8.3293770309386173E-2</c:v>
                      </c:pt>
                      <c:pt idx="1484">
                        <c:v>8.3289948117318657E-2</c:v>
                      </c:pt>
                      <c:pt idx="1485">
                        <c:v>8.3286124508211545E-2</c:v>
                      </c:pt>
                      <c:pt idx="1486">
                        <c:v>8.3282300212648042E-2</c:v>
                      </c:pt>
                      <c:pt idx="1487">
                        <c:v>8.327847560583293E-2</c:v>
                      </c:pt>
                      <c:pt idx="1488">
                        <c:v>8.3274650805658212E-2</c:v>
                      </c:pt>
                      <c:pt idx="1489">
                        <c:v>8.3270825905875034E-2</c:v>
                      </c:pt>
                      <c:pt idx="1490">
                        <c:v>8.3267000918523709E-2</c:v>
                      </c:pt>
                      <c:pt idx="1491">
                        <c:v>8.3263174090815267E-2</c:v>
                      </c:pt>
                      <c:pt idx="1492">
                        <c:v>8.3259346265594447E-2</c:v>
                      </c:pt>
                      <c:pt idx="1493">
                        <c:v>8.3255517938819273E-2</c:v>
                      </c:pt>
                      <c:pt idx="1494">
                        <c:v>8.3251693154550777E-2</c:v>
                      </c:pt>
                      <c:pt idx="1495">
                        <c:v>8.3247866351914251E-2</c:v>
                      </c:pt>
                      <c:pt idx="1496">
                        <c:v>8.324403859699453E-2</c:v>
                      </c:pt>
                      <c:pt idx="1497">
                        <c:v>8.3240212156770022E-2</c:v>
                      </c:pt>
                      <c:pt idx="1498">
                        <c:v>8.3236388273847578E-2</c:v>
                      </c:pt>
                      <c:pt idx="1499">
                        <c:v>8.3232562014326272E-2</c:v>
                      </c:pt>
                      <c:pt idx="1500">
                        <c:v>8.3228732655734466E-2</c:v>
                      </c:pt>
                      <c:pt idx="1501">
                        <c:v>8.3224907155872385E-2</c:v>
                      </c:pt>
                      <c:pt idx="1502">
                        <c:v>8.322107631791556E-2</c:v>
                      </c:pt>
                      <c:pt idx="1503">
                        <c:v>8.3217246515096682E-2</c:v>
                      </c:pt>
                      <c:pt idx="1504">
                        <c:v>8.321341347549821E-2</c:v>
                      </c:pt>
                      <c:pt idx="1505">
                        <c:v>8.320958063339895E-2</c:v>
                      </c:pt>
                      <c:pt idx="1506">
                        <c:v>8.3205749824994651E-2</c:v>
                      </c:pt>
                      <c:pt idx="1507">
                        <c:v>8.3201912616907958E-2</c:v>
                      </c:pt>
                      <c:pt idx="1508">
                        <c:v>8.3198075774091967E-2</c:v>
                      </c:pt>
                      <c:pt idx="1509">
                        <c:v>8.3194239225433897E-2</c:v>
                      </c:pt>
                      <c:pt idx="1510">
                        <c:v>8.3190399059478143E-2</c:v>
                      </c:pt>
                      <c:pt idx="1511">
                        <c:v>8.3186560729275577E-2</c:v>
                      </c:pt>
                      <c:pt idx="1512">
                        <c:v>8.3182719666884952E-2</c:v>
                      </c:pt>
                      <c:pt idx="1513">
                        <c:v>8.3178880882648965E-2</c:v>
                      </c:pt>
                      <c:pt idx="1514">
                        <c:v>8.3175045246765583E-2</c:v>
                      </c:pt>
                      <c:pt idx="1515">
                        <c:v>8.3171209288583542E-2</c:v>
                      </c:pt>
                      <c:pt idx="1516">
                        <c:v>8.3167369434662131E-2</c:v>
                      </c:pt>
                      <c:pt idx="1517">
                        <c:v>8.3163531242520794E-2</c:v>
                      </c:pt>
                      <c:pt idx="1518">
                        <c:v>8.3159690300815103E-2</c:v>
                      </c:pt>
                      <c:pt idx="1519">
                        <c:v>8.315584973049886E-2</c:v>
                      </c:pt>
                      <c:pt idx="1520">
                        <c:v>8.3152009382730374E-2</c:v>
                      </c:pt>
                      <c:pt idx="1521">
                        <c:v>8.3148169108431563E-2</c:v>
                      </c:pt>
                      <c:pt idx="1522">
                        <c:v>8.3144330800711624E-2</c:v>
                      </c:pt>
                      <c:pt idx="1523">
                        <c:v>8.3140491580029896E-2</c:v>
                      </c:pt>
                      <c:pt idx="1524">
                        <c:v>8.3136650066402418E-2</c:v>
                      </c:pt>
                      <c:pt idx="1525">
                        <c:v>8.3132809192298512E-2</c:v>
                      </c:pt>
                      <c:pt idx="1526">
                        <c:v>8.312896494820643E-2</c:v>
                      </c:pt>
                      <c:pt idx="1527">
                        <c:v>8.3125124596273775E-2</c:v>
                      </c:pt>
                      <c:pt idx="1528">
                        <c:v>8.3121278749060307E-2</c:v>
                      </c:pt>
                      <c:pt idx="1529">
                        <c:v>8.3117437515166398E-2</c:v>
                      </c:pt>
                      <c:pt idx="1530">
                        <c:v>8.3113596880544566E-2</c:v>
                      </c:pt>
                      <c:pt idx="1531">
                        <c:v>8.3109750912690156E-2</c:v>
                      </c:pt>
                      <c:pt idx="1532">
                        <c:v>8.3105907780995858E-2</c:v>
                      </c:pt>
                      <c:pt idx="1533">
                        <c:v>8.310206421609001E-2</c:v>
                      </c:pt>
                      <c:pt idx="1534">
                        <c:v>8.3098222324556048E-2</c:v>
                      </c:pt>
                      <c:pt idx="1535">
                        <c:v>8.3094379443070049E-2</c:v>
                      </c:pt>
                      <c:pt idx="1536">
                        <c:v>8.309052115231419E-2</c:v>
                      </c:pt>
                      <c:pt idx="1537">
                        <c:v>8.3086664327361809E-2</c:v>
                      </c:pt>
                      <c:pt idx="1538">
                        <c:v>8.3082799150011738E-2</c:v>
                      </c:pt>
                      <c:pt idx="1539">
                        <c:v>8.3078933287022122E-2</c:v>
                      </c:pt>
                      <c:pt idx="1540">
                        <c:v>8.3075067158172977E-2</c:v>
                      </c:pt>
                      <c:pt idx="1541">
                        <c:v>8.3071204515727526E-2</c:v>
                      </c:pt>
                      <c:pt idx="1542">
                        <c:v>8.3067340070423712E-2</c:v>
                      </c:pt>
                      <c:pt idx="1543">
                        <c:v>8.30634709145118E-2</c:v>
                      </c:pt>
                      <c:pt idx="1544">
                        <c:v>8.3059603082529715E-2</c:v>
                      </c:pt>
                      <c:pt idx="1545">
                        <c:v>8.3055732227803242E-2</c:v>
                      </c:pt>
                      <c:pt idx="1546">
                        <c:v>8.3051865542928621E-2</c:v>
                      </c:pt>
                      <c:pt idx="1547">
                        <c:v>8.304800071158111E-2</c:v>
                      </c:pt>
                      <c:pt idx="1548">
                        <c:v>8.3044131387512682E-2</c:v>
                      </c:pt>
                      <c:pt idx="1549">
                        <c:v>8.3040263456314989E-2</c:v>
                      </c:pt>
                      <c:pt idx="1550">
                        <c:v>8.303639636766999E-2</c:v>
                      </c:pt>
                      <c:pt idx="1551">
                        <c:v>8.3032527694852504E-2</c:v>
                      </c:pt>
                      <c:pt idx="1552">
                        <c:v>8.3028656393427297E-2</c:v>
                      </c:pt>
                      <c:pt idx="1553">
                        <c:v>8.3024787496495805E-2</c:v>
                      </c:pt>
                      <c:pt idx="1554">
                        <c:v>8.3020917945499206E-2</c:v>
                      </c:pt>
                      <c:pt idx="1555">
                        <c:v>8.3017044367472315E-2</c:v>
                      </c:pt>
                      <c:pt idx="1556">
                        <c:v>8.3013174214089547E-2</c:v>
                      </c:pt>
                      <c:pt idx="1557">
                        <c:v>8.3009305958760077E-2</c:v>
                      </c:pt>
                      <c:pt idx="1558">
                        <c:v>8.3005432989726152E-2</c:v>
                      </c:pt>
                      <c:pt idx="1559">
                        <c:v>8.3001561337792018E-2</c:v>
                      </c:pt>
                      <c:pt idx="1560">
                        <c:v>8.2997690421075465E-2</c:v>
                      </c:pt>
                      <c:pt idx="1561">
                        <c:v>8.299381607274009E-2</c:v>
                      </c:pt>
                      <c:pt idx="1562">
                        <c:v>8.2989945655034203E-2</c:v>
                      </c:pt>
                      <c:pt idx="1563">
                        <c:v>8.2986069761443071E-2</c:v>
                      </c:pt>
                      <c:pt idx="1564">
                        <c:v>8.2982194694532996E-2</c:v>
                      </c:pt>
                      <c:pt idx="1565">
                        <c:v>8.2978320187181764E-2</c:v>
                      </c:pt>
                      <c:pt idx="1566">
                        <c:v>8.297444781977098E-2</c:v>
                      </c:pt>
                      <c:pt idx="1567">
                        <c:v>8.2970576489447972E-2</c:v>
                      </c:pt>
                      <c:pt idx="1568">
                        <c:v>8.2966700153979778E-2</c:v>
                      </c:pt>
                      <c:pt idx="1569">
                        <c:v>8.2962824920432693E-2</c:v>
                      </c:pt>
                      <c:pt idx="1570">
                        <c:v>8.2958950245139912E-2</c:v>
                      </c:pt>
                      <c:pt idx="1571">
                        <c:v>8.2955075915271098E-2</c:v>
                      </c:pt>
                      <c:pt idx="1572">
                        <c:v>8.295119799368067E-2</c:v>
                      </c:pt>
                      <c:pt idx="1573">
                        <c:v>8.2947320091859428E-2</c:v>
                      </c:pt>
                      <c:pt idx="1574">
                        <c:v>8.2943444169597091E-2</c:v>
                      </c:pt>
                      <c:pt idx="1575">
                        <c:v>8.2939565373530699E-2</c:v>
                      </c:pt>
                      <c:pt idx="1576">
                        <c:v>8.2935685196883102E-2</c:v>
                      </c:pt>
                      <c:pt idx="1577">
                        <c:v>8.2931806225155003E-2</c:v>
                      </c:pt>
                      <c:pt idx="1578">
                        <c:v>8.292792965180204E-2</c:v>
                      </c:pt>
                      <c:pt idx="1579">
                        <c:v>8.2924050622255024E-2</c:v>
                      </c:pt>
                      <c:pt idx="1580">
                        <c:v>8.2920168418684131E-2</c:v>
                      </c:pt>
                      <c:pt idx="1581">
                        <c:v>8.2916286483624618E-2</c:v>
                      </c:pt>
                      <c:pt idx="1582">
                        <c:v>8.2912410274954718E-2</c:v>
                      </c:pt>
                      <c:pt idx="1583">
                        <c:v>8.2908531490201443E-2</c:v>
                      </c:pt>
                      <c:pt idx="1584">
                        <c:v>8.2904651260088003E-2</c:v>
                      </c:pt>
                      <c:pt idx="1585">
                        <c:v>8.2900768441188349E-2</c:v>
                      </c:pt>
                      <c:pt idx="1586">
                        <c:v>8.289688628739833E-2</c:v>
                      </c:pt>
                      <c:pt idx="1587">
                        <c:v>8.289300250089382E-2</c:v>
                      </c:pt>
                      <c:pt idx="1588">
                        <c:v>8.2889121616579464E-2</c:v>
                      </c:pt>
                      <c:pt idx="1589">
                        <c:v>8.2885236704570847E-2</c:v>
                      </c:pt>
                      <c:pt idx="1590">
                        <c:v>8.2881351450249607E-2</c:v>
                      </c:pt>
                      <c:pt idx="1591">
                        <c:v>8.2877468063881021E-2</c:v>
                      </c:pt>
                      <c:pt idx="1592">
                        <c:v>8.2873587372666896E-2</c:v>
                      </c:pt>
                      <c:pt idx="1593">
                        <c:v>8.2869702510257687E-2</c:v>
                      </c:pt>
                      <c:pt idx="1594">
                        <c:v>8.2865817372559769E-2</c:v>
                      </c:pt>
                      <c:pt idx="1595">
                        <c:v>8.2861932099543595E-2</c:v>
                      </c:pt>
                      <c:pt idx="1596">
                        <c:v>8.2858044892513416E-2</c:v>
                      </c:pt>
                      <c:pt idx="1597">
                        <c:v>8.2854158608418743E-2</c:v>
                      </c:pt>
                      <c:pt idx="1598">
                        <c:v>8.2850272753224957E-2</c:v>
                      </c:pt>
                      <c:pt idx="1599">
                        <c:v>8.2846381519382811E-2</c:v>
                      </c:pt>
                      <c:pt idx="1600">
                        <c:v>8.2842407385904149E-2</c:v>
                      </c:pt>
                      <c:pt idx="1601">
                        <c:v>8.2838395414699062E-2</c:v>
                      </c:pt>
                      <c:pt idx="1602">
                        <c:v>8.2834362606191064E-2</c:v>
                      </c:pt>
                      <c:pt idx="1603">
                        <c:v>8.2830321272116175E-2</c:v>
                      </c:pt>
                      <c:pt idx="1604">
                        <c:v>8.2826271986871647E-2</c:v>
                      </c:pt>
                      <c:pt idx="1605">
                        <c:v>8.2822224268706945E-2</c:v>
                      </c:pt>
                      <c:pt idx="1606">
                        <c:v>8.2818169962637411E-2</c:v>
                      </c:pt>
                      <c:pt idx="1607">
                        <c:v>8.2814115926934578E-2</c:v>
                      </c:pt>
                      <c:pt idx="1608">
                        <c:v>8.2810060274476405E-2</c:v>
                      </c:pt>
                      <c:pt idx="1609">
                        <c:v>8.2806005633871554E-2</c:v>
                      </c:pt>
                      <c:pt idx="1610">
                        <c:v>8.2801951466391743E-2</c:v>
                      </c:pt>
                      <c:pt idx="1611">
                        <c:v>8.2797893805405143E-2</c:v>
                      </c:pt>
                      <c:pt idx="1612">
                        <c:v>8.279384000883E-2</c:v>
                      </c:pt>
                      <c:pt idx="1613">
                        <c:v>8.2789782635946496E-2</c:v>
                      </c:pt>
                      <c:pt idx="1614">
                        <c:v>8.2785723386704368E-2</c:v>
                      </c:pt>
                      <c:pt idx="1615">
                        <c:v>8.2781664955628026E-2</c:v>
                      </c:pt>
                      <c:pt idx="1616">
                        <c:v>8.2777607074192183E-2</c:v>
                      </c:pt>
                      <c:pt idx="1617">
                        <c:v>8.277354577213239E-2</c:v>
                      </c:pt>
                      <c:pt idx="1618">
                        <c:v>8.2769490060912471E-2</c:v>
                      </c:pt>
                      <c:pt idx="1619">
                        <c:v>8.2765428019026754E-2</c:v>
                      </c:pt>
                      <c:pt idx="1620">
                        <c:v>8.2761366301278616E-2</c:v>
                      </c:pt>
                      <c:pt idx="1621">
                        <c:v>8.2757302959007961E-2</c:v>
                      </c:pt>
                      <c:pt idx="1622">
                        <c:v>8.2753238899960918E-2</c:v>
                      </c:pt>
                      <c:pt idx="1623">
                        <c:v>8.2749178067366758E-2</c:v>
                      </c:pt>
                      <c:pt idx="1624">
                        <c:v>8.2745107813513491E-2</c:v>
                      </c:pt>
                      <c:pt idx="1625">
                        <c:v>8.274104758290024E-2</c:v>
                      </c:pt>
                      <c:pt idx="1626">
                        <c:v>8.2736979462781857E-2</c:v>
                      </c:pt>
                      <c:pt idx="1627">
                        <c:v>8.2732916639984805E-2</c:v>
                      </c:pt>
                      <c:pt idx="1628">
                        <c:v>8.2728847241325038E-2</c:v>
                      </c:pt>
                      <c:pt idx="1629">
                        <c:v>8.2724783668842505E-2</c:v>
                      </c:pt>
                      <c:pt idx="1630">
                        <c:v>8.2720719409505677E-2</c:v>
                      </c:pt>
                      <c:pt idx="1631">
                        <c:v>8.2716652998563928E-2</c:v>
                      </c:pt>
                      <c:pt idx="1632">
                        <c:v>8.2712585468766586E-2</c:v>
                      </c:pt>
                      <c:pt idx="1633">
                        <c:v>8.2708519205089759E-2</c:v>
                      </c:pt>
                      <c:pt idx="1634">
                        <c:v>8.2704447986323815E-2</c:v>
                      </c:pt>
                      <c:pt idx="1635">
                        <c:v>8.2700377963230848E-2</c:v>
                      </c:pt>
                      <c:pt idx="1636">
                        <c:v>8.2696310408661017E-2</c:v>
                      </c:pt>
                      <c:pt idx="1637">
                        <c:v>8.2692236705907612E-2</c:v>
                      </c:pt>
                      <c:pt idx="1638">
                        <c:v>8.2688167323689443E-2</c:v>
                      </c:pt>
                      <c:pt idx="1639">
                        <c:v>8.2684096427411619E-2</c:v>
                      </c:pt>
                      <c:pt idx="1640">
                        <c:v>8.2680028452126769E-2</c:v>
                      </c:pt>
                      <c:pt idx="1641">
                        <c:v>8.2675954491022691E-2</c:v>
                      </c:pt>
                      <c:pt idx="1642">
                        <c:v>8.267188120488897E-2</c:v>
                      </c:pt>
                      <c:pt idx="1643">
                        <c:v>8.2667810161687144E-2</c:v>
                      </c:pt>
                      <c:pt idx="1644">
                        <c:v>8.2663734651624382E-2</c:v>
                      </c:pt>
                      <c:pt idx="1645">
                        <c:v>8.2659664307880298E-2</c:v>
                      </c:pt>
                      <c:pt idx="1646">
                        <c:v>8.2655591078769713E-2</c:v>
                      </c:pt>
                      <c:pt idx="1647">
                        <c:v>8.2651514420449712E-2</c:v>
                      </c:pt>
                      <c:pt idx="1648">
                        <c:v>8.2647439800605044E-2</c:v>
                      </c:pt>
                      <c:pt idx="1649">
                        <c:v>8.2643364343906345E-2</c:v>
                      </c:pt>
                      <c:pt idx="1650">
                        <c:v>8.2639661129705694E-2</c:v>
                      </c:pt>
                      <c:pt idx="1651">
                        <c:v>8.2635682921110593E-2</c:v>
                      </c:pt>
                      <c:pt idx="1652">
                        <c:v>8.2631610720839105E-2</c:v>
                      </c:pt>
                      <c:pt idx="1653">
                        <c:v>8.262751396224649E-2</c:v>
                      </c:pt>
                      <c:pt idx="1654">
                        <c:v>8.2623414274034995E-2</c:v>
                      </c:pt>
                      <c:pt idx="1655">
                        <c:v>8.2619695167315849E-2</c:v>
                      </c:pt>
                      <c:pt idx="1656">
                        <c:v>8.2615703435068272E-2</c:v>
                      </c:pt>
                      <c:pt idx="1657">
                        <c:v>8.261162623566265E-2</c:v>
                      </c:pt>
                      <c:pt idx="1658">
                        <c:v>8.2607521376987847E-2</c:v>
                      </c:pt>
                      <c:pt idx="1659">
                        <c:v>8.2603417676142266E-2</c:v>
                      </c:pt>
                      <c:pt idx="1660">
                        <c:v>8.2599692786466339E-2</c:v>
                      </c:pt>
                      <c:pt idx="1661">
                        <c:v>8.259570186550888E-2</c:v>
                      </c:pt>
                      <c:pt idx="1662">
                        <c:v>8.2591615783058042E-2</c:v>
                      </c:pt>
                      <c:pt idx="1663">
                        <c:v>8.2587513858678296E-2</c:v>
                      </c:pt>
                      <c:pt idx="1664">
                        <c:v>8.2583786129786702E-2</c:v>
                      </c:pt>
                      <c:pt idx="1665">
                        <c:v>8.2579782552806874E-2</c:v>
                      </c:pt>
                      <c:pt idx="1666">
                        <c:v>8.2575691995475903E-2</c:v>
                      </c:pt>
                      <c:pt idx="1667">
                        <c:v>8.2571580407699019E-2</c:v>
                      </c:pt>
                      <c:pt idx="1668">
                        <c:v>8.2567847813816958E-2</c:v>
                      </c:pt>
                      <c:pt idx="1669">
                        <c:v>8.2563843692049776E-2</c:v>
                      </c:pt>
                      <c:pt idx="1670">
                        <c:v>8.2559752750260368E-2</c:v>
                      </c:pt>
                      <c:pt idx="1671">
                        <c:v>8.255563912801292E-2</c:v>
                      </c:pt>
                      <c:pt idx="1672">
                        <c:v>8.2551903635423446E-2</c:v>
                      </c:pt>
                      <c:pt idx="1673">
                        <c:v>8.254789984229785E-2</c:v>
                      </c:pt>
                      <c:pt idx="1674">
                        <c:v>8.2543805398845871E-2</c:v>
                      </c:pt>
                      <c:pt idx="1675">
                        <c:v>8.2540068229615099E-2</c:v>
                      </c:pt>
                      <c:pt idx="1676">
                        <c:v>8.2536056137804431E-2</c:v>
                      </c:pt>
                      <c:pt idx="1677">
                        <c:v>8.2531957513875487E-2</c:v>
                      </c:pt>
                      <c:pt idx="1678">
                        <c:v>8.252821082657924E-2</c:v>
                      </c:pt>
                      <c:pt idx="1679">
                        <c:v>8.2524192083440612E-2</c:v>
                      </c:pt>
                      <c:pt idx="1680">
                        <c:v>8.2520091947898666E-2</c:v>
                      </c:pt>
                      <c:pt idx="1681">
                        <c:v>8.2516344466340735E-2</c:v>
                      </c:pt>
                      <c:pt idx="1682">
                        <c:v>8.2512327215749859E-2</c:v>
                      </c:pt>
                      <c:pt idx="1683">
                        <c:v>8.2508218504553782E-2</c:v>
                      </c:pt>
                      <c:pt idx="1684">
                        <c:v>8.2504470391161017E-2</c:v>
                      </c:pt>
                      <c:pt idx="1685">
                        <c:v>8.2500450998783725E-2</c:v>
                      </c:pt>
                      <c:pt idx="1686">
                        <c:v>8.2496344927799031E-2</c:v>
                      </c:pt>
                      <c:pt idx="1687">
                        <c:v>8.2492598204572276E-2</c:v>
                      </c:pt>
                      <c:pt idx="1688">
                        <c:v>8.2488579464034123E-2</c:v>
                      </c:pt>
                      <c:pt idx="1689">
                        <c:v>8.2484469947109451E-2</c:v>
                      </c:pt>
                      <c:pt idx="1690">
                        <c:v>8.2480723309335285E-2</c:v>
                      </c:pt>
                      <c:pt idx="1691">
                        <c:v>8.2476700881990217E-2</c:v>
                      </c:pt>
                      <c:pt idx="1692">
                        <c:v>8.2472591329483286E-2</c:v>
                      </c:pt>
                      <c:pt idx="1693">
                        <c:v>8.2468841012131172E-2</c:v>
                      </c:pt>
                      <c:pt idx="1694">
                        <c:v>8.2464818589392835E-2</c:v>
                      </c:pt>
                      <c:pt idx="1695">
                        <c:v>8.2460709068937932E-2</c:v>
                      </c:pt>
                      <c:pt idx="1696">
                        <c:v>8.2456960552055591E-2</c:v>
                      </c:pt>
                      <c:pt idx="1697">
                        <c:v>8.2452937197609016E-2</c:v>
                      </c:pt>
                      <c:pt idx="1698">
                        <c:v>8.244882540111248E-2</c:v>
                      </c:pt>
                      <c:pt idx="1699">
                        <c:v>8.2445071935335928E-2</c:v>
                      </c:pt>
                      <c:pt idx="1700">
                        <c:v>8.2441047985587504E-2</c:v>
                      </c:pt>
                      <c:pt idx="1701">
                        <c:v>8.243693388517595E-2</c:v>
                      </c:pt>
                      <c:pt idx="1702">
                        <c:v>8.2433179390602601E-2</c:v>
                      </c:pt>
                      <c:pt idx="1703">
                        <c:v>8.2429156747039267E-2</c:v>
                      </c:pt>
                      <c:pt idx="1704">
                        <c:v>8.2425417971857914E-2</c:v>
                      </c:pt>
                      <c:pt idx="1705">
                        <c:v>8.2421386214572373E-2</c:v>
                      </c:pt>
                      <c:pt idx="1706">
                        <c:v>8.24172682528517E-2</c:v>
                      </c:pt>
                      <c:pt idx="1707">
                        <c:v>8.2413504289506029E-2</c:v>
                      </c:pt>
                      <c:pt idx="1708">
                        <c:v>8.2409469319573075E-2</c:v>
                      </c:pt>
                      <c:pt idx="1709">
                        <c:v>8.2405726138438912E-2</c:v>
                      </c:pt>
                      <c:pt idx="1710">
                        <c:v>8.2401692377717384E-2</c:v>
                      </c:pt>
                      <c:pt idx="1711">
                        <c:v>8.2397942277789557E-2</c:v>
                      </c:pt>
                      <c:pt idx="1712">
                        <c:v>8.2393904892476888E-2</c:v>
                      </c:pt>
                      <c:pt idx="1713">
                        <c:v>8.2390153112427117E-2</c:v>
                      </c:pt>
                      <c:pt idx="1714">
                        <c:v>8.2386107462727787E-2</c:v>
                      </c:pt>
                      <c:pt idx="1715">
                        <c:v>8.2382345725269784E-2</c:v>
                      </c:pt>
                      <c:pt idx="1716">
                        <c:v>8.2378302529579589E-2</c:v>
                      </c:pt>
                      <c:pt idx="1717">
                        <c:v>8.2374531027104209E-2</c:v>
                      </c:pt>
                      <c:pt idx="1718">
                        <c:v>8.2370477217130644E-2</c:v>
                      </c:pt>
                      <c:pt idx="1719">
                        <c:v>8.2366707770242575E-2</c:v>
                      </c:pt>
                      <c:pt idx="1720">
                        <c:v>8.236265707534085E-2</c:v>
                      </c:pt>
                      <c:pt idx="1721">
                        <c:v>8.2358879901949927E-2</c:v>
                      </c:pt>
                      <c:pt idx="1722">
                        <c:v>8.2354823274987055E-2</c:v>
                      </c:pt>
                      <c:pt idx="1723">
                        <c:v>8.2351046816537266E-2</c:v>
                      </c:pt>
                      <c:pt idx="1724">
                        <c:v>8.2346990621664895E-2</c:v>
                      </c:pt>
                      <c:pt idx="1725">
                        <c:v>8.2343216235828715E-2</c:v>
                      </c:pt>
                      <c:pt idx="1726">
                        <c:v>8.2339162871213345E-2</c:v>
                      </c:pt>
                      <c:pt idx="1727">
                        <c:v>8.2335386379261605E-2</c:v>
                      </c:pt>
                      <c:pt idx="1728">
                        <c:v>8.2331326285597986E-2</c:v>
                      </c:pt>
                      <c:pt idx="1729">
                        <c:v>8.23275517550634E-2</c:v>
                      </c:pt>
                      <c:pt idx="1730">
                        <c:v>8.2323490996909693E-2</c:v>
                      </c:pt>
                      <c:pt idx="1731">
                        <c:v>8.2319717985158108E-2</c:v>
                      </c:pt>
                      <c:pt idx="1732">
                        <c:v>8.2315657951605281E-2</c:v>
                      </c:pt>
                      <c:pt idx="1733">
                        <c:v>8.2311877772670988E-2</c:v>
                      </c:pt>
                      <c:pt idx="1734">
                        <c:v>8.2307821581770829E-2</c:v>
                      </c:pt>
                      <c:pt idx="1735">
                        <c:v>8.2304045341114601E-2</c:v>
                      </c:pt>
                      <c:pt idx="1736">
                        <c:v>8.2299987391796073E-2</c:v>
                      </c:pt>
                      <c:pt idx="1737">
                        <c:v>8.2296208390609776E-2</c:v>
                      </c:pt>
                      <c:pt idx="1738">
                        <c:v>8.2292147048662223E-2</c:v>
                      </c:pt>
                      <c:pt idx="1739">
                        <c:v>8.228836444142193E-2</c:v>
                      </c:pt>
                      <c:pt idx="1740">
                        <c:v>8.2284307013842012E-2</c:v>
                      </c:pt>
                      <c:pt idx="1741">
                        <c:v>8.2280528271480052E-2</c:v>
                      </c:pt>
                      <c:pt idx="1742">
                        <c:v>8.2276467116403323E-2</c:v>
                      </c:pt>
                      <c:pt idx="1743">
                        <c:v>8.22726883503416E-2</c:v>
                      </c:pt>
                      <c:pt idx="1744">
                        <c:v>8.226862535455659E-2</c:v>
                      </c:pt>
                      <c:pt idx="1745">
                        <c:v>8.2264841860173465E-2</c:v>
                      </c:pt>
                      <c:pt idx="1746">
                        <c:v>8.2260782005063593E-2</c:v>
                      </c:pt>
                      <c:pt idx="1747">
                        <c:v>8.2257003955786279E-2</c:v>
                      </c:pt>
                      <c:pt idx="1748">
                        <c:v>8.2252939408863412E-2</c:v>
                      </c:pt>
                      <c:pt idx="1749">
                        <c:v>8.2249158881192191E-2</c:v>
                      </c:pt>
                      <c:pt idx="1750">
                        <c:v>8.224509685112058E-2</c:v>
                      </c:pt>
                      <c:pt idx="1751">
                        <c:v>8.224131206497487E-2</c:v>
                      </c:pt>
                      <c:pt idx="1752">
                        <c:v>8.2237247814369391E-2</c:v>
                      </c:pt>
                      <c:pt idx="1753">
                        <c:v>8.2233463706079479E-2</c:v>
                      </c:pt>
                      <c:pt idx="1754">
                        <c:v>8.2229399897765953E-2</c:v>
                      </c:pt>
                      <c:pt idx="1755">
                        <c:v>8.2225614140360948E-2</c:v>
                      </c:pt>
                      <c:pt idx="1756">
                        <c:v>8.22215475983471E-2</c:v>
                      </c:pt>
                      <c:pt idx="1757">
                        <c:v>8.2217765983322255E-2</c:v>
                      </c:pt>
                      <c:pt idx="1758">
                        <c:v>8.2213699728925949E-2</c:v>
                      </c:pt>
                      <c:pt idx="1759">
                        <c:v>8.2209912689302639E-2</c:v>
                      </c:pt>
                      <c:pt idx="1760">
                        <c:v>8.2205845494899288E-2</c:v>
                      </c:pt>
                      <c:pt idx="1761">
                        <c:v>8.2202059951353379E-2</c:v>
                      </c:pt>
                      <c:pt idx="1762">
                        <c:v>8.2197995299221449E-2</c:v>
                      </c:pt>
                      <c:pt idx="1763">
                        <c:v>8.2194207264071686E-2</c:v>
                      </c:pt>
                      <c:pt idx="1764">
                        <c:v>8.2190137691299653E-2</c:v>
                      </c:pt>
                      <c:pt idx="1765">
                        <c:v>8.2186350836245731E-2</c:v>
                      </c:pt>
                      <c:pt idx="1766">
                        <c:v>8.2182283688156166E-2</c:v>
                      </c:pt>
                      <c:pt idx="1767">
                        <c:v>8.2178496284010499E-2</c:v>
                      </c:pt>
                      <c:pt idx="1768">
                        <c:v>8.2174426986443672E-2</c:v>
                      </c:pt>
                      <c:pt idx="1769">
                        <c:v>8.2170638460890483E-2</c:v>
                      </c:pt>
                      <c:pt idx="1770">
                        <c:v>8.2166566699197613E-2</c:v>
                      </c:pt>
                      <c:pt idx="1771">
                        <c:v>8.2162778827305716E-2</c:v>
                      </c:pt>
                      <c:pt idx="1772">
                        <c:v>8.215870742686382E-2</c:v>
                      </c:pt>
                      <c:pt idx="1773">
                        <c:v>8.2154917796397414E-2</c:v>
                      </c:pt>
                      <c:pt idx="1774">
                        <c:v>8.2150849266667159E-2</c:v>
                      </c:pt>
                      <c:pt idx="1775">
                        <c:v>8.2147059281429319E-2</c:v>
                      </c:pt>
                      <c:pt idx="1776">
                        <c:v>8.2142986766976289E-2</c:v>
                      </c:pt>
                      <c:pt idx="1777">
                        <c:v>8.2139194737183271E-2</c:v>
                      </c:pt>
                      <c:pt idx="1778">
                        <c:v>8.213511936611953E-2</c:v>
                      </c:pt>
                      <c:pt idx="1779">
                        <c:v>8.2131331486177905E-2</c:v>
                      </c:pt>
                      <c:pt idx="1780">
                        <c:v>8.2127256372110352E-2</c:v>
                      </c:pt>
                      <c:pt idx="1781">
                        <c:v>8.2123462983200807E-2</c:v>
                      </c:pt>
                      <c:pt idx="1782">
                        <c:v>8.2119390648120807E-2</c:v>
                      </c:pt>
                      <c:pt idx="1783">
                        <c:v>8.2115596830062282E-2</c:v>
                      </c:pt>
                      <c:pt idx="1784">
                        <c:v>8.211152237093064E-2</c:v>
                      </c:pt>
                      <c:pt idx="1785">
                        <c:v>8.2107729410885344E-2</c:v>
                      </c:pt>
                      <c:pt idx="1786">
                        <c:v>8.2103653482835923E-2</c:v>
                      </c:pt>
                      <c:pt idx="1787">
                        <c:v>8.2099856014622746E-2</c:v>
                      </c:pt>
                      <c:pt idx="1788">
                        <c:v>8.209614680851185E-2</c:v>
                      </c:pt>
                      <c:pt idx="1789">
                        <c:v>8.2092084671175403E-2</c:v>
                      </c:pt>
                      <c:pt idx="1790">
                        <c:v>8.2088282850387634E-2</c:v>
                      </c:pt>
                      <c:pt idx="1791">
                        <c:v>8.2084198774075107E-2</c:v>
                      </c:pt>
                      <c:pt idx="1792">
                        <c:v>8.2080391614433743E-2</c:v>
                      </c:pt>
                      <c:pt idx="1793">
                        <c:v>8.207667190832002E-2</c:v>
                      </c:pt>
                      <c:pt idx="1794">
                        <c:v>8.2072602627034169E-2</c:v>
                      </c:pt>
                      <c:pt idx="1795">
                        <c:v>8.2068793451410438E-2</c:v>
                      </c:pt>
                      <c:pt idx="1796">
                        <c:v>8.2064705638428215E-2</c:v>
                      </c:pt>
                      <c:pt idx="1797">
                        <c:v>8.2060894730896283E-2</c:v>
                      </c:pt>
                      <c:pt idx="1798">
                        <c:v>8.2057173166247388E-2</c:v>
                      </c:pt>
                      <c:pt idx="1799">
                        <c:v>8.2053101112117249E-2</c:v>
                      </c:pt>
                      <c:pt idx="1800">
                        <c:v>8.2049290389854895E-2</c:v>
                      </c:pt>
                      <c:pt idx="1801">
                        <c:v>8.2045561500817543E-2</c:v>
                      </c:pt>
                      <c:pt idx="1802">
                        <c:v>8.2041487582283495E-2</c:v>
                      </c:pt>
                      <c:pt idx="1803">
                        <c:v>8.2037674198213201E-2</c:v>
                      </c:pt>
                      <c:pt idx="1804">
                        <c:v>8.2033942032278234E-2</c:v>
                      </c:pt>
                      <c:pt idx="1805">
                        <c:v>8.2029864597631841E-2</c:v>
                      </c:pt>
                      <c:pt idx="1806">
                        <c:v>8.2026051337900419E-2</c:v>
                      </c:pt>
                      <c:pt idx="1807">
                        <c:v>8.2022319300590257E-2</c:v>
                      </c:pt>
                      <c:pt idx="1808">
                        <c:v>8.2018236262129729E-2</c:v>
                      </c:pt>
                      <c:pt idx="1809">
                        <c:v>8.2014418172405595E-2</c:v>
                      </c:pt>
                      <c:pt idx="1810">
                        <c:v>8.2010683741221252E-2</c:v>
                      </c:pt>
                      <c:pt idx="1811">
                        <c:v>8.2006605122088794E-2</c:v>
                      </c:pt>
                      <c:pt idx="1812">
                        <c:v>8.2002789386448477E-2</c:v>
                      </c:pt>
                      <c:pt idx="1813">
                        <c:v>8.1999056020248984E-2</c:v>
                      </c:pt>
                      <c:pt idx="1814">
                        <c:v>8.1994968641622978E-2</c:v>
                      </c:pt>
                      <c:pt idx="1815">
                        <c:v>8.1991148384632256E-2</c:v>
                      </c:pt>
                      <c:pt idx="1816">
                        <c:v>8.1987410921348008E-2</c:v>
                      </c:pt>
                      <c:pt idx="1817">
                        <c:v>8.1983328933825789E-2</c:v>
                      </c:pt>
                      <c:pt idx="1818">
                        <c:v>8.1979511488201762E-2</c:v>
                      </c:pt>
                      <c:pt idx="1819">
                        <c:v>8.1975773523820933E-2</c:v>
                      </c:pt>
                      <c:pt idx="1820">
                        <c:v>8.1971691202061006E-2</c:v>
                      </c:pt>
                      <c:pt idx="1821">
                        <c:v>8.1967867988801624E-2</c:v>
                      </c:pt>
                      <c:pt idx="1822">
                        <c:v>8.1964132705766218E-2</c:v>
                      </c:pt>
                      <c:pt idx="1823">
                        <c:v>8.1960051801980044E-2</c:v>
                      </c:pt>
                      <c:pt idx="1824">
                        <c:v>8.1956227458085451E-2</c:v>
                      </c:pt>
                      <c:pt idx="1825">
                        <c:v>8.1952491561192858E-2</c:v>
                      </c:pt>
                      <c:pt idx="1826">
                        <c:v>8.1948404785683771E-2</c:v>
                      </c:pt>
                      <c:pt idx="1827">
                        <c:v>8.1944584760648281E-2</c:v>
                      </c:pt>
                      <c:pt idx="1828">
                        <c:v>8.1940841858362284E-2</c:v>
                      </c:pt>
                      <c:pt idx="1829">
                        <c:v>8.1936758893096234E-2</c:v>
                      </c:pt>
                      <c:pt idx="1830">
                        <c:v>8.193293536784968E-2</c:v>
                      </c:pt>
                      <c:pt idx="1831">
                        <c:v>8.1929194279069362E-2</c:v>
                      </c:pt>
                      <c:pt idx="1832">
                        <c:v>8.1925471938092354E-2</c:v>
                      </c:pt>
                      <c:pt idx="1833">
                        <c:v>8.1921380645243708E-2</c:v>
                      </c:pt>
                      <c:pt idx="1834">
                        <c:v>8.1917548985066618E-2</c:v>
                      </c:pt>
                      <c:pt idx="1835">
                        <c:v>8.1913800218016503E-2</c:v>
                      </c:pt>
                      <c:pt idx="1836">
                        <c:v>8.1910068391247121E-2</c:v>
                      </c:pt>
                      <c:pt idx="1837">
                        <c:v>8.1905974087590344E-2</c:v>
                      </c:pt>
                      <c:pt idx="1838">
                        <c:v>8.1902135496572853E-2</c:v>
                      </c:pt>
                      <c:pt idx="1839">
                        <c:v>8.1898384927858003E-2</c:v>
                      </c:pt>
                      <c:pt idx="1840">
                        <c:v>8.18946559908936E-2</c:v>
                      </c:pt>
                      <c:pt idx="1841">
                        <c:v>8.1890557644306805E-2</c:v>
                      </c:pt>
                      <c:pt idx="1842">
                        <c:v>8.1886722453648031E-2</c:v>
                      </c:pt>
                      <c:pt idx="1843">
                        <c:v>8.1882971865527815E-2</c:v>
                      </c:pt>
                      <c:pt idx="1844">
                        <c:v>8.1879239174379975E-2</c:v>
                      </c:pt>
                      <c:pt idx="1845">
                        <c:v>8.187514441449914E-2</c:v>
                      </c:pt>
                      <c:pt idx="1846">
                        <c:v>8.18713055337075E-2</c:v>
                      </c:pt>
                      <c:pt idx="1847">
                        <c:v>8.1867551139736733E-2</c:v>
                      </c:pt>
                      <c:pt idx="1848">
                        <c:v>8.1863820187088265E-2</c:v>
                      </c:pt>
                      <c:pt idx="1849">
                        <c:v>8.1859724535789199E-2</c:v>
                      </c:pt>
                      <c:pt idx="1850">
                        <c:v>8.185588332621721E-2</c:v>
                      </c:pt>
                      <c:pt idx="1851">
                        <c:v>8.1852125887653102E-2</c:v>
                      </c:pt>
                      <c:pt idx="1852">
                        <c:v>8.1848393361402677E-2</c:v>
                      </c:pt>
                      <c:pt idx="1853">
                        <c:v>8.1844652833033577E-2</c:v>
                      </c:pt>
                      <c:pt idx="1854">
                        <c:v>8.1840546654530319E-2</c:v>
                      </c:pt>
                      <c:pt idx="1855">
                        <c:v>8.1836700113896821E-2</c:v>
                      </c:pt>
                      <c:pt idx="1856">
                        <c:v>8.183293996274657E-2</c:v>
                      </c:pt>
                      <c:pt idx="1857">
                        <c:v>8.1829202442610133E-2</c:v>
                      </c:pt>
                      <c:pt idx="1858">
                        <c:v>8.1825464982017884E-2</c:v>
                      </c:pt>
                      <c:pt idx="1859">
                        <c:v>8.1821356612960167E-2</c:v>
                      </c:pt>
                      <c:pt idx="1860">
                        <c:v>8.1817508982515719E-2</c:v>
                      </c:pt>
                      <c:pt idx="1861">
                        <c:v>8.1813746409359539E-2</c:v>
                      </c:pt>
                      <c:pt idx="1862">
                        <c:v>8.18100076926144E-2</c:v>
                      </c:pt>
                      <c:pt idx="1863">
                        <c:v>8.1806265823812827E-2</c:v>
                      </c:pt>
                      <c:pt idx="1864">
                        <c:v>8.1802518635086127E-2</c:v>
                      </c:pt>
                      <c:pt idx="1865">
                        <c:v>8.1798401703084167E-2</c:v>
                      </c:pt>
                      <c:pt idx="1866">
                        <c:v>8.179454779376788E-2</c:v>
                      </c:pt>
                      <c:pt idx="1867">
                        <c:v>8.1790780265015448E-2</c:v>
                      </c:pt>
                      <c:pt idx="1868">
                        <c:v>8.1787035252603141E-2</c:v>
                      </c:pt>
                      <c:pt idx="1869">
                        <c:v>8.1783295763728364E-2</c:v>
                      </c:pt>
                      <c:pt idx="1870">
                        <c:v>8.1779548004915964E-2</c:v>
                      </c:pt>
                      <c:pt idx="1871">
                        <c:v>8.1775790311018254E-2</c:v>
                      </c:pt>
                      <c:pt idx="1872">
                        <c:v>8.177203142601229E-2</c:v>
                      </c:pt>
                      <c:pt idx="1873">
                        <c:v>8.1767906714054095E-2</c:v>
                      </c:pt>
                      <c:pt idx="1874">
                        <c:v>8.1764043326982935E-2</c:v>
                      </c:pt>
                      <c:pt idx="1875">
                        <c:v>8.1760271020830833E-2</c:v>
                      </c:pt>
                      <c:pt idx="1876">
                        <c:v>8.1756527359221759E-2</c:v>
                      </c:pt>
                      <c:pt idx="1877">
                        <c:v>8.1752781183764639E-2</c:v>
                      </c:pt>
                      <c:pt idx="1878">
                        <c:v>8.1749031726973731E-2</c:v>
                      </c:pt>
                      <c:pt idx="1879">
                        <c:v>8.1745275099407891E-2</c:v>
                      </c:pt>
                      <c:pt idx="1880">
                        <c:v>8.1741513037444147E-2</c:v>
                      </c:pt>
                      <c:pt idx="1881">
                        <c:v>8.173774814744228E-2</c:v>
                      </c:pt>
                      <c:pt idx="1882">
                        <c:v>8.1733983841926344E-2</c:v>
                      </c:pt>
                      <c:pt idx="1883">
                        <c:v>8.173021786538795E-2</c:v>
                      </c:pt>
                      <c:pt idx="1884">
                        <c:v>8.1726454874537197E-2</c:v>
                      </c:pt>
                      <c:pt idx="1885">
                        <c:v>8.1722691384630564E-2</c:v>
                      </c:pt>
                      <c:pt idx="1886">
                        <c:v>8.1718916558268379E-2</c:v>
                      </c:pt>
                      <c:pt idx="1887">
                        <c:v>8.1715145274829773E-2</c:v>
                      </c:pt>
                      <c:pt idx="1888">
                        <c:v>8.1711377722334777E-2</c:v>
                      </c:pt>
                      <c:pt idx="1889">
                        <c:v>8.1707612003484642E-2</c:v>
                      </c:pt>
                      <c:pt idx="1890">
                        <c:v>8.1703843505496226E-2</c:v>
                      </c:pt>
                      <c:pt idx="1891">
                        <c:v>8.1700075398086408E-2</c:v>
                      </c:pt>
                      <c:pt idx="1892">
                        <c:v>8.1696307557825393E-2</c:v>
                      </c:pt>
                      <c:pt idx="1893">
                        <c:v>8.1692539813873977E-2</c:v>
                      </c:pt>
                      <c:pt idx="1894">
                        <c:v>8.1688764661210986E-2</c:v>
                      </c:pt>
                      <c:pt idx="1895">
                        <c:v>8.1684995026847979E-2</c:v>
                      </c:pt>
                      <c:pt idx="1896">
                        <c:v>8.1681228315892723E-2</c:v>
                      </c:pt>
                      <c:pt idx="1897">
                        <c:v>8.167745367703616E-2</c:v>
                      </c:pt>
                      <c:pt idx="1898">
                        <c:v>8.167368425644525E-2</c:v>
                      </c:pt>
                      <c:pt idx="1899">
                        <c:v>8.1669915814450433E-2</c:v>
                      </c:pt>
                      <c:pt idx="1900">
                        <c:v>8.1666142159014243E-2</c:v>
                      </c:pt>
                      <c:pt idx="1901">
                        <c:v>8.1662371432554892E-2</c:v>
                      </c:pt>
                      <c:pt idx="1902">
                        <c:v>8.1658600356587202E-2</c:v>
                      </c:pt>
                      <c:pt idx="1903">
                        <c:v>8.16548309259858E-2</c:v>
                      </c:pt>
                      <c:pt idx="1904">
                        <c:v>8.1651056764872471E-2</c:v>
                      </c:pt>
                      <c:pt idx="1905">
                        <c:v>8.1647285842656625E-2</c:v>
                      </c:pt>
                      <c:pt idx="1906">
                        <c:v>8.164351465725983E-2</c:v>
                      </c:pt>
                      <c:pt idx="1907">
                        <c:v>8.1639741433378932E-2</c:v>
                      </c:pt>
                      <c:pt idx="1908">
                        <c:v>8.1635969079330045E-2</c:v>
                      </c:pt>
                      <c:pt idx="1909">
                        <c:v>8.1632195334160912E-2</c:v>
                      </c:pt>
                      <c:pt idx="1910">
                        <c:v>8.1628422645200607E-2</c:v>
                      </c:pt>
                      <c:pt idx="1911">
                        <c:v>8.1624650624625913E-2</c:v>
                      </c:pt>
                      <c:pt idx="1912">
                        <c:v>8.1620875105336083E-2</c:v>
                      </c:pt>
                      <c:pt idx="1913">
                        <c:v>8.1617103515353562E-2</c:v>
                      </c:pt>
                      <c:pt idx="1914">
                        <c:v>8.1613331973022424E-2</c:v>
                      </c:pt>
                      <c:pt idx="1915">
                        <c:v>8.1609556684034176E-2</c:v>
                      </c:pt>
                      <c:pt idx="1916">
                        <c:v>8.1605783268358711E-2</c:v>
                      </c:pt>
                      <c:pt idx="1917">
                        <c:v>8.1602005208095796E-2</c:v>
                      </c:pt>
                      <c:pt idx="1918">
                        <c:v>8.1598232190241871E-2</c:v>
                      </c:pt>
                      <c:pt idx="1919">
                        <c:v>8.1594458124846336E-2</c:v>
                      </c:pt>
                      <c:pt idx="1920">
                        <c:v>8.1590683417575888E-2</c:v>
                      </c:pt>
                      <c:pt idx="1921">
                        <c:v>8.1586908420882565E-2</c:v>
                      </c:pt>
                      <c:pt idx="1922">
                        <c:v>8.1583133310907746E-2</c:v>
                      </c:pt>
                      <c:pt idx="1923">
                        <c:v>8.1579358107136318E-2</c:v>
                      </c:pt>
                      <c:pt idx="1924">
                        <c:v>8.1575584751354069E-2</c:v>
                      </c:pt>
                      <c:pt idx="1925">
                        <c:v>8.1571810390511146E-2</c:v>
                      </c:pt>
                      <c:pt idx="1926">
                        <c:v>8.1568029927622993E-2</c:v>
                      </c:pt>
                      <c:pt idx="1927">
                        <c:v>8.1564255745024045E-2</c:v>
                      </c:pt>
                      <c:pt idx="1928">
                        <c:v>8.1560479207864522E-2</c:v>
                      </c:pt>
                      <c:pt idx="1929">
                        <c:v>8.1556703198513103E-2</c:v>
                      </c:pt>
                      <c:pt idx="1930">
                        <c:v>8.1552929456930212E-2</c:v>
                      </c:pt>
                      <c:pt idx="1931">
                        <c:v>8.154916051063052E-2</c:v>
                      </c:pt>
                      <c:pt idx="1932">
                        <c:v>8.1545425581795256E-2</c:v>
                      </c:pt>
                      <c:pt idx="1933">
                        <c:v>8.1541694851287677E-2</c:v>
                      </c:pt>
                      <c:pt idx="1934">
                        <c:v>8.1537975420761272E-2</c:v>
                      </c:pt>
                      <c:pt idx="1935">
                        <c:v>8.1534256007485761E-2</c:v>
                      </c:pt>
                      <c:pt idx="1936">
                        <c:v>8.1530540376497387E-2</c:v>
                      </c:pt>
                      <c:pt idx="1937">
                        <c:v>8.152682854343371E-2</c:v>
                      </c:pt>
                      <c:pt idx="1938">
                        <c:v>8.152311291869771E-2</c:v>
                      </c:pt>
                      <c:pt idx="1939">
                        <c:v>8.1519395479867363E-2</c:v>
                      </c:pt>
                      <c:pt idx="1940">
                        <c:v>8.1515680858614714E-2</c:v>
                      </c:pt>
                      <c:pt idx="1941">
                        <c:v>8.1511965723394336E-2</c:v>
                      </c:pt>
                      <c:pt idx="1942">
                        <c:v>8.150824856135476E-2</c:v>
                      </c:pt>
                      <c:pt idx="1943">
                        <c:v>8.1504532103708838E-2</c:v>
                      </c:pt>
                      <c:pt idx="1944">
                        <c:v>8.1500819831424542E-2</c:v>
                      </c:pt>
                      <c:pt idx="1945">
                        <c:v>8.1497107728778523E-2</c:v>
                      </c:pt>
                      <c:pt idx="1946">
                        <c:v>8.1493390213898079E-2</c:v>
                      </c:pt>
                      <c:pt idx="1947">
                        <c:v>8.148967173298044E-2</c:v>
                      </c:pt>
                      <c:pt idx="1948">
                        <c:v>8.1485956499870588E-2</c:v>
                      </c:pt>
                      <c:pt idx="1949">
                        <c:v>8.1482239344024932E-2</c:v>
                      </c:pt>
                      <c:pt idx="1950">
                        <c:v>8.1478520971979468E-2</c:v>
                      </c:pt>
                      <c:pt idx="1951">
                        <c:v>8.1474802092013243E-2</c:v>
                      </c:pt>
                      <c:pt idx="1952">
                        <c:v>8.1471082955380913E-2</c:v>
                      </c:pt>
                      <c:pt idx="1953">
                        <c:v>8.1467363687650812E-2</c:v>
                      </c:pt>
                      <c:pt idx="1954">
                        <c:v>8.1463646215100438E-2</c:v>
                      </c:pt>
                      <c:pt idx="1955">
                        <c:v>8.1459931575290523E-2</c:v>
                      </c:pt>
                      <c:pt idx="1956">
                        <c:v>8.1456210797982542E-2</c:v>
                      </c:pt>
                      <c:pt idx="1957">
                        <c:v>8.1452492481242006E-2</c:v>
                      </c:pt>
                      <c:pt idx="1958">
                        <c:v>8.1448771854721685E-2</c:v>
                      </c:pt>
                      <c:pt idx="1959">
                        <c:v>8.1445053648328186E-2</c:v>
                      </c:pt>
                      <c:pt idx="1960">
                        <c:v>8.1441334797919485E-2</c:v>
                      </c:pt>
                      <c:pt idx="1961">
                        <c:v>8.143761188935715E-2</c:v>
                      </c:pt>
                      <c:pt idx="1962">
                        <c:v>8.1433890698273975E-2</c:v>
                      </c:pt>
                      <c:pt idx="1963">
                        <c:v>8.1430168512023643E-2</c:v>
                      </c:pt>
                      <c:pt idx="1964">
                        <c:v>8.1426445853386042E-2</c:v>
                      </c:pt>
                      <c:pt idx="1965">
                        <c:v>8.1422726682891522E-2</c:v>
                      </c:pt>
                      <c:pt idx="1966">
                        <c:v>8.1419005470191208E-2</c:v>
                      </c:pt>
                      <c:pt idx="1967">
                        <c:v>8.1415285153133815E-2</c:v>
                      </c:pt>
                      <c:pt idx="1968">
                        <c:v>8.14115633553327E-2</c:v>
                      </c:pt>
                      <c:pt idx="1969">
                        <c:v>8.1407840842453949E-2</c:v>
                      </c:pt>
                      <c:pt idx="1970">
                        <c:v>8.1404117969374384E-2</c:v>
                      </c:pt>
                      <c:pt idx="1971">
                        <c:v>8.140039498187493E-2</c:v>
                      </c:pt>
                      <c:pt idx="1972">
                        <c:v>8.1396673695252858E-2</c:v>
                      </c:pt>
                      <c:pt idx="1973">
                        <c:v>8.139295143297258E-2</c:v>
                      </c:pt>
                      <c:pt idx="1974">
                        <c:v>8.1389228673805575E-2</c:v>
                      </c:pt>
                      <c:pt idx="1975">
                        <c:v>8.1385501902202007E-2</c:v>
                      </c:pt>
                      <c:pt idx="1976">
                        <c:v>8.1381782461456026E-2</c:v>
                      </c:pt>
                      <c:pt idx="1977">
                        <c:v>8.1378057464635833E-2</c:v>
                      </c:pt>
                      <c:pt idx="1978">
                        <c:v>8.1374327655552942E-2</c:v>
                      </c:pt>
                      <c:pt idx="1979">
                        <c:v>8.1370604784064632E-2</c:v>
                      </c:pt>
                      <c:pt idx="1980">
                        <c:v>8.1366876159984142E-2</c:v>
                      </c:pt>
                      <c:pt idx="1981">
                        <c:v>8.1363151977294379E-2</c:v>
                      </c:pt>
                      <c:pt idx="1982">
                        <c:v>8.1359428344798923E-2</c:v>
                      </c:pt>
                      <c:pt idx="1983">
                        <c:v>8.1355701182466683E-2</c:v>
                      </c:pt>
                      <c:pt idx="1984">
                        <c:v>8.1351973966992119E-2</c:v>
                      </c:pt>
                      <c:pt idx="1985">
                        <c:v>8.1348246831207227E-2</c:v>
                      </c:pt>
                      <c:pt idx="1986">
                        <c:v>8.1344519732409359E-2</c:v>
                      </c:pt>
                      <c:pt idx="1987">
                        <c:v>8.1340798239885215E-2</c:v>
                      </c:pt>
                      <c:pt idx="1988">
                        <c:v>8.1337072145841904E-2</c:v>
                      </c:pt>
                      <c:pt idx="1989">
                        <c:v>8.1333343757488713E-2</c:v>
                      </c:pt>
                      <c:pt idx="1990">
                        <c:v>8.1329615980655495E-2</c:v>
                      </c:pt>
                      <c:pt idx="1991">
                        <c:v>8.1325882956659198E-2</c:v>
                      </c:pt>
                      <c:pt idx="1992">
                        <c:v>8.1322152878599535E-2</c:v>
                      </c:pt>
                      <c:pt idx="1993">
                        <c:v>8.1318426187227816E-2</c:v>
                      </c:pt>
                      <c:pt idx="1994">
                        <c:v>8.1314693669502058E-2</c:v>
                      </c:pt>
                      <c:pt idx="1995">
                        <c:v>8.131096193817676E-2</c:v>
                      </c:pt>
                      <c:pt idx="1996">
                        <c:v>8.1307232439424421E-2</c:v>
                      </c:pt>
                      <c:pt idx="1997">
                        <c:v>8.1303504196837212E-2</c:v>
                      </c:pt>
                      <c:pt idx="1998">
                        <c:v>8.1299774681453635E-2</c:v>
                      </c:pt>
                      <c:pt idx="1999">
                        <c:v>8.1296044452243199E-2</c:v>
                      </c:pt>
                      <c:pt idx="2000">
                        <c:v>8.1292312034077802E-2</c:v>
                      </c:pt>
                      <c:pt idx="2001">
                        <c:v>8.1288580376130959E-2</c:v>
                      </c:pt>
                      <c:pt idx="2002">
                        <c:v>8.1284850965352776E-2</c:v>
                      </c:pt>
                      <c:pt idx="2003">
                        <c:v>8.12811152271046E-2</c:v>
                      </c:pt>
                      <c:pt idx="2004">
                        <c:v>8.1277385649561606E-2</c:v>
                      </c:pt>
                      <c:pt idx="2005">
                        <c:v>8.1273653453415112E-2</c:v>
                      </c:pt>
                      <c:pt idx="2006">
                        <c:v>8.1269916335691306E-2</c:v>
                      </c:pt>
                      <c:pt idx="2007">
                        <c:v>8.1266182333072312E-2</c:v>
                      </c:pt>
                      <c:pt idx="2008">
                        <c:v>8.1262449835723921E-2</c:v>
                      </c:pt>
                      <c:pt idx="2009">
                        <c:v>8.1258719985524364E-2</c:v>
                      </c:pt>
                      <c:pt idx="2010">
                        <c:v>8.1254982178357582E-2</c:v>
                      </c:pt>
                      <c:pt idx="2011">
                        <c:v>8.1251251437807537E-2</c:v>
                      </c:pt>
                      <c:pt idx="2012">
                        <c:v>8.1247520640784804E-2</c:v>
                      </c:pt>
                      <c:pt idx="2013">
                        <c:v>8.1243786106599297E-2</c:v>
                      </c:pt>
                      <c:pt idx="2014">
                        <c:v>8.1240045859135607E-2</c:v>
                      </c:pt>
                      <c:pt idx="2015">
                        <c:v>8.1236310194653633E-2</c:v>
                      </c:pt>
                      <c:pt idx="2016">
                        <c:v>8.1232573185205451E-2</c:v>
                      </c:pt>
                      <c:pt idx="2017">
                        <c:v>8.1228839112228224E-2</c:v>
                      </c:pt>
                      <c:pt idx="2018">
                        <c:v>8.1225101063036459E-2</c:v>
                      </c:pt>
                      <c:pt idx="2019">
                        <c:v>8.1221364697054071E-2</c:v>
                      </c:pt>
                      <c:pt idx="2020">
                        <c:v>8.1217629114275991E-2</c:v>
                      </c:pt>
                      <c:pt idx="2021">
                        <c:v>8.1213888397675252E-2</c:v>
                      </c:pt>
                      <c:pt idx="2022">
                        <c:v>8.1210152512872363E-2</c:v>
                      </c:pt>
                      <c:pt idx="2023">
                        <c:v>8.1206415339193691E-2</c:v>
                      </c:pt>
                      <c:pt idx="2024">
                        <c:v>8.1202675641769889E-2</c:v>
                      </c:pt>
                      <c:pt idx="2025">
                        <c:v>8.119893657134275E-2</c:v>
                      </c:pt>
                      <c:pt idx="2026">
                        <c:v>8.1195193988427922E-2</c:v>
                      </c:pt>
                      <c:pt idx="2027">
                        <c:v>8.11914534636268E-2</c:v>
                      </c:pt>
                      <c:pt idx="2028">
                        <c:v>8.1187713841154807E-2</c:v>
                      </c:pt>
                      <c:pt idx="2029">
                        <c:v>8.1183974837494538E-2</c:v>
                      </c:pt>
                      <c:pt idx="2030">
                        <c:v>8.118023237894248E-2</c:v>
                      </c:pt>
                      <c:pt idx="2031">
                        <c:v>8.1176493734251925E-2</c:v>
                      </c:pt>
                      <c:pt idx="2032">
                        <c:v>8.1172749490002666E-2</c:v>
                      </c:pt>
                      <c:pt idx="2033">
                        <c:v>8.1169004281555657E-2</c:v>
                      </c:pt>
                      <c:pt idx="2034">
                        <c:v>8.1165266219989513E-2</c:v>
                      </c:pt>
                      <c:pt idx="2035">
                        <c:v>8.1161520538194559E-2</c:v>
                      </c:pt>
                      <c:pt idx="2036">
                        <c:v>8.115777835736307E-2</c:v>
                      </c:pt>
                      <c:pt idx="2037">
                        <c:v>8.1154037949837415E-2</c:v>
                      </c:pt>
                      <c:pt idx="2038">
                        <c:v>8.1150296596226523E-2</c:v>
                      </c:pt>
                      <c:pt idx="2039">
                        <c:v>8.1146551033150743E-2</c:v>
                      </c:pt>
                      <c:pt idx="2040">
                        <c:v>8.1142809009208616E-2</c:v>
                      </c:pt>
                      <c:pt idx="2041">
                        <c:v>8.1139063043787457E-2</c:v>
                      </c:pt>
                      <c:pt idx="2042">
                        <c:v>8.1135317085872738E-2</c:v>
                      </c:pt>
                      <c:pt idx="2043">
                        <c:v>8.1131572862554319E-2</c:v>
                      </c:pt>
                      <c:pt idx="2044">
                        <c:v>8.112782581686942E-2</c:v>
                      </c:pt>
                      <c:pt idx="2045">
                        <c:v>8.1124079242213598E-2</c:v>
                      </c:pt>
                      <c:pt idx="2046">
                        <c:v>8.1120332974994755E-2</c:v>
                      </c:pt>
                      <c:pt idx="2047">
                        <c:v>8.1116584960838761E-2</c:v>
                      </c:pt>
                      <c:pt idx="2048">
                        <c:v>8.1112837825317141E-2</c:v>
                      </c:pt>
                      <c:pt idx="2049">
                        <c:v>8.11090967234398E-2</c:v>
                      </c:pt>
                      <c:pt idx="2050">
                        <c:v>8.11053457795754E-2</c:v>
                      </c:pt>
                      <c:pt idx="2051">
                        <c:v>8.1101597185393476E-2</c:v>
                      </c:pt>
                      <c:pt idx="2052">
                        <c:v>8.1097847993967936E-2</c:v>
                      </c:pt>
                      <c:pt idx="2053">
                        <c:v>8.10941003239741E-2</c:v>
                      </c:pt>
                      <c:pt idx="2054">
                        <c:v>8.1090347759147696E-2</c:v>
                      </c:pt>
                      <c:pt idx="2055">
                        <c:v>8.1086598452389844E-2</c:v>
                      </c:pt>
                      <c:pt idx="2056">
                        <c:v>8.1082847029763816E-2</c:v>
                      </c:pt>
                      <c:pt idx="2057">
                        <c:v>8.1079498795102234E-2</c:v>
                      </c:pt>
                      <c:pt idx="2058">
                        <c:v>8.1075844984306492E-2</c:v>
                      </c:pt>
                      <c:pt idx="2059">
                        <c:v>8.107209050353037E-2</c:v>
                      </c:pt>
                      <c:pt idx="2060">
                        <c:v>8.1068311960626166E-2</c:v>
                      </c:pt>
                      <c:pt idx="2061">
                        <c:v>8.1064532801617906E-2</c:v>
                      </c:pt>
                      <c:pt idx="2062">
                        <c:v>8.1061163191030045E-2</c:v>
                      </c:pt>
                      <c:pt idx="2063">
                        <c:v>8.1057494829750137E-2</c:v>
                      </c:pt>
                      <c:pt idx="2064">
                        <c:v>8.1053731219441039E-2</c:v>
                      </c:pt>
                      <c:pt idx="2065">
                        <c:v>8.1049944433867205E-2</c:v>
                      </c:pt>
                      <c:pt idx="2066">
                        <c:v>8.1046164752732908E-2</c:v>
                      </c:pt>
                      <c:pt idx="2067">
                        <c:v>8.1042791290364166E-2</c:v>
                      </c:pt>
                      <c:pt idx="2068">
                        <c:v>8.1039117217806794E-2</c:v>
                      </c:pt>
                      <c:pt idx="2069">
                        <c:v>8.1035352554242907E-2</c:v>
                      </c:pt>
                      <c:pt idx="2070">
                        <c:v>8.1031565268584238E-2</c:v>
                      </c:pt>
                      <c:pt idx="2071">
                        <c:v>8.1028182302884694E-2</c:v>
                      </c:pt>
                      <c:pt idx="2072">
                        <c:v>8.1024503485685961E-2</c:v>
                      </c:pt>
                      <c:pt idx="2073">
                        <c:v>8.1020729052791202E-2</c:v>
                      </c:pt>
                      <c:pt idx="2074">
                        <c:v>8.1016940437214829E-2</c:v>
                      </c:pt>
                      <c:pt idx="2075">
                        <c:v>8.1013549389221146E-2</c:v>
                      </c:pt>
                      <c:pt idx="2076">
                        <c:v>8.1009872053319248E-2</c:v>
                      </c:pt>
                      <c:pt idx="2077">
                        <c:v>8.1006100130243175E-2</c:v>
                      </c:pt>
                      <c:pt idx="2078">
                        <c:v>8.1002305514228129E-2</c:v>
                      </c:pt>
                      <c:pt idx="2079">
                        <c:v>8.0998916850002295E-2</c:v>
                      </c:pt>
                      <c:pt idx="2080">
                        <c:v>8.099523895497715E-2</c:v>
                      </c:pt>
                      <c:pt idx="2081">
                        <c:v>8.0991463108763581E-2</c:v>
                      </c:pt>
                      <c:pt idx="2082">
                        <c:v>8.0988068908496053E-2</c:v>
                      </c:pt>
                      <c:pt idx="2083">
                        <c:v>8.0984376901932789E-2</c:v>
                      </c:pt>
                      <c:pt idx="2084">
                        <c:v>8.0980592022225489E-2</c:v>
                      </c:pt>
                      <c:pt idx="2085">
                        <c:v>8.0977193326584374E-2</c:v>
                      </c:pt>
                      <c:pt idx="2086">
                        <c:v>8.0973499168722041E-2</c:v>
                      </c:pt>
                      <c:pt idx="2087">
                        <c:v>8.0969711341325912E-2</c:v>
                      </c:pt>
                      <c:pt idx="2088">
                        <c:v>8.0966307396264758E-2</c:v>
                      </c:pt>
                      <c:pt idx="2089">
                        <c:v>8.0962612389909358E-2</c:v>
                      </c:pt>
                      <c:pt idx="2090">
                        <c:v>8.0958824102209531E-2</c:v>
                      </c:pt>
                      <c:pt idx="2091">
                        <c:v>8.0955421850595677E-2</c:v>
                      </c:pt>
                      <c:pt idx="2092">
                        <c:v>8.0951725860768681E-2</c:v>
                      </c:pt>
                      <c:pt idx="2093">
                        <c:v>8.0947937168013434E-2</c:v>
                      </c:pt>
                      <c:pt idx="2094">
                        <c:v>8.094453270581356E-2</c:v>
                      </c:pt>
                      <c:pt idx="2095">
                        <c:v>8.094083369976357E-2</c:v>
                      </c:pt>
                      <c:pt idx="2096">
                        <c:v>8.0937041586188113E-2</c:v>
                      </c:pt>
                      <c:pt idx="2097">
                        <c:v>8.0933637331122243E-2</c:v>
                      </c:pt>
                      <c:pt idx="2098">
                        <c:v>8.0929940257915056E-2</c:v>
                      </c:pt>
                      <c:pt idx="2099">
                        <c:v>8.0926149108065878E-2</c:v>
                      </c:pt>
                      <c:pt idx="2100">
                        <c:v>8.0922741667232789E-2</c:v>
                      </c:pt>
                      <c:pt idx="2101">
                        <c:v>8.0919041117693852E-2</c:v>
                      </c:pt>
                      <c:pt idx="2102">
                        <c:v>8.0915253737465054E-2</c:v>
                      </c:pt>
                      <c:pt idx="2103">
                        <c:v>8.0911846363096465E-2</c:v>
                      </c:pt>
                      <c:pt idx="2104">
                        <c:v>8.0908142037565745E-2</c:v>
                      </c:pt>
                      <c:pt idx="2105">
                        <c:v>8.0904352849820532E-2</c:v>
                      </c:pt>
                      <c:pt idx="2106">
                        <c:v>8.090094632533501E-2</c:v>
                      </c:pt>
                      <c:pt idx="2107">
                        <c:v>8.0897244390095227E-2</c:v>
                      </c:pt>
                      <c:pt idx="2108">
                        <c:v>8.089345819019636E-2</c:v>
                      </c:pt>
                      <c:pt idx="2109">
                        <c:v>8.0890053259590505E-2</c:v>
                      </c:pt>
                      <c:pt idx="2110">
                        <c:v>8.0886344625311024E-2</c:v>
                      </c:pt>
                      <c:pt idx="2111">
                        <c:v>8.0882951889888671E-2</c:v>
                      </c:pt>
                      <c:pt idx="2112">
                        <c:v>8.0879243726749817E-2</c:v>
                      </c:pt>
                      <c:pt idx="2113">
                        <c:v>8.0875441408456872E-2</c:v>
                      </c:pt>
                      <c:pt idx="2114">
                        <c:v>8.0872024531809583E-2</c:v>
                      </c:pt>
                      <c:pt idx="2115">
                        <c:v>8.0868317356730501E-2</c:v>
                      </c:pt>
                      <c:pt idx="2116">
                        <c:v>8.0864918045368911E-2</c:v>
                      </c:pt>
                      <c:pt idx="2117">
                        <c:v>8.0861206556625098E-2</c:v>
                      </c:pt>
                      <c:pt idx="2118">
                        <c:v>8.0857402425178679E-2</c:v>
                      </c:pt>
                      <c:pt idx="2119">
                        <c:v>8.0853982833124644E-2</c:v>
                      </c:pt>
                      <c:pt idx="2120">
                        <c:v>8.0850270521212408E-2</c:v>
                      </c:pt>
                      <c:pt idx="2121">
                        <c:v>8.0846917068989277E-2</c:v>
                      </c:pt>
                      <c:pt idx="2122">
                        <c:v>8.0843258414654104E-2</c:v>
                      </c:pt>
                      <c:pt idx="2123">
                        <c:v>8.0839935608602753E-2</c:v>
                      </c:pt>
                      <c:pt idx="2124">
                        <c:v>8.0836282960464745E-2</c:v>
                      </c:pt>
                      <c:pt idx="2125">
                        <c:v>8.0832961150317489E-2</c:v>
                      </c:pt>
                      <c:pt idx="2126">
                        <c:v>8.0829312715759064E-2</c:v>
                      </c:pt>
                      <c:pt idx="2127">
                        <c:v>8.0825991224034749E-2</c:v>
                      </c:pt>
                      <c:pt idx="2128">
                        <c:v>8.0822342937230618E-2</c:v>
                      </c:pt>
                      <c:pt idx="2129">
                        <c:v>8.0819021547897912E-2</c:v>
                      </c:pt>
                      <c:pt idx="2130">
                        <c:v>8.0815369580517493E-2</c:v>
                      </c:pt>
                      <c:pt idx="2131">
                        <c:v>8.0812050025816179E-2</c:v>
                      </c:pt>
                      <c:pt idx="2132">
                        <c:v>8.0808397120959163E-2</c:v>
                      </c:pt>
                      <c:pt idx="2133">
                        <c:v>8.0805080846662575E-2</c:v>
                      </c:pt>
                      <c:pt idx="2134">
                        <c:v>8.0801431420094771E-2</c:v>
                      </c:pt>
                      <c:pt idx="2135">
                        <c:v>8.079810932885767E-2</c:v>
                      </c:pt>
                      <c:pt idx="2136">
                        <c:v>8.0794455235675744E-2</c:v>
                      </c:pt>
                      <c:pt idx="2137">
                        <c:v>8.0791132731631438E-2</c:v>
                      </c:pt>
                      <c:pt idx="2138">
                        <c:v>8.0787481991753771E-2</c:v>
                      </c:pt>
                      <c:pt idx="2139">
                        <c:v>8.0784157512596821E-2</c:v>
                      </c:pt>
                      <c:pt idx="2140">
                        <c:v>8.0780507665004303E-2</c:v>
                      </c:pt>
                      <c:pt idx="2141">
                        <c:v>8.0777185394786122E-2</c:v>
                      </c:pt>
                      <c:pt idx="2142">
                        <c:v>8.0773534857910334E-2</c:v>
                      </c:pt>
                      <c:pt idx="2143">
                        <c:v>8.0770212230823951E-2</c:v>
                      </c:pt>
                      <c:pt idx="2144">
                        <c:v>8.0766559613466377E-2</c:v>
                      </c:pt>
                      <c:pt idx="2145">
                        <c:v>8.0763237865931078E-2</c:v>
                      </c:pt>
                      <c:pt idx="2146">
                        <c:v>8.0759580099645872E-2</c:v>
                      </c:pt>
                      <c:pt idx="2147">
                        <c:v>8.0756261309599009E-2</c:v>
                      </c:pt>
                      <c:pt idx="2148">
                        <c:v>8.0752610628546412E-2</c:v>
                      </c:pt>
                      <c:pt idx="2149">
                        <c:v>8.0749284212736278E-2</c:v>
                      </c:pt>
                      <c:pt idx="2150">
                        <c:v>8.0745631572286425E-2</c:v>
                      </c:pt>
                      <c:pt idx="2151">
                        <c:v>8.074230787204216E-2</c:v>
                      </c:pt>
                      <c:pt idx="2152">
                        <c:v>8.0738650973129822E-2</c:v>
                      </c:pt>
                      <c:pt idx="2153">
                        <c:v>8.073533070935543E-2</c:v>
                      </c:pt>
                      <c:pt idx="2154">
                        <c:v>8.0731677475801955E-2</c:v>
                      </c:pt>
                      <c:pt idx="2155">
                        <c:v>8.0728349760972373E-2</c:v>
                      </c:pt>
                      <c:pt idx="2156">
                        <c:v>8.0724698219491131E-2</c:v>
                      </c:pt>
                      <c:pt idx="2157">
                        <c:v>8.0721367638371927E-2</c:v>
                      </c:pt>
                      <c:pt idx="2158">
                        <c:v>8.071771281641224E-2</c:v>
                      </c:pt>
                      <c:pt idx="2159">
                        <c:v>8.0714393662994849E-2</c:v>
                      </c:pt>
                      <c:pt idx="2160">
                        <c:v>8.0710741004853204E-2</c:v>
                      </c:pt>
                      <c:pt idx="2161">
                        <c:v>8.0707417220387018E-2</c:v>
                      </c:pt>
                      <c:pt idx="2162">
                        <c:v>8.0703762120542061E-2</c:v>
                      </c:pt>
                      <c:pt idx="2163">
                        <c:v>8.0700433417079914E-2</c:v>
                      </c:pt>
                      <c:pt idx="2164">
                        <c:v>8.0696779567877464E-2</c:v>
                      </c:pt>
                      <c:pt idx="2165">
                        <c:v>8.0693451599852861E-2</c:v>
                      </c:pt>
                      <c:pt idx="2166">
                        <c:v>8.0689798079674607E-2</c:v>
                      </c:pt>
                      <c:pt idx="2167">
                        <c:v>8.0686468440908599E-2</c:v>
                      </c:pt>
                      <c:pt idx="2168">
                        <c:v>8.0682817733635809E-2</c:v>
                      </c:pt>
                      <c:pt idx="2169">
                        <c:v>8.0679493168415189E-2</c:v>
                      </c:pt>
                      <c:pt idx="2170">
                        <c:v>8.0675835789737249E-2</c:v>
                      </c:pt>
                      <c:pt idx="2171">
                        <c:v>8.0672511509428446E-2</c:v>
                      </c:pt>
                      <c:pt idx="2172">
                        <c:v>8.0668852452971798E-2</c:v>
                      </c:pt>
                      <c:pt idx="2173">
                        <c:v>8.0665529185365931E-2</c:v>
                      </c:pt>
                      <c:pt idx="2174">
                        <c:v>8.0661870603523755E-2</c:v>
                      </c:pt>
                      <c:pt idx="2175">
                        <c:v>8.0658542010597661E-2</c:v>
                      </c:pt>
                      <c:pt idx="2176">
                        <c:v>8.0654882673580508E-2</c:v>
                      </c:pt>
                      <c:pt idx="2177">
                        <c:v>8.0651551773169627E-2</c:v>
                      </c:pt>
                      <c:pt idx="2178">
                        <c:v>8.0647894896884717E-2</c:v>
                      </c:pt>
                      <c:pt idx="2179">
                        <c:v>8.0644570893658674E-2</c:v>
                      </c:pt>
                      <c:pt idx="2180">
                        <c:v>8.0640911991621766E-2</c:v>
                      </c:pt>
                      <c:pt idx="2181">
                        <c:v>8.0637583188169243E-2</c:v>
                      </c:pt>
                      <c:pt idx="2182">
                        <c:v>8.0633925528119293E-2</c:v>
                      </c:pt>
                      <c:pt idx="2183">
                        <c:v>8.063059552420121E-2</c:v>
                      </c:pt>
                      <c:pt idx="2184">
                        <c:v>8.0626939184286539E-2</c:v>
                      </c:pt>
                      <c:pt idx="2185">
                        <c:v>8.0623607910019018E-2</c:v>
                      </c:pt>
                      <c:pt idx="2186">
                        <c:v>8.0619952719438254E-2</c:v>
                      </c:pt>
                      <c:pt idx="2187">
                        <c:v>8.0616624020602407E-2</c:v>
                      </c:pt>
                      <c:pt idx="2188">
                        <c:v>8.0612960733317363E-2</c:v>
                      </c:pt>
                      <c:pt idx="2189">
                        <c:v>8.0609631606953031E-2</c:v>
                      </c:pt>
                      <c:pt idx="2190">
                        <c:v>8.0605973774544704E-2</c:v>
                      </c:pt>
                      <c:pt idx="2191">
                        <c:v>8.0602641832757116E-2</c:v>
                      </c:pt>
                      <c:pt idx="2192">
                        <c:v>8.059898436344845E-2</c:v>
                      </c:pt>
                      <c:pt idx="2193">
                        <c:v>8.0595652604669971E-2</c:v>
                      </c:pt>
                      <c:pt idx="2194">
                        <c:v>8.0591991596828505E-2</c:v>
                      </c:pt>
                      <c:pt idx="2195">
                        <c:v>8.0588654254841602E-2</c:v>
                      </c:pt>
                      <c:pt idx="2196">
                        <c:v>8.0584995927386327E-2</c:v>
                      </c:pt>
                      <c:pt idx="2197">
                        <c:v>8.0581663769782291E-2</c:v>
                      </c:pt>
                      <c:pt idx="2198">
                        <c:v>8.057800251962087E-2</c:v>
                      </c:pt>
                      <c:pt idx="2199">
                        <c:v>8.0574672534144548E-2</c:v>
                      </c:pt>
                      <c:pt idx="2200">
                        <c:v>8.0571016174342952E-2</c:v>
                      </c:pt>
                      <c:pt idx="2201">
                        <c:v>8.0567683016400424E-2</c:v>
                      </c:pt>
                      <c:pt idx="2202">
                        <c:v>8.0564442440545753E-2</c:v>
                      </c:pt>
                      <c:pt idx="2203">
                        <c:v>8.0560789428602536E-2</c:v>
                      </c:pt>
                      <c:pt idx="2204">
                        <c:v>8.0557437312968661E-2</c:v>
                      </c:pt>
                      <c:pt idx="2205">
                        <c:v>8.0553762227090792E-2</c:v>
                      </c:pt>
                      <c:pt idx="2206">
                        <c:v>8.0550410418774115E-2</c:v>
                      </c:pt>
                      <c:pt idx="2207">
                        <c:v>8.0547162238688408E-2</c:v>
                      </c:pt>
                      <c:pt idx="2208">
                        <c:v>8.0543505455925313E-2</c:v>
                      </c:pt>
                      <c:pt idx="2209">
                        <c:v>8.0540151441977681E-2</c:v>
                      </c:pt>
                      <c:pt idx="2210">
                        <c:v>8.0536469771148145E-2</c:v>
                      </c:pt>
                      <c:pt idx="2211">
                        <c:v>8.0533122091864501E-2</c:v>
                      </c:pt>
                      <c:pt idx="2212">
                        <c:v>8.0529868572294327E-2</c:v>
                      </c:pt>
                      <c:pt idx="2213">
                        <c:v>8.0526207183309911E-2</c:v>
                      </c:pt>
                      <c:pt idx="2214">
                        <c:v>8.0522852744065787E-2</c:v>
                      </c:pt>
                      <c:pt idx="2215">
                        <c:v>8.0519595809923197E-2</c:v>
                      </c:pt>
                      <c:pt idx="2216">
                        <c:v>8.0515927116481992E-2</c:v>
                      </c:pt>
                      <c:pt idx="2217">
                        <c:v>8.0512572656840142E-2</c:v>
                      </c:pt>
                      <c:pt idx="2218">
                        <c:v>8.0509306469888048E-2</c:v>
                      </c:pt>
                      <c:pt idx="2219">
                        <c:v>8.0505634973522588E-2</c:v>
                      </c:pt>
                      <c:pt idx="2220">
                        <c:v>8.050226979358896E-2</c:v>
                      </c:pt>
                      <c:pt idx="2221">
                        <c:v>8.0499003764544386E-2</c:v>
                      </c:pt>
                      <c:pt idx="2222">
                        <c:v>8.0495328600098198E-2</c:v>
                      </c:pt>
                      <c:pt idx="2223">
                        <c:v>8.0491970916876904E-2</c:v>
                      </c:pt>
                      <c:pt idx="2224">
                        <c:v>8.0488706765877771E-2</c:v>
                      </c:pt>
                      <c:pt idx="2225">
                        <c:v>8.0485032559596742E-2</c:v>
                      </c:pt>
                      <c:pt idx="2226">
                        <c:v>8.048167348316862E-2</c:v>
                      </c:pt>
                      <c:pt idx="2227">
                        <c:v>8.0478404996848552E-2</c:v>
                      </c:pt>
                      <c:pt idx="2228">
                        <c:v>8.0474730398525235E-2</c:v>
                      </c:pt>
                      <c:pt idx="2229">
                        <c:v>8.0471369193480691E-2</c:v>
                      </c:pt>
                      <c:pt idx="2230">
                        <c:v>8.046809962992818E-2</c:v>
                      </c:pt>
                      <c:pt idx="2231">
                        <c:v>8.0464424452245886E-2</c:v>
                      </c:pt>
                      <c:pt idx="2232">
                        <c:v>8.0461063051100373E-2</c:v>
                      </c:pt>
                      <c:pt idx="2233">
                        <c:v>8.0457797042748053E-2</c:v>
                      </c:pt>
                      <c:pt idx="2234">
                        <c:v>8.0454125648247332E-2</c:v>
                      </c:pt>
                      <c:pt idx="2235">
                        <c:v>8.0450764238865019E-2</c:v>
                      </c:pt>
                      <c:pt idx="2236">
                        <c:v>8.0447494417652837E-2</c:v>
                      </c:pt>
                      <c:pt idx="2237">
                        <c:v>8.044382106239098E-2</c:v>
                      </c:pt>
                      <c:pt idx="2238">
                        <c:v>8.0440458597031667E-2</c:v>
                      </c:pt>
                      <c:pt idx="2239">
                        <c:v>8.0437190207192005E-2</c:v>
                      </c:pt>
                      <c:pt idx="2240">
                        <c:v>8.0433517499459289E-2</c:v>
                      </c:pt>
                      <c:pt idx="2241">
                        <c:v>8.0430148030188595E-2</c:v>
                      </c:pt>
                      <c:pt idx="2242">
                        <c:v>8.0426874173694429E-2</c:v>
                      </c:pt>
                      <c:pt idx="2243">
                        <c:v>8.0423202447243158E-2</c:v>
                      </c:pt>
                      <c:pt idx="2244">
                        <c:v>8.0419840827483935E-2</c:v>
                      </c:pt>
                      <c:pt idx="2245">
                        <c:v>8.0416569187871989E-2</c:v>
                      </c:pt>
                      <c:pt idx="2246">
                        <c:v>8.0412892963798444E-2</c:v>
                      </c:pt>
                      <c:pt idx="2247">
                        <c:v>8.0409469461984018E-2</c:v>
                      </c:pt>
                      <c:pt idx="2248">
                        <c:v>8.0406088284360105E-2</c:v>
                      </c:pt>
                      <c:pt idx="2249">
                        <c:v>8.0402705558229232E-2</c:v>
                      </c:pt>
                      <c:pt idx="2250">
                        <c:v>8.0399007003420439E-2</c:v>
                      </c:pt>
                      <c:pt idx="2251">
                        <c:v>8.0395520277529636E-2</c:v>
                      </c:pt>
                      <c:pt idx="2252">
                        <c:v>8.0392105430742225E-2</c:v>
                      </c:pt>
                      <c:pt idx="2253">
                        <c:v>8.038870213533833E-2</c:v>
                      </c:pt>
                      <c:pt idx="2254">
                        <c:v>8.0384998902107457E-2</c:v>
                      </c:pt>
                      <c:pt idx="2255">
                        <c:v>8.038150429152166E-2</c:v>
                      </c:pt>
                      <c:pt idx="2256">
                        <c:v>8.0378077950977095E-2</c:v>
                      </c:pt>
                      <c:pt idx="2257">
                        <c:v>8.0374676260437178E-2</c:v>
                      </c:pt>
                      <c:pt idx="2258">
                        <c:v>8.0370966393122162E-2</c:v>
                      </c:pt>
                      <c:pt idx="2259">
                        <c:v>8.0367470290840737E-2</c:v>
                      </c:pt>
                      <c:pt idx="2260">
                        <c:v>8.0364048827764392E-2</c:v>
                      </c:pt>
                      <c:pt idx="2261">
                        <c:v>8.0360647790730405E-2</c:v>
                      </c:pt>
                      <c:pt idx="2262">
                        <c:v>8.035694006239355E-2</c:v>
                      </c:pt>
                      <c:pt idx="2263">
                        <c:v>8.0353441229751993E-2</c:v>
                      </c:pt>
                      <c:pt idx="2264">
                        <c:v>8.0350022139711236E-2</c:v>
                      </c:pt>
                      <c:pt idx="2265">
                        <c:v>8.0346620463579085E-2</c:v>
                      </c:pt>
                      <c:pt idx="2266">
                        <c:v>8.034291056860815E-2</c:v>
                      </c:pt>
                      <c:pt idx="2267">
                        <c:v>8.0339416259722518E-2</c:v>
                      </c:pt>
                      <c:pt idx="2268">
                        <c:v>8.0335993885427337E-2</c:v>
                      </c:pt>
                      <c:pt idx="2269">
                        <c:v>8.0332586775370307E-2</c:v>
                      </c:pt>
                      <c:pt idx="2270">
                        <c:v>8.0329187210703007E-2</c:v>
                      </c:pt>
                      <c:pt idx="2271">
                        <c:v>8.0325472684746962E-2</c:v>
                      </c:pt>
                      <c:pt idx="2272">
                        <c:v>8.0321970434653667E-2</c:v>
                      </c:pt>
                      <c:pt idx="2273">
                        <c:v>8.0318542194831338E-2</c:v>
                      </c:pt>
                      <c:pt idx="2274">
                        <c:v>8.0315135827977946E-2</c:v>
                      </c:pt>
                      <c:pt idx="2275">
                        <c:v>8.0311732977409983E-2</c:v>
                      </c:pt>
                      <c:pt idx="2276">
                        <c:v>8.0308016816028088E-2</c:v>
                      </c:pt>
                      <c:pt idx="2277">
                        <c:v>8.0304515564429968E-2</c:v>
                      </c:pt>
                      <c:pt idx="2278">
                        <c:v>8.0301089615172683E-2</c:v>
                      </c:pt>
                      <c:pt idx="2279">
                        <c:v>8.0297680728524556E-2</c:v>
                      </c:pt>
                      <c:pt idx="2280">
                        <c:v>8.0294274626715928E-2</c:v>
                      </c:pt>
                      <c:pt idx="2281">
                        <c:v>8.0290864334931988E-2</c:v>
                      </c:pt>
                      <c:pt idx="2282">
                        <c:v>8.0287142513049997E-2</c:v>
                      </c:pt>
                      <c:pt idx="2283">
                        <c:v>8.0283636612657958E-2</c:v>
                      </c:pt>
                      <c:pt idx="2284">
                        <c:v>8.0280208352951063E-2</c:v>
                      </c:pt>
                      <c:pt idx="2285">
                        <c:v>8.0276796399797179E-2</c:v>
                      </c:pt>
                      <c:pt idx="2286">
                        <c:v>8.0273392505054109E-2</c:v>
                      </c:pt>
                      <c:pt idx="2287">
                        <c:v>8.0269977758847949E-2</c:v>
                      </c:pt>
                      <c:pt idx="2288">
                        <c:v>8.0266259264958312E-2</c:v>
                      </c:pt>
                      <c:pt idx="2289">
                        <c:v>8.0262753168939965E-2</c:v>
                      </c:pt>
                      <c:pt idx="2290">
                        <c:v>8.0259321062723793E-2</c:v>
                      </c:pt>
                      <c:pt idx="2291">
                        <c:v>8.0255910818160303E-2</c:v>
                      </c:pt>
                      <c:pt idx="2292">
                        <c:v>8.0252500356235962E-2</c:v>
                      </c:pt>
                      <c:pt idx="2293">
                        <c:v>8.0249104615298911E-2</c:v>
                      </c:pt>
                      <c:pt idx="2294">
                        <c:v>8.024573865168233E-2</c:v>
                      </c:pt>
                      <c:pt idx="2295">
                        <c:v>8.0242398870064263E-2</c:v>
                      </c:pt>
                      <c:pt idx="2296">
                        <c:v>8.0239066622404653E-2</c:v>
                      </c:pt>
                      <c:pt idx="2297">
                        <c:v>8.0235739843579484E-2</c:v>
                      </c:pt>
                      <c:pt idx="2298">
                        <c:v>8.0232149457932583E-2</c:v>
                      </c:pt>
                      <c:pt idx="2299">
                        <c:v>8.0228739297780044E-2</c:v>
                      </c:pt>
                      <c:pt idx="2300">
                        <c:v>8.0225398065819659E-2</c:v>
                      </c:pt>
                      <c:pt idx="2301">
                        <c:v>8.0222078208899594E-2</c:v>
                      </c:pt>
                      <c:pt idx="2302">
                        <c:v>8.0218761456893106E-2</c:v>
                      </c:pt>
                      <c:pt idx="2303">
                        <c:v>8.0215444428679755E-2</c:v>
                      </c:pt>
                      <c:pt idx="2304">
                        <c:v>8.0212125389077571E-2</c:v>
                      </c:pt>
                      <c:pt idx="2305">
                        <c:v>8.0208807164636228E-2</c:v>
                      </c:pt>
                      <c:pt idx="2306">
                        <c:v>8.020548372758729E-2</c:v>
                      </c:pt>
                      <c:pt idx="2307">
                        <c:v>8.020216515016719E-2</c:v>
                      </c:pt>
                      <c:pt idx="2308">
                        <c:v>8.0198841573403262E-2</c:v>
                      </c:pt>
                      <c:pt idx="2309">
                        <c:v>8.0195517364228253E-2</c:v>
                      </c:pt>
                      <c:pt idx="2310">
                        <c:v>8.0192189048989643E-2</c:v>
                      </c:pt>
                      <c:pt idx="2311">
                        <c:v>8.0188873574817479E-2</c:v>
                      </c:pt>
                      <c:pt idx="2312">
                        <c:v>8.018554603827735E-2</c:v>
                      </c:pt>
                      <c:pt idx="2313">
                        <c:v>8.0182221581361388E-2</c:v>
                      </c:pt>
                      <c:pt idx="2314">
                        <c:v>8.0178904390729638E-2</c:v>
                      </c:pt>
                      <c:pt idx="2315">
                        <c:v>8.0175585293604468E-2</c:v>
                      </c:pt>
                      <c:pt idx="2316">
                        <c:v>8.0172261424204722E-2</c:v>
                      </c:pt>
                      <c:pt idx="2317">
                        <c:v>8.0168940676594191E-2</c:v>
                      </c:pt>
                      <c:pt idx="2318">
                        <c:v>8.0165615951471633E-2</c:v>
                      </c:pt>
                      <c:pt idx="2319">
                        <c:v>8.0162294839348808E-2</c:v>
                      </c:pt>
                      <c:pt idx="2320">
                        <c:v>8.0158973722673138E-2</c:v>
                      </c:pt>
                      <c:pt idx="2321">
                        <c:v>8.0155654423973377E-2</c:v>
                      </c:pt>
                      <c:pt idx="2322">
                        <c:v>8.0152336072683544E-2</c:v>
                      </c:pt>
                      <c:pt idx="2323">
                        <c:v>8.0149018124916954E-2</c:v>
                      </c:pt>
                      <c:pt idx="2324">
                        <c:v>8.0145698648041191E-2</c:v>
                      </c:pt>
                      <c:pt idx="2325">
                        <c:v>8.0142378228297728E-2</c:v>
                      </c:pt>
                      <c:pt idx="2326">
                        <c:v>8.0139057368945998E-2</c:v>
                      </c:pt>
                      <c:pt idx="2327">
                        <c:v>8.0135736253838588E-2</c:v>
                      </c:pt>
                      <c:pt idx="2328">
                        <c:v>8.0132420735164467E-2</c:v>
                      </c:pt>
                      <c:pt idx="2329">
                        <c:v>8.0129098680487884E-2</c:v>
                      </c:pt>
                      <c:pt idx="2330">
                        <c:v>8.012577887777711E-2</c:v>
                      </c:pt>
                      <c:pt idx="2331">
                        <c:v>8.012246025421399E-2</c:v>
                      </c:pt>
                      <c:pt idx="2332">
                        <c:v>8.0119144013745647E-2</c:v>
                      </c:pt>
                      <c:pt idx="2333">
                        <c:v>8.0115825275587943E-2</c:v>
                      </c:pt>
                      <c:pt idx="2334">
                        <c:v>8.0112505238374987E-2</c:v>
                      </c:pt>
                      <c:pt idx="2335">
                        <c:v>8.0109186379703656E-2</c:v>
                      </c:pt>
                      <c:pt idx="2336">
                        <c:v>8.0105870080299485E-2</c:v>
                      </c:pt>
                      <c:pt idx="2337">
                        <c:v>8.0102547643719185E-2</c:v>
                      </c:pt>
                      <c:pt idx="2338">
                        <c:v>8.0099229394328425E-2</c:v>
                      </c:pt>
                      <c:pt idx="2339">
                        <c:v>8.0095917161350172E-2</c:v>
                      </c:pt>
                      <c:pt idx="2340">
                        <c:v>8.0092598561037384E-2</c:v>
                      </c:pt>
                      <c:pt idx="2341">
                        <c:v>8.008928050071909E-2</c:v>
                      </c:pt>
                      <c:pt idx="2342">
                        <c:v>8.0085964485255068E-2</c:v>
                      </c:pt>
                      <c:pt idx="2343">
                        <c:v>8.0082647666844503E-2</c:v>
                      </c:pt>
                      <c:pt idx="2344">
                        <c:v>8.0079328742683809E-2</c:v>
                      </c:pt>
                      <c:pt idx="2345">
                        <c:v>8.0076017838788122E-2</c:v>
                      </c:pt>
                      <c:pt idx="2346">
                        <c:v>8.0072696270376942E-2</c:v>
                      </c:pt>
                      <c:pt idx="2347">
                        <c:v>8.0069384018198464E-2</c:v>
                      </c:pt>
                      <c:pt idx="2348">
                        <c:v>8.0066067329025672E-2</c:v>
                      </c:pt>
                      <c:pt idx="2349">
                        <c:v>8.006274824786791E-2</c:v>
                      </c:pt>
                      <c:pt idx="2350">
                        <c:v>8.0059437355573387E-2</c:v>
                      </c:pt>
                      <c:pt idx="2351">
                        <c:v>8.0056123135347032E-2</c:v>
                      </c:pt>
                      <c:pt idx="2352">
                        <c:v>8.0052805389969062E-2</c:v>
                      </c:pt>
                      <c:pt idx="2353">
                        <c:v>8.0049491397045258E-2</c:v>
                      </c:pt>
                      <c:pt idx="2354">
                        <c:v>8.004617750323309E-2</c:v>
                      </c:pt>
                      <c:pt idx="2355">
                        <c:v>8.0042865512958833E-2</c:v>
                      </c:pt>
                      <c:pt idx="2356">
                        <c:v>8.0039548820241613E-2</c:v>
                      </c:pt>
                      <c:pt idx="2357">
                        <c:v>8.0036233514278993E-2</c:v>
                      </c:pt>
                      <c:pt idx="2358">
                        <c:v>8.0032918947792242E-2</c:v>
                      </c:pt>
                      <c:pt idx="2359">
                        <c:v>8.0029600953453864E-2</c:v>
                      </c:pt>
                      <c:pt idx="2360">
                        <c:v>8.0026288717809646E-2</c:v>
                      </c:pt>
                      <c:pt idx="2361">
                        <c:v>8.002297379623205E-2</c:v>
                      </c:pt>
                      <c:pt idx="2362">
                        <c:v>8.0019655643927906E-2</c:v>
                      </c:pt>
                      <c:pt idx="2363">
                        <c:v>8.0016347050094416E-2</c:v>
                      </c:pt>
                      <c:pt idx="2364">
                        <c:v>8.0013033990353838E-2</c:v>
                      </c:pt>
                      <c:pt idx="2365">
                        <c:v>8.0009716727831526E-2</c:v>
                      </c:pt>
                      <c:pt idx="2366">
                        <c:v>8.0006404844274209E-2</c:v>
                      </c:pt>
                      <c:pt idx="2367">
                        <c:v>8.0003091982625382E-2</c:v>
                      </c:pt>
                      <c:pt idx="2368">
                        <c:v>7.9999776683594218E-2</c:v>
                      </c:pt>
                      <c:pt idx="2369">
                        <c:v>7.9996463884371871E-2</c:v>
                      </c:pt>
                      <c:pt idx="2370">
                        <c:v>7.9993146857068487E-2</c:v>
                      </c:pt>
                      <c:pt idx="2371">
                        <c:v>7.9989838807270758E-2</c:v>
                      </c:pt>
                      <c:pt idx="2372">
                        <c:v>7.9986524137556941E-2</c:v>
                      </c:pt>
                      <c:pt idx="2373">
                        <c:v>7.9983209738658773E-2</c:v>
                      </c:pt>
                      <c:pt idx="2374">
                        <c:v>7.9979897385451942E-2</c:v>
                      </c:pt>
                      <c:pt idx="2375">
                        <c:v>7.9976588024823964E-2</c:v>
                      </c:pt>
                      <c:pt idx="2376">
                        <c:v>7.9973272642210769E-2</c:v>
                      </c:pt>
                      <c:pt idx="2377">
                        <c:v>7.9969965366906953E-2</c:v>
                      </c:pt>
                      <c:pt idx="2378">
                        <c:v>7.9966651070669831E-2</c:v>
                      </c:pt>
                      <c:pt idx="2379">
                        <c:v>7.9963336844802446E-2</c:v>
                      </c:pt>
                      <c:pt idx="2380">
                        <c:v>7.9960022700707761E-2</c:v>
                      </c:pt>
                      <c:pt idx="2381">
                        <c:v>7.9956708662725112E-2</c:v>
                      </c:pt>
                      <c:pt idx="2382">
                        <c:v>7.9953398369315504E-2</c:v>
                      </c:pt>
                      <c:pt idx="2383">
                        <c:v>7.9950088062380076E-2</c:v>
                      </c:pt>
                      <c:pt idx="2384">
                        <c:v>7.9946777873875829E-2</c:v>
                      </c:pt>
                      <c:pt idx="2385">
                        <c:v>7.9943463913453028E-2</c:v>
                      </c:pt>
                      <c:pt idx="2386">
                        <c:v>7.9940155472214863E-2</c:v>
                      </c:pt>
                      <c:pt idx="2387">
                        <c:v>7.9936846089348743E-2</c:v>
                      </c:pt>
                      <c:pt idx="2388">
                        <c:v>7.9933534388506672E-2</c:v>
                      </c:pt>
                      <c:pt idx="2389">
                        <c:v>7.9930225247123801E-2</c:v>
                      </c:pt>
                      <c:pt idx="2390">
                        <c:v>7.9926913703759317E-2</c:v>
                      </c:pt>
                      <c:pt idx="2391">
                        <c:v>7.9923597248869771E-2</c:v>
                      </c:pt>
                      <c:pt idx="2392">
                        <c:v>7.9920291233836843E-2</c:v>
                      </c:pt>
                      <c:pt idx="2393">
                        <c:v>7.9916981268681991E-2</c:v>
                      </c:pt>
                      <c:pt idx="2394">
                        <c:v>7.9913667358175622E-2</c:v>
                      </c:pt>
                      <c:pt idx="2395">
                        <c:v>7.9910357057726367E-2</c:v>
                      </c:pt>
                      <c:pt idx="2396">
                        <c:v>7.990704685290137E-2</c:v>
                      </c:pt>
                      <c:pt idx="2397">
                        <c:v>7.9903736551033416E-2</c:v>
                      </c:pt>
                      <c:pt idx="2398">
                        <c:v>7.9900426198415697E-2</c:v>
                      </c:pt>
                      <c:pt idx="2399">
                        <c:v>7.9897113954384202E-2</c:v>
                      </c:pt>
                      <c:pt idx="2400">
                        <c:v>7.9893802619155796E-2</c:v>
                      </c:pt>
                      <c:pt idx="2401">
                        <c:v>7.9890491844607114E-2</c:v>
                      </c:pt>
                      <c:pt idx="2402">
                        <c:v>7.9887184974352571E-2</c:v>
                      </c:pt>
                      <c:pt idx="2403">
                        <c:v>7.9883870850226829E-2</c:v>
                      </c:pt>
                      <c:pt idx="2404">
                        <c:v>7.9880560415041407E-2</c:v>
                      </c:pt>
                      <c:pt idx="2405">
                        <c:v>7.9877253715211038E-2</c:v>
                      </c:pt>
                      <c:pt idx="2406">
                        <c:v>7.9873943329604416E-2</c:v>
                      </c:pt>
                      <c:pt idx="2407">
                        <c:v>7.9870632940911679E-2</c:v>
                      </c:pt>
                      <c:pt idx="2408">
                        <c:v>7.9867326283647483E-2</c:v>
                      </c:pt>
                      <c:pt idx="2409">
                        <c:v>7.9864014116194801E-2</c:v>
                      </c:pt>
                      <c:pt idx="2410">
                        <c:v>7.9860706482858118E-2</c:v>
                      </c:pt>
                      <c:pt idx="2411">
                        <c:v>7.9857397550760517E-2</c:v>
                      </c:pt>
                      <c:pt idx="2412">
                        <c:v>7.9854089714776158E-2</c:v>
                      </c:pt>
                      <c:pt idx="2413">
                        <c:v>7.9850775010397085E-2</c:v>
                      </c:pt>
                      <c:pt idx="2414">
                        <c:v>7.9847471684109217E-2</c:v>
                      </c:pt>
                      <c:pt idx="2415">
                        <c:v>7.9844161224221694E-2</c:v>
                      </c:pt>
                      <c:pt idx="2416">
                        <c:v>7.9840852566760184E-2</c:v>
                      </c:pt>
                      <c:pt idx="2417">
                        <c:v>7.9837539374104177E-2</c:v>
                      </c:pt>
                      <c:pt idx="2418">
                        <c:v>7.9834233141633612E-2</c:v>
                      </c:pt>
                      <c:pt idx="2419">
                        <c:v>7.9830922934165355E-2</c:v>
                      </c:pt>
                      <c:pt idx="2420">
                        <c:v>7.9827612571350126E-2</c:v>
                      </c:pt>
                      <c:pt idx="2421">
                        <c:v>7.9824304033836446E-2</c:v>
                      </c:pt>
                      <c:pt idx="2422">
                        <c:v>7.9821000107717921E-2</c:v>
                      </c:pt>
                      <c:pt idx="2423">
                        <c:v>7.9817687450927488E-2</c:v>
                      </c:pt>
                      <c:pt idx="2424">
                        <c:v>7.9814377669923983E-2</c:v>
                      </c:pt>
                      <c:pt idx="2425">
                        <c:v>7.9811071285580792E-2</c:v>
                      </c:pt>
                      <c:pt idx="2426">
                        <c:v>7.9807761046196718E-2</c:v>
                      </c:pt>
                      <c:pt idx="2427">
                        <c:v>7.9804454446643525E-2</c:v>
                      </c:pt>
                      <c:pt idx="2428">
                        <c:v>7.9801144061495966E-2</c:v>
                      </c:pt>
                      <c:pt idx="2429">
                        <c:v>7.9797831725719873E-2</c:v>
                      </c:pt>
                      <c:pt idx="2430">
                        <c:v>7.9794524038129533E-2</c:v>
                      </c:pt>
                      <c:pt idx="2431">
                        <c:v>7.9791216897573874E-2</c:v>
                      </c:pt>
                      <c:pt idx="2432">
                        <c:v>7.9787906191667868E-2</c:v>
                      </c:pt>
                      <c:pt idx="2433">
                        <c:v>7.9784601141829364E-2</c:v>
                      </c:pt>
                      <c:pt idx="2434">
                        <c:v>7.978128969508963E-2</c:v>
                      </c:pt>
                      <c:pt idx="2435">
                        <c:v>7.9777980501508028E-2</c:v>
                      </c:pt>
                      <c:pt idx="2436">
                        <c:v>7.9774674419559571E-2</c:v>
                      </c:pt>
                      <c:pt idx="2437">
                        <c:v>7.9771366136556165E-2</c:v>
                      </c:pt>
                      <c:pt idx="2438">
                        <c:v>7.9768054872226393E-2</c:v>
                      </c:pt>
                      <c:pt idx="2439">
                        <c:v>7.9764747699663074E-2</c:v>
                      </c:pt>
                      <c:pt idx="2440">
                        <c:v>7.9761440695050645E-2</c:v>
                      </c:pt>
                      <c:pt idx="2441">
                        <c:v>7.9758133831782235E-2</c:v>
                      </c:pt>
                      <c:pt idx="2442">
                        <c:v>7.9754827070574852E-2</c:v>
                      </c:pt>
                      <c:pt idx="2443">
                        <c:v>7.9751518393202214E-2</c:v>
                      </c:pt>
                      <c:pt idx="2444">
                        <c:v>7.9748208782063318E-2</c:v>
                      </c:pt>
                      <c:pt idx="2445">
                        <c:v>7.9744902429724263E-2</c:v>
                      </c:pt>
                      <c:pt idx="2446">
                        <c:v>7.9741590196267864E-2</c:v>
                      </c:pt>
                      <c:pt idx="2447">
                        <c:v>7.9738280683480933E-2</c:v>
                      </c:pt>
                      <c:pt idx="2448">
                        <c:v>7.973497068726916E-2</c:v>
                      </c:pt>
                      <c:pt idx="2449">
                        <c:v>7.9731664066097357E-2</c:v>
                      </c:pt>
                      <c:pt idx="2450">
                        <c:v>7.9728357314453296E-2</c:v>
                      </c:pt>
                      <c:pt idx="2451">
                        <c:v>7.9725043133356516E-2</c:v>
                      </c:pt>
                      <c:pt idx="2452">
                        <c:v>7.9721734424747531E-2</c:v>
                      </c:pt>
                      <c:pt idx="2453">
                        <c:v>7.9718424860492298E-2</c:v>
                      </c:pt>
                      <c:pt idx="2454">
                        <c:v>7.9715116580034162E-2</c:v>
                      </c:pt>
                      <c:pt idx="2455">
                        <c:v>7.9711809081280366E-2</c:v>
                      </c:pt>
                      <c:pt idx="2456">
                        <c:v>7.9708505597494955E-2</c:v>
                      </c:pt>
                      <c:pt idx="2457">
                        <c:v>7.9705196778877468E-2</c:v>
                      </c:pt>
                      <c:pt idx="2458">
                        <c:v>7.970188885420687E-2</c:v>
                      </c:pt>
                      <c:pt idx="2459">
                        <c:v>7.9698574035176939E-2</c:v>
                      </c:pt>
                      <c:pt idx="2460">
                        <c:v>7.9695268649986079E-2</c:v>
                      </c:pt>
                      <c:pt idx="2461">
                        <c:v>7.9691960743838081E-2</c:v>
                      </c:pt>
                      <c:pt idx="2462">
                        <c:v>7.968864961350286E-2</c:v>
                      </c:pt>
                      <c:pt idx="2463">
                        <c:v>7.9685336862065803E-2</c:v>
                      </c:pt>
                      <c:pt idx="2464">
                        <c:v>7.9682030686334754E-2</c:v>
                      </c:pt>
                      <c:pt idx="2465">
                        <c:v>7.9678724198536999E-2</c:v>
                      </c:pt>
                      <c:pt idx="2466">
                        <c:v>7.9675417570661433E-2</c:v>
                      </c:pt>
                      <c:pt idx="2467">
                        <c:v>7.967211076952499E-2</c:v>
                      </c:pt>
                      <c:pt idx="2468">
                        <c:v>7.9668800185542871E-2</c:v>
                      </c:pt>
                      <c:pt idx="2469">
                        <c:v>7.9665495148875637E-2</c:v>
                      </c:pt>
                      <c:pt idx="2470">
                        <c:v>7.9662179866093863E-2</c:v>
                      </c:pt>
                      <c:pt idx="2471">
                        <c:v>7.9658872419964416E-2</c:v>
                      </c:pt>
                      <c:pt idx="2472">
                        <c:v>7.9655559690050698E-2</c:v>
                      </c:pt>
                      <c:pt idx="2473">
                        <c:v>7.9652257258274628E-2</c:v>
                      </c:pt>
                      <c:pt idx="2474">
                        <c:v>7.964894148713994E-2</c:v>
                      </c:pt>
                      <c:pt idx="2475">
                        <c:v>7.964563191626145E-2</c:v>
                      </c:pt>
                      <c:pt idx="2476">
                        <c:v>7.9642321835502294E-2</c:v>
                      </c:pt>
                      <c:pt idx="2477">
                        <c:v>7.963901510881094E-2</c:v>
                      </c:pt>
                      <c:pt idx="2478">
                        <c:v>7.9635712069909076E-2</c:v>
                      </c:pt>
                      <c:pt idx="2479">
                        <c:v>7.9632666125367527E-2</c:v>
                      </c:pt>
                      <c:pt idx="2480">
                        <c:v>7.9629440315070882E-2</c:v>
                      </c:pt>
                      <c:pt idx="2481">
                        <c:v>7.9626145763838502E-2</c:v>
                      </c:pt>
                      <c:pt idx="2482">
                        <c:v>7.9622831832902308E-2</c:v>
                      </c:pt>
                      <c:pt idx="2483">
                        <c:v>7.9619517564220532E-2</c:v>
                      </c:pt>
                      <c:pt idx="2484">
                        <c:v>7.9616462339762967E-2</c:v>
                      </c:pt>
                      <c:pt idx="2485">
                        <c:v>7.9613233731067545E-2</c:v>
                      </c:pt>
                      <c:pt idx="2486">
                        <c:v>7.9609937744181597E-2</c:v>
                      </c:pt>
                      <c:pt idx="2487">
                        <c:v>7.9606624914787927E-2</c:v>
                      </c:pt>
                      <c:pt idx="2488">
                        <c:v>7.9603309396635707E-2</c:v>
                      </c:pt>
                      <c:pt idx="2489">
                        <c:v>7.960025539318738E-2</c:v>
                      </c:pt>
                      <c:pt idx="2490">
                        <c:v>7.9597027359145173E-2</c:v>
                      </c:pt>
                      <c:pt idx="2491">
                        <c:v>7.959373347809276E-2</c:v>
                      </c:pt>
                      <c:pt idx="2492">
                        <c:v>7.9590418003422259E-2</c:v>
                      </c:pt>
                      <c:pt idx="2493">
                        <c:v>7.9587358382402829E-2</c:v>
                      </c:pt>
                      <c:pt idx="2494">
                        <c:v>7.9584125646325471E-2</c:v>
                      </c:pt>
                      <c:pt idx="2495">
                        <c:v>7.958083132990118E-2</c:v>
                      </c:pt>
                      <c:pt idx="2496">
                        <c:v>7.9577517534045683E-2</c:v>
                      </c:pt>
                      <c:pt idx="2497">
                        <c:v>7.9574464275482731E-2</c:v>
                      </c:pt>
                      <c:pt idx="2498">
                        <c:v>7.9571234734448132E-2</c:v>
                      </c:pt>
                      <c:pt idx="2499">
                        <c:v>7.9567942005336539E-2</c:v>
                      </c:pt>
                      <c:pt idx="2500">
                        <c:v>7.9564625265927488E-2</c:v>
                      </c:pt>
                      <c:pt idx="2501">
                        <c:v>7.956157230887527E-2</c:v>
                      </c:pt>
                      <c:pt idx="2502">
                        <c:v>7.9558339291872393E-2</c:v>
                      </c:pt>
                      <c:pt idx="2503">
                        <c:v>7.955504103963193E-2</c:v>
                      </c:pt>
                      <c:pt idx="2504">
                        <c:v>7.955199174221847E-2</c:v>
                      </c:pt>
                      <c:pt idx="2505">
                        <c:v>7.9548756763148626E-2</c:v>
                      </c:pt>
                      <c:pt idx="2506">
                        <c:v>7.954546116839456E-2</c:v>
                      </c:pt>
                      <c:pt idx="2507">
                        <c:v>7.9542405820006379E-2</c:v>
                      </c:pt>
                      <c:pt idx="2508">
                        <c:v>7.9539173371751148E-2</c:v>
                      </c:pt>
                      <c:pt idx="2509">
                        <c:v>7.9535877261782406E-2</c:v>
                      </c:pt>
                      <c:pt idx="2510">
                        <c:v>7.9532827166001102E-2</c:v>
                      </c:pt>
                      <c:pt idx="2511">
                        <c:v>7.9529593632519047E-2</c:v>
                      </c:pt>
                      <c:pt idx="2512">
                        <c:v>7.9526296991303091E-2</c:v>
                      </c:pt>
                      <c:pt idx="2513">
                        <c:v>7.9523240964815056E-2</c:v>
                      </c:pt>
                      <c:pt idx="2514">
                        <c:v>7.9520006369595941E-2</c:v>
                      </c:pt>
                      <c:pt idx="2515">
                        <c:v>7.9516712893032512E-2</c:v>
                      </c:pt>
                      <c:pt idx="2516">
                        <c:v>7.9513658524466846E-2</c:v>
                      </c:pt>
                      <c:pt idx="2517">
                        <c:v>7.9510426514919491E-2</c:v>
                      </c:pt>
                      <c:pt idx="2518">
                        <c:v>7.9507134331425311E-2</c:v>
                      </c:pt>
                      <c:pt idx="2519">
                        <c:v>7.9503993000570719E-2</c:v>
                      </c:pt>
                      <c:pt idx="2520">
                        <c:v>7.9500694861462731E-2</c:v>
                      </c:pt>
                      <c:pt idx="2521">
                        <c:v>7.9497326630292214E-2</c:v>
                      </c:pt>
                      <c:pt idx="2522">
                        <c:v>7.9494081842620884E-2</c:v>
                      </c:pt>
                      <c:pt idx="2523">
                        <c:v>7.9490739147498435E-2</c:v>
                      </c:pt>
                      <c:pt idx="2524">
                        <c:v>7.948733942533967E-2</c:v>
                      </c:pt>
                      <c:pt idx="2525">
                        <c:v>7.9484082617306828E-2</c:v>
                      </c:pt>
                      <c:pt idx="2526">
                        <c:v>7.9480730231120428E-2</c:v>
                      </c:pt>
                      <c:pt idx="2527">
                        <c:v>7.9477325609961624E-2</c:v>
                      </c:pt>
                      <c:pt idx="2528">
                        <c:v>7.9474066313427558E-2</c:v>
                      </c:pt>
                      <c:pt idx="2529">
                        <c:v>7.9470710846983594E-2</c:v>
                      </c:pt>
                      <c:pt idx="2530">
                        <c:v>7.9467312127084966E-2</c:v>
                      </c:pt>
                      <c:pt idx="2531">
                        <c:v>7.946405583759647E-2</c:v>
                      </c:pt>
                      <c:pt idx="2532">
                        <c:v>7.9460699868833556E-2</c:v>
                      </c:pt>
                      <c:pt idx="2533">
                        <c:v>7.9457461210211966E-2</c:v>
                      </c:pt>
                      <c:pt idx="2534">
                        <c:v>7.9454121486362023E-2</c:v>
                      </c:pt>
                      <c:pt idx="2535">
                        <c:v>7.9450726983910119E-2</c:v>
                      </c:pt>
                      <c:pt idx="2536">
                        <c:v>7.9447469012912497E-2</c:v>
                      </c:pt>
                      <c:pt idx="2537">
                        <c:v>7.9444117836036665E-2</c:v>
                      </c:pt>
                      <c:pt idx="2538">
                        <c:v>7.9440881516797152E-2</c:v>
                      </c:pt>
                      <c:pt idx="2539">
                        <c:v>7.9437537460118973E-2</c:v>
                      </c:pt>
                      <c:pt idx="2540">
                        <c:v>7.9434142620761483E-2</c:v>
                      </c:pt>
                      <c:pt idx="2541">
                        <c:v>7.9430890002271534E-2</c:v>
                      </c:pt>
                      <c:pt idx="2542">
                        <c:v>7.9427535954841505E-2</c:v>
                      </c:pt>
                      <c:pt idx="2543">
                        <c:v>7.9424300029631967E-2</c:v>
                      </c:pt>
                      <c:pt idx="2544">
                        <c:v>7.9420958097978347E-2</c:v>
                      </c:pt>
                      <c:pt idx="2545">
                        <c:v>7.9417728137188948E-2</c:v>
                      </c:pt>
                      <c:pt idx="2546">
                        <c:v>7.9414391011741359E-2</c:v>
                      </c:pt>
                      <c:pt idx="2547">
                        <c:v>7.9411161759879001E-2</c:v>
                      </c:pt>
                      <c:pt idx="2548">
                        <c:v>7.9407819283923486E-2</c:v>
                      </c:pt>
                      <c:pt idx="2549">
                        <c:v>7.9404591024213461E-2</c:v>
                      </c:pt>
                      <c:pt idx="2550">
                        <c:v>7.9401252817033058E-2</c:v>
                      </c:pt>
                      <c:pt idx="2551">
                        <c:v>7.9398024804176459E-2</c:v>
                      </c:pt>
                      <c:pt idx="2552">
                        <c:v>7.9394683013830708E-2</c:v>
                      </c:pt>
                      <c:pt idx="2553">
                        <c:v>7.9391458781664537E-2</c:v>
                      </c:pt>
                      <c:pt idx="2554">
                        <c:v>7.9388120730399248E-2</c:v>
                      </c:pt>
                      <c:pt idx="2555">
                        <c:v>7.9384896573175573E-2</c:v>
                      </c:pt>
                      <c:pt idx="2556">
                        <c:v>7.9381558513473033E-2</c:v>
                      </c:pt>
                      <c:pt idx="2557">
                        <c:v>7.9378328789304398E-2</c:v>
                      </c:pt>
                      <c:pt idx="2558">
                        <c:v>7.937499351134944E-2</c:v>
                      </c:pt>
                      <c:pt idx="2559">
                        <c:v>7.9371768857187608E-2</c:v>
                      </c:pt>
                      <c:pt idx="2560">
                        <c:v>7.9368428702234262E-2</c:v>
                      </c:pt>
                      <c:pt idx="2561">
                        <c:v>7.9365201608107117E-2</c:v>
                      </c:pt>
                      <c:pt idx="2562">
                        <c:v>7.936186768527792E-2</c:v>
                      </c:pt>
                      <c:pt idx="2563">
                        <c:v>7.9358638107319024E-2</c:v>
                      </c:pt>
                      <c:pt idx="2564">
                        <c:v>7.9355302915024073E-2</c:v>
                      </c:pt>
                      <c:pt idx="2565">
                        <c:v>7.9352074562056146E-2</c:v>
                      </c:pt>
                      <c:pt idx="2566">
                        <c:v>7.9348734326710579E-2</c:v>
                      </c:pt>
                      <c:pt idx="2567">
                        <c:v>7.9345510914391182E-2</c:v>
                      </c:pt>
                      <c:pt idx="2568">
                        <c:v>7.9342175173702373E-2</c:v>
                      </c:pt>
                      <c:pt idx="2569">
                        <c:v>7.9338948318212088E-2</c:v>
                      </c:pt>
                      <c:pt idx="2570">
                        <c:v>7.933561262544922E-2</c:v>
                      </c:pt>
                      <c:pt idx="2571">
                        <c:v>7.9332385830907085E-2</c:v>
                      </c:pt>
                      <c:pt idx="2572">
                        <c:v>7.9329050197847154E-2</c:v>
                      </c:pt>
                      <c:pt idx="2573">
                        <c:v>7.9325825325999549E-2</c:v>
                      </c:pt>
                      <c:pt idx="2574">
                        <c:v>7.9322486895997746E-2</c:v>
                      </c:pt>
                      <c:pt idx="2575">
                        <c:v>7.9319266231195618E-2</c:v>
                      </c:pt>
                      <c:pt idx="2576">
                        <c:v>7.9315926228891359E-2</c:v>
                      </c:pt>
                      <c:pt idx="2577">
                        <c:v>7.9312700895691396E-2</c:v>
                      </c:pt>
                      <c:pt idx="2578">
                        <c:v>7.930936785989795E-2</c:v>
                      </c:pt>
                      <c:pt idx="2579">
                        <c:v>7.9306140585784363E-2</c:v>
                      </c:pt>
                      <c:pt idx="2580">
                        <c:v>7.9302800926395189E-2</c:v>
                      </c:pt>
                      <c:pt idx="2581">
                        <c:v>7.9299577668906662E-2</c:v>
                      </c:pt>
                      <c:pt idx="2582">
                        <c:v>7.929624194189995E-2</c:v>
                      </c:pt>
                      <c:pt idx="2583">
                        <c:v>7.9293018822372746E-2</c:v>
                      </c:pt>
                      <c:pt idx="2584">
                        <c:v>7.928968501583597E-2</c:v>
                      </c:pt>
                      <c:pt idx="2585">
                        <c:v>7.9286455403703326E-2</c:v>
                      </c:pt>
                      <c:pt idx="2586">
                        <c:v>7.9283118349981752E-2</c:v>
                      </c:pt>
                      <c:pt idx="2587">
                        <c:v>7.9279890838582112E-2</c:v>
                      </c:pt>
                      <c:pt idx="2588">
                        <c:v>7.9276560303928129E-2</c:v>
                      </c:pt>
                      <c:pt idx="2589">
                        <c:v>7.9273336170144398E-2</c:v>
                      </c:pt>
                      <c:pt idx="2590">
                        <c:v>7.9270003658093363E-2</c:v>
                      </c:pt>
                      <c:pt idx="2591">
                        <c:v>7.9266774787658256E-2</c:v>
                      </c:pt>
                      <c:pt idx="2592">
                        <c:v>7.9263441651683239E-2</c:v>
                      </c:pt>
                      <c:pt idx="2593">
                        <c:v>7.9260212439449473E-2</c:v>
                      </c:pt>
                      <c:pt idx="2594">
                        <c:v>7.9256881092916148E-2</c:v>
                      </c:pt>
                      <c:pt idx="2595">
                        <c:v>7.9253654608676977E-2</c:v>
                      </c:pt>
                      <c:pt idx="2596">
                        <c:v>7.9250324561923186E-2</c:v>
                      </c:pt>
                      <c:pt idx="2597">
                        <c:v>7.9247102584529827E-2</c:v>
                      </c:pt>
                      <c:pt idx="2598">
                        <c:v>7.9243772937649309E-2</c:v>
                      </c:pt>
                      <c:pt idx="2599">
                        <c:v>7.9240549149281886E-2</c:v>
                      </c:pt>
                      <c:pt idx="2600">
                        <c:v>7.9237216754725365E-2</c:v>
                      </c:pt>
                      <c:pt idx="2601">
                        <c:v>7.9233997105460696E-2</c:v>
                      </c:pt>
                      <c:pt idx="2602">
                        <c:v>7.9230666966755001E-2</c:v>
                      </c:pt>
                      <c:pt idx="2603">
                        <c:v>7.9227441051399172E-2</c:v>
                      </c:pt>
                      <c:pt idx="2604">
                        <c:v>7.9224116896972452E-2</c:v>
                      </c:pt>
                      <c:pt idx="2605">
                        <c:v>7.9220895905212363E-2</c:v>
                      </c:pt>
                      <c:pt idx="2606">
                        <c:v>7.9217568723514986E-2</c:v>
                      </c:pt>
                      <c:pt idx="2607">
                        <c:v>7.921434419214024E-2</c:v>
                      </c:pt>
                      <c:pt idx="2608">
                        <c:v>7.9211018823165086E-2</c:v>
                      </c:pt>
                      <c:pt idx="2609">
                        <c:v>7.9207799171760379E-2</c:v>
                      </c:pt>
                      <c:pt idx="2610">
                        <c:v>7.9204476219549708E-2</c:v>
                      </c:pt>
                      <c:pt idx="2611">
                        <c:v>7.9201253942680461E-2</c:v>
                      </c:pt>
                      <c:pt idx="2612">
                        <c:v>7.9197927928205847E-2</c:v>
                      </c:pt>
                      <c:pt idx="2613">
                        <c:v>7.9194704075004313E-2</c:v>
                      </c:pt>
                      <c:pt idx="2614">
                        <c:v>7.9191377201555335E-2</c:v>
                      </c:pt>
                      <c:pt idx="2615">
                        <c:v>7.9188152914577314E-2</c:v>
                      </c:pt>
                      <c:pt idx="2616">
                        <c:v>7.9184825853597485E-2</c:v>
                      </c:pt>
                      <c:pt idx="2617">
                        <c:v>7.9181607093657652E-2</c:v>
                      </c:pt>
                      <c:pt idx="2618">
                        <c:v>7.9178279053076908E-2</c:v>
                      </c:pt>
                      <c:pt idx="2619">
                        <c:v>7.9175059782760432E-2</c:v>
                      </c:pt>
                      <c:pt idx="2620">
                        <c:v>7.917173710820008E-2</c:v>
                      </c:pt>
                      <c:pt idx="2621">
                        <c:v>7.9168516744056477E-2</c:v>
                      </c:pt>
                      <c:pt idx="2622">
                        <c:v>7.9165186080071753E-2</c:v>
                      </c:pt>
                      <c:pt idx="2623">
                        <c:v>7.9161963584149814E-2</c:v>
                      </c:pt>
                      <c:pt idx="2624">
                        <c:v>7.9158641078058284E-2</c:v>
                      </c:pt>
                      <c:pt idx="2625">
                        <c:v>7.9155417169755077E-2</c:v>
                      </c:pt>
                      <c:pt idx="2626">
                        <c:v>7.9152092065173929E-2</c:v>
                      </c:pt>
                      <c:pt idx="2627">
                        <c:v>7.9148872404083567E-2</c:v>
                      </c:pt>
                      <c:pt idx="2628">
                        <c:v>7.9145551372845097E-2</c:v>
                      </c:pt>
                      <c:pt idx="2629">
                        <c:v>7.9142324464402572E-2</c:v>
                      </c:pt>
                      <c:pt idx="2630">
                        <c:v>7.9138999699730816E-2</c:v>
                      </c:pt>
                      <c:pt idx="2631">
                        <c:v>7.9135778310064298E-2</c:v>
                      </c:pt>
                      <c:pt idx="2632">
                        <c:v>7.91324489090518E-2</c:v>
                      </c:pt>
                      <c:pt idx="2633">
                        <c:v>7.9129230790788652E-2</c:v>
                      </c:pt>
                      <c:pt idx="2634">
                        <c:v>7.9126061547236864E-2</c:v>
                      </c:pt>
                      <c:pt idx="2635">
                        <c:v>7.9122763744831487E-2</c:v>
                      </c:pt>
                      <c:pt idx="2636">
                        <c:v>7.911955773827381E-2</c:v>
                      </c:pt>
                      <c:pt idx="2637">
                        <c:v>7.9116234190524007E-2</c:v>
                      </c:pt>
                      <c:pt idx="2638">
                        <c:v>7.9113018843277871E-2</c:v>
                      </c:pt>
                      <c:pt idx="2639">
                        <c:v>7.9109692638505688E-2</c:v>
                      </c:pt>
                      <c:pt idx="2640">
                        <c:v>7.9106470442436239E-2</c:v>
                      </c:pt>
                      <c:pt idx="2641">
                        <c:v>7.9103306578002977E-2</c:v>
                      </c:pt>
                      <c:pt idx="2642">
                        <c:v>7.9100004025317777E-2</c:v>
                      </c:pt>
                      <c:pt idx="2643">
                        <c:v>7.9096795529426528E-2</c:v>
                      </c:pt>
                      <c:pt idx="2644">
                        <c:v>7.9093480009172878E-2</c:v>
                      </c:pt>
                      <c:pt idx="2645">
                        <c:v>7.9090263273634026E-2</c:v>
                      </c:pt>
                      <c:pt idx="2646">
                        <c:v>7.9087098332281697E-2</c:v>
                      </c:pt>
                      <c:pt idx="2647">
                        <c:v>7.9083802737158898E-2</c:v>
                      </c:pt>
                      <c:pt idx="2648">
                        <c:v>7.9080597739158931E-2</c:v>
                      </c:pt>
                      <c:pt idx="2649">
                        <c:v>7.9077278464548623E-2</c:v>
                      </c:pt>
                      <c:pt idx="2650">
                        <c:v>7.907406337757375E-2</c:v>
                      </c:pt>
                      <c:pt idx="2651">
                        <c:v>7.907090116348052E-2</c:v>
                      </c:pt>
                      <c:pt idx="2652">
                        <c:v>7.9067605098101096E-2</c:v>
                      </c:pt>
                      <c:pt idx="2653">
                        <c:v>7.9064398015045029E-2</c:v>
                      </c:pt>
                      <c:pt idx="2654">
                        <c:v>7.906123981087626E-2</c:v>
                      </c:pt>
                      <c:pt idx="2655">
                        <c:v>7.9057945675707064E-2</c:v>
                      </c:pt>
                      <c:pt idx="2656">
                        <c:v>7.9054737585894569E-2</c:v>
                      </c:pt>
                      <c:pt idx="2657">
                        <c:v>7.9051584456132543E-2</c:v>
                      </c:pt>
                      <c:pt idx="2658">
                        <c:v>7.9048287349854973E-2</c:v>
                      </c:pt>
                      <c:pt idx="2659">
                        <c:v>7.9045085266761142E-2</c:v>
                      </c:pt>
                      <c:pt idx="2660">
                        <c:v>7.9041923914378337E-2</c:v>
                      </c:pt>
                      <c:pt idx="2661">
                        <c:v>7.9038630066086857E-2</c:v>
                      </c:pt>
                      <c:pt idx="2662">
                        <c:v>7.9035425909200985E-2</c:v>
                      </c:pt>
                      <c:pt idx="2663">
                        <c:v>7.9032270987260872E-2</c:v>
                      </c:pt>
                      <c:pt idx="2664">
                        <c:v>7.9028976617233043E-2</c:v>
                      </c:pt>
                      <c:pt idx="2665">
                        <c:v>7.9025774073763766E-2</c:v>
                      </c:pt>
                      <c:pt idx="2666">
                        <c:v>7.9022619993526028E-2</c:v>
                      </c:pt>
                      <c:pt idx="2667">
                        <c:v>7.9019326071147256E-2</c:v>
                      </c:pt>
                      <c:pt idx="2668">
                        <c:v>7.9016121847118481E-2</c:v>
                      </c:pt>
                      <c:pt idx="2669">
                        <c:v>7.901296498182292E-2</c:v>
                      </c:pt>
                      <c:pt idx="2670">
                        <c:v>7.9009671550669999E-2</c:v>
                      </c:pt>
                      <c:pt idx="2671">
                        <c:v>7.9006471301532807E-2</c:v>
                      </c:pt>
                      <c:pt idx="2672">
                        <c:v>7.9003310807304078E-2</c:v>
                      </c:pt>
                      <c:pt idx="2673">
                        <c:v>7.9000023021042948E-2</c:v>
                      </c:pt>
                      <c:pt idx="2674">
                        <c:v>7.8996821890838009E-2</c:v>
                      </c:pt>
                      <c:pt idx="2675">
                        <c:v>7.8993661000515122E-2</c:v>
                      </c:pt>
                      <c:pt idx="2676">
                        <c:v>7.899036725073777E-2</c:v>
                      </c:pt>
                      <c:pt idx="2677">
                        <c:v>7.8987168701139782E-2</c:v>
                      </c:pt>
                      <c:pt idx="2678">
                        <c:v>7.8984012913814683E-2</c:v>
                      </c:pt>
                      <c:pt idx="2679">
                        <c:v>7.8980719960348666E-2</c:v>
                      </c:pt>
                      <c:pt idx="2680">
                        <c:v>7.8977519929555789E-2</c:v>
                      </c:pt>
                      <c:pt idx="2681">
                        <c:v>7.8974357728819666E-2</c:v>
                      </c:pt>
                      <c:pt idx="2682">
                        <c:v>7.8971068995495386E-2</c:v>
                      </c:pt>
                      <c:pt idx="2683">
                        <c:v>7.8967871066346451E-2</c:v>
                      </c:pt>
                      <c:pt idx="2684">
                        <c:v>7.8964717398872564E-2</c:v>
                      </c:pt>
                      <c:pt idx="2685">
                        <c:v>7.8961423669600767E-2</c:v>
                      </c:pt>
                      <c:pt idx="2686">
                        <c:v>7.8958221365311013E-2</c:v>
                      </c:pt>
                      <c:pt idx="2687">
                        <c:v>7.8955063633330436E-2</c:v>
                      </c:pt>
                      <c:pt idx="2688">
                        <c:v>7.8951928060827972E-2</c:v>
                      </c:pt>
                      <c:pt idx="2689">
                        <c:v>7.89486488808126E-2</c:v>
                      </c:pt>
                      <c:pt idx="2690">
                        <c:v>7.8945451997998295E-2</c:v>
                      </c:pt>
                      <c:pt idx="2691">
                        <c:v>7.894229878881931E-2</c:v>
                      </c:pt>
                      <c:pt idx="2692">
                        <c:v>7.8939171101631317E-2</c:v>
                      </c:pt>
                      <c:pt idx="2693">
                        <c:v>7.8935892250392908E-2</c:v>
                      </c:pt>
                      <c:pt idx="2694">
                        <c:v>7.8932701031267843E-2</c:v>
                      </c:pt>
                      <c:pt idx="2695">
                        <c:v>7.8929550769098189E-2</c:v>
                      </c:pt>
                      <c:pt idx="2696">
                        <c:v>7.8926418954188698E-2</c:v>
                      </c:pt>
                      <c:pt idx="2697">
                        <c:v>7.8923143532143192E-2</c:v>
                      </c:pt>
                      <c:pt idx="2698">
                        <c:v>7.8919948517415156E-2</c:v>
                      </c:pt>
                      <c:pt idx="2699">
                        <c:v>7.8916798089224305E-2</c:v>
                      </c:pt>
                      <c:pt idx="2700">
                        <c:v>7.8913664360966501E-2</c:v>
                      </c:pt>
                      <c:pt idx="2701">
                        <c:v>7.8910386068684155E-2</c:v>
                      </c:pt>
                      <c:pt idx="2702">
                        <c:v>7.8907195227959692E-2</c:v>
                      </c:pt>
                      <c:pt idx="2703">
                        <c:v>7.8904045071644113E-2</c:v>
                      </c:pt>
                      <c:pt idx="2704">
                        <c:v>7.890091888518791E-2</c:v>
                      </c:pt>
                      <c:pt idx="2705">
                        <c:v>7.8897800995189088E-2</c:v>
                      </c:pt>
                      <c:pt idx="2706">
                        <c:v>7.8894528791981972E-2</c:v>
                      </c:pt>
                      <c:pt idx="2707">
                        <c:v>7.8891335348655223E-2</c:v>
                      </c:pt>
                      <c:pt idx="2708">
                        <c:v>7.8888187551224287E-2</c:v>
                      </c:pt>
                      <c:pt idx="2709">
                        <c:v>7.8885058855368839E-2</c:v>
                      </c:pt>
                      <c:pt idx="2710">
                        <c:v>7.8881943412577871E-2</c:v>
                      </c:pt>
                      <c:pt idx="2711">
                        <c:v>7.8878674335780219E-2</c:v>
                      </c:pt>
                      <c:pt idx="2712">
                        <c:v>7.8875482451767676E-2</c:v>
                      </c:pt>
                      <c:pt idx="2713">
                        <c:v>7.8872335389829365E-2</c:v>
                      </c:pt>
                      <c:pt idx="2714">
                        <c:v>7.8869205153845323E-2</c:v>
                      </c:pt>
                      <c:pt idx="2715">
                        <c:v>7.8866092617505934E-2</c:v>
                      </c:pt>
                      <c:pt idx="2716">
                        <c:v>7.8862981642255331E-2</c:v>
                      </c:pt>
                      <c:pt idx="2717">
                        <c:v>7.8859711006796451E-2</c:v>
                      </c:pt>
                      <c:pt idx="2718">
                        <c:v>7.8856520144448036E-2</c:v>
                      </c:pt>
                      <c:pt idx="2719">
                        <c:v>7.8853375486636068E-2</c:v>
                      </c:pt>
                      <c:pt idx="2720">
                        <c:v>7.8850248378906307E-2</c:v>
                      </c:pt>
                      <c:pt idx="2721">
                        <c:v>7.8847137334923073E-2</c:v>
                      </c:pt>
                      <c:pt idx="2722">
                        <c:v>7.8844028923692411E-2</c:v>
                      </c:pt>
                      <c:pt idx="2723">
                        <c:v>7.8840919836356785E-2</c:v>
                      </c:pt>
                      <c:pt idx="2724">
                        <c:v>7.8837814195615891E-2</c:v>
                      </c:pt>
                      <c:pt idx="2725">
                        <c:v>7.8834548089613654E-2</c:v>
                      </c:pt>
                      <c:pt idx="2726">
                        <c:v>7.8831365139900217E-2</c:v>
                      </c:pt>
                      <c:pt idx="2727">
                        <c:v>7.8828220716669894E-2</c:v>
                      </c:pt>
                      <c:pt idx="2728">
                        <c:v>7.8825093626292031E-2</c:v>
                      </c:pt>
                      <c:pt idx="2729">
                        <c:v>7.8821982708403626E-2</c:v>
                      </c:pt>
                      <c:pt idx="2730">
                        <c:v>7.8818872413157159E-2</c:v>
                      </c:pt>
                      <c:pt idx="2731">
                        <c:v>7.881576605443788E-2</c:v>
                      </c:pt>
                      <c:pt idx="2732">
                        <c:v>7.8812659947028407E-2</c:v>
                      </c:pt>
                      <c:pt idx="2733">
                        <c:v>7.8809552023907409E-2</c:v>
                      </c:pt>
                      <c:pt idx="2734">
                        <c:v>7.8806452436407354E-2</c:v>
                      </c:pt>
                      <c:pt idx="2735">
                        <c:v>7.8803349698077452E-2</c:v>
                      </c:pt>
                      <c:pt idx="2736">
                        <c:v>7.8800245316260981E-2</c:v>
                      </c:pt>
                      <c:pt idx="2737">
                        <c:v>7.8797143805934333E-2</c:v>
                      </c:pt>
                      <c:pt idx="2738">
                        <c:v>7.879404015077382E-2</c:v>
                      </c:pt>
                      <c:pt idx="2739">
                        <c:v>7.87909389661062E-2</c:v>
                      </c:pt>
                      <c:pt idx="2740">
                        <c:v>7.8787837233483732E-2</c:v>
                      </c:pt>
                      <c:pt idx="2741">
                        <c:v>7.8784731521971324E-2</c:v>
                      </c:pt>
                      <c:pt idx="2742">
                        <c:v>7.8781629295407524E-2</c:v>
                      </c:pt>
                      <c:pt idx="2743">
                        <c:v>7.8778528933632769E-2</c:v>
                      </c:pt>
                      <c:pt idx="2744">
                        <c:v>7.8775429534956559E-2</c:v>
                      </c:pt>
                      <c:pt idx="2745">
                        <c:v>7.8772330481914954E-2</c:v>
                      </c:pt>
                      <c:pt idx="2746">
                        <c:v>7.876922604089126E-2</c:v>
                      </c:pt>
                      <c:pt idx="2747">
                        <c:v>7.8766128200524338E-2</c:v>
                      </c:pt>
                      <c:pt idx="2748">
                        <c:v>7.8763026375937295E-2</c:v>
                      </c:pt>
                      <c:pt idx="2749">
                        <c:v>7.875993164455844E-2</c:v>
                      </c:pt>
                      <c:pt idx="2750">
                        <c:v>7.8756833208455529E-2</c:v>
                      </c:pt>
                      <c:pt idx="2751">
                        <c:v>7.8753729157336055E-2</c:v>
                      </c:pt>
                      <c:pt idx="2752">
                        <c:v>7.875062963773799E-2</c:v>
                      </c:pt>
                      <c:pt idx="2753">
                        <c:v>7.8747526855519917E-2</c:v>
                      </c:pt>
                      <c:pt idx="2754">
                        <c:v>7.8744424212961184E-2</c:v>
                      </c:pt>
                      <c:pt idx="2755">
                        <c:v>7.8741327338908235E-2</c:v>
                      </c:pt>
                      <c:pt idx="2756">
                        <c:v>7.8738229642433349E-2</c:v>
                      </c:pt>
                      <c:pt idx="2757">
                        <c:v>7.873512772122454E-2</c:v>
                      </c:pt>
                      <c:pt idx="2758">
                        <c:v>7.8732038582435299E-2</c:v>
                      </c:pt>
                      <c:pt idx="2759">
                        <c:v>7.87289373560522E-2</c:v>
                      </c:pt>
                      <c:pt idx="2760">
                        <c:v>7.8725835495173813E-2</c:v>
                      </c:pt>
                      <c:pt idx="2761">
                        <c:v>7.8722737135643761E-2</c:v>
                      </c:pt>
                      <c:pt idx="2762">
                        <c:v>7.87196386097479E-2</c:v>
                      </c:pt>
                      <c:pt idx="2763">
                        <c:v>7.8716541887619923E-2</c:v>
                      </c:pt>
                      <c:pt idx="2764">
                        <c:v>7.8713449767931237E-2</c:v>
                      </c:pt>
                      <c:pt idx="2765">
                        <c:v>7.8710348878720748E-2</c:v>
                      </c:pt>
                      <c:pt idx="2766">
                        <c:v>7.8707252741529843E-2</c:v>
                      </c:pt>
                      <c:pt idx="2767">
                        <c:v>7.8704157322052604E-2</c:v>
                      </c:pt>
                      <c:pt idx="2768">
                        <c:v>7.8701060219756674E-2</c:v>
                      </c:pt>
                      <c:pt idx="2769">
                        <c:v>7.8697964230287062E-2</c:v>
                      </c:pt>
                      <c:pt idx="2770">
                        <c:v>7.8694868769991475E-2</c:v>
                      </c:pt>
                      <c:pt idx="2771">
                        <c:v>7.8691775402765368E-2</c:v>
                      </c:pt>
                      <c:pt idx="2772">
                        <c:v>7.8688671970338825E-2</c:v>
                      </c:pt>
                      <c:pt idx="2773">
                        <c:v>7.8685578334741851E-2</c:v>
                      </c:pt>
                      <c:pt idx="2774">
                        <c:v>7.8682480306730196E-2</c:v>
                      </c:pt>
                      <c:pt idx="2775">
                        <c:v>7.8679387629013747E-2</c:v>
                      </c:pt>
                      <c:pt idx="2776">
                        <c:v>7.867629179765348E-2</c:v>
                      </c:pt>
                      <c:pt idx="2777">
                        <c:v>7.8673200155282522E-2</c:v>
                      </c:pt>
                      <c:pt idx="2778">
                        <c:v>7.8670108765478128E-2</c:v>
                      </c:pt>
                      <c:pt idx="2779">
                        <c:v>7.8667011899179379E-2</c:v>
                      </c:pt>
                      <c:pt idx="2780">
                        <c:v>7.866392155586277E-2</c:v>
                      </c:pt>
                      <c:pt idx="2781">
                        <c:v>7.8660827056250104E-2</c:v>
                      </c:pt>
                      <c:pt idx="2782">
                        <c:v>7.8657730477137894E-2</c:v>
                      </c:pt>
                      <c:pt idx="2783">
                        <c:v>7.8654636518441859E-2</c:v>
                      </c:pt>
                      <c:pt idx="2784">
                        <c:v>7.8651540222735211E-2</c:v>
                      </c:pt>
                      <c:pt idx="2785">
                        <c:v>7.8648440776149464E-2</c:v>
                      </c:pt>
                      <c:pt idx="2786">
                        <c:v>7.8645350962375071E-2</c:v>
                      </c:pt>
                      <c:pt idx="2787">
                        <c:v>7.8642258621383548E-2</c:v>
                      </c:pt>
                      <c:pt idx="2788">
                        <c:v>7.8639166845463265E-2</c:v>
                      </c:pt>
                      <c:pt idx="2789">
                        <c:v>7.8636067835559154E-2</c:v>
                      </c:pt>
                      <c:pt idx="2790">
                        <c:v>7.8632980020753918E-2</c:v>
                      </c:pt>
                      <c:pt idx="2791">
                        <c:v>7.8629886981822411E-2</c:v>
                      </c:pt>
                      <c:pt idx="2792">
                        <c:v>7.8626792843188992E-2</c:v>
                      </c:pt>
                      <c:pt idx="2793">
                        <c:v>7.86237038205716E-2</c:v>
                      </c:pt>
                      <c:pt idx="2794">
                        <c:v>7.8620609988309748E-2</c:v>
                      </c:pt>
                      <c:pt idx="2795">
                        <c:v>7.86175174114149E-2</c:v>
                      </c:pt>
                      <c:pt idx="2796">
                        <c:v>7.8614423579543319E-2</c:v>
                      </c:pt>
                      <c:pt idx="2797">
                        <c:v>7.8611331007457805E-2</c:v>
                      </c:pt>
                      <c:pt idx="2798">
                        <c:v>7.860823907140374E-2</c:v>
                      </c:pt>
                      <c:pt idx="2799">
                        <c:v>7.8605145620415318E-2</c:v>
                      </c:pt>
                      <c:pt idx="2800">
                        <c:v>7.8602056960762112E-2</c:v>
                      </c:pt>
                      <c:pt idx="2801">
                        <c:v>7.8598966957364902E-2</c:v>
                      </c:pt>
                      <c:pt idx="2802">
                        <c:v>7.85958762633861E-2</c:v>
                      </c:pt>
                      <c:pt idx="2803">
                        <c:v>7.8592785322393305E-2</c:v>
                      </c:pt>
                      <c:pt idx="2804">
                        <c:v>7.8589697884112741E-2</c:v>
                      </c:pt>
                      <c:pt idx="2805">
                        <c:v>7.8586606718938745E-2</c:v>
                      </c:pt>
                      <c:pt idx="2806">
                        <c:v>7.8583513597195787E-2</c:v>
                      </c:pt>
                      <c:pt idx="2807">
                        <c:v>7.8580425054772557E-2</c:v>
                      </c:pt>
                      <c:pt idx="2808">
                        <c:v>7.8577336993444769E-2</c:v>
                      </c:pt>
                      <c:pt idx="2809">
                        <c:v>7.8574247297799743E-2</c:v>
                      </c:pt>
                      <c:pt idx="2810">
                        <c:v>7.857115677499224E-2</c:v>
                      </c:pt>
                      <c:pt idx="2811">
                        <c:v>7.8568065803599985E-2</c:v>
                      </c:pt>
                      <c:pt idx="2812">
                        <c:v>7.8564972842009195E-2</c:v>
                      </c:pt>
                      <c:pt idx="2813">
                        <c:v>7.8561886198401293E-2</c:v>
                      </c:pt>
                      <c:pt idx="2814">
                        <c:v>7.8558791659549293E-2</c:v>
                      </c:pt>
                      <c:pt idx="2815">
                        <c:v>7.8555704273283372E-2</c:v>
                      </c:pt>
                      <c:pt idx="2816">
                        <c:v>7.8552614884970007E-2</c:v>
                      </c:pt>
                      <c:pt idx="2817">
                        <c:v>7.8549528229913623E-2</c:v>
                      </c:pt>
                      <c:pt idx="2818">
                        <c:v>7.8546443055728846E-2</c:v>
                      </c:pt>
                      <c:pt idx="2819">
                        <c:v>7.8543352893936824E-2</c:v>
                      </c:pt>
                      <c:pt idx="2820">
                        <c:v>7.8540262043029829E-2</c:v>
                      </c:pt>
                      <c:pt idx="2821">
                        <c:v>7.8537178410742148E-2</c:v>
                      </c:pt>
                      <c:pt idx="2822">
                        <c:v>7.8534089030685511E-2</c:v>
                      </c:pt>
                      <c:pt idx="2823">
                        <c:v>7.8530994969494755E-2</c:v>
                      </c:pt>
                      <c:pt idx="2824">
                        <c:v>7.8527907779280662E-2</c:v>
                      </c:pt>
                      <c:pt idx="2825">
                        <c:v>7.8524822332480856E-2</c:v>
                      </c:pt>
                      <c:pt idx="2826">
                        <c:v>7.8521739443569938E-2</c:v>
                      </c:pt>
                      <c:pt idx="2827">
                        <c:v>7.8518646721492807E-2</c:v>
                      </c:pt>
                      <c:pt idx="2828">
                        <c:v>7.8515558286291948E-2</c:v>
                      </c:pt>
                      <c:pt idx="2829">
                        <c:v>7.8512472100926295E-2</c:v>
                      </c:pt>
                      <c:pt idx="2830">
                        <c:v>7.850938144539818E-2</c:v>
                      </c:pt>
                      <c:pt idx="2831">
                        <c:v>7.8506296051384455E-2</c:v>
                      </c:pt>
                      <c:pt idx="2832">
                        <c:v>7.8503207626714394E-2</c:v>
                      </c:pt>
                      <c:pt idx="2833">
                        <c:v>7.850012135467499E-2</c:v>
                      </c:pt>
                      <c:pt idx="2834">
                        <c:v>7.8497034475974503E-2</c:v>
                      </c:pt>
                      <c:pt idx="2835">
                        <c:v>7.8493949014352485E-2</c:v>
                      </c:pt>
                      <c:pt idx="2836">
                        <c:v>7.8490864300743604E-2</c:v>
                      </c:pt>
                      <c:pt idx="2837">
                        <c:v>7.8487778094787589E-2</c:v>
                      </c:pt>
                      <c:pt idx="2838">
                        <c:v>7.8484691165844944E-2</c:v>
                      </c:pt>
                      <c:pt idx="2839">
                        <c:v>7.848160567118051E-2</c:v>
                      </c:pt>
                      <c:pt idx="2840">
                        <c:v>7.8478519069042463E-2</c:v>
                      </c:pt>
                      <c:pt idx="2841">
                        <c:v>7.8475430038812577E-2</c:v>
                      </c:pt>
                      <c:pt idx="2842">
                        <c:v>7.8472345310431929E-2</c:v>
                      </c:pt>
                      <c:pt idx="2843">
                        <c:v>7.846926285537198E-2</c:v>
                      </c:pt>
                      <c:pt idx="2844">
                        <c:v>7.8466177872530768E-2</c:v>
                      </c:pt>
                      <c:pt idx="2845">
                        <c:v>7.8463091407574792E-2</c:v>
                      </c:pt>
                      <c:pt idx="2846">
                        <c:v>7.8460004333328254E-2</c:v>
                      </c:pt>
                      <c:pt idx="2847">
                        <c:v>7.8456918816771193E-2</c:v>
                      </c:pt>
                      <c:pt idx="2848">
                        <c:v>7.8453837646915353E-2</c:v>
                      </c:pt>
                      <c:pt idx="2849">
                        <c:v>7.8450749610093573E-2</c:v>
                      </c:pt>
                      <c:pt idx="2850">
                        <c:v>7.8447669114886431E-2</c:v>
                      </c:pt>
                      <c:pt idx="2851">
                        <c:v>7.8444581253442724E-2</c:v>
                      </c:pt>
                      <c:pt idx="2852">
                        <c:v>7.8441499044367896E-2</c:v>
                      </c:pt>
                      <c:pt idx="2853">
                        <c:v>7.8438416006098841E-2</c:v>
                      </c:pt>
                      <c:pt idx="2854">
                        <c:v>7.8435330536845926E-2</c:v>
                      </c:pt>
                      <c:pt idx="2855">
                        <c:v>7.8432240213984844E-2</c:v>
                      </c:pt>
                      <c:pt idx="2856">
                        <c:v>7.8429156733906741E-2</c:v>
                      </c:pt>
                      <c:pt idx="2857">
                        <c:v>7.8426072952848008E-2</c:v>
                      </c:pt>
                      <c:pt idx="2858">
                        <c:v>7.8422985307023088E-2</c:v>
                      </c:pt>
                      <c:pt idx="2859">
                        <c:v>7.8419903133927646E-2</c:v>
                      </c:pt>
                      <c:pt idx="2860">
                        <c:v>7.8416814507465765E-2</c:v>
                      </c:pt>
                      <c:pt idx="2861">
                        <c:v>7.8413726239402542E-2</c:v>
                      </c:pt>
                      <c:pt idx="2862">
                        <c:v>7.8410645555770597E-2</c:v>
                      </c:pt>
                      <c:pt idx="2863">
                        <c:v>7.8407565165950016E-2</c:v>
                      </c:pt>
                      <c:pt idx="2864">
                        <c:v>7.8404481108650476E-2</c:v>
                      </c:pt>
                      <c:pt idx="2865">
                        <c:v>7.8401396963790143E-2</c:v>
                      </c:pt>
                      <c:pt idx="2866">
                        <c:v>7.8398314745899894E-2</c:v>
                      </c:pt>
                      <c:pt idx="2867">
                        <c:v>7.8395231633429374E-2</c:v>
                      </c:pt>
                      <c:pt idx="2868">
                        <c:v>7.839214613260731E-2</c:v>
                      </c:pt>
                      <c:pt idx="2869">
                        <c:v>7.8389070645675712E-2</c:v>
                      </c:pt>
                      <c:pt idx="2870">
                        <c:v>7.8386005771528933E-2</c:v>
                      </c:pt>
                      <c:pt idx="2871">
                        <c:v>7.8382944426457213E-2</c:v>
                      </c:pt>
                      <c:pt idx="2872">
                        <c:v>7.8379881105592339E-2</c:v>
                      </c:pt>
                      <c:pt idx="2873">
                        <c:v>7.8376822337121066E-2</c:v>
                      </c:pt>
                      <c:pt idx="2874">
                        <c:v>7.8373767731589314E-2</c:v>
                      </c:pt>
                      <c:pt idx="2875">
                        <c:v>7.8370713348636378E-2</c:v>
                      </c:pt>
                      <c:pt idx="2876">
                        <c:v>7.8367653507084939E-2</c:v>
                      </c:pt>
                      <c:pt idx="2877">
                        <c:v>7.836459264107537E-2</c:v>
                      </c:pt>
                      <c:pt idx="2878">
                        <c:v>7.8361535098098373E-2</c:v>
                      </c:pt>
                      <c:pt idx="2879">
                        <c:v>7.8358477466665105E-2</c:v>
                      </c:pt>
                      <c:pt idx="2880">
                        <c:v>7.8355423375452454E-2</c:v>
                      </c:pt>
                      <c:pt idx="2881">
                        <c:v>7.8352369204516631E-2</c:v>
                      </c:pt>
                      <c:pt idx="2882">
                        <c:v>7.8349309423919516E-2</c:v>
                      </c:pt>
                      <c:pt idx="2883">
                        <c:v>7.8346250573793214E-2</c:v>
                      </c:pt>
                      <c:pt idx="2884">
                        <c:v>7.8343194001804423E-2</c:v>
                      </c:pt>
                      <c:pt idx="2885">
                        <c:v>7.8340136777256847E-2</c:v>
                      </c:pt>
                      <c:pt idx="2886">
                        <c:v>7.8337081013518092E-2</c:v>
                      </c:pt>
                      <c:pt idx="2887">
                        <c:v>7.833402235801662E-2</c:v>
                      </c:pt>
                      <c:pt idx="2888">
                        <c:v>7.8330965833384114E-2</c:v>
                      </c:pt>
                      <c:pt idx="2889">
                        <c:v>7.8327914183793007E-2</c:v>
                      </c:pt>
                      <c:pt idx="2890">
                        <c:v>7.8324857529041475E-2</c:v>
                      </c:pt>
                      <c:pt idx="2891">
                        <c:v>7.8321802064649698E-2</c:v>
                      </c:pt>
                      <c:pt idx="2892">
                        <c:v>7.8318747210683076E-2</c:v>
                      </c:pt>
                      <c:pt idx="2893">
                        <c:v>7.83156871006295E-2</c:v>
                      </c:pt>
                      <c:pt idx="2894">
                        <c:v>7.8312629862001909E-2</c:v>
                      </c:pt>
                      <c:pt idx="2895">
                        <c:v>7.830957784401299E-2</c:v>
                      </c:pt>
                      <c:pt idx="2896">
                        <c:v>7.8306519129410224E-2</c:v>
                      </c:pt>
                      <c:pt idx="2897">
                        <c:v>7.8303464446217108E-2</c:v>
                      </c:pt>
                      <c:pt idx="2898">
                        <c:v>7.8300568463442521E-2</c:v>
                      </c:pt>
                      <c:pt idx="2899">
                        <c:v>7.8297595890007468E-2</c:v>
                      </c:pt>
                      <c:pt idx="2900">
                        <c:v>7.8294580577969536E-2</c:v>
                      </c:pt>
                      <c:pt idx="2901">
                        <c:v>7.8291545758049419E-2</c:v>
                      </c:pt>
                      <c:pt idx="2902">
                        <c:v>7.8288499401193923E-2</c:v>
                      </c:pt>
                      <c:pt idx="2903">
                        <c:v>7.8285614941329434E-2</c:v>
                      </c:pt>
                      <c:pt idx="2904">
                        <c:v>7.82826407282734E-2</c:v>
                      </c:pt>
                      <c:pt idx="2905">
                        <c:v>7.8279628213790559E-2</c:v>
                      </c:pt>
                      <c:pt idx="2906">
                        <c:v>7.827658920729974E-2</c:v>
                      </c:pt>
                      <c:pt idx="2907">
                        <c:v>7.8273708427821581E-2</c:v>
                      </c:pt>
                      <c:pt idx="2908">
                        <c:v>7.8270737844255839E-2</c:v>
                      </c:pt>
                      <c:pt idx="2909">
                        <c:v>7.8267725346622796E-2</c:v>
                      </c:pt>
                      <c:pt idx="2910">
                        <c:v>7.826469751684148E-2</c:v>
                      </c:pt>
                      <c:pt idx="2911">
                        <c:v>7.8261813079722242E-2</c:v>
                      </c:pt>
                      <c:pt idx="2912">
                        <c:v>7.8258849904934452E-2</c:v>
                      </c:pt>
                      <c:pt idx="2913">
                        <c:v>7.8255839447517656E-2</c:v>
                      </c:pt>
                      <c:pt idx="2914">
                        <c:v>7.8252806994903279E-2</c:v>
                      </c:pt>
                      <c:pt idx="2915">
                        <c:v>7.8249927637492611E-2</c:v>
                      </c:pt>
                      <c:pt idx="2916">
                        <c:v>7.8246953980237247E-2</c:v>
                      </c:pt>
                      <c:pt idx="2917">
                        <c:v>7.8243943608913236E-2</c:v>
                      </c:pt>
                      <c:pt idx="2918">
                        <c:v>7.8240907556552802E-2</c:v>
                      </c:pt>
                      <c:pt idx="2919">
                        <c:v>7.8238031934724367E-2</c:v>
                      </c:pt>
                      <c:pt idx="2920">
                        <c:v>7.8235065888884459E-2</c:v>
                      </c:pt>
                      <c:pt idx="2921">
                        <c:v>7.8232059372481372E-2</c:v>
                      </c:pt>
                      <c:pt idx="2922">
                        <c:v>7.8229194808661973E-2</c:v>
                      </c:pt>
                      <c:pt idx="2923">
                        <c:v>7.822623056941716E-2</c:v>
                      </c:pt>
                      <c:pt idx="2924">
                        <c:v>7.8223222968274511E-2</c:v>
                      </c:pt>
                      <c:pt idx="2925">
                        <c:v>7.8220356050436091E-2</c:v>
                      </c:pt>
                      <c:pt idx="2926">
                        <c:v>7.8217399775681554E-2</c:v>
                      </c:pt>
                      <c:pt idx="2927">
                        <c:v>7.8214396358573524E-2</c:v>
                      </c:pt>
                      <c:pt idx="2928">
                        <c:v>7.8211525866725168E-2</c:v>
                      </c:pt>
                      <c:pt idx="2929">
                        <c:v>7.8208571536027838E-2</c:v>
                      </c:pt>
                      <c:pt idx="2930">
                        <c:v>7.8205567204975512E-2</c:v>
                      </c:pt>
                      <c:pt idx="2931">
                        <c:v>7.8202700003617551E-2</c:v>
                      </c:pt>
                      <c:pt idx="2932">
                        <c:v>7.8199743634487784E-2</c:v>
                      </c:pt>
                      <c:pt idx="2933">
                        <c:v>7.8196738261515658E-2</c:v>
                      </c:pt>
                      <c:pt idx="2934">
                        <c:v>7.8193874195992802E-2</c:v>
                      </c:pt>
                      <c:pt idx="2935">
                        <c:v>7.8190917575324231E-2</c:v>
                      </c:pt>
                      <c:pt idx="2936">
                        <c:v>7.818791762130653E-2</c:v>
                      </c:pt>
                      <c:pt idx="2937">
                        <c:v>7.8185056450468388E-2</c:v>
                      </c:pt>
                      <c:pt idx="2938">
                        <c:v>7.8182099273870181E-2</c:v>
                      </c:pt>
                      <c:pt idx="2939">
                        <c:v>7.8179098994291041E-2</c:v>
                      </c:pt>
                      <c:pt idx="2940">
                        <c:v>7.8176235791181714E-2</c:v>
                      </c:pt>
                      <c:pt idx="2941">
                        <c:v>7.8173279449361532E-2</c:v>
                      </c:pt>
                      <c:pt idx="2942">
                        <c:v>7.8170274064065487E-2</c:v>
                      </c:pt>
                      <c:pt idx="2943">
                        <c:v>7.8167417432564862E-2</c:v>
                      </c:pt>
                      <c:pt idx="2944">
                        <c:v>7.8164464612780898E-2</c:v>
                      </c:pt>
                      <c:pt idx="2945">
                        <c:v>7.8161460948198369E-2</c:v>
                      </c:pt>
                      <c:pt idx="2946">
                        <c:v>7.8158599578426746E-2</c:v>
                      </c:pt>
                      <c:pt idx="2947">
                        <c:v>7.8155646190393405E-2</c:v>
                      </c:pt>
                      <c:pt idx="2948">
                        <c:v>7.8152809986068716E-2</c:v>
                      </c:pt>
                      <c:pt idx="2949">
                        <c:v>7.8149867236655568E-2</c:v>
                      </c:pt>
                      <c:pt idx="2950">
                        <c:v>7.8146870391541362E-2</c:v>
                      </c:pt>
                      <c:pt idx="2951">
                        <c:v>7.8144012594641779E-2</c:v>
                      </c:pt>
                      <c:pt idx="2952">
                        <c:v>7.8141064611863278E-2</c:v>
                      </c:pt>
                      <c:pt idx="2953">
                        <c:v>7.813823121643193E-2</c:v>
                      </c:pt>
                      <c:pt idx="2954">
                        <c:v>7.8135291626428655E-2</c:v>
                      </c:pt>
                      <c:pt idx="2955">
                        <c:v>7.8132294627949878E-2</c:v>
                      </c:pt>
                      <c:pt idx="2956">
                        <c:v>7.8129440331926009E-2</c:v>
                      </c:pt>
                      <c:pt idx="2957">
                        <c:v>7.8126486684242144E-2</c:v>
                      </c:pt>
                      <c:pt idx="2958">
                        <c:v>7.8123654042389884E-2</c:v>
                      </c:pt>
                      <c:pt idx="2959">
                        <c:v>7.8120716934890699E-2</c:v>
                      </c:pt>
                      <c:pt idx="2960">
                        <c:v>7.8117885089927452E-2</c:v>
                      </c:pt>
                      <c:pt idx="2961">
                        <c:v>7.8114948142089691E-2</c:v>
                      </c:pt>
                      <c:pt idx="2962">
                        <c:v>7.8112123896338398E-2</c:v>
                      </c:pt>
                      <c:pt idx="2963">
                        <c:v>7.8109185284715638E-2</c:v>
                      </c:pt>
                      <c:pt idx="2964">
                        <c:v>7.8106356515195652E-2</c:v>
                      </c:pt>
                      <c:pt idx="2965">
                        <c:v>7.8103421015564667E-2</c:v>
                      </c:pt>
                      <c:pt idx="2966">
                        <c:v>7.8100597552515333E-2</c:v>
                      </c:pt>
                      <c:pt idx="2967">
                        <c:v>7.8097663020381486E-2</c:v>
                      </c:pt>
                      <c:pt idx="2968">
                        <c:v>7.8094838163913244E-2</c:v>
                      </c:pt>
                      <c:pt idx="2969">
                        <c:v>7.8091906618441537E-2</c:v>
                      </c:pt>
                      <c:pt idx="2970">
                        <c:v>7.8089079473811635E-2</c:v>
                      </c:pt>
                      <c:pt idx="2971">
                        <c:v>7.8086148694352098E-2</c:v>
                      </c:pt>
                      <c:pt idx="2972">
                        <c:v>7.8083323768836199E-2</c:v>
                      </c:pt>
                      <c:pt idx="2973">
                        <c:v>7.8080390308994413E-2</c:v>
                      </c:pt>
                      <c:pt idx="2974">
                        <c:v>7.8077564055935522E-2</c:v>
                      </c:pt>
                      <c:pt idx="2975">
                        <c:v>7.8074637485742809E-2</c:v>
                      </c:pt>
                      <c:pt idx="2976">
                        <c:v>7.8071818402379284E-2</c:v>
                      </c:pt>
                      <c:pt idx="2977">
                        <c:v>7.8068887905765161E-2</c:v>
                      </c:pt>
                      <c:pt idx="2978">
                        <c:v>7.8066063125928731E-2</c:v>
                      </c:pt>
                      <c:pt idx="2979">
                        <c:v>7.8063135321360583E-2</c:v>
                      </c:pt>
                      <c:pt idx="2980">
                        <c:v>7.8060313873656612E-2</c:v>
                      </c:pt>
                      <c:pt idx="2981">
                        <c:v>7.8057380249603237E-2</c:v>
                      </c:pt>
                      <c:pt idx="2982">
                        <c:v>7.8054561248311116E-2</c:v>
                      </c:pt>
                      <c:pt idx="2983">
                        <c:v>7.8051630966616992E-2</c:v>
                      </c:pt>
                      <c:pt idx="2984">
                        <c:v>7.8048811809581925E-2</c:v>
                      </c:pt>
                      <c:pt idx="2985">
                        <c:v>7.8045883136033195E-2</c:v>
                      </c:pt>
                      <c:pt idx="2986">
                        <c:v>7.8043061092686605E-2</c:v>
                      </c:pt>
                      <c:pt idx="2987">
                        <c:v>7.8040131022064585E-2</c:v>
                      </c:pt>
                      <c:pt idx="2988">
                        <c:v>7.8037315733900769E-2</c:v>
                      </c:pt>
                      <c:pt idx="2989">
                        <c:v>7.8034389070972765E-2</c:v>
                      </c:pt>
                      <c:pt idx="2990">
                        <c:v>7.8031568024945375E-2</c:v>
                      </c:pt>
                      <c:pt idx="2991">
                        <c:v>7.8028638313234172E-2</c:v>
                      </c:pt>
                      <c:pt idx="2992">
                        <c:v>7.8025821366208115E-2</c:v>
                      </c:pt>
                      <c:pt idx="2993">
                        <c:v>7.8022897554022558E-2</c:v>
                      </c:pt>
                      <c:pt idx="2994">
                        <c:v>7.8020085399911926E-2</c:v>
                      </c:pt>
                      <c:pt idx="2995">
                        <c:v>7.8017156597525783E-2</c:v>
                      </c:pt>
                      <c:pt idx="2996">
                        <c:v>7.8014336284798341E-2</c:v>
                      </c:pt>
                      <c:pt idx="2997">
                        <c:v>7.8011414494728287E-2</c:v>
                      </c:pt>
                      <c:pt idx="2998">
                        <c:v>7.8008594040919171E-2</c:v>
                      </c:pt>
                      <c:pt idx="2999">
                        <c:v>7.8005670327843668E-2</c:v>
                      </c:pt>
                      <c:pt idx="3000">
                        <c:v>7.8002852629059594E-2</c:v>
                      </c:pt>
                      <c:pt idx="3001">
                        <c:v>7.7999928376682681E-2</c:v>
                      </c:pt>
                      <c:pt idx="3002">
                        <c:v>7.7997115955242252E-2</c:v>
                      </c:pt>
                      <c:pt idx="3003">
                        <c:v>7.7994194330135838E-2</c:v>
                      </c:pt>
                      <c:pt idx="3004">
                        <c:v>7.799137962190561E-2</c:v>
                      </c:pt>
                      <c:pt idx="3005">
                        <c:v>7.7988458730193583E-2</c:v>
                      </c:pt>
                      <c:pt idx="3006">
                        <c:v>7.798564246338599E-2</c:v>
                      </c:pt>
                      <c:pt idx="3007">
                        <c:v>7.7982720714311865E-2</c:v>
                      </c:pt>
                      <c:pt idx="3008">
                        <c:v>7.7979904148206131E-2</c:v>
                      </c:pt>
                      <c:pt idx="3009">
                        <c:v>7.7976982213132123E-2</c:v>
                      </c:pt>
                      <c:pt idx="3010">
                        <c:v>7.7974171043681484E-2</c:v>
                      </c:pt>
                      <c:pt idx="3011">
                        <c:v>7.7971246368680053E-2</c:v>
                      </c:pt>
                      <c:pt idx="3012">
                        <c:v>7.7968433733226233E-2</c:v>
                      </c:pt>
                      <c:pt idx="3013">
                        <c:v>7.7965511984618957E-2</c:v>
                      </c:pt>
                      <c:pt idx="3014">
                        <c:v>7.7962702756286362E-2</c:v>
                      </c:pt>
                      <c:pt idx="3015">
                        <c:v>7.7959784612964017E-2</c:v>
                      </c:pt>
                      <c:pt idx="3016">
                        <c:v>7.7956967804044902E-2</c:v>
                      </c:pt>
                      <c:pt idx="3017">
                        <c:v>7.7954051417278875E-2</c:v>
                      </c:pt>
                      <c:pt idx="3018">
                        <c:v>7.7951241201731053E-2</c:v>
                      </c:pt>
                      <c:pt idx="3019">
                        <c:v>7.7948324338266525E-2</c:v>
                      </c:pt>
                      <c:pt idx="3020">
                        <c:v>7.7945513895903401E-2</c:v>
                      </c:pt>
                      <c:pt idx="3021">
                        <c:v>7.7942593253677736E-2</c:v>
                      </c:pt>
                      <c:pt idx="3022">
                        <c:v>7.7939782633346444E-2</c:v>
                      </c:pt>
                      <c:pt idx="3023">
                        <c:v>7.7936863739093365E-2</c:v>
                      </c:pt>
                      <c:pt idx="3024">
                        <c:v>7.7934055928068208E-2</c:v>
                      </c:pt>
                      <c:pt idx="3025">
                        <c:v>7.7931134780973368E-2</c:v>
                      </c:pt>
                      <c:pt idx="3026">
                        <c:v>7.7928327554307092E-2</c:v>
                      </c:pt>
                      <c:pt idx="3027">
                        <c:v>7.7925410499653125E-2</c:v>
                      </c:pt>
                      <c:pt idx="3028">
                        <c:v>7.792260167007159E-2</c:v>
                      </c:pt>
                      <c:pt idx="3029">
                        <c:v>7.7919845846674246E-2</c:v>
                      </c:pt>
                      <c:pt idx="3030">
                        <c:v>7.7916958002539033E-2</c:v>
                      </c:pt>
                      <c:pt idx="3031">
                        <c:v>7.7914160183123221E-2</c:v>
                      </c:pt>
                      <c:pt idx="3032">
                        <c:v>7.7911253210338205E-2</c:v>
                      </c:pt>
                      <c:pt idx="3033">
                        <c:v>7.7908451399730516E-2</c:v>
                      </c:pt>
                      <c:pt idx="3034">
                        <c:v>7.7905699084125812E-2</c:v>
                      </c:pt>
                      <c:pt idx="3035">
                        <c:v>7.7902809288881936E-2</c:v>
                      </c:pt>
                      <c:pt idx="3036">
                        <c:v>7.7900014063524828E-2</c:v>
                      </c:pt>
                      <c:pt idx="3037">
                        <c:v>7.789711039351252E-2</c:v>
                      </c:pt>
                      <c:pt idx="3038">
                        <c:v>7.7894300912226683E-2</c:v>
                      </c:pt>
                      <c:pt idx="3039">
                        <c:v>7.7891553998715557E-2</c:v>
                      </c:pt>
                      <c:pt idx="3040">
                        <c:v>7.7888670701408425E-2</c:v>
                      </c:pt>
                      <c:pt idx="3041">
                        <c:v>7.788587879806394E-2</c:v>
                      </c:pt>
                      <c:pt idx="3042">
                        <c:v>7.7883129545919721E-2</c:v>
                      </c:pt>
                      <c:pt idx="3043">
                        <c:v>7.7880246884551946E-2</c:v>
                      </c:pt>
                      <c:pt idx="3044">
                        <c:v>7.7877460928619413E-2</c:v>
                      </c:pt>
                      <c:pt idx="3045">
                        <c:v>7.7874723991600059E-2</c:v>
                      </c:pt>
                      <c:pt idx="3046">
                        <c:v>7.7871841897842187E-2</c:v>
                      </c:pt>
                      <c:pt idx="3047">
                        <c:v>7.7869050533804829E-2</c:v>
                      </c:pt>
                      <c:pt idx="3048">
                        <c:v>7.7866310928992044E-2</c:v>
                      </c:pt>
                      <c:pt idx="3049">
                        <c:v>7.7863429394910991E-2</c:v>
                      </c:pt>
                      <c:pt idx="3050">
                        <c:v>7.7860636450198611E-2</c:v>
                      </c:pt>
                      <c:pt idx="3051">
                        <c:v>7.7857895942478286E-2</c:v>
                      </c:pt>
                      <c:pt idx="3052">
                        <c:v>7.7855021442442773E-2</c:v>
                      </c:pt>
                      <c:pt idx="3053">
                        <c:v>7.7852239500236203E-2</c:v>
                      </c:pt>
                      <c:pt idx="3054">
                        <c:v>7.7849502690107153E-2</c:v>
                      </c:pt>
                      <c:pt idx="3055">
                        <c:v>7.7846622632540344E-2</c:v>
                      </c:pt>
                      <c:pt idx="3056">
                        <c:v>7.784383594144996E-2</c:v>
                      </c:pt>
                      <c:pt idx="3057">
                        <c:v>7.7841096711890323E-2</c:v>
                      </c:pt>
                      <c:pt idx="3058">
                        <c:v>7.7838224629452224E-2</c:v>
                      </c:pt>
                      <c:pt idx="3059">
                        <c:v>7.7835438433558862E-2</c:v>
                      </c:pt>
                      <c:pt idx="3060">
                        <c:v>7.7832699494476951E-2</c:v>
                      </c:pt>
                      <c:pt idx="3061">
                        <c:v>7.782982012846365E-2</c:v>
                      </c:pt>
                      <c:pt idx="3062">
                        <c:v>7.7827041271645747E-2</c:v>
                      </c:pt>
                      <c:pt idx="3063">
                        <c:v>7.7824304185383136E-2</c:v>
                      </c:pt>
                      <c:pt idx="3064">
                        <c:v>7.7821431224279536E-2</c:v>
                      </c:pt>
                      <c:pt idx="3065">
                        <c:v>7.7818646434003963E-2</c:v>
                      </c:pt>
                      <c:pt idx="3066">
                        <c:v>7.7815908163857569E-2</c:v>
                      </c:pt>
                      <c:pt idx="3067">
                        <c:v>7.7813038410328855E-2</c:v>
                      </c:pt>
                      <c:pt idx="3068">
                        <c:v>7.7810257000667904E-2</c:v>
                      </c:pt>
                      <c:pt idx="3069">
                        <c:v>7.7807524218593882E-2</c:v>
                      </c:pt>
                      <c:pt idx="3070">
                        <c:v>7.7804806326088966E-2</c:v>
                      </c:pt>
                      <c:pt idx="3071">
                        <c:v>7.7801948615867228E-2</c:v>
                      </c:pt>
                      <c:pt idx="3072">
                        <c:v>7.7799167632393779E-2</c:v>
                      </c:pt>
                      <c:pt idx="3073">
                        <c:v>7.7796438691592973E-2</c:v>
                      </c:pt>
                      <c:pt idx="3074">
                        <c:v>7.7793730253499171E-2</c:v>
                      </c:pt>
                      <c:pt idx="3075">
                        <c:v>7.7790869873107682E-2</c:v>
                      </c:pt>
                      <c:pt idx="3076">
                        <c:v>7.778809869725431E-2</c:v>
                      </c:pt>
                      <c:pt idx="3077">
                        <c:v>7.7785370976908991E-2</c:v>
                      </c:pt>
                      <c:pt idx="3078">
                        <c:v>7.778266495497746E-2</c:v>
                      </c:pt>
                      <c:pt idx="3079">
                        <c:v>7.7779807714856403E-2</c:v>
                      </c:pt>
                      <c:pt idx="3080">
                        <c:v>7.7777030587039178E-2</c:v>
                      </c:pt>
                      <c:pt idx="3081">
                        <c:v>7.7774305409693489E-2</c:v>
                      </c:pt>
                      <c:pt idx="3082">
                        <c:v>7.7771596984365574E-2</c:v>
                      </c:pt>
                      <c:pt idx="3083">
                        <c:v>7.7768742180913591E-2</c:v>
                      </c:pt>
                      <c:pt idx="3084">
                        <c:v>7.7765971874783069E-2</c:v>
                      </c:pt>
                      <c:pt idx="3085">
                        <c:v>7.7763248328913057E-2</c:v>
                      </c:pt>
                      <c:pt idx="3086">
                        <c:v>7.7760546428234351E-2</c:v>
                      </c:pt>
                      <c:pt idx="3087">
                        <c:v>7.7757687283298238E-2</c:v>
                      </c:pt>
                      <c:pt idx="3088">
                        <c:v>7.7754916727823642E-2</c:v>
                      </c:pt>
                      <c:pt idx="3089">
                        <c:v>7.7752194891671927E-2</c:v>
                      </c:pt>
                      <c:pt idx="3090">
                        <c:v>7.7749491818569355E-2</c:v>
                      </c:pt>
                      <c:pt idx="3091">
                        <c:v>7.7746800053055051E-2</c:v>
                      </c:pt>
                      <c:pt idx="3092">
                        <c:v>7.7743949857245587E-2</c:v>
                      </c:pt>
                      <c:pt idx="3093">
                        <c:v>7.7741187411777296E-2</c:v>
                      </c:pt>
                      <c:pt idx="3094">
                        <c:v>7.7738465909584026E-2</c:v>
                      </c:pt>
                      <c:pt idx="3095">
                        <c:v>7.7735764874393889E-2</c:v>
                      </c:pt>
                      <c:pt idx="3096">
                        <c:v>7.7733074062384555E-2</c:v>
                      </c:pt>
                      <c:pt idx="3097">
                        <c:v>7.7730228063427165E-2</c:v>
                      </c:pt>
                      <c:pt idx="3098">
                        <c:v>7.7727465827336487E-2</c:v>
                      </c:pt>
                      <c:pt idx="3099">
                        <c:v>7.7724750005580712E-2</c:v>
                      </c:pt>
                      <c:pt idx="3100">
                        <c:v>7.7722048166019103E-2</c:v>
                      </c:pt>
                      <c:pt idx="3101">
                        <c:v>7.7719362518627266E-2</c:v>
                      </c:pt>
                      <c:pt idx="3102">
                        <c:v>7.7716673786757687E-2</c:v>
                      </c:pt>
                      <c:pt idx="3103">
                        <c:v>7.7713832484944012E-2</c:v>
                      </c:pt>
                      <c:pt idx="3104">
                        <c:v>7.7711074534259461E-2</c:v>
                      </c:pt>
                      <c:pt idx="3105">
                        <c:v>7.7708359055432746E-2</c:v>
                      </c:pt>
                      <c:pt idx="3106">
                        <c:v>7.7705662928414909E-2</c:v>
                      </c:pt>
                      <c:pt idx="3107">
                        <c:v>7.7702978289306446E-2</c:v>
                      </c:pt>
                      <c:pt idx="3108">
                        <c:v>7.7700297466614943E-2</c:v>
                      </c:pt>
                      <c:pt idx="3109">
                        <c:v>7.7697618572721894E-2</c:v>
                      </c:pt>
                      <c:pt idx="3110">
                        <c:v>7.7694946365917228E-2</c:v>
                      </c:pt>
                      <c:pt idx="3111">
                        <c:v>7.7692271834269855E-2</c:v>
                      </c:pt>
                      <c:pt idx="3112">
                        <c:v>7.7689432089751098E-2</c:v>
                      </c:pt>
                      <c:pt idx="3113">
                        <c:v>7.7686676672102245E-2</c:v>
                      </c:pt>
                      <c:pt idx="3114">
                        <c:v>7.7683964351778489E-2</c:v>
                      </c:pt>
                      <c:pt idx="3115">
                        <c:v>7.7681277090105777E-2</c:v>
                      </c:pt>
                      <c:pt idx="3116">
                        <c:v>7.7678593274144614E-2</c:v>
                      </c:pt>
                      <c:pt idx="3117">
                        <c:v>7.767591845618424E-2</c:v>
                      </c:pt>
                      <c:pt idx="3118">
                        <c:v>7.767324260943867E-2</c:v>
                      </c:pt>
                      <c:pt idx="3119">
                        <c:v>7.7670571812019196E-2</c:v>
                      </c:pt>
                      <c:pt idx="3120">
                        <c:v>7.7667897937751001E-2</c:v>
                      </c:pt>
                      <c:pt idx="3121">
                        <c:v>7.7665231950404895E-2</c:v>
                      </c:pt>
                      <c:pt idx="3122">
                        <c:v>7.7662562292954429E-2</c:v>
                      </c:pt>
                      <c:pt idx="3123">
                        <c:v>7.7659898352434115E-2</c:v>
                      </c:pt>
                      <c:pt idx="3124">
                        <c:v>7.765722801551328E-2</c:v>
                      </c:pt>
                      <c:pt idx="3125">
                        <c:v>7.7654554269657033E-2</c:v>
                      </c:pt>
                      <c:pt idx="3126">
                        <c:v>7.765188830591252E-2</c:v>
                      </c:pt>
                      <c:pt idx="3127">
                        <c:v>7.7649220649272016E-2</c:v>
                      </c:pt>
                      <c:pt idx="3128">
                        <c:v>7.7646555713701021E-2</c:v>
                      </c:pt>
                      <c:pt idx="3129">
                        <c:v>7.7643888558357049E-2</c:v>
                      </c:pt>
                      <c:pt idx="3130">
                        <c:v>7.764122393632493E-2</c:v>
                      </c:pt>
                      <c:pt idx="3131">
                        <c:v>7.7638555070355914E-2</c:v>
                      </c:pt>
                      <c:pt idx="3132">
                        <c:v>7.7635889614444092E-2</c:v>
                      </c:pt>
                      <c:pt idx="3133">
                        <c:v>7.7633231514560808E-2</c:v>
                      </c:pt>
                      <c:pt idx="3134">
                        <c:v>7.7630567728655342E-2</c:v>
                      </c:pt>
                      <c:pt idx="3135">
                        <c:v>7.7627901053857334E-2</c:v>
                      </c:pt>
                      <c:pt idx="3136">
                        <c:v>7.7625234831698198E-2</c:v>
                      </c:pt>
                      <c:pt idx="3137">
                        <c:v>7.7622568909625295E-2</c:v>
                      </c:pt>
                      <c:pt idx="3138">
                        <c:v>7.7619912325203433E-2</c:v>
                      </c:pt>
                      <c:pt idx="3139">
                        <c:v>7.7617249364405991E-2</c:v>
                      </c:pt>
                      <c:pt idx="3140">
                        <c:v>7.7614592415727796E-2</c:v>
                      </c:pt>
                      <c:pt idx="3141">
                        <c:v>7.7611927429364846E-2</c:v>
                      </c:pt>
                      <c:pt idx="3142">
                        <c:v>7.760926942338478E-2</c:v>
                      </c:pt>
                      <c:pt idx="3143">
                        <c:v>7.7606609498704654E-2</c:v>
                      </c:pt>
                      <c:pt idx="3144">
                        <c:v>7.7603950384058304E-2</c:v>
                      </c:pt>
                      <c:pt idx="3145">
                        <c:v>7.7601287953419362E-2</c:v>
                      </c:pt>
                      <c:pt idx="3146">
                        <c:v>7.7598629339703962E-2</c:v>
                      </c:pt>
                      <c:pt idx="3147">
                        <c:v>7.7595967198772084E-2</c:v>
                      </c:pt>
                      <c:pt idx="3148">
                        <c:v>7.7593316349102132E-2</c:v>
                      </c:pt>
                      <c:pt idx="3149">
                        <c:v>7.7590656257151031E-2</c:v>
                      </c:pt>
                      <c:pt idx="3150">
                        <c:v>7.7588004455317355E-2</c:v>
                      </c:pt>
                      <c:pt idx="3151">
                        <c:v>7.7585345739625E-2</c:v>
                      </c:pt>
                      <c:pt idx="3152">
                        <c:v>7.7582692701414116E-2</c:v>
                      </c:pt>
                      <c:pt idx="3153">
                        <c:v>7.7580039014623153E-2</c:v>
                      </c:pt>
                      <c:pt idx="3154">
                        <c:v>7.7577381089808467E-2</c:v>
                      </c:pt>
                      <c:pt idx="3155">
                        <c:v>7.7574728550734606E-2</c:v>
                      </c:pt>
                      <c:pt idx="3156">
                        <c:v>7.7572075009780403E-2</c:v>
                      </c:pt>
                      <c:pt idx="3157">
                        <c:v>7.7569420948005813E-2</c:v>
                      </c:pt>
                      <c:pt idx="3158">
                        <c:v>7.7566766591547015E-2</c:v>
                      </c:pt>
                      <c:pt idx="3159">
                        <c:v>7.7564114049753385E-2</c:v>
                      </c:pt>
                      <c:pt idx="3160">
                        <c:v>7.7561464187666573E-2</c:v>
                      </c:pt>
                      <c:pt idx="3161">
                        <c:v>7.7558808314099323E-2</c:v>
                      </c:pt>
                      <c:pt idx="3162">
                        <c:v>7.7556162250164234E-2</c:v>
                      </c:pt>
                      <c:pt idx="3163">
                        <c:v>7.7553510163638872E-2</c:v>
                      </c:pt>
                      <c:pt idx="3164">
                        <c:v>7.7550858672933792E-2</c:v>
                      </c:pt>
                      <c:pt idx="3165">
                        <c:v>7.7548213123174142E-2</c:v>
                      </c:pt>
                      <c:pt idx="3166">
                        <c:v>7.7545563077912938E-2</c:v>
                      </c:pt>
                      <c:pt idx="3167">
                        <c:v>7.7542912578924011E-2</c:v>
                      </c:pt>
                      <c:pt idx="3168">
                        <c:v>7.7540261894254586E-2</c:v>
                      </c:pt>
                      <c:pt idx="3169">
                        <c:v>7.7537611115349903E-2</c:v>
                      </c:pt>
                      <c:pt idx="3170">
                        <c:v>7.7534969576368573E-2</c:v>
                      </c:pt>
                      <c:pt idx="3171">
                        <c:v>7.753232151325648E-2</c:v>
                      </c:pt>
                      <c:pt idx="3172">
                        <c:v>7.7529675824712707E-2</c:v>
                      </c:pt>
                      <c:pt idx="3173">
                        <c:v>7.7527031250257214E-2</c:v>
                      </c:pt>
                      <c:pt idx="3174">
                        <c:v>7.7524385432603482E-2</c:v>
                      </c:pt>
                      <c:pt idx="3175">
                        <c:v>7.7521742711571473E-2</c:v>
                      </c:pt>
                      <c:pt idx="3176">
                        <c:v>7.7519095929015791E-2</c:v>
                      </c:pt>
                      <c:pt idx="3177">
                        <c:v>7.7516450783235102E-2</c:v>
                      </c:pt>
                      <c:pt idx="3178">
                        <c:v>7.7513802776976504E-2</c:v>
                      </c:pt>
                      <c:pt idx="3179">
                        <c:v>7.7511157082953003E-2</c:v>
                      </c:pt>
                      <c:pt idx="3180">
                        <c:v>7.7508514326773637E-2</c:v>
                      </c:pt>
                      <c:pt idx="3181">
                        <c:v>7.750587690684492E-2</c:v>
                      </c:pt>
                      <c:pt idx="3182">
                        <c:v>7.7503232749614431E-2</c:v>
                      </c:pt>
                      <c:pt idx="3183">
                        <c:v>7.7500587075191252E-2</c:v>
                      </c:pt>
                      <c:pt idx="3184">
                        <c:v>7.7497949972383767E-2</c:v>
                      </c:pt>
                      <c:pt idx="3185">
                        <c:v>7.7495306011663406E-2</c:v>
                      </c:pt>
                      <c:pt idx="3186">
                        <c:v>7.7492666056911158E-2</c:v>
                      </c:pt>
                      <c:pt idx="3187">
                        <c:v>7.7490028106826703E-2</c:v>
                      </c:pt>
                      <c:pt idx="3188">
                        <c:v>7.7487387428102461E-2</c:v>
                      </c:pt>
                      <c:pt idx="3189">
                        <c:v>7.7484752823070685E-2</c:v>
                      </c:pt>
                      <c:pt idx="3190">
                        <c:v>7.7482111967126399E-2</c:v>
                      </c:pt>
                      <c:pt idx="3191">
                        <c:v>7.7479467939586127E-2</c:v>
                      </c:pt>
                      <c:pt idx="3192">
                        <c:v>7.7476827886129807E-2</c:v>
                      </c:pt>
                      <c:pt idx="3193">
                        <c:v>7.7474193606585751E-2</c:v>
                      </c:pt>
                      <c:pt idx="3194">
                        <c:v>7.7471554771707335E-2</c:v>
                      </c:pt>
                      <c:pt idx="3195">
                        <c:v>7.746891551903673E-2</c:v>
                      </c:pt>
                      <c:pt idx="3196">
                        <c:v>7.7466279695342283E-2</c:v>
                      </c:pt>
                      <c:pt idx="3197">
                        <c:v>7.7463641972500247E-2</c:v>
                      </c:pt>
                      <c:pt idx="3198">
                        <c:v>7.7461007009085966E-2</c:v>
                      </c:pt>
                      <c:pt idx="3199">
                        <c:v>7.7458371511410551E-2</c:v>
                      </c:pt>
                      <c:pt idx="3200">
                        <c:v>7.7455739497496096E-2</c:v>
                      </c:pt>
                      <c:pt idx="3201">
                        <c:v>7.7453107311177466E-2</c:v>
                      </c:pt>
                      <c:pt idx="3202">
                        <c:v>7.7450475126728258E-2</c:v>
                      </c:pt>
                      <c:pt idx="3203">
                        <c:v>7.7447882092441883E-2</c:v>
                      </c:pt>
                      <c:pt idx="3204">
                        <c:v>7.7445306916878953E-2</c:v>
                      </c:pt>
                      <c:pt idx="3205">
                        <c:v>7.7442742549070104E-2</c:v>
                      </c:pt>
                      <c:pt idx="3206">
                        <c:v>7.7440185419770047E-2</c:v>
                      </c:pt>
                      <c:pt idx="3207">
                        <c:v>7.7437624424362028E-2</c:v>
                      </c:pt>
                      <c:pt idx="3208">
                        <c:v>7.7435070779756199E-2</c:v>
                      </c:pt>
                      <c:pt idx="3209">
                        <c:v>7.7432513429220862E-2</c:v>
                      </c:pt>
                      <c:pt idx="3210">
                        <c:v>7.7429956052207538E-2</c:v>
                      </c:pt>
                      <c:pt idx="3211">
                        <c:v>7.7427406094436185E-2</c:v>
                      </c:pt>
                      <c:pt idx="3212">
                        <c:v>7.7424858147322168E-2</c:v>
                      </c:pt>
                      <c:pt idx="3213">
                        <c:v>7.7422305501815308E-2</c:v>
                      </c:pt>
                      <c:pt idx="3214">
                        <c:v>7.7419750512214003E-2</c:v>
                      </c:pt>
                      <c:pt idx="3215">
                        <c:v>7.7417197946984817E-2</c:v>
                      </c:pt>
                      <c:pt idx="3216">
                        <c:v>7.7414646742477777E-2</c:v>
                      </c:pt>
                      <c:pt idx="3217">
                        <c:v>7.7412098014723346E-2</c:v>
                      </c:pt>
                      <c:pt idx="3218">
                        <c:v>7.7409548701059677E-2</c:v>
                      </c:pt>
                      <c:pt idx="3219">
                        <c:v>7.7406999182711961E-2</c:v>
                      </c:pt>
                      <c:pt idx="3220">
                        <c:v>7.7404451293175358E-2</c:v>
                      </c:pt>
                      <c:pt idx="3221">
                        <c:v>7.7401900529812773E-2</c:v>
                      </c:pt>
                      <c:pt idx="3222">
                        <c:v>7.7399352039013089E-2</c:v>
                      </c:pt>
                      <c:pt idx="3223">
                        <c:v>7.7396802836886325E-2</c:v>
                      </c:pt>
                      <c:pt idx="3224">
                        <c:v>7.7394258894454365E-2</c:v>
                      </c:pt>
                      <c:pt idx="3225">
                        <c:v>7.7391710050578932E-2</c:v>
                      </c:pt>
                      <c:pt idx="3226">
                        <c:v>7.7389162513180981E-2</c:v>
                      </c:pt>
                      <c:pt idx="3227">
                        <c:v>7.7386617510528444E-2</c:v>
                      </c:pt>
                      <c:pt idx="3228">
                        <c:v>7.7384070086607665E-2</c:v>
                      </c:pt>
                      <c:pt idx="3229">
                        <c:v>7.7381525095375936E-2</c:v>
                      </c:pt>
                      <c:pt idx="3230">
                        <c:v>7.737898140310126E-2</c:v>
                      </c:pt>
                      <c:pt idx="3231">
                        <c:v>7.7376436494018652E-2</c:v>
                      </c:pt>
                      <c:pt idx="3232">
                        <c:v>7.7373885274240523E-2</c:v>
                      </c:pt>
                      <c:pt idx="3233">
                        <c:v>7.7371345819528814E-2</c:v>
                      </c:pt>
                      <c:pt idx="3234">
                        <c:v>7.7368804925877943E-2</c:v>
                      </c:pt>
                      <c:pt idx="3235">
                        <c:v>7.736626693647583E-2</c:v>
                      </c:pt>
                      <c:pt idx="3236">
                        <c:v>7.7363719361508931E-2</c:v>
                      </c:pt>
                      <c:pt idx="3237">
                        <c:v>7.73611797918307E-2</c:v>
                      </c:pt>
                      <c:pt idx="3238">
                        <c:v>7.735863885870467E-2</c:v>
                      </c:pt>
                      <c:pt idx="3239">
                        <c:v>7.7356099045724547E-2</c:v>
                      </c:pt>
                      <c:pt idx="3240">
                        <c:v>7.7353554108642308E-2</c:v>
                      </c:pt>
                      <c:pt idx="3241">
                        <c:v>7.7351019730957926E-2</c:v>
                      </c:pt>
                      <c:pt idx="3242">
                        <c:v>7.734847574629658E-2</c:v>
                      </c:pt>
                      <c:pt idx="3243">
                        <c:v>7.7345938004514114E-2</c:v>
                      </c:pt>
                      <c:pt idx="3244">
                        <c:v>7.7343397976367828E-2</c:v>
                      </c:pt>
                      <c:pt idx="3245">
                        <c:v>7.7340860405737677E-2</c:v>
                      </c:pt>
                      <c:pt idx="3246">
                        <c:v>7.7338327809289203E-2</c:v>
                      </c:pt>
                      <c:pt idx="3247">
                        <c:v>7.7335786595365885E-2</c:v>
                      </c:pt>
                      <c:pt idx="3248">
                        <c:v>7.7333250207540616E-2</c:v>
                      </c:pt>
                      <c:pt idx="3249">
                        <c:v>7.7330710848981896E-2</c:v>
                      </c:pt>
                      <c:pt idx="3250">
                        <c:v>7.7328177400651427E-2</c:v>
                      </c:pt>
                      <c:pt idx="3251">
                        <c:v>7.7325645077494926E-2</c:v>
                      </c:pt>
                      <c:pt idx="3252">
                        <c:v>7.732310954379995E-2</c:v>
                      </c:pt>
                      <c:pt idx="3253">
                        <c:v>7.7320574250059226E-2</c:v>
                      </c:pt>
                      <c:pt idx="3254">
                        <c:v>7.7318040915852912E-2</c:v>
                      </c:pt>
                      <c:pt idx="3255">
                        <c:v>7.731550866763201E-2</c:v>
                      </c:pt>
                      <c:pt idx="3256">
                        <c:v>7.731297496441894E-2</c:v>
                      </c:pt>
                      <c:pt idx="3257">
                        <c:v>7.7310438757884709E-2</c:v>
                      </c:pt>
                      <c:pt idx="3258">
                        <c:v>7.7307910578663347E-2</c:v>
                      </c:pt>
                      <c:pt idx="3259">
                        <c:v>7.7305375303060767E-2</c:v>
                      </c:pt>
                      <c:pt idx="3260">
                        <c:v>7.7302845679246251E-2</c:v>
                      </c:pt>
                      <c:pt idx="3261">
                        <c:v>7.7300318958504061E-2</c:v>
                      </c:pt>
                      <c:pt idx="3262">
                        <c:v>7.7297790023800855E-2</c:v>
                      </c:pt>
                      <c:pt idx="3263">
                        <c:v>7.7295257966386324E-2</c:v>
                      </c:pt>
                      <c:pt idx="3264">
                        <c:v>7.7292720642287038E-2</c:v>
                      </c:pt>
                      <c:pt idx="3265">
                        <c:v>7.7290186259686727E-2</c:v>
                      </c:pt>
                      <c:pt idx="3266">
                        <c:v>7.7287854757529834E-2</c:v>
                      </c:pt>
                      <c:pt idx="3267">
                        <c:v>7.7285407579264248E-2</c:v>
                      </c:pt>
                      <c:pt idx="3268">
                        <c:v>7.7282914437693528E-2</c:v>
                      </c:pt>
                      <c:pt idx="3269">
                        <c:v>7.7280400299057334E-2</c:v>
                      </c:pt>
                      <c:pt idx="3270">
                        <c:v>7.7277881239972701E-2</c:v>
                      </c:pt>
                      <c:pt idx="3271">
                        <c:v>7.7275544420953107E-2</c:v>
                      </c:pt>
                      <c:pt idx="3272">
                        <c:v>7.727310187203279E-2</c:v>
                      </c:pt>
                      <c:pt idx="3273">
                        <c:v>7.7270616733869368E-2</c:v>
                      </c:pt>
                      <c:pt idx="3274">
                        <c:v>7.7268102919834047E-2</c:v>
                      </c:pt>
                      <c:pt idx="3275">
                        <c:v>7.7265774096061543E-2</c:v>
                      </c:pt>
                      <c:pt idx="3276">
                        <c:v>7.7263333799946238E-2</c:v>
                      </c:pt>
                      <c:pt idx="3277">
                        <c:v>7.7260842281792197E-2</c:v>
                      </c:pt>
                      <c:pt idx="3278">
                        <c:v>7.7258332694235987E-2</c:v>
                      </c:pt>
                      <c:pt idx="3279">
                        <c:v>7.7256007879807367E-2</c:v>
                      </c:pt>
                      <c:pt idx="3280">
                        <c:v>7.725356949284784E-2</c:v>
                      </c:pt>
                      <c:pt idx="3281">
                        <c:v>7.7251086446390754E-2</c:v>
                      </c:pt>
                      <c:pt idx="3282">
                        <c:v>7.7248579259860506E-2</c:v>
                      </c:pt>
                      <c:pt idx="3283">
                        <c:v>7.7246255794835184E-2</c:v>
                      </c:pt>
                      <c:pt idx="3284">
                        <c:v>7.7243827333402598E-2</c:v>
                      </c:pt>
                      <c:pt idx="3285">
                        <c:v>7.7241338134944743E-2</c:v>
                      </c:pt>
                      <c:pt idx="3286">
                        <c:v>7.7239023504762486E-2</c:v>
                      </c:pt>
                      <c:pt idx="3287">
                        <c:v>7.7236586402736146E-2</c:v>
                      </c:pt>
                      <c:pt idx="3288">
                        <c:v>7.7234107566574922E-2</c:v>
                      </c:pt>
                      <c:pt idx="3289">
                        <c:v>7.7231798318235872E-2</c:v>
                      </c:pt>
                      <c:pt idx="3290">
                        <c:v>7.7229367761704165E-2</c:v>
                      </c:pt>
                      <c:pt idx="3291">
                        <c:v>7.7226888547812872E-2</c:v>
                      </c:pt>
                      <c:pt idx="3292">
                        <c:v>7.7224580820400318E-2</c:v>
                      </c:pt>
                      <c:pt idx="3293">
                        <c:v>7.7222152861409044E-2</c:v>
                      </c:pt>
                      <c:pt idx="3294">
                        <c:v>7.7219673053563198E-2</c:v>
                      </c:pt>
                      <c:pt idx="3295">
                        <c:v>7.7217368843565976E-2</c:v>
                      </c:pt>
                      <c:pt idx="3296">
                        <c:v>7.721494072749141E-2</c:v>
                      </c:pt>
                      <c:pt idx="3297">
                        <c:v>7.7212472112546005E-2</c:v>
                      </c:pt>
                      <c:pt idx="3298">
                        <c:v>7.7210169687950442E-2</c:v>
                      </c:pt>
                      <c:pt idx="3299">
                        <c:v>7.7207746301403229E-2</c:v>
                      </c:pt>
                      <c:pt idx="3300">
                        <c:v>7.7205276269948664E-2</c:v>
                      </c:pt>
                      <c:pt idx="3301">
                        <c:v>7.7202973114684326E-2</c:v>
                      </c:pt>
                      <c:pt idx="3302">
                        <c:v>7.7200549293960766E-2</c:v>
                      </c:pt>
                      <c:pt idx="3303">
                        <c:v>7.7198080971914718E-2</c:v>
                      </c:pt>
                      <c:pt idx="3304">
                        <c:v>7.7195778709530677E-2</c:v>
                      </c:pt>
                      <c:pt idx="3305">
                        <c:v>7.7193355331480751E-2</c:v>
                      </c:pt>
                      <c:pt idx="3306">
                        <c:v>7.7190887160836691E-2</c:v>
                      </c:pt>
                      <c:pt idx="3307">
                        <c:v>7.718859056357133E-2</c:v>
                      </c:pt>
                      <c:pt idx="3308">
                        <c:v>7.7186175733140211E-2</c:v>
                      </c:pt>
                      <c:pt idx="3309">
                        <c:v>7.7183894534115061E-2</c:v>
                      </c:pt>
                      <c:pt idx="3310">
                        <c:v>7.7181487203454135E-2</c:v>
                      </c:pt>
                      <c:pt idx="3311">
                        <c:v>7.7179021445727441E-2</c:v>
                      </c:pt>
                      <c:pt idx="3312">
                        <c:v>7.7176724187100698E-2</c:v>
                      </c:pt>
                      <c:pt idx="3313">
                        <c:v>7.7174310776725541E-2</c:v>
                      </c:pt>
                      <c:pt idx="3314">
                        <c:v>7.717203964549782E-2</c:v>
                      </c:pt>
                      <c:pt idx="3315">
                        <c:v>7.7169639350271685E-2</c:v>
                      </c:pt>
                      <c:pt idx="3316">
                        <c:v>7.7167371039319976E-2</c:v>
                      </c:pt>
                      <c:pt idx="3317">
                        <c:v>7.7164962743519999E-2</c:v>
                      </c:pt>
                      <c:pt idx="3318">
                        <c:v>7.7162699673912927E-2</c:v>
                      </c:pt>
                      <c:pt idx="3319">
                        <c:v>7.7160299603140345E-2</c:v>
                      </c:pt>
                      <c:pt idx="3320">
                        <c:v>7.7158038903341275E-2</c:v>
                      </c:pt>
                      <c:pt idx="3321">
                        <c:v>7.7155636308575373E-2</c:v>
                      </c:pt>
                      <c:pt idx="3322">
                        <c:v>7.7153377989021055E-2</c:v>
                      </c:pt>
                      <c:pt idx="3323">
                        <c:v>7.7150980329379892E-2</c:v>
                      </c:pt>
                      <c:pt idx="3324">
                        <c:v>7.714871330583431E-2</c:v>
                      </c:pt>
                      <c:pt idx="3325">
                        <c:v>7.7146318695128904E-2</c:v>
                      </c:pt>
                      <c:pt idx="3326">
                        <c:v>7.7144060623016236E-2</c:v>
                      </c:pt>
                      <c:pt idx="3327">
                        <c:v>7.7141666857712315E-2</c:v>
                      </c:pt>
                      <c:pt idx="3328">
                        <c:v>7.7139403724385852E-2</c:v>
                      </c:pt>
                      <c:pt idx="3329">
                        <c:v>7.7137009165096804E-2</c:v>
                      </c:pt>
                      <c:pt idx="3330">
                        <c:v>7.7134751137007088E-2</c:v>
                      </c:pt>
                      <c:pt idx="3331">
                        <c:v>7.7132364715368162E-2</c:v>
                      </c:pt>
                      <c:pt idx="3332">
                        <c:v>7.713010901348516E-2</c:v>
                      </c:pt>
                      <c:pt idx="3333">
                        <c:v>7.7127721910430963E-2</c:v>
                      </c:pt>
                      <c:pt idx="3334">
                        <c:v>7.712546202853586E-2</c:v>
                      </c:pt>
                      <c:pt idx="3335">
                        <c:v>7.712307288150605E-2</c:v>
                      </c:pt>
                      <c:pt idx="3336">
                        <c:v>7.7120821298174019E-2</c:v>
                      </c:pt>
                      <c:pt idx="3337">
                        <c:v>7.7118430782950914E-2</c:v>
                      </c:pt>
                      <c:pt idx="3338">
                        <c:v>7.711617472275456E-2</c:v>
                      </c:pt>
                      <c:pt idx="3339">
                        <c:v>7.7113793135872244E-2</c:v>
                      </c:pt>
                      <c:pt idx="3340">
                        <c:v>7.711153979333335E-2</c:v>
                      </c:pt>
                      <c:pt idx="3341">
                        <c:v>7.7109157654777438E-2</c:v>
                      </c:pt>
                      <c:pt idx="3342">
                        <c:v>7.7106905790243443E-2</c:v>
                      </c:pt>
                      <c:pt idx="3343">
                        <c:v>7.7104528093547425E-2</c:v>
                      </c:pt>
                      <c:pt idx="3344">
                        <c:v>7.7102280526764322E-2</c:v>
                      </c:pt>
                      <c:pt idx="3345">
                        <c:v>7.7099895629674009E-2</c:v>
                      </c:pt>
                      <c:pt idx="3346">
                        <c:v>7.7097648110655392E-2</c:v>
                      </c:pt>
                      <c:pt idx="3347">
                        <c:v>7.709527251112247E-2</c:v>
                      </c:pt>
                      <c:pt idx="3348">
                        <c:v>7.7093022126858798E-2</c:v>
                      </c:pt>
                      <c:pt idx="3349">
                        <c:v>7.7090646984883854E-2</c:v>
                      </c:pt>
                      <c:pt idx="3350">
                        <c:v>7.7088402528469407E-2</c:v>
                      </c:pt>
                      <c:pt idx="3351">
                        <c:v>7.7086028477607121E-2</c:v>
                      </c:pt>
                      <c:pt idx="3352">
                        <c:v>7.7083788250000146E-2</c:v>
                      </c:pt>
                      <c:pt idx="3353">
                        <c:v>7.7081414530375827E-2</c:v>
                      </c:pt>
                      <c:pt idx="3354">
                        <c:v>7.7079168895713673E-2</c:v>
                      </c:pt>
                      <c:pt idx="3355">
                        <c:v>7.7076790546263318E-2</c:v>
                      </c:pt>
                      <c:pt idx="3356">
                        <c:v>7.7074551810104974E-2</c:v>
                      </c:pt>
                      <c:pt idx="3357">
                        <c:v>7.7072186308500795E-2</c:v>
                      </c:pt>
                      <c:pt idx="3358">
                        <c:v>7.7069946677902526E-2</c:v>
                      </c:pt>
                      <c:pt idx="3359">
                        <c:v>7.706757509487841E-2</c:v>
                      </c:pt>
                      <c:pt idx="3360">
                        <c:v>7.7065336024833828E-2</c:v>
                      </c:pt>
                      <c:pt idx="3361">
                        <c:v>7.7062964739331274E-2</c:v>
                      </c:pt>
                      <c:pt idx="3362">
                        <c:v>7.7060731474525912E-2</c:v>
                      </c:pt>
                      <c:pt idx="3363">
                        <c:v>7.705836308337638E-2</c:v>
                      </c:pt>
                      <c:pt idx="3364">
                        <c:v>7.7056125668785475E-2</c:v>
                      </c:pt>
                      <c:pt idx="3365">
                        <c:v>7.7053760799211835E-2</c:v>
                      </c:pt>
                      <c:pt idx="3366">
                        <c:v>7.70515269366885E-2</c:v>
                      </c:pt>
                      <c:pt idx="3367">
                        <c:v>7.7049158288801545E-2</c:v>
                      </c:pt>
                      <c:pt idx="3368">
                        <c:v>7.7046931927739815E-2</c:v>
                      </c:pt>
                      <c:pt idx="3369">
                        <c:v>7.7044755281469535E-2</c:v>
                      </c:pt>
                      <c:pt idx="3370">
                        <c:v>7.7042420702934711E-2</c:v>
                      </c:pt>
                      <c:pt idx="3371">
                        <c:v>7.7040200232821265E-2</c:v>
                      </c:pt>
                      <c:pt idx="3372">
                        <c:v>7.7037841889948722E-2</c:v>
                      </c:pt>
                      <c:pt idx="3373">
                        <c:v>7.7035618825991303E-2</c:v>
                      </c:pt>
                      <c:pt idx="3374">
                        <c:v>7.7033447705113028E-2</c:v>
                      </c:pt>
                      <c:pt idx="3375">
                        <c:v>7.7031115769580438E-2</c:v>
                      </c:pt>
                      <c:pt idx="3376">
                        <c:v>7.7028898478338409E-2</c:v>
                      </c:pt>
                      <c:pt idx="3377">
                        <c:v>7.7026730133023136E-2</c:v>
                      </c:pt>
                      <c:pt idx="3378">
                        <c:v>7.7024397782108955E-2</c:v>
                      </c:pt>
                      <c:pt idx="3379">
                        <c:v>7.7022189559322912E-2</c:v>
                      </c:pt>
                      <c:pt idx="3380">
                        <c:v>7.7020025757408073E-2</c:v>
                      </c:pt>
                      <c:pt idx="3381">
                        <c:v>7.7017695672888103E-2</c:v>
                      </c:pt>
                      <c:pt idx="3382">
                        <c:v>7.7015482985523132E-2</c:v>
                      </c:pt>
                      <c:pt idx="3383">
                        <c:v>7.7013328074633985E-2</c:v>
                      </c:pt>
                      <c:pt idx="3384">
                        <c:v>7.7011004483277107E-2</c:v>
                      </c:pt>
                      <c:pt idx="3385">
                        <c:v>7.7008794947267922E-2</c:v>
                      </c:pt>
                      <c:pt idx="3386">
                        <c:v>7.7006639808932076E-2</c:v>
                      </c:pt>
                      <c:pt idx="3387">
                        <c:v>7.7004306801701089E-2</c:v>
                      </c:pt>
                      <c:pt idx="3388">
                        <c:v>7.7002101733039535E-2</c:v>
                      </c:pt>
                      <c:pt idx="3389">
                        <c:v>7.699994710682434E-2</c:v>
                      </c:pt>
                      <c:pt idx="3390">
                        <c:v>7.699762543040789E-2</c:v>
                      </c:pt>
                      <c:pt idx="3391">
                        <c:v>7.6995422414421033E-2</c:v>
                      </c:pt>
                      <c:pt idx="3392">
                        <c:v>7.699327245406995E-2</c:v>
                      </c:pt>
                      <c:pt idx="3393">
                        <c:v>7.6990956788158066E-2</c:v>
                      </c:pt>
                      <c:pt idx="3394">
                        <c:v>7.6988758721043798E-2</c:v>
                      </c:pt>
                      <c:pt idx="3395">
                        <c:v>7.6986605679314812E-2</c:v>
                      </c:pt>
                      <c:pt idx="3396">
                        <c:v>7.6984288474284679E-2</c:v>
                      </c:pt>
                      <c:pt idx="3397">
                        <c:v>7.6982087770522678E-2</c:v>
                      </c:pt>
                      <c:pt idx="3398">
                        <c:v>7.6979935164839974E-2</c:v>
                      </c:pt>
                      <c:pt idx="3399">
                        <c:v>7.6977813982612359E-2</c:v>
                      </c:pt>
                      <c:pt idx="3400">
                        <c:v>7.6975511037218364E-2</c:v>
                      </c:pt>
                      <c:pt idx="3401">
                        <c:v>7.6973321138099821E-2</c:v>
                      </c:pt>
                      <c:pt idx="3402">
                        <c:v>7.697117953884805E-2</c:v>
                      </c:pt>
                      <c:pt idx="3403">
                        <c:v>7.6969063847547592E-2</c:v>
                      </c:pt>
                      <c:pt idx="3404">
                        <c:v>7.696675791622426E-2</c:v>
                      </c:pt>
                      <c:pt idx="3405">
                        <c:v>7.696456658993453E-2</c:v>
                      </c:pt>
                      <c:pt idx="3406">
                        <c:v>7.6962414886138475E-2</c:v>
                      </c:pt>
                      <c:pt idx="3407">
                        <c:v>7.696026063271777E-2</c:v>
                      </c:pt>
                      <c:pt idx="3408">
                        <c:v>7.6957920275261271E-2</c:v>
                      </c:pt>
                      <c:pt idx="3409">
                        <c:v>7.6955676244331181E-2</c:v>
                      </c:pt>
                      <c:pt idx="3410">
                        <c:v>7.6953488797737307E-2</c:v>
                      </c:pt>
                      <c:pt idx="3411">
                        <c:v>7.6951318468148566E-2</c:v>
                      </c:pt>
                      <c:pt idx="3412">
                        <c:v>7.6949158427145142E-2</c:v>
                      </c:pt>
                      <c:pt idx="3413">
                        <c:v>7.6946809599862304E-2</c:v>
                      </c:pt>
                      <c:pt idx="3414">
                        <c:v>7.6944578049671669E-2</c:v>
                      </c:pt>
                      <c:pt idx="3415">
                        <c:v>7.6942395024477389E-2</c:v>
                      </c:pt>
                      <c:pt idx="3416">
                        <c:v>7.6940225056958494E-2</c:v>
                      </c:pt>
                      <c:pt idx="3417">
                        <c:v>7.6938067079138417E-2</c:v>
                      </c:pt>
                      <c:pt idx="3418">
                        <c:v>7.6935722983117599E-2</c:v>
                      </c:pt>
                      <c:pt idx="3419">
                        <c:v>7.6933486418243824E-2</c:v>
                      </c:pt>
                      <c:pt idx="3420">
                        <c:v>7.6931302707977295E-2</c:v>
                      </c:pt>
                      <c:pt idx="3421">
                        <c:v>7.6929137963688554E-2</c:v>
                      </c:pt>
                      <c:pt idx="3422">
                        <c:v>7.6926986315776408E-2</c:v>
                      </c:pt>
                      <c:pt idx="3423">
                        <c:v>7.6924835635292399E-2</c:v>
                      </c:pt>
                      <c:pt idx="3424">
                        <c:v>7.6922689234660946E-2</c:v>
                      </c:pt>
                      <c:pt idx="3425">
                        <c:v>7.6920546723917085E-2</c:v>
                      </c:pt>
                      <c:pt idx="3426">
                        <c:v>7.6918398871560933E-2</c:v>
                      </c:pt>
                      <c:pt idx="3427">
                        <c:v>7.691625743551958E-2</c:v>
                      </c:pt>
                      <c:pt idx="3428">
                        <c:v>7.6914111959611162E-2</c:v>
                      </c:pt>
                      <c:pt idx="3429">
                        <c:v>7.6911968088224453E-2</c:v>
                      </c:pt>
                      <c:pt idx="3430">
                        <c:v>7.6909828766134891E-2</c:v>
                      </c:pt>
                      <c:pt idx="3431">
                        <c:v>7.6907686076420928E-2</c:v>
                      </c:pt>
                      <c:pt idx="3432">
                        <c:v>7.6905551094436322E-2</c:v>
                      </c:pt>
                      <c:pt idx="3433">
                        <c:v>7.6903410656290042E-2</c:v>
                      </c:pt>
                      <c:pt idx="3434">
                        <c:v>7.690127306815972E-2</c:v>
                      </c:pt>
                      <c:pt idx="3435">
                        <c:v>7.6899133170820116E-2</c:v>
                      </c:pt>
                      <c:pt idx="3436">
                        <c:v>7.6896995828022702E-2</c:v>
                      </c:pt>
                      <c:pt idx="3437">
                        <c:v>7.6894863509108485E-2</c:v>
                      </c:pt>
                      <c:pt idx="3438">
                        <c:v>7.6892733718655654E-2</c:v>
                      </c:pt>
                      <c:pt idx="3439">
                        <c:v>7.6890597732436061E-2</c:v>
                      </c:pt>
                      <c:pt idx="3440">
                        <c:v>7.6888460474983877E-2</c:v>
                      </c:pt>
                      <c:pt idx="3441">
                        <c:v>7.6886328217708078E-2</c:v>
                      </c:pt>
                      <c:pt idx="3442">
                        <c:v>7.6884200187391866E-2</c:v>
                      </c:pt>
                      <c:pt idx="3443">
                        <c:v>7.6882072642781324E-2</c:v>
                      </c:pt>
                      <c:pt idx="3444">
                        <c:v>7.6879941436867133E-2</c:v>
                      </c:pt>
                      <c:pt idx="3445">
                        <c:v>7.6877814105814818E-2</c:v>
                      </c:pt>
                      <c:pt idx="3446">
                        <c:v>7.6875690570905444E-2</c:v>
                      </c:pt>
                      <c:pt idx="3447">
                        <c:v>7.6873566978341384E-2</c:v>
                      </c:pt>
                      <c:pt idx="3448">
                        <c:v>7.6871441580036282E-2</c:v>
                      </c:pt>
                      <c:pt idx="3449">
                        <c:v>7.6869318964910296E-2</c:v>
                      </c:pt>
                      <c:pt idx="3450">
                        <c:v>7.6867197759022093E-2</c:v>
                      </c:pt>
                      <c:pt idx="3451">
                        <c:v>7.6865069798276758E-2</c:v>
                      </c:pt>
                      <c:pt idx="3452">
                        <c:v>7.6862945880349504E-2</c:v>
                      </c:pt>
                      <c:pt idx="3453">
                        <c:v>7.686082581967793E-2</c:v>
                      </c:pt>
                      <c:pt idx="3454">
                        <c:v>7.6858705928762039E-2</c:v>
                      </c:pt>
                      <c:pt idx="3455">
                        <c:v>7.6856591672281427E-2</c:v>
                      </c:pt>
                      <c:pt idx="3456">
                        <c:v>7.6854470969787286E-2</c:v>
                      </c:pt>
                      <c:pt idx="3457">
                        <c:v>7.6852358084883748E-2</c:v>
                      </c:pt>
                      <c:pt idx="3458">
                        <c:v>7.6850245500655251E-2</c:v>
                      </c:pt>
                      <c:pt idx="3459">
                        <c:v>7.6848131181226464E-2</c:v>
                      </c:pt>
                      <c:pt idx="3460">
                        <c:v>7.6846016082521618E-2</c:v>
                      </c:pt>
                      <c:pt idx="3461">
                        <c:v>7.6843900396775175E-2</c:v>
                      </c:pt>
                      <c:pt idx="3462">
                        <c:v>7.6841790141467192E-2</c:v>
                      </c:pt>
                      <c:pt idx="3463">
                        <c:v>7.6839675137113539E-2</c:v>
                      </c:pt>
                      <c:pt idx="3464">
                        <c:v>7.683756517747331E-2</c:v>
                      </c:pt>
                      <c:pt idx="3465">
                        <c:v>7.6835455846720691E-2</c:v>
                      </c:pt>
                      <c:pt idx="3466">
                        <c:v>7.6833346917569822E-2</c:v>
                      </c:pt>
                      <c:pt idx="3467">
                        <c:v>7.6831234459144651E-2</c:v>
                      </c:pt>
                      <c:pt idx="3468">
                        <c:v>7.6829131403659268E-2</c:v>
                      </c:pt>
                      <c:pt idx="3469">
                        <c:v>7.6827023650616652E-2</c:v>
                      </c:pt>
                      <c:pt idx="3470">
                        <c:v>7.6824919257512281E-2</c:v>
                      </c:pt>
                      <c:pt idx="3471">
                        <c:v>7.6822820202374048E-2</c:v>
                      </c:pt>
                      <c:pt idx="3472">
                        <c:v>7.6820720169360868E-2</c:v>
                      </c:pt>
                      <c:pt idx="3473">
                        <c:v>7.6818619561327822E-2</c:v>
                      </c:pt>
                      <c:pt idx="3474">
                        <c:v>7.6816516931850432E-2</c:v>
                      </c:pt>
                      <c:pt idx="3475">
                        <c:v>7.6814415047764151E-2</c:v>
                      </c:pt>
                      <c:pt idx="3476">
                        <c:v>7.6812313512297642E-2</c:v>
                      </c:pt>
                      <c:pt idx="3477">
                        <c:v>7.6810215878984095E-2</c:v>
                      </c:pt>
                      <c:pt idx="3478">
                        <c:v>7.6808103433686437E-2</c:v>
                      </c:pt>
                      <c:pt idx="3479">
                        <c:v>7.6805981732389284E-2</c:v>
                      </c:pt>
                      <c:pt idx="3480">
                        <c:v>7.6803857228325223E-2</c:v>
                      </c:pt>
                      <c:pt idx="3481">
                        <c:v>7.6801721978150994E-2</c:v>
                      </c:pt>
                      <c:pt idx="3482">
                        <c:v>7.679959419644497E-2</c:v>
                      </c:pt>
                      <c:pt idx="3483">
                        <c:v>7.6797464850693373E-2</c:v>
                      </c:pt>
                      <c:pt idx="3484">
                        <c:v>7.6795338388786799E-2</c:v>
                      </c:pt>
                      <c:pt idx="3485">
                        <c:v>7.679321704987474E-2</c:v>
                      </c:pt>
                      <c:pt idx="3486">
                        <c:v>7.6791094625691392E-2</c:v>
                      </c:pt>
                      <c:pt idx="3487">
                        <c:v>7.6788967843837097E-2</c:v>
                      </c:pt>
                      <c:pt idx="3488">
                        <c:v>7.6786842724362703E-2</c:v>
                      </c:pt>
                      <c:pt idx="3489">
                        <c:v>7.6784716393178493E-2</c:v>
                      </c:pt>
                      <c:pt idx="3490">
                        <c:v>7.678259706759577E-2</c:v>
                      </c:pt>
                      <c:pt idx="3491">
                        <c:v>7.6780473691528489E-2</c:v>
                      </c:pt>
                      <c:pt idx="3492">
                        <c:v>7.6778348382213896E-2</c:v>
                      </c:pt>
                      <c:pt idx="3493">
                        <c:v>7.6776227568572025E-2</c:v>
                      </c:pt>
                      <c:pt idx="3494">
                        <c:v>7.6774109128110807E-2</c:v>
                      </c:pt>
                      <c:pt idx="3495">
                        <c:v>7.6771989942069699E-2</c:v>
                      </c:pt>
                      <c:pt idx="3496">
                        <c:v>7.6769877928887148E-2</c:v>
                      </c:pt>
                      <c:pt idx="3497">
                        <c:v>7.676776008432537E-2</c:v>
                      </c:pt>
                      <c:pt idx="3498">
                        <c:v>7.6765646766433993E-2</c:v>
                      </c:pt>
                      <c:pt idx="3499">
                        <c:v>7.6763528422123806E-2</c:v>
                      </c:pt>
                      <c:pt idx="3500">
                        <c:v>7.6761420446161605E-2</c:v>
                      </c:pt>
                      <c:pt idx="3501">
                        <c:v>7.6759304765695396E-2</c:v>
                      </c:pt>
                      <c:pt idx="3502">
                        <c:v>7.6757190660499824E-2</c:v>
                      </c:pt>
                      <c:pt idx="3503">
                        <c:v>7.6755081133167619E-2</c:v>
                      </c:pt>
                      <c:pt idx="3504">
                        <c:v>7.6752973911700995E-2</c:v>
                      </c:pt>
                      <c:pt idx="3505">
                        <c:v>7.6750860383135472E-2</c:v>
                      </c:pt>
                      <c:pt idx="3506">
                        <c:v>7.6748751055306763E-2</c:v>
                      </c:pt>
                      <c:pt idx="3507">
                        <c:v>7.674664013614263E-2</c:v>
                      </c:pt>
                      <c:pt idx="3508">
                        <c:v>7.6744537920113126E-2</c:v>
                      </c:pt>
                      <c:pt idx="3509">
                        <c:v>7.674242881551932E-2</c:v>
                      </c:pt>
                      <c:pt idx="3510">
                        <c:v>7.6740325399997311E-2</c:v>
                      </c:pt>
                      <c:pt idx="3511">
                        <c:v>7.6738219380507705E-2</c:v>
                      </c:pt>
                      <c:pt idx="3512">
                        <c:v>7.6736112127460676E-2</c:v>
                      </c:pt>
                      <c:pt idx="3513">
                        <c:v>7.6734009654141955E-2</c:v>
                      </c:pt>
                      <c:pt idx="3514">
                        <c:v>7.6731909761502792E-2</c:v>
                      </c:pt>
                      <c:pt idx="3515">
                        <c:v>7.6729811025903982E-2</c:v>
                      </c:pt>
                      <c:pt idx="3516">
                        <c:v>7.6727712932863984E-2</c:v>
                      </c:pt>
                      <c:pt idx="3517">
                        <c:v>7.6725607701873727E-2</c:v>
                      </c:pt>
                      <c:pt idx="3518">
                        <c:v>7.6723510051113858E-2</c:v>
                      </c:pt>
                      <c:pt idx="3519">
                        <c:v>7.67214162463353E-2</c:v>
                      </c:pt>
                      <c:pt idx="3520">
                        <c:v>7.671931317473496E-2</c:v>
                      </c:pt>
                      <c:pt idx="3521">
                        <c:v>7.6717218529820053E-2</c:v>
                      </c:pt>
                      <c:pt idx="3522">
                        <c:v>7.6715122537558966E-2</c:v>
                      </c:pt>
                      <c:pt idx="3523">
                        <c:v>7.6713029471760757E-2</c:v>
                      </c:pt>
                      <c:pt idx="3524">
                        <c:v>7.6710937952549518E-2</c:v>
                      </c:pt>
                      <c:pt idx="3525">
                        <c:v>7.6708845340438536E-2</c:v>
                      </c:pt>
                      <c:pt idx="3526">
                        <c:v>7.6706750405182822E-2</c:v>
                      </c:pt>
                      <c:pt idx="3527">
                        <c:v>7.670466345714895E-2</c:v>
                      </c:pt>
                      <c:pt idx="3528">
                        <c:v>7.67025768521373E-2</c:v>
                      </c:pt>
                      <c:pt idx="3529">
                        <c:v>7.6700483070374165E-2</c:v>
                      </c:pt>
                      <c:pt idx="3530">
                        <c:v>7.6698392923860215E-2</c:v>
                      </c:pt>
                      <c:pt idx="3531">
                        <c:v>7.6696302899234708E-2</c:v>
                      </c:pt>
                      <c:pt idx="3532">
                        <c:v>7.6694216555174721E-2</c:v>
                      </c:pt>
                      <c:pt idx="3533">
                        <c:v>7.6692130335416081E-2</c:v>
                      </c:pt>
                      <c:pt idx="3534">
                        <c:v>7.6690044068425306E-2</c:v>
                      </c:pt>
                      <c:pt idx="3535">
                        <c:v>7.6687963370433654E-2</c:v>
                      </c:pt>
                      <c:pt idx="3536">
                        <c:v>7.6685881852880389E-2</c:v>
                      </c:pt>
                      <c:pt idx="3537">
                        <c:v>7.6683799773758277E-2</c:v>
                      </c:pt>
                      <c:pt idx="3538">
                        <c:v>7.6681717478729622E-2</c:v>
                      </c:pt>
                      <c:pt idx="3539">
                        <c:v>7.667963514044937E-2</c:v>
                      </c:pt>
                      <c:pt idx="3540">
                        <c:v>7.6677554578638285E-2</c:v>
                      </c:pt>
                      <c:pt idx="3541">
                        <c:v>7.6675473016124873E-2</c:v>
                      </c:pt>
                      <c:pt idx="3542">
                        <c:v>7.6673394704482339E-2</c:v>
                      </c:pt>
                      <c:pt idx="3543">
                        <c:v>7.6671528725455268E-2</c:v>
                      </c:pt>
                      <c:pt idx="3544">
                        <c:v>7.6669531261261886E-2</c:v>
                      </c:pt>
                      <c:pt idx="3545">
                        <c:v>7.6667483668056216E-2</c:v>
                      </c:pt>
                      <c:pt idx="3546">
                        <c:v>7.666541675198664E-2</c:v>
                      </c:pt>
                      <c:pt idx="3547">
                        <c:v>7.6663341979894578E-2</c:v>
                      </c:pt>
                      <c:pt idx="3548">
                        <c:v>7.6661481407975934E-2</c:v>
                      </c:pt>
                      <c:pt idx="3549">
                        <c:v>7.6659490521248819E-2</c:v>
                      </c:pt>
                      <c:pt idx="3550">
                        <c:v>7.6657442434641759E-2</c:v>
                      </c:pt>
                      <c:pt idx="3551">
                        <c:v>7.665537891085461E-2</c:v>
                      </c:pt>
                      <c:pt idx="3552">
                        <c:v>7.665352772609911E-2</c:v>
                      </c:pt>
                      <c:pt idx="3553">
                        <c:v>7.6651532157567037E-2</c:v>
                      </c:pt>
                      <c:pt idx="3554">
                        <c:v>7.6649489103314677E-2</c:v>
                      </c:pt>
                      <c:pt idx="3555">
                        <c:v>7.6647430060237581E-2</c:v>
                      </c:pt>
                      <c:pt idx="3556">
                        <c:v>7.6645579223212565E-2</c:v>
                      </c:pt>
                      <c:pt idx="3557">
                        <c:v>7.6643591306106998E-2</c:v>
                      </c:pt>
                      <c:pt idx="3558">
                        <c:v>7.6641552176197114E-2</c:v>
                      </c:pt>
                      <c:pt idx="3559">
                        <c:v>7.6639709443686421E-2</c:v>
                      </c:pt>
                      <c:pt idx="3560">
                        <c:v>7.6637729193257204E-2</c:v>
                      </c:pt>
                      <c:pt idx="3561">
                        <c:v>7.6635697639512251E-2</c:v>
                      </c:pt>
                      <c:pt idx="3562">
                        <c:v>7.6633853115616463E-2</c:v>
                      </c:pt>
                      <c:pt idx="3563">
                        <c:v>7.6631877564047324E-2</c:v>
                      </c:pt>
                      <c:pt idx="3564">
                        <c:v>7.6629846487940301E-2</c:v>
                      </c:pt>
                      <c:pt idx="3565">
                        <c:v>7.662800781632001E-2</c:v>
                      </c:pt>
                      <c:pt idx="3566">
                        <c:v>7.662603711356078E-2</c:v>
                      </c:pt>
                      <c:pt idx="3567">
                        <c:v>7.6624004770637466E-2</c:v>
                      </c:pt>
                      <c:pt idx="3568">
                        <c:v>7.6622167242507616E-2</c:v>
                      </c:pt>
                      <c:pt idx="3569">
                        <c:v>7.6620191558124662E-2</c:v>
                      </c:pt>
                      <c:pt idx="3570">
                        <c:v>7.6618169712623752E-2</c:v>
                      </c:pt>
                      <c:pt idx="3571">
                        <c:v>7.6616337529467837E-2</c:v>
                      </c:pt>
                      <c:pt idx="3572">
                        <c:v>7.6614368110837022E-2</c:v>
                      </c:pt>
                      <c:pt idx="3573">
                        <c:v>7.6612560169381089E-2</c:v>
                      </c:pt>
                      <c:pt idx="3574">
                        <c:v>7.6610597286990378E-2</c:v>
                      </c:pt>
                      <c:pt idx="3575">
                        <c:v>7.6608579989703551E-2</c:v>
                      </c:pt>
                      <c:pt idx="3576">
                        <c:v>7.6606750096956319E-2</c:v>
                      </c:pt>
                      <c:pt idx="3577">
                        <c:v>7.6604789342435864E-2</c:v>
                      </c:pt>
                      <c:pt idx="3578">
                        <c:v>7.6602983900816352E-2</c:v>
                      </c:pt>
                      <c:pt idx="3579">
                        <c:v>7.6601027879666161E-2</c:v>
                      </c:pt>
                      <c:pt idx="3580">
                        <c:v>7.6599222829996094E-2</c:v>
                      </c:pt>
                      <c:pt idx="3581">
                        <c:v>7.6597274483879124E-2</c:v>
                      </c:pt>
                      <c:pt idx="3582">
                        <c:v>7.6595477036083492E-2</c:v>
                      </c:pt>
                      <c:pt idx="3583">
                        <c:v>7.6593521318902139E-2</c:v>
                      </c:pt>
                      <c:pt idx="3584">
                        <c:v>7.6591723855582189E-2</c:v>
                      </c:pt>
                      <c:pt idx="3585">
                        <c:v>7.6589779271367397E-2</c:v>
                      </c:pt>
                      <c:pt idx="3586">
                        <c:v>7.658797823677832E-2</c:v>
                      </c:pt>
                      <c:pt idx="3587">
                        <c:v>7.6586033648152169E-2</c:v>
                      </c:pt>
                      <c:pt idx="3588">
                        <c:v>7.6584241844437226E-2</c:v>
                      </c:pt>
                      <c:pt idx="3589">
                        <c:v>7.6582294556279892E-2</c:v>
                      </c:pt>
                      <c:pt idx="3590">
                        <c:v>7.6580503226291036E-2</c:v>
                      </c:pt>
                      <c:pt idx="3591">
                        <c:v>7.6578558080844072E-2</c:v>
                      </c:pt>
                      <c:pt idx="3592">
                        <c:v>7.6576769596100186E-2</c:v>
                      </c:pt>
                      <c:pt idx="3593">
                        <c:v>7.6574831376094998E-2</c:v>
                      </c:pt>
                      <c:pt idx="3594">
                        <c:v>7.6573040949649382E-2</c:v>
                      </c:pt>
                      <c:pt idx="3595">
                        <c:v>7.6571098031428558E-2</c:v>
                      </c:pt>
                      <c:pt idx="3596">
                        <c:v>7.6569316227106415E-2</c:v>
                      </c:pt>
                      <c:pt idx="3597">
                        <c:v>7.6567385133643667E-2</c:v>
                      </c:pt>
                      <c:pt idx="3598">
                        <c:v>7.6565602013209916E-2</c:v>
                      </c:pt>
                      <c:pt idx="3599">
                        <c:v>7.6563670285573399E-2</c:v>
                      </c:pt>
                      <c:pt idx="3600">
                        <c:v>7.6561890510432107E-2</c:v>
                      </c:pt>
                      <c:pt idx="3601">
                        <c:v>7.6559960407384137E-2</c:v>
                      </c:pt>
                      <c:pt idx="3602">
                        <c:v>7.655818144215068E-2</c:v>
                      </c:pt>
                      <c:pt idx="3603">
                        <c:v>7.6556251676850706E-2</c:v>
                      </c:pt>
                      <c:pt idx="3604">
                        <c:v>7.6554476607835376E-2</c:v>
                      </c:pt>
                      <c:pt idx="3605">
                        <c:v>7.6552548873208753E-2</c:v>
                      </c:pt>
                      <c:pt idx="3606">
                        <c:v>7.6550774816940961E-2</c:v>
                      </c:pt>
                      <c:pt idx="3607">
                        <c:v>7.6548855044983169E-2</c:v>
                      </c:pt>
                      <c:pt idx="3608">
                        <c:v>7.6547081276300638E-2</c:v>
                      </c:pt>
                      <c:pt idx="3609">
                        <c:v>7.6545128064452461E-2</c:v>
                      </c:pt>
                      <c:pt idx="3610">
                        <c:v>7.6543326285203384E-2</c:v>
                      </c:pt>
                      <c:pt idx="3611">
                        <c:v>7.6541578969949189E-2</c:v>
                      </c:pt>
                      <c:pt idx="3612">
                        <c:v>7.6539631326870389E-2</c:v>
                      </c:pt>
                      <c:pt idx="3613">
                        <c:v>7.6537828556749621E-2</c:v>
                      </c:pt>
                      <c:pt idx="3614">
                        <c:v>7.6536082588744642E-2</c:v>
                      </c:pt>
                      <c:pt idx="3615">
                        <c:v>7.6534143117608006E-2</c:v>
                      </c:pt>
                      <c:pt idx="3616">
                        <c:v>7.6532335145158017E-2</c:v>
                      </c:pt>
                      <c:pt idx="3617">
                        <c:v>7.653059028732298E-2</c:v>
                      </c:pt>
                      <c:pt idx="3618">
                        <c:v>7.6528645795449907E-2</c:v>
                      </c:pt>
                      <c:pt idx="3619">
                        <c:v>7.6526846305762369E-2</c:v>
                      </c:pt>
                      <c:pt idx="3620">
                        <c:v>7.6525105810008126E-2</c:v>
                      </c:pt>
                      <c:pt idx="3621">
                        <c:v>7.6523165359389217E-2</c:v>
                      </c:pt>
                      <c:pt idx="3622">
                        <c:v>7.652143505252354E-2</c:v>
                      </c:pt>
                      <c:pt idx="3623">
                        <c:v>7.6519906612165081E-2</c:v>
                      </c:pt>
                      <c:pt idx="3624">
                        <c:v>7.651824089533768E-2</c:v>
                      </c:pt>
                      <c:pt idx="3625">
                        <c:v>7.6516764403633655E-2</c:v>
                      </c:pt>
                      <c:pt idx="3626">
                        <c:v>7.6515374432417654E-2</c:v>
                      </c:pt>
                      <c:pt idx="3627">
                        <c:v>7.6514005414576355E-2</c:v>
                      </c:pt>
                      <c:pt idx="3628">
                        <c:v>7.6512419198873027E-2</c:v>
                      </c:pt>
                      <c:pt idx="3629">
                        <c:v>7.6510989873262741E-2</c:v>
                      </c:pt>
                      <c:pt idx="3630">
                        <c:v>7.650962356596322E-2</c:v>
                      </c:pt>
                      <c:pt idx="3631">
                        <c:v>7.6508277553712006E-2</c:v>
                      </c:pt>
                      <c:pt idx="3632">
                        <c:v>7.6506700958869717E-2</c:v>
                      </c:pt>
                      <c:pt idx="3633">
                        <c:v>7.6505272664635887E-2</c:v>
                      </c:pt>
                      <c:pt idx="3634">
                        <c:v>7.6503912509533062E-2</c:v>
                      </c:pt>
                      <c:pt idx="3635">
                        <c:v>7.6502573230465859E-2</c:v>
                      </c:pt>
                      <c:pt idx="3636">
                        <c:v>7.6501244404601793E-2</c:v>
                      </c:pt>
                      <c:pt idx="3637">
                        <c:v>7.6499672683403408E-2</c:v>
                      </c:pt>
                      <c:pt idx="3638">
                        <c:v>7.6498257987717033E-2</c:v>
                      </c:pt>
                      <c:pt idx="3639">
                        <c:v>7.649690475013142E-2</c:v>
                      </c:pt>
                      <c:pt idx="3640">
                        <c:v>7.6495568989783547E-2</c:v>
                      </c:pt>
                      <c:pt idx="3641">
                        <c:v>7.6494243653274174E-2</c:v>
                      </c:pt>
                      <c:pt idx="3642">
                        <c:v>7.6492925495910247E-2</c:v>
                      </c:pt>
                      <c:pt idx="3643">
                        <c:v>7.6491601578883101E-2</c:v>
                      </c:pt>
                      <c:pt idx="3644">
                        <c:v>7.6490289616950313E-2</c:v>
                      </c:pt>
                      <c:pt idx="3645">
                        <c:v>7.6488970787218391E-2</c:v>
                      </c:pt>
                      <c:pt idx="3646">
                        <c:v>7.648765388495013E-2</c:v>
                      </c:pt>
                      <c:pt idx="3647">
                        <c:v>7.6486338073994659E-2</c:v>
                      </c:pt>
                      <c:pt idx="3648">
                        <c:v>7.64850208778175E-2</c:v>
                      </c:pt>
                      <c:pt idx="3649">
                        <c:v>7.6483704810947933E-2</c:v>
                      </c:pt>
                      <c:pt idx="3650">
                        <c:v>7.6482396874387071E-2</c:v>
                      </c:pt>
                      <c:pt idx="3651">
                        <c:v>7.6481087445918583E-2</c:v>
                      </c:pt>
                      <c:pt idx="3652">
                        <c:v>7.6479779007508825E-2</c:v>
                      </c:pt>
                      <c:pt idx="3653">
                        <c:v>7.6478474900747329E-2</c:v>
                      </c:pt>
                      <c:pt idx="3654">
                        <c:v>7.647717477697008E-2</c:v>
                      </c:pt>
                      <c:pt idx="3655">
                        <c:v>7.6475873021541907E-2</c:v>
                      </c:pt>
                      <c:pt idx="3656">
                        <c:v>7.6474574093912312E-2</c:v>
                      </c:pt>
                      <c:pt idx="3657">
                        <c:v>7.6473278463513455E-2</c:v>
                      </c:pt>
                      <c:pt idx="3658">
                        <c:v>7.647198445728029E-2</c:v>
                      </c:pt>
                      <c:pt idx="3659">
                        <c:v>7.647068939738258E-2</c:v>
                      </c:pt>
                      <c:pt idx="3660">
                        <c:v>7.6469395697796927E-2</c:v>
                      </c:pt>
                      <c:pt idx="3661">
                        <c:v>7.6468106449421203E-2</c:v>
                      </c:pt>
                      <c:pt idx="3662">
                        <c:v>7.6466821309163838E-2</c:v>
                      </c:pt>
                      <c:pt idx="3663">
                        <c:v>7.6465536268165962E-2</c:v>
                      </c:pt>
                      <c:pt idx="3664">
                        <c:v>7.6464251429556984E-2</c:v>
                      </c:pt>
                      <c:pt idx="3665">
                        <c:v>7.6462968360100872E-2</c:v>
                      </c:pt>
                      <c:pt idx="3666">
                        <c:v>7.6461682618594734E-2</c:v>
                      </c:pt>
                      <c:pt idx="3667">
                        <c:v>7.6460406643473811E-2</c:v>
                      </c:pt>
                      <c:pt idx="3668">
                        <c:v>7.645912994892598E-2</c:v>
                      </c:pt>
                      <c:pt idx="3669">
                        <c:v>7.6457856690975212E-2</c:v>
                      </c:pt>
                      <c:pt idx="3670">
                        <c:v>7.6456587034382323E-2</c:v>
                      </c:pt>
                      <c:pt idx="3671">
                        <c:v>7.6455315424763332E-2</c:v>
                      </c:pt>
                      <c:pt idx="3672">
                        <c:v>7.645404275330353E-2</c:v>
                      </c:pt>
                      <c:pt idx="3673">
                        <c:v>7.6452777074758949E-2</c:v>
                      </c:pt>
                      <c:pt idx="3674">
                        <c:v>7.6451511266213246E-2</c:v>
                      </c:pt>
                      <c:pt idx="3675">
                        <c:v>7.6450250834719333E-2</c:v>
                      </c:pt>
                      <c:pt idx="3676">
                        <c:v>7.6448996946769265E-2</c:v>
                      </c:pt>
                      <c:pt idx="3677">
                        <c:v>7.6447733230180934E-2</c:v>
                      </c:pt>
                      <c:pt idx="3678">
                        <c:v>7.6446473952696492E-2</c:v>
                      </c:pt>
                      <c:pt idx="3679">
                        <c:v>7.6445214981082005E-2</c:v>
                      </c:pt>
                      <c:pt idx="3680">
                        <c:v>7.6443967306307675E-2</c:v>
                      </c:pt>
                      <c:pt idx="3681">
                        <c:v>7.6442719938106723E-2</c:v>
                      </c:pt>
                      <c:pt idx="3682">
                        <c:v>7.6441468733827261E-2</c:v>
                      </c:pt>
                      <c:pt idx="3683">
                        <c:v>7.6440223181526309E-2</c:v>
                      </c:pt>
                      <c:pt idx="3684">
                        <c:v>7.6438971235773936E-2</c:v>
                      </c:pt>
                      <c:pt idx="3685">
                        <c:v>7.643772513871544E-2</c:v>
                      </c:pt>
                      <c:pt idx="3686">
                        <c:v>7.6436485906814455E-2</c:v>
                      </c:pt>
                      <c:pt idx="3687">
                        <c:v>7.6435244465197338E-2</c:v>
                      </c:pt>
                      <c:pt idx="3688">
                        <c:v>7.6434003851185012E-2</c:v>
                      </c:pt>
                      <c:pt idx="3689">
                        <c:v>7.6432763562496675E-2</c:v>
                      </c:pt>
                      <c:pt idx="3690">
                        <c:v>7.6431532824187187E-2</c:v>
                      </c:pt>
                      <c:pt idx="3691">
                        <c:v>7.6430301215689639E-2</c:v>
                      </c:pt>
                      <c:pt idx="3692">
                        <c:v>7.6429071103861573E-2</c:v>
                      </c:pt>
                      <c:pt idx="3693">
                        <c:v>7.6427845511421899E-2</c:v>
                      </c:pt>
                      <c:pt idx="3694">
                        <c:v>7.6426616472246287E-2</c:v>
                      </c:pt>
                      <c:pt idx="3695">
                        <c:v>7.6425393171140027E-2</c:v>
                      </c:pt>
                      <c:pt idx="3696">
                        <c:v>7.6424167314111696E-2</c:v>
                      </c:pt>
                      <c:pt idx="3697">
                        <c:v>7.642294564480609E-2</c:v>
                      </c:pt>
                      <c:pt idx="3698">
                        <c:v>7.6421724135269264E-2</c:v>
                      </c:pt>
                      <c:pt idx="3699">
                        <c:v>7.642050472285089E-2</c:v>
                      </c:pt>
                      <c:pt idx="3700">
                        <c:v>7.6419289999035953E-2</c:v>
                      </c:pt>
                      <c:pt idx="3701">
                        <c:v>7.6418077637456866E-2</c:v>
                      </c:pt>
                      <c:pt idx="3702">
                        <c:v>7.6416866586172499E-2</c:v>
                      </c:pt>
                      <c:pt idx="3703">
                        <c:v>7.6415659787483964E-2</c:v>
                      </c:pt>
                      <c:pt idx="3704">
                        <c:v>7.6414453268687649E-2</c:v>
                      </c:pt>
                      <c:pt idx="3705">
                        <c:v>7.6413248776296044E-2</c:v>
                      </c:pt>
                      <c:pt idx="3706">
                        <c:v>7.6412041544265369E-2</c:v>
                      </c:pt>
                      <c:pt idx="3707">
                        <c:v>7.6410838516566687E-2</c:v>
                      </c:pt>
                      <c:pt idx="3708">
                        <c:v>7.6409639582176975E-2</c:v>
                      </c:pt>
                      <c:pt idx="3709">
                        <c:v>7.6408440739759942E-2</c:v>
                      </c:pt>
                      <c:pt idx="3710">
                        <c:v>7.6407245759808326E-2</c:v>
                      </c:pt>
                      <c:pt idx="3711">
                        <c:v>7.640628573613012E-2</c:v>
                      </c:pt>
                      <c:pt idx="3712">
                        <c:v>7.6405181423976939E-2</c:v>
                      </c:pt>
                      <c:pt idx="3713">
                        <c:v>7.6404011139584671E-2</c:v>
                      </c:pt>
                      <c:pt idx="3714">
                        <c:v>7.6402828323973257E-2</c:v>
                      </c:pt>
                      <c:pt idx="3715">
                        <c:v>7.6401878061320316E-2</c:v>
                      </c:pt>
                      <c:pt idx="3716">
                        <c:v>7.6400776910666934E-2</c:v>
                      </c:pt>
                      <c:pt idx="3717">
                        <c:v>7.6399622947082302E-2</c:v>
                      </c:pt>
                      <c:pt idx="3718">
                        <c:v>7.63986815026588E-2</c:v>
                      </c:pt>
                      <c:pt idx="3719">
                        <c:v>7.639758842142011E-2</c:v>
                      </c:pt>
                      <c:pt idx="3720">
                        <c:v>7.6396434844378719E-2</c:v>
                      </c:pt>
                      <c:pt idx="3721">
                        <c:v>7.6395493636935402E-2</c:v>
                      </c:pt>
                      <c:pt idx="3722">
                        <c:v>7.6394404271979022E-2</c:v>
                      </c:pt>
                      <c:pt idx="3723">
                        <c:v>7.6393256300150453E-2</c:v>
                      </c:pt>
                      <c:pt idx="3724">
                        <c:v>7.6392329034528555E-2</c:v>
                      </c:pt>
                      <c:pt idx="3725">
                        <c:v>7.6391241166436558E-2</c:v>
                      </c:pt>
                      <c:pt idx="3726">
                        <c:v>7.6390101466660448E-2</c:v>
                      </c:pt>
                      <c:pt idx="3727">
                        <c:v>7.638918396723296E-2</c:v>
                      </c:pt>
                      <c:pt idx="3728">
                        <c:v>7.6388114092437842E-2</c:v>
                      </c:pt>
                      <c:pt idx="3729">
                        <c:v>7.6387218290825259E-2</c:v>
                      </c:pt>
                      <c:pt idx="3730">
                        <c:v>7.6386151624479648E-2</c:v>
                      </c:pt>
                      <c:pt idx="3731">
                        <c:v>7.6385257448851912E-2</c:v>
                      </c:pt>
                      <c:pt idx="3732">
                        <c:v>7.6384191659643774E-2</c:v>
                      </c:pt>
                      <c:pt idx="3733">
                        <c:v>7.6383303515403872E-2</c:v>
                      </c:pt>
                      <c:pt idx="3734">
                        <c:v>7.6382244466000337E-2</c:v>
                      </c:pt>
                      <c:pt idx="3735">
                        <c:v>7.6381357778509601E-2</c:v>
                      </c:pt>
                      <c:pt idx="3736">
                        <c:v>7.6380305137765836E-2</c:v>
                      </c:pt>
                      <c:pt idx="3737">
                        <c:v>7.6379425443742849E-2</c:v>
                      </c:pt>
                      <c:pt idx="3738">
                        <c:v>7.6378376251162255E-2</c:v>
                      </c:pt>
                      <c:pt idx="3739">
                        <c:v>7.6377500143557056E-2</c:v>
                      </c:pt>
                      <c:pt idx="3740">
                        <c:v>7.6376458313441364E-2</c:v>
                      </c:pt>
                      <c:pt idx="3741">
                        <c:v>7.637558408197756E-2</c:v>
                      </c:pt>
                      <c:pt idx="3742">
                        <c:v>7.6374548739345349E-2</c:v>
                      </c:pt>
                      <c:pt idx="3743">
                        <c:v>7.6373677811578805E-2</c:v>
                      </c:pt>
                      <c:pt idx="3744">
                        <c:v>7.6372642254164791E-2</c:v>
                      </c:pt>
                      <c:pt idx="3745">
                        <c:v>7.6371780563890851E-2</c:v>
                      </c:pt>
                      <c:pt idx="3746">
                        <c:v>7.6370751569204559E-2</c:v>
                      </c:pt>
                      <c:pt idx="3747">
                        <c:v>7.6369894868083987E-2</c:v>
                      </c:pt>
                      <c:pt idx="3748">
                        <c:v>7.6369099616708652E-2</c:v>
                      </c:pt>
                      <c:pt idx="3749">
                        <c:v>7.6368101839623087E-2</c:v>
                      </c:pt>
                      <c:pt idx="3750">
                        <c:v>7.6367257088878843E-2</c:v>
                      </c:pt>
                      <c:pt idx="3751">
                        <c:v>7.6366475243698412E-2</c:v>
                      </c:pt>
                      <c:pt idx="3752">
                        <c:v>7.6365473016236168E-2</c:v>
                      </c:pt>
                      <c:pt idx="3753">
                        <c:v>7.6364629708907908E-2</c:v>
                      </c:pt>
                      <c:pt idx="3754">
                        <c:v>7.6363857862692175E-2</c:v>
                      </c:pt>
                      <c:pt idx="3755">
                        <c:v>7.6362864442755585E-2</c:v>
                      </c:pt>
                      <c:pt idx="3756">
                        <c:v>7.6362034877676677E-2</c:v>
                      </c:pt>
                      <c:pt idx="3757">
                        <c:v>7.6361269979640156E-2</c:v>
                      </c:pt>
                      <c:pt idx="3758">
                        <c:v>7.6360293081820768E-2</c:v>
                      </c:pt>
                      <c:pt idx="3759">
                        <c:v>7.6359469944009842E-2</c:v>
                      </c:pt>
                      <c:pt idx="3760">
                        <c:v>7.635870454901808E-2</c:v>
                      </c:pt>
                      <c:pt idx="3761">
                        <c:v>7.6357956726132742E-2</c:v>
                      </c:pt>
                      <c:pt idx="3762">
                        <c:v>7.6356999330214947E-2</c:v>
                      </c:pt>
                      <c:pt idx="3763">
                        <c:v>7.6356180400966756E-2</c:v>
                      </c:pt>
                      <c:pt idx="3764">
                        <c:v>7.6355424567479124E-2</c:v>
                      </c:pt>
                      <c:pt idx="3765">
                        <c:v>7.6354694613541996E-2</c:v>
                      </c:pt>
                      <c:pt idx="3766">
                        <c:v>7.6353979321229143E-2</c:v>
                      </c:pt>
                      <c:pt idx="3767">
                        <c:v>7.6353267796470503E-2</c:v>
                      </c:pt>
                      <c:pt idx="3768">
                        <c:v>7.6352550608966147E-2</c:v>
                      </c:pt>
                      <c:pt idx="3769">
                        <c:v>7.6351834149931991E-2</c:v>
                      </c:pt>
                      <c:pt idx="3770">
                        <c:v>7.6351121869916661E-2</c:v>
                      </c:pt>
                      <c:pt idx="3771">
                        <c:v>7.6350406169443802E-2</c:v>
                      </c:pt>
                      <c:pt idx="3772">
                        <c:v>7.6349701748725823E-2</c:v>
                      </c:pt>
                      <c:pt idx="3773">
                        <c:v>7.6348993679015792E-2</c:v>
                      </c:pt>
                      <c:pt idx="3774">
                        <c:v>7.6348291290985915E-2</c:v>
                      </c:pt>
                      <c:pt idx="3775">
                        <c:v>7.6347591651666907E-2</c:v>
                      </c:pt>
                      <c:pt idx="3776">
                        <c:v>7.6346891585885673E-2</c:v>
                      </c:pt>
                      <c:pt idx="3777">
                        <c:v>7.6346196923029186E-2</c:v>
                      </c:pt>
                      <c:pt idx="3778">
                        <c:v>7.6345510551010354E-2</c:v>
                      </c:pt>
                      <c:pt idx="3779">
                        <c:v>7.6344822790042038E-2</c:v>
                      </c:pt>
                      <c:pt idx="3780">
                        <c:v>7.6344138000569911E-2</c:v>
                      </c:pt>
                      <c:pt idx="3781">
                        <c:v>7.6343456515266722E-2</c:v>
                      </c:pt>
                      <c:pt idx="3782">
                        <c:v>7.6342780583076919E-2</c:v>
                      </c:pt>
                      <c:pt idx="3783">
                        <c:v>7.6342101720841965E-2</c:v>
                      </c:pt>
                      <c:pt idx="3784">
                        <c:v>7.6341425125667856E-2</c:v>
                      </c:pt>
                      <c:pt idx="3785">
                        <c:v>7.6340757141907828E-2</c:v>
                      </c:pt>
                      <c:pt idx="3786">
                        <c:v>7.6340089706357306E-2</c:v>
                      </c:pt>
                      <c:pt idx="3787">
                        <c:v>7.6339424518942461E-2</c:v>
                      </c:pt>
                      <c:pt idx="3788">
                        <c:v>7.6338756637577693E-2</c:v>
                      </c:pt>
                      <c:pt idx="3789">
                        <c:v>7.6338092983534056E-2</c:v>
                      </c:pt>
                      <c:pt idx="3790">
                        <c:v>7.6337431504699932E-2</c:v>
                      </c:pt>
                      <c:pt idx="3791">
                        <c:v>7.6336778635921615E-2</c:v>
                      </c:pt>
                      <c:pt idx="3792">
                        <c:v>7.6336126314688363E-2</c:v>
                      </c:pt>
                      <c:pt idx="3793">
                        <c:v>7.6335485368309752E-2</c:v>
                      </c:pt>
                      <c:pt idx="3794">
                        <c:v>7.6334835379587629E-2</c:v>
                      </c:pt>
                      <c:pt idx="3795">
                        <c:v>7.633419191337773E-2</c:v>
                      </c:pt>
                      <c:pt idx="3796">
                        <c:v>7.6333555496530592E-2</c:v>
                      </c:pt>
                      <c:pt idx="3797">
                        <c:v>7.6332915097715948E-2</c:v>
                      </c:pt>
                      <c:pt idx="3798">
                        <c:v>7.6332280257284585E-2</c:v>
                      </c:pt>
                      <c:pt idx="3799">
                        <c:v>7.6331646304770295E-2</c:v>
                      </c:pt>
                      <c:pt idx="3800">
                        <c:v>7.6331018346395302E-2</c:v>
                      </c:pt>
                      <c:pt idx="3801">
                        <c:v>7.6330395310332616E-2</c:v>
                      </c:pt>
                      <c:pt idx="3802">
                        <c:v>7.6329772845927735E-2</c:v>
                      </c:pt>
                      <c:pt idx="3803">
                        <c:v>7.6329148824618942E-2</c:v>
                      </c:pt>
                      <c:pt idx="3804">
                        <c:v>7.6328529641621734E-2</c:v>
                      </c:pt>
                      <c:pt idx="3805">
                        <c:v>7.6327914803634128E-2</c:v>
                      </c:pt>
                      <c:pt idx="3806">
                        <c:v>7.6327302113554055E-2</c:v>
                      </c:pt>
                      <c:pt idx="3807">
                        <c:v>7.6326686636431829E-2</c:v>
                      </c:pt>
                      <c:pt idx="3808">
                        <c:v>7.6326084793721938E-2</c:v>
                      </c:pt>
                      <c:pt idx="3809">
                        <c:v>7.6325478591396795E-2</c:v>
                      </c:pt>
                      <c:pt idx="3810">
                        <c:v>7.6324877607399061E-2</c:v>
                      </c:pt>
                      <c:pt idx="3811">
                        <c:v>7.6324279336694528E-2</c:v>
                      </c:pt>
                      <c:pt idx="3812">
                        <c:v>7.6323686150333997E-2</c:v>
                      </c:pt>
                      <c:pt idx="3813">
                        <c:v>7.632309179503495E-2</c:v>
                      </c:pt>
                      <c:pt idx="3814">
                        <c:v>7.6322506092671688E-2</c:v>
                      </c:pt>
                      <c:pt idx="3815">
                        <c:v>7.632191913779024E-2</c:v>
                      </c:pt>
                      <c:pt idx="3816">
                        <c:v>7.6321331623939892E-2</c:v>
                      </c:pt>
                      <c:pt idx="3817">
                        <c:v>7.6320749424618306E-2</c:v>
                      </c:pt>
                      <c:pt idx="3818">
                        <c:v>7.6320169813001743E-2</c:v>
                      </c:pt>
                      <c:pt idx="3819">
                        <c:v>7.6319595353597863E-2</c:v>
                      </c:pt>
                      <c:pt idx="3820">
                        <c:v>7.6319019693866869E-2</c:v>
                      </c:pt>
                      <c:pt idx="3821">
                        <c:v>7.6318452671400416E-2</c:v>
                      </c:pt>
                      <c:pt idx="3822">
                        <c:v>7.6317882654593966E-2</c:v>
                      </c:pt>
                      <c:pt idx="3823">
                        <c:v>7.6317320423449464E-2</c:v>
                      </c:pt>
                      <c:pt idx="3824">
                        <c:v>7.6316756506624422E-2</c:v>
                      </c:pt>
                      <c:pt idx="3825">
                        <c:v>7.6316206600672912E-2</c:v>
                      </c:pt>
                      <c:pt idx="3826">
                        <c:v>7.6315663776085813E-2</c:v>
                      </c:pt>
                      <c:pt idx="3827">
                        <c:v>7.6315135676003412E-2</c:v>
                      </c:pt>
                      <c:pt idx="3828">
                        <c:v>7.6314604001179176E-2</c:v>
                      </c:pt>
                      <c:pt idx="3829">
                        <c:v>7.6314081404719541E-2</c:v>
                      </c:pt>
                      <c:pt idx="3830">
                        <c:v>7.6313563470428239E-2</c:v>
                      </c:pt>
                      <c:pt idx="3831">
                        <c:v>7.6313051724501313E-2</c:v>
                      </c:pt>
                      <c:pt idx="3832">
                        <c:v>7.6312537300621319E-2</c:v>
                      </c:pt>
                      <c:pt idx="3833">
                        <c:v>7.6312029129481096E-2</c:v>
                      </c:pt>
                      <c:pt idx="3834">
                        <c:v>7.6311523992477051E-2</c:v>
                      </c:pt>
                      <c:pt idx="3835">
                        <c:v>7.6311026095276902E-2</c:v>
                      </c:pt>
                      <c:pt idx="3836">
                        <c:v>7.6310526153654717E-2</c:v>
                      </c:pt>
                      <c:pt idx="3837">
                        <c:v>7.6310027056821911E-2</c:v>
                      </c:pt>
                      <c:pt idx="3838">
                        <c:v>7.630953028955488E-2</c:v>
                      </c:pt>
                      <c:pt idx="3839">
                        <c:v>7.6309034728862163E-2</c:v>
                      </c:pt>
                      <c:pt idx="3840">
                        <c:v>7.6308545168709954E-2</c:v>
                      </c:pt>
                      <c:pt idx="3841">
                        <c:v>7.6308055070915606E-2</c:v>
                      </c:pt>
                      <c:pt idx="3842">
                        <c:v>7.6307572207377328E-2</c:v>
                      </c:pt>
                      <c:pt idx="3843">
                        <c:v>7.630709100363936E-2</c:v>
                      </c:pt>
                      <c:pt idx="3844">
                        <c:v>7.6306616179618814E-2</c:v>
                      </c:pt>
                      <c:pt idx="3845">
                        <c:v>7.6306133418367034E-2</c:v>
                      </c:pt>
                      <c:pt idx="3846">
                        <c:v>7.6305661612168868E-2</c:v>
                      </c:pt>
                      <c:pt idx="3847">
                        <c:v>7.6305195361102196E-2</c:v>
                      </c:pt>
                      <c:pt idx="3848">
                        <c:v>7.630473374924035E-2</c:v>
                      </c:pt>
                      <c:pt idx="3849">
                        <c:v>7.6304268838475908E-2</c:v>
                      </c:pt>
                      <c:pt idx="3850">
                        <c:v>7.6303809609148732E-2</c:v>
                      </c:pt>
                      <c:pt idx="3851">
                        <c:v>7.630334966058519E-2</c:v>
                      </c:pt>
                      <c:pt idx="3852">
                        <c:v>7.6302893061086702E-2</c:v>
                      </c:pt>
                      <c:pt idx="3853">
                        <c:v>7.6302441819093791E-2</c:v>
                      </c:pt>
                      <c:pt idx="3854">
                        <c:v>7.6301997068342786E-2</c:v>
                      </c:pt>
                      <c:pt idx="3855">
                        <c:v>7.6301548122205368E-2</c:v>
                      </c:pt>
                      <c:pt idx="3856">
                        <c:v>7.6301109960475427E-2</c:v>
                      </c:pt>
                      <c:pt idx="3857">
                        <c:v>7.630066623383619E-2</c:v>
                      </c:pt>
                      <c:pt idx="3858">
                        <c:v>7.6300228988063684E-2</c:v>
                      </c:pt>
                      <c:pt idx="3859">
                        <c:v>7.6299791139013418E-2</c:v>
                      </c:pt>
                      <c:pt idx="3860">
                        <c:v>7.629936042615551E-2</c:v>
                      </c:pt>
                      <c:pt idx="3861">
                        <c:v>7.6298933515174111E-2</c:v>
                      </c:pt>
                      <c:pt idx="3862">
                        <c:v>7.6298508437811538E-2</c:v>
                      </c:pt>
                      <c:pt idx="3863">
                        <c:v>7.6298084210974365E-2</c:v>
                      </c:pt>
                      <c:pt idx="3864">
                        <c:v>7.6297667867331137E-2</c:v>
                      </c:pt>
                      <c:pt idx="3865">
                        <c:v>7.6297253703509482E-2</c:v>
                      </c:pt>
                      <c:pt idx="3866">
                        <c:v>7.6296835056811591E-2</c:v>
                      </c:pt>
                      <c:pt idx="3867">
                        <c:v>7.6296428958610579E-2</c:v>
                      </c:pt>
                      <c:pt idx="3868">
                        <c:v>7.6296018089143131E-2</c:v>
                      </c:pt>
                      <c:pt idx="3869">
                        <c:v>7.6295614096938469E-2</c:v>
                      </c:pt>
                      <c:pt idx="3870">
                        <c:v>7.6295206035543406E-2</c:v>
                      </c:pt>
                      <c:pt idx="3871">
                        <c:v>7.6294809017435711E-2</c:v>
                      </c:pt>
                      <c:pt idx="3872">
                        <c:v>7.6294410097111326E-2</c:v>
                      </c:pt>
                      <c:pt idx="3873">
                        <c:v>7.6294017708606665E-2</c:v>
                      </c:pt>
                      <c:pt idx="3874">
                        <c:v>7.6293626694399097E-2</c:v>
                      </c:pt>
                      <c:pt idx="3875">
                        <c:v>7.6293236454068158E-2</c:v>
                      </c:pt>
                      <c:pt idx="3876">
                        <c:v>7.6292855792705144E-2</c:v>
                      </c:pt>
                      <c:pt idx="3877">
                        <c:v>7.6292472607432132E-2</c:v>
                      </c:pt>
                      <c:pt idx="3878">
                        <c:v>7.6292091783689078E-2</c:v>
                      </c:pt>
                      <c:pt idx="3879">
                        <c:v>7.6291721483338903E-2</c:v>
                      </c:pt>
                      <c:pt idx="3880">
                        <c:v>7.6291351060680579E-2</c:v>
                      </c:pt>
                      <c:pt idx="3881">
                        <c:v>7.6290980317120949E-2</c:v>
                      </c:pt>
                      <c:pt idx="3882">
                        <c:v>7.6290611408411105E-2</c:v>
                      </c:pt>
                      <c:pt idx="3883">
                        <c:v>7.6290247057865745E-2</c:v>
                      </c:pt>
                      <c:pt idx="3884">
                        <c:v>7.6289885135405605E-2</c:v>
                      </c:pt>
                      <c:pt idx="3885">
                        <c:v>7.6289524360405758E-2</c:v>
                      </c:pt>
                      <c:pt idx="3886">
                        <c:v>7.6289167822440856E-2</c:v>
                      </c:pt>
                      <c:pt idx="3887">
                        <c:v>7.628881535149698E-2</c:v>
                      </c:pt>
                      <c:pt idx="3888">
                        <c:v>7.6288464954973795E-2</c:v>
                      </c:pt>
                      <c:pt idx="3889">
                        <c:v>7.6288119258480405E-2</c:v>
                      </c:pt>
                      <c:pt idx="3890">
                        <c:v>7.6287779724870747E-2</c:v>
                      </c:pt>
                      <c:pt idx="3891">
                        <c:v>7.6287579406603967E-2</c:v>
                      </c:pt>
                      <c:pt idx="3892">
                        <c:v>7.6287844583550646E-2</c:v>
                      </c:pt>
                      <c:pt idx="3893">
                        <c:v>7.6288370645967718E-2</c:v>
                      </c:pt>
                      <c:pt idx="3894">
                        <c:v>7.6289023430535341E-2</c:v>
                      </c:pt>
                      <c:pt idx="3895">
                        <c:v>7.6289741353042811E-2</c:v>
                      </c:pt>
                      <c:pt idx="3896">
                        <c:v>7.6290489988560029E-2</c:v>
                      </c:pt>
                      <c:pt idx="3897">
                        <c:v>7.6291261444904612E-2</c:v>
                      </c:pt>
                      <c:pt idx="3898">
                        <c:v>7.6292042411385014E-2</c:v>
                      </c:pt>
                      <c:pt idx="3899">
                        <c:v>7.6292831748656253E-2</c:v>
                      </c:pt>
                      <c:pt idx="3900">
                        <c:v>7.6293625483477595E-2</c:v>
                      </c:pt>
                      <c:pt idx="3901">
                        <c:v>7.6294428677218445E-2</c:v>
                      </c:pt>
                      <c:pt idx="3902">
                        <c:v>7.6295233038381205E-2</c:v>
                      </c:pt>
                      <c:pt idx="3903">
                        <c:v>7.6296039760962858E-2</c:v>
                      </c:pt>
                      <c:pt idx="3904">
                        <c:v>7.6296860758173685E-2</c:v>
                      </c:pt>
                      <c:pt idx="3905">
                        <c:v>7.6297677803085384E-2</c:v>
                      </c:pt>
                      <c:pt idx="3906">
                        <c:v>7.6298503998816422E-2</c:v>
                      </c:pt>
                      <c:pt idx="3907">
                        <c:v>7.6299338426235874E-2</c:v>
                      </c:pt>
                      <c:pt idx="3908">
                        <c:v>7.6300175251833885E-2</c:v>
                      </c:pt>
                      <c:pt idx="3909">
                        <c:v>7.6301028148866495E-2</c:v>
                      </c:pt>
                      <c:pt idx="3910">
                        <c:v>7.6301904138545151E-2</c:v>
                      </c:pt>
                      <c:pt idx="3911">
                        <c:v>7.6302784221974923E-2</c:v>
                      </c:pt>
                      <c:pt idx="3912">
                        <c:v>7.630367749586453E-2</c:v>
                      </c:pt>
                      <c:pt idx="3913">
                        <c:v>7.6304575490557192E-2</c:v>
                      </c:pt>
                      <c:pt idx="3914">
                        <c:v>7.6305481524297961E-2</c:v>
                      </c:pt>
                      <c:pt idx="3915">
                        <c:v>7.6306393501682029E-2</c:v>
                      </c:pt>
                      <c:pt idx="3916">
                        <c:v>7.6307308360087769E-2</c:v>
                      </c:pt>
                      <c:pt idx="3917">
                        <c:v>7.630823584491897E-2</c:v>
                      </c:pt>
                      <c:pt idx="3918">
                        <c:v>7.6309156646476806E-2</c:v>
                      </c:pt>
                      <c:pt idx="3919">
                        <c:v>7.6310092715419386E-2</c:v>
                      </c:pt>
                      <c:pt idx="3920">
                        <c:v>7.6311030920264949E-2</c:v>
                      </c:pt>
                      <c:pt idx="3921">
                        <c:v>7.6311972057730854E-2</c:v>
                      </c:pt>
                      <c:pt idx="3922">
                        <c:v>7.6312912772955876E-2</c:v>
                      </c:pt>
                      <c:pt idx="3923">
                        <c:v>7.6313870015429469E-2</c:v>
                      </c:pt>
                      <c:pt idx="3924">
                        <c:v>7.6314822586869585E-2</c:v>
                      </c:pt>
                      <c:pt idx="3925">
                        <c:v>7.6315783972363882E-2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6CE7-436D-952C-1A2888ABAFD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Sheet!$E$1</c15:sqref>
                        </c15:formulaRef>
                      </c:ext>
                    </c:extLst>
                    <c:strCache>
                      <c:ptCount val="1"/>
                      <c:pt idx="0">
                        <c:v>vp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Sheet!$A$2:$A$3927</c15:sqref>
                        </c15:formulaRef>
                      </c:ext>
                    </c:extLst>
                    <c:numCache>
                      <c:formatCode>General</c:formatCode>
                      <c:ptCount val="3926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  <c:pt idx="602">
                        <c:v>602</c:v>
                      </c:pt>
                      <c:pt idx="603">
                        <c:v>603</c:v>
                      </c:pt>
                      <c:pt idx="604">
                        <c:v>604</c:v>
                      </c:pt>
                      <c:pt idx="605">
                        <c:v>605</c:v>
                      </c:pt>
                      <c:pt idx="606">
                        <c:v>606</c:v>
                      </c:pt>
                      <c:pt idx="607">
                        <c:v>607</c:v>
                      </c:pt>
                      <c:pt idx="608">
                        <c:v>608</c:v>
                      </c:pt>
                      <c:pt idx="609">
                        <c:v>609</c:v>
                      </c:pt>
                      <c:pt idx="610">
                        <c:v>610</c:v>
                      </c:pt>
                      <c:pt idx="611">
                        <c:v>611</c:v>
                      </c:pt>
                      <c:pt idx="612">
                        <c:v>612</c:v>
                      </c:pt>
                      <c:pt idx="613">
                        <c:v>613</c:v>
                      </c:pt>
                      <c:pt idx="614">
                        <c:v>614</c:v>
                      </c:pt>
                      <c:pt idx="615">
                        <c:v>615</c:v>
                      </c:pt>
                      <c:pt idx="616">
                        <c:v>616</c:v>
                      </c:pt>
                      <c:pt idx="617">
                        <c:v>617</c:v>
                      </c:pt>
                      <c:pt idx="618">
                        <c:v>618</c:v>
                      </c:pt>
                      <c:pt idx="619">
                        <c:v>619</c:v>
                      </c:pt>
                      <c:pt idx="620">
                        <c:v>620</c:v>
                      </c:pt>
                      <c:pt idx="621">
                        <c:v>621</c:v>
                      </c:pt>
                      <c:pt idx="622">
                        <c:v>622</c:v>
                      </c:pt>
                      <c:pt idx="623">
                        <c:v>623</c:v>
                      </c:pt>
                      <c:pt idx="624">
                        <c:v>624</c:v>
                      </c:pt>
                      <c:pt idx="625">
                        <c:v>625</c:v>
                      </c:pt>
                      <c:pt idx="626">
                        <c:v>626</c:v>
                      </c:pt>
                      <c:pt idx="627">
                        <c:v>627</c:v>
                      </c:pt>
                      <c:pt idx="628">
                        <c:v>628</c:v>
                      </c:pt>
                      <c:pt idx="629">
                        <c:v>629</c:v>
                      </c:pt>
                      <c:pt idx="630">
                        <c:v>630</c:v>
                      </c:pt>
                      <c:pt idx="631">
                        <c:v>631</c:v>
                      </c:pt>
                      <c:pt idx="632">
                        <c:v>632</c:v>
                      </c:pt>
                      <c:pt idx="633">
                        <c:v>633</c:v>
                      </c:pt>
                      <c:pt idx="634">
                        <c:v>634</c:v>
                      </c:pt>
                      <c:pt idx="635">
                        <c:v>635</c:v>
                      </c:pt>
                      <c:pt idx="636">
                        <c:v>636</c:v>
                      </c:pt>
                      <c:pt idx="637">
                        <c:v>637</c:v>
                      </c:pt>
                      <c:pt idx="638">
                        <c:v>638</c:v>
                      </c:pt>
                      <c:pt idx="639">
                        <c:v>639</c:v>
                      </c:pt>
                      <c:pt idx="640">
                        <c:v>640</c:v>
                      </c:pt>
                      <c:pt idx="641">
                        <c:v>641</c:v>
                      </c:pt>
                      <c:pt idx="642">
                        <c:v>642</c:v>
                      </c:pt>
                      <c:pt idx="643">
                        <c:v>643</c:v>
                      </c:pt>
                      <c:pt idx="644">
                        <c:v>644</c:v>
                      </c:pt>
                      <c:pt idx="645">
                        <c:v>645</c:v>
                      </c:pt>
                      <c:pt idx="646">
                        <c:v>646</c:v>
                      </c:pt>
                      <c:pt idx="647">
                        <c:v>647</c:v>
                      </c:pt>
                      <c:pt idx="648">
                        <c:v>648</c:v>
                      </c:pt>
                      <c:pt idx="649">
                        <c:v>649</c:v>
                      </c:pt>
                      <c:pt idx="650">
                        <c:v>650</c:v>
                      </c:pt>
                      <c:pt idx="651">
                        <c:v>651</c:v>
                      </c:pt>
                      <c:pt idx="652">
                        <c:v>652</c:v>
                      </c:pt>
                      <c:pt idx="653">
                        <c:v>653</c:v>
                      </c:pt>
                      <c:pt idx="654">
                        <c:v>654</c:v>
                      </c:pt>
                      <c:pt idx="655">
                        <c:v>655</c:v>
                      </c:pt>
                      <c:pt idx="656">
                        <c:v>656</c:v>
                      </c:pt>
                      <c:pt idx="657">
                        <c:v>657</c:v>
                      </c:pt>
                      <c:pt idx="658">
                        <c:v>658</c:v>
                      </c:pt>
                      <c:pt idx="659">
                        <c:v>659</c:v>
                      </c:pt>
                      <c:pt idx="660">
                        <c:v>660</c:v>
                      </c:pt>
                      <c:pt idx="661">
                        <c:v>661</c:v>
                      </c:pt>
                      <c:pt idx="662">
                        <c:v>662</c:v>
                      </c:pt>
                      <c:pt idx="663">
                        <c:v>663</c:v>
                      </c:pt>
                      <c:pt idx="664">
                        <c:v>664</c:v>
                      </c:pt>
                      <c:pt idx="665">
                        <c:v>665</c:v>
                      </c:pt>
                      <c:pt idx="666">
                        <c:v>666</c:v>
                      </c:pt>
                      <c:pt idx="667">
                        <c:v>667</c:v>
                      </c:pt>
                      <c:pt idx="668">
                        <c:v>668</c:v>
                      </c:pt>
                      <c:pt idx="669">
                        <c:v>669</c:v>
                      </c:pt>
                      <c:pt idx="670">
                        <c:v>670</c:v>
                      </c:pt>
                      <c:pt idx="671">
                        <c:v>671</c:v>
                      </c:pt>
                      <c:pt idx="672">
                        <c:v>672</c:v>
                      </c:pt>
                      <c:pt idx="673">
                        <c:v>673</c:v>
                      </c:pt>
                      <c:pt idx="674">
                        <c:v>674</c:v>
                      </c:pt>
                      <c:pt idx="675">
                        <c:v>675</c:v>
                      </c:pt>
                      <c:pt idx="676">
                        <c:v>676</c:v>
                      </c:pt>
                      <c:pt idx="677">
                        <c:v>677</c:v>
                      </c:pt>
                      <c:pt idx="678">
                        <c:v>678</c:v>
                      </c:pt>
                      <c:pt idx="679">
                        <c:v>679</c:v>
                      </c:pt>
                      <c:pt idx="680">
                        <c:v>680</c:v>
                      </c:pt>
                      <c:pt idx="681">
                        <c:v>681</c:v>
                      </c:pt>
                      <c:pt idx="682">
                        <c:v>682</c:v>
                      </c:pt>
                      <c:pt idx="683">
                        <c:v>683</c:v>
                      </c:pt>
                      <c:pt idx="684">
                        <c:v>684</c:v>
                      </c:pt>
                      <c:pt idx="685">
                        <c:v>685</c:v>
                      </c:pt>
                      <c:pt idx="686">
                        <c:v>686</c:v>
                      </c:pt>
                      <c:pt idx="687">
                        <c:v>687</c:v>
                      </c:pt>
                      <c:pt idx="688">
                        <c:v>688</c:v>
                      </c:pt>
                      <c:pt idx="689">
                        <c:v>689</c:v>
                      </c:pt>
                      <c:pt idx="690">
                        <c:v>690</c:v>
                      </c:pt>
                      <c:pt idx="691">
                        <c:v>691</c:v>
                      </c:pt>
                      <c:pt idx="692">
                        <c:v>692</c:v>
                      </c:pt>
                      <c:pt idx="693">
                        <c:v>693</c:v>
                      </c:pt>
                      <c:pt idx="694">
                        <c:v>694</c:v>
                      </c:pt>
                      <c:pt idx="695">
                        <c:v>695</c:v>
                      </c:pt>
                      <c:pt idx="696">
                        <c:v>696</c:v>
                      </c:pt>
                      <c:pt idx="697">
                        <c:v>697</c:v>
                      </c:pt>
                      <c:pt idx="698">
                        <c:v>698</c:v>
                      </c:pt>
                      <c:pt idx="699">
                        <c:v>699</c:v>
                      </c:pt>
                      <c:pt idx="700">
                        <c:v>700</c:v>
                      </c:pt>
                      <c:pt idx="701">
                        <c:v>701</c:v>
                      </c:pt>
                      <c:pt idx="702">
                        <c:v>702</c:v>
                      </c:pt>
                      <c:pt idx="703">
                        <c:v>703</c:v>
                      </c:pt>
                      <c:pt idx="704">
                        <c:v>704</c:v>
                      </c:pt>
                      <c:pt idx="705">
                        <c:v>705</c:v>
                      </c:pt>
                      <c:pt idx="706">
                        <c:v>706</c:v>
                      </c:pt>
                      <c:pt idx="707">
                        <c:v>707</c:v>
                      </c:pt>
                      <c:pt idx="708">
                        <c:v>708</c:v>
                      </c:pt>
                      <c:pt idx="709">
                        <c:v>709</c:v>
                      </c:pt>
                      <c:pt idx="710">
                        <c:v>710</c:v>
                      </c:pt>
                      <c:pt idx="711">
                        <c:v>711</c:v>
                      </c:pt>
                      <c:pt idx="712">
                        <c:v>712</c:v>
                      </c:pt>
                      <c:pt idx="713">
                        <c:v>713</c:v>
                      </c:pt>
                      <c:pt idx="714">
                        <c:v>714</c:v>
                      </c:pt>
                      <c:pt idx="715">
                        <c:v>715</c:v>
                      </c:pt>
                      <c:pt idx="716">
                        <c:v>716</c:v>
                      </c:pt>
                      <c:pt idx="717">
                        <c:v>717</c:v>
                      </c:pt>
                      <c:pt idx="718">
                        <c:v>718</c:v>
                      </c:pt>
                      <c:pt idx="719">
                        <c:v>719</c:v>
                      </c:pt>
                      <c:pt idx="720">
                        <c:v>720</c:v>
                      </c:pt>
                      <c:pt idx="721">
                        <c:v>721</c:v>
                      </c:pt>
                      <c:pt idx="722">
                        <c:v>722</c:v>
                      </c:pt>
                      <c:pt idx="723">
                        <c:v>723</c:v>
                      </c:pt>
                      <c:pt idx="724">
                        <c:v>724</c:v>
                      </c:pt>
                      <c:pt idx="725">
                        <c:v>725</c:v>
                      </c:pt>
                      <c:pt idx="726">
                        <c:v>726</c:v>
                      </c:pt>
                      <c:pt idx="727">
                        <c:v>727</c:v>
                      </c:pt>
                      <c:pt idx="728">
                        <c:v>728</c:v>
                      </c:pt>
                      <c:pt idx="729">
                        <c:v>729</c:v>
                      </c:pt>
                      <c:pt idx="730">
                        <c:v>730</c:v>
                      </c:pt>
                      <c:pt idx="731">
                        <c:v>731</c:v>
                      </c:pt>
                      <c:pt idx="732">
                        <c:v>732</c:v>
                      </c:pt>
                      <c:pt idx="733">
                        <c:v>733</c:v>
                      </c:pt>
                      <c:pt idx="734">
                        <c:v>734</c:v>
                      </c:pt>
                      <c:pt idx="735">
                        <c:v>735</c:v>
                      </c:pt>
                      <c:pt idx="736">
                        <c:v>736</c:v>
                      </c:pt>
                      <c:pt idx="737">
                        <c:v>737</c:v>
                      </c:pt>
                      <c:pt idx="738">
                        <c:v>738</c:v>
                      </c:pt>
                      <c:pt idx="739">
                        <c:v>739</c:v>
                      </c:pt>
                      <c:pt idx="740">
                        <c:v>740</c:v>
                      </c:pt>
                      <c:pt idx="741">
                        <c:v>741</c:v>
                      </c:pt>
                      <c:pt idx="742">
                        <c:v>742</c:v>
                      </c:pt>
                      <c:pt idx="743">
                        <c:v>743</c:v>
                      </c:pt>
                      <c:pt idx="744">
                        <c:v>744</c:v>
                      </c:pt>
                      <c:pt idx="745">
                        <c:v>745</c:v>
                      </c:pt>
                      <c:pt idx="746">
                        <c:v>746</c:v>
                      </c:pt>
                      <c:pt idx="747">
                        <c:v>747</c:v>
                      </c:pt>
                      <c:pt idx="748">
                        <c:v>748</c:v>
                      </c:pt>
                      <c:pt idx="749">
                        <c:v>749</c:v>
                      </c:pt>
                      <c:pt idx="750">
                        <c:v>750</c:v>
                      </c:pt>
                      <c:pt idx="751">
                        <c:v>751</c:v>
                      </c:pt>
                      <c:pt idx="752">
                        <c:v>752</c:v>
                      </c:pt>
                      <c:pt idx="753">
                        <c:v>753</c:v>
                      </c:pt>
                      <c:pt idx="754">
                        <c:v>754</c:v>
                      </c:pt>
                      <c:pt idx="755">
                        <c:v>755</c:v>
                      </c:pt>
                      <c:pt idx="756">
                        <c:v>756</c:v>
                      </c:pt>
                      <c:pt idx="757">
                        <c:v>757</c:v>
                      </c:pt>
                      <c:pt idx="758">
                        <c:v>758</c:v>
                      </c:pt>
                      <c:pt idx="759">
                        <c:v>759</c:v>
                      </c:pt>
                      <c:pt idx="760">
                        <c:v>760</c:v>
                      </c:pt>
                      <c:pt idx="761">
                        <c:v>761</c:v>
                      </c:pt>
                      <c:pt idx="762">
                        <c:v>762</c:v>
                      </c:pt>
                      <c:pt idx="763">
                        <c:v>763</c:v>
                      </c:pt>
                      <c:pt idx="764">
                        <c:v>764</c:v>
                      </c:pt>
                      <c:pt idx="765">
                        <c:v>765</c:v>
                      </c:pt>
                      <c:pt idx="766">
                        <c:v>766</c:v>
                      </c:pt>
                      <c:pt idx="767">
                        <c:v>767</c:v>
                      </c:pt>
                      <c:pt idx="768">
                        <c:v>768</c:v>
                      </c:pt>
                      <c:pt idx="769">
                        <c:v>769</c:v>
                      </c:pt>
                      <c:pt idx="770">
                        <c:v>770</c:v>
                      </c:pt>
                      <c:pt idx="771">
                        <c:v>771</c:v>
                      </c:pt>
                      <c:pt idx="772">
                        <c:v>772</c:v>
                      </c:pt>
                      <c:pt idx="773">
                        <c:v>773</c:v>
                      </c:pt>
                      <c:pt idx="774">
                        <c:v>774</c:v>
                      </c:pt>
                      <c:pt idx="775">
                        <c:v>775</c:v>
                      </c:pt>
                      <c:pt idx="776">
                        <c:v>776</c:v>
                      </c:pt>
                      <c:pt idx="777">
                        <c:v>777</c:v>
                      </c:pt>
                      <c:pt idx="778">
                        <c:v>778</c:v>
                      </c:pt>
                      <c:pt idx="779">
                        <c:v>779</c:v>
                      </c:pt>
                      <c:pt idx="780">
                        <c:v>780</c:v>
                      </c:pt>
                      <c:pt idx="781">
                        <c:v>781</c:v>
                      </c:pt>
                      <c:pt idx="782">
                        <c:v>782</c:v>
                      </c:pt>
                      <c:pt idx="783">
                        <c:v>783</c:v>
                      </c:pt>
                      <c:pt idx="784">
                        <c:v>784</c:v>
                      </c:pt>
                      <c:pt idx="785">
                        <c:v>785</c:v>
                      </c:pt>
                      <c:pt idx="786">
                        <c:v>786</c:v>
                      </c:pt>
                      <c:pt idx="787">
                        <c:v>787</c:v>
                      </c:pt>
                      <c:pt idx="788">
                        <c:v>788</c:v>
                      </c:pt>
                      <c:pt idx="789">
                        <c:v>789</c:v>
                      </c:pt>
                      <c:pt idx="790">
                        <c:v>790</c:v>
                      </c:pt>
                      <c:pt idx="791">
                        <c:v>791</c:v>
                      </c:pt>
                      <c:pt idx="792">
                        <c:v>792</c:v>
                      </c:pt>
                      <c:pt idx="793">
                        <c:v>793</c:v>
                      </c:pt>
                      <c:pt idx="794">
                        <c:v>794</c:v>
                      </c:pt>
                      <c:pt idx="795">
                        <c:v>795</c:v>
                      </c:pt>
                      <c:pt idx="796">
                        <c:v>796</c:v>
                      </c:pt>
                      <c:pt idx="797">
                        <c:v>797</c:v>
                      </c:pt>
                      <c:pt idx="798">
                        <c:v>798</c:v>
                      </c:pt>
                      <c:pt idx="799">
                        <c:v>799</c:v>
                      </c:pt>
                      <c:pt idx="800">
                        <c:v>800</c:v>
                      </c:pt>
                      <c:pt idx="801">
                        <c:v>801</c:v>
                      </c:pt>
                      <c:pt idx="802">
                        <c:v>802</c:v>
                      </c:pt>
                      <c:pt idx="803">
                        <c:v>803</c:v>
                      </c:pt>
                      <c:pt idx="804">
                        <c:v>804</c:v>
                      </c:pt>
                      <c:pt idx="805">
                        <c:v>805</c:v>
                      </c:pt>
                      <c:pt idx="806">
                        <c:v>806</c:v>
                      </c:pt>
                      <c:pt idx="807">
                        <c:v>807</c:v>
                      </c:pt>
                      <c:pt idx="808">
                        <c:v>808</c:v>
                      </c:pt>
                      <c:pt idx="809">
                        <c:v>809</c:v>
                      </c:pt>
                      <c:pt idx="810">
                        <c:v>810</c:v>
                      </c:pt>
                      <c:pt idx="811">
                        <c:v>811</c:v>
                      </c:pt>
                      <c:pt idx="812">
                        <c:v>812</c:v>
                      </c:pt>
                      <c:pt idx="813">
                        <c:v>813</c:v>
                      </c:pt>
                      <c:pt idx="814">
                        <c:v>814</c:v>
                      </c:pt>
                      <c:pt idx="815">
                        <c:v>815</c:v>
                      </c:pt>
                      <c:pt idx="816">
                        <c:v>816</c:v>
                      </c:pt>
                      <c:pt idx="817">
                        <c:v>817</c:v>
                      </c:pt>
                      <c:pt idx="818">
                        <c:v>818</c:v>
                      </c:pt>
                      <c:pt idx="819">
                        <c:v>819</c:v>
                      </c:pt>
                      <c:pt idx="820">
                        <c:v>820</c:v>
                      </c:pt>
                      <c:pt idx="821">
                        <c:v>821</c:v>
                      </c:pt>
                      <c:pt idx="822">
                        <c:v>822</c:v>
                      </c:pt>
                      <c:pt idx="823">
                        <c:v>823</c:v>
                      </c:pt>
                      <c:pt idx="824">
                        <c:v>824</c:v>
                      </c:pt>
                      <c:pt idx="825">
                        <c:v>825</c:v>
                      </c:pt>
                      <c:pt idx="826">
                        <c:v>826</c:v>
                      </c:pt>
                      <c:pt idx="827">
                        <c:v>827</c:v>
                      </c:pt>
                      <c:pt idx="828">
                        <c:v>828</c:v>
                      </c:pt>
                      <c:pt idx="829">
                        <c:v>829</c:v>
                      </c:pt>
                      <c:pt idx="830">
                        <c:v>830</c:v>
                      </c:pt>
                      <c:pt idx="831">
                        <c:v>831</c:v>
                      </c:pt>
                      <c:pt idx="832">
                        <c:v>832</c:v>
                      </c:pt>
                      <c:pt idx="833">
                        <c:v>833</c:v>
                      </c:pt>
                      <c:pt idx="834">
                        <c:v>834</c:v>
                      </c:pt>
                      <c:pt idx="835">
                        <c:v>835</c:v>
                      </c:pt>
                      <c:pt idx="836">
                        <c:v>836</c:v>
                      </c:pt>
                      <c:pt idx="837">
                        <c:v>837</c:v>
                      </c:pt>
                      <c:pt idx="838">
                        <c:v>838</c:v>
                      </c:pt>
                      <c:pt idx="839">
                        <c:v>839</c:v>
                      </c:pt>
                      <c:pt idx="840">
                        <c:v>840</c:v>
                      </c:pt>
                      <c:pt idx="841">
                        <c:v>841</c:v>
                      </c:pt>
                      <c:pt idx="842">
                        <c:v>842</c:v>
                      </c:pt>
                      <c:pt idx="843">
                        <c:v>843</c:v>
                      </c:pt>
                      <c:pt idx="844">
                        <c:v>844</c:v>
                      </c:pt>
                      <c:pt idx="845">
                        <c:v>845</c:v>
                      </c:pt>
                      <c:pt idx="846">
                        <c:v>846</c:v>
                      </c:pt>
                      <c:pt idx="847">
                        <c:v>847</c:v>
                      </c:pt>
                      <c:pt idx="848">
                        <c:v>848</c:v>
                      </c:pt>
                      <c:pt idx="849">
                        <c:v>849</c:v>
                      </c:pt>
                      <c:pt idx="850">
                        <c:v>850</c:v>
                      </c:pt>
                      <c:pt idx="851">
                        <c:v>851</c:v>
                      </c:pt>
                      <c:pt idx="852">
                        <c:v>852</c:v>
                      </c:pt>
                      <c:pt idx="853">
                        <c:v>853</c:v>
                      </c:pt>
                      <c:pt idx="854">
                        <c:v>854</c:v>
                      </c:pt>
                      <c:pt idx="855">
                        <c:v>855</c:v>
                      </c:pt>
                      <c:pt idx="856">
                        <c:v>856</c:v>
                      </c:pt>
                      <c:pt idx="857">
                        <c:v>857</c:v>
                      </c:pt>
                      <c:pt idx="858">
                        <c:v>858</c:v>
                      </c:pt>
                      <c:pt idx="859">
                        <c:v>859</c:v>
                      </c:pt>
                      <c:pt idx="860">
                        <c:v>860</c:v>
                      </c:pt>
                      <c:pt idx="861">
                        <c:v>861</c:v>
                      </c:pt>
                      <c:pt idx="862">
                        <c:v>862</c:v>
                      </c:pt>
                      <c:pt idx="863">
                        <c:v>863</c:v>
                      </c:pt>
                      <c:pt idx="864">
                        <c:v>864</c:v>
                      </c:pt>
                      <c:pt idx="865">
                        <c:v>865</c:v>
                      </c:pt>
                      <c:pt idx="866">
                        <c:v>866</c:v>
                      </c:pt>
                      <c:pt idx="867">
                        <c:v>867</c:v>
                      </c:pt>
                      <c:pt idx="868">
                        <c:v>868</c:v>
                      </c:pt>
                      <c:pt idx="869">
                        <c:v>869</c:v>
                      </c:pt>
                      <c:pt idx="870">
                        <c:v>870</c:v>
                      </c:pt>
                      <c:pt idx="871">
                        <c:v>871</c:v>
                      </c:pt>
                      <c:pt idx="872">
                        <c:v>872</c:v>
                      </c:pt>
                      <c:pt idx="873">
                        <c:v>873</c:v>
                      </c:pt>
                      <c:pt idx="874">
                        <c:v>874</c:v>
                      </c:pt>
                      <c:pt idx="875">
                        <c:v>875</c:v>
                      </c:pt>
                      <c:pt idx="876">
                        <c:v>876</c:v>
                      </c:pt>
                      <c:pt idx="877">
                        <c:v>877</c:v>
                      </c:pt>
                      <c:pt idx="878">
                        <c:v>878</c:v>
                      </c:pt>
                      <c:pt idx="879">
                        <c:v>879</c:v>
                      </c:pt>
                      <c:pt idx="880">
                        <c:v>880</c:v>
                      </c:pt>
                      <c:pt idx="881">
                        <c:v>881</c:v>
                      </c:pt>
                      <c:pt idx="882">
                        <c:v>882</c:v>
                      </c:pt>
                      <c:pt idx="883">
                        <c:v>883</c:v>
                      </c:pt>
                      <c:pt idx="884">
                        <c:v>884</c:v>
                      </c:pt>
                      <c:pt idx="885">
                        <c:v>885</c:v>
                      </c:pt>
                      <c:pt idx="886">
                        <c:v>886</c:v>
                      </c:pt>
                      <c:pt idx="887">
                        <c:v>887</c:v>
                      </c:pt>
                      <c:pt idx="888">
                        <c:v>888</c:v>
                      </c:pt>
                      <c:pt idx="889">
                        <c:v>889</c:v>
                      </c:pt>
                      <c:pt idx="890">
                        <c:v>890</c:v>
                      </c:pt>
                      <c:pt idx="891">
                        <c:v>891</c:v>
                      </c:pt>
                      <c:pt idx="892">
                        <c:v>892</c:v>
                      </c:pt>
                      <c:pt idx="893">
                        <c:v>893</c:v>
                      </c:pt>
                      <c:pt idx="894">
                        <c:v>894</c:v>
                      </c:pt>
                      <c:pt idx="895">
                        <c:v>895</c:v>
                      </c:pt>
                      <c:pt idx="896">
                        <c:v>896</c:v>
                      </c:pt>
                      <c:pt idx="897">
                        <c:v>897</c:v>
                      </c:pt>
                      <c:pt idx="898">
                        <c:v>898</c:v>
                      </c:pt>
                      <c:pt idx="899">
                        <c:v>899</c:v>
                      </c:pt>
                      <c:pt idx="900">
                        <c:v>900</c:v>
                      </c:pt>
                      <c:pt idx="901">
                        <c:v>901</c:v>
                      </c:pt>
                      <c:pt idx="902">
                        <c:v>902</c:v>
                      </c:pt>
                      <c:pt idx="903">
                        <c:v>903</c:v>
                      </c:pt>
                      <c:pt idx="904">
                        <c:v>904</c:v>
                      </c:pt>
                      <c:pt idx="905">
                        <c:v>905</c:v>
                      </c:pt>
                      <c:pt idx="906">
                        <c:v>906</c:v>
                      </c:pt>
                      <c:pt idx="907">
                        <c:v>907</c:v>
                      </c:pt>
                      <c:pt idx="908">
                        <c:v>908</c:v>
                      </c:pt>
                      <c:pt idx="909">
                        <c:v>909</c:v>
                      </c:pt>
                      <c:pt idx="910">
                        <c:v>910</c:v>
                      </c:pt>
                      <c:pt idx="911">
                        <c:v>911</c:v>
                      </c:pt>
                      <c:pt idx="912">
                        <c:v>912</c:v>
                      </c:pt>
                      <c:pt idx="913">
                        <c:v>913</c:v>
                      </c:pt>
                      <c:pt idx="914">
                        <c:v>914</c:v>
                      </c:pt>
                      <c:pt idx="915">
                        <c:v>915</c:v>
                      </c:pt>
                      <c:pt idx="916">
                        <c:v>916</c:v>
                      </c:pt>
                      <c:pt idx="917">
                        <c:v>917</c:v>
                      </c:pt>
                      <c:pt idx="918">
                        <c:v>918</c:v>
                      </c:pt>
                      <c:pt idx="919">
                        <c:v>919</c:v>
                      </c:pt>
                      <c:pt idx="920">
                        <c:v>920</c:v>
                      </c:pt>
                      <c:pt idx="921">
                        <c:v>921</c:v>
                      </c:pt>
                      <c:pt idx="922">
                        <c:v>922</c:v>
                      </c:pt>
                      <c:pt idx="923">
                        <c:v>923</c:v>
                      </c:pt>
                      <c:pt idx="924">
                        <c:v>924</c:v>
                      </c:pt>
                      <c:pt idx="925">
                        <c:v>925</c:v>
                      </c:pt>
                      <c:pt idx="926">
                        <c:v>926</c:v>
                      </c:pt>
                      <c:pt idx="927">
                        <c:v>927</c:v>
                      </c:pt>
                      <c:pt idx="928">
                        <c:v>928</c:v>
                      </c:pt>
                      <c:pt idx="929">
                        <c:v>929</c:v>
                      </c:pt>
                      <c:pt idx="930">
                        <c:v>930</c:v>
                      </c:pt>
                      <c:pt idx="931">
                        <c:v>931</c:v>
                      </c:pt>
                      <c:pt idx="932">
                        <c:v>932</c:v>
                      </c:pt>
                      <c:pt idx="933">
                        <c:v>933</c:v>
                      </c:pt>
                      <c:pt idx="934">
                        <c:v>934</c:v>
                      </c:pt>
                      <c:pt idx="935">
                        <c:v>935</c:v>
                      </c:pt>
                      <c:pt idx="936">
                        <c:v>936</c:v>
                      </c:pt>
                      <c:pt idx="937">
                        <c:v>937</c:v>
                      </c:pt>
                      <c:pt idx="938">
                        <c:v>938</c:v>
                      </c:pt>
                      <c:pt idx="939">
                        <c:v>939</c:v>
                      </c:pt>
                      <c:pt idx="940">
                        <c:v>940</c:v>
                      </c:pt>
                      <c:pt idx="941">
                        <c:v>941</c:v>
                      </c:pt>
                      <c:pt idx="942">
                        <c:v>942</c:v>
                      </c:pt>
                      <c:pt idx="943">
                        <c:v>943</c:v>
                      </c:pt>
                      <c:pt idx="944">
                        <c:v>944</c:v>
                      </c:pt>
                      <c:pt idx="945">
                        <c:v>945</c:v>
                      </c:pt>
                      <c:pt idx="946">
                        <c:v>946</c:v>
                      </c:pt>
                      <c:pt idx="947">
                        <c:v>947</c:v>
                      </c:pt>
                      <c:pt idx="948">
                        <c:v>948</c:v>
                      </c:pt>
                      <c:pt idx="949">
                        <c:v>949</c:v>
                      </c:pt>
                      <c:pt idx="950">
                        <c:v>950</c:v>
                      </c:pt>
                      <c:pt idx="951">
                        <c:v>951</c:v>
                      </c:pt>
                      <c:pt idx="952">
                        <c:v>952</c:v>
                      </c:pt>
                      <c:pt idx="953">
                        <c:v>953</c:v>
                      </c:pt>
                      <c:pt idx="954">
                        <c:v>954</c:v>
                      </c:pt>
                      <c:pt idx="955">
                        <c:v>955</c:v>
                      </c:pt>
                      <c:pt idx="956">
                        <c:v>956</c:v>
                      </c:pt>
                      <c:pt idx="957">
                        <c:v>957</c:v>
                      </c:pt>
                      <c:pt idx="958">
                        <c:v>958</c:v>
                      </c:pt>
                      <c:pt idx="959">
                        <c:v>959</c:v>
                      </c:pt>
                      <c:pt idx="960">
                        <c:v>960</c:v>
                      </c:pt>
                      <c:pt idx="961">
                        <c:v>961</c:v>
                      </c:pt>
                      <c:pt idx="962">
                        <c:v>962</c:v>
                      </c:pt>
                      <c:pt idx="963">
                        <c:v>963</c:v>
                      </c:pt>
                      <c:pt idx="964">
                        <c:v>964</c:v>
                      </c:pt>
                      <c:pt idx="965">
                        <c:v>965</c:v>
                      </c:pt>
                      <c:pt idx="966">
                        <c:v>966</c:v>
                      </c:pt>
                      <c:pt idx="967">
                        <c:v>967</c:v>
                      </c:pt>
                      <c:pt idx="968">
                        <c:v>968</c:v>
                      </c:pt>
                      <c:pt idx="969">
                        <c:v>969</c:v>
                      </c:pt>
                      <c:pt idx="970">
                        <c:v>970</c:v>
                      </c:pt>
                      <c:pt idx="971">
                        <c:v>971</c:v>
                      </c:pt>
                      <c:pt idx="972">
                        <c:v>972</c:v>
                      </c:pt>
                      <c:pt idx="973">
                        <c:v>973</c:v>
                      </c:pt>
                      <c:pt idx="974">
                        <c:v>974</c:v>
                      </c:pt>
                      <c:pt idx="975">
                        <c:v>975</c:v>
                      </c:pt>
                      <c:pt idx="976">
                        <c:v>976</c:v>
                      </c:pt>
                      <c:pt idx="977">
                        <c:v>977</c:v>
                      </c:pt>
                      <c:pt idx="978">
                        <c:v>978</c:v>
                      </c:pt>
                      <c:pt idx="979">
                        <c:v>979</c:v>
                      </c:pt>
                      <c:pt idx="980">
                        <c:v>980</c:v>
                      </c:pt>
                      <c:pt idx="981">
                        <c:v>981</c:v>
                      </c:pt>
                      <c:pt idx="982">
                        <c:v>982</c:v>
                      </c:pt>
                      <c:pt idx="983">
                        <c:v>983</c:v>
                      </c:pt>
                      <c:pt idx="984">
                        <c:v>984</c:v>
                      </c:pt>
                      <c:pt idx="985">
                        <c:v>985</c:v>
                      </c:pt>
                      <c:pt idx="986">
                        <c:v>986</c:v>
                      </c:pt>
                      <c:pt idx="987">
                        <c:v>987</c:v>
                      </c:pt>
                      <c:pt idx="988">
                        <c:v>988</c:v>
                      </c:pt>
                      <c:pt idx="989">
                        <c:v>989</c:v>
                      </c:pt>
                      <c:pt idx="990">
                        <c:v>990</c:v>
                      </c:pt>
                      <c:pt idx="991">
                        <c:v>991</c:v>
                      </c:pt>
                      <c:pt idx="992">
                        <c:v>992</c:v>
                      </c:pt>
                      <c:pt idx="993">
                        <c:v>993</c:v>
                      </c:pt>
                      <c:pt idx="994">
                        <c:v>994</c:v>
                      </c:pt>
                      <c:pt idx="995">
                        <c:v>995</c:v>
                      </c:pt>
                      <c:pt idx="996">
                        <c:v>996</c:v>
                      </c:pt>
                      <c:pt idx="997">
                        <c:v>997</c:v>
                      </c:pt>
                      <c:pt idx="998">
                        <c:v>998</c:v>
                      </c:pt>
                      <c:pt idx="999">
                        <c:v>999</c:v>
                      </c:pt>
                      <c:pt idx="1000">
                        <c:v>1000</c:v>
                      </c:pt>
                      <c:pt idx="1001">
                        <c:v>1001</c:v>
                      </c:pt>
                      <c:pt idx="1002">
                        <c:v>1002</c:v>
                      </c:pt>
                      <c:pt idx="1003">
                        <c:v>1003</c:v>
                      </c:pt>
                      <c:pt idx="1004">
                        <c:v>1004</c:v>
                      </c:pt>
                      <c:pt idx="1005">
                        <c:v>1005</c:v>
                      </c:pt>
                      <c:pt idx="1006">
                        <c:v>1006</c:v>
                      </c:pt>
                      <c:pt idx="1007">
                        <c:v>1007</c:v>
                      </c:pt>
                      <c:pt idx="1008">
                        <c:v>1008</c:v>
                      </c:pt>
                      <c:pt idx="1009">
                        <c:v>1009</c:v>
                      </c:pt>
                      <c:pt idx="1010">
                        <c:v>1010</c:v>
                      </c:pt>
                      <c:pt idx="1011">
                        <c:v>1011</c:v>
                      </c:pt>
                      <c:pt idx="1012">
                        <c:v>1012</c:v>
                      </c:pt>
                      <c:pt idx="1013">
                        <c:v>1013</c:v>
                      </c:pt>
                      <c:pt idx="1014">
                        <c:v>1014</c:v>
                      </c:pt>
                      <c:pt idx="1015">
                        <c:v>1015</c:v>
                      </c:pt>
                      <c:pt idx="1016">
                        <c:v>1016</c:v>
                      </c:pt>
                      <c:pt idx="1017">
                        <c:v>1017</c:v>
                      </c:pt>
                      <c:pt idx="1018">
                        <c:v>1018</c:v>
                      </c:pt>
                      <c:pt idx="1019">
                        <c:v>1019</c:v>
                      </c:pt>
                      <c:pt idx="1020">
                        <c:v>1020</c:v>
                      </c:pt>
                      <c:pt idx="1021">
                        <c:v>1021</c:v>
                      </c:pt>
                      <c:pt idx="1022">
                        <c:v>1022</c:v>
                      </c:pt>
                      <c:pt idx="1023">
                        <c:v>1023</c:v>
                      </c:pt>
                      <c:pt idx="1024">
                        <c:v>1024</c:v>
                      </c:pt>
                      <c:pt idx="1025">
                        <c:v>1025</c:v>
                      </c:pt>
                      <c:pt idx="1026">
                        <c:v>1026</c:v>
                      </c:pt>
                      <c:pt idx="1027">
                        <c:v>1027</c:v>
                      </c:pt>
                      <c:pt idx="1028">
                        <c:v>1028</c:v>
                      </c:pt>
                      <c:pt idx="1029">
                        <c:v>1029</c:v>
                      </c:pt>
                      <c:pt idx="1030">
                        <c:v>1030</c:v>
                      </c:pt>
                      <c:pt idx="1031">
                        <c:v>1031</c:v>
                      </c:pt>
                      <c:pt idx="1032">
                        <c:v>1032</c:v>
                      </c:pt>
                      <c:pt idx="1033">
                        <c:v>1033</c:v>
                      </c:pt>
                      <c:pt idx="1034">
                        <c:v>1034</c:v>
                      </c:pt>
                      <c:pt idx="1035">
                        <c:v>1035</c:v>
                      </c:pt>
                      <c:pt idx="1036">
                        <c:v>1036</c:v>
                      </c:pt>
                      <c:pt idx="1037">
                        <c:v>1037</c:v>
                      </c:pt>
                      <c:pt idx="1038">
                        <c:v>1038</c:v>
                      </c:pt>
                      <c:pt idx="1039">
                        <c:v>1039</c:v>
                      </c:pt>
                      <c:pt idx="1040">
                        <c:v>1040</c:v>
                      </c:pt>
                      <c:pt idx="1041">
                        <c:v>1041</c:v>
                      </c:pt>
                      <c:pt idx="1042">
                        <c:v>1042</c:v>
                      </c:pt>
                      <c:pt idx="1043">
                        <c:v>1043</c:v>
                      </c:pt>
                      <c:pt idx="1044">
                        <c:v>1044</c:v>
                      </c:pt>
                      <c:pt idx="1045">
                        <c:v>1045</c:v>
                      </c:pt>
                      <c:pt idx="1046">
                        <c:v>1046</c:v>
                      </c:pt>
                      <c:pt idx="1047">
                        <c:v>1047</c:v>
                      </c:pt>
                      <c:pt idx="1048">
                        <c:v>1048</c:v>
                      </c:pt>
                      <c:pt idx="1049">
                        <c:v>1049</c:v>
                      </c:pt>
                      <c:pt idx="1050">
                        <c:v>1050</c:v>
                      </c:pt>
                      <c:pt idx="1051">
                        <c:v>1051</c:v>
                      </c:pt>
                      <c:pt idx="1052">
                        <c:v>1052</c:v>
                      </c:pt>
                      <c:pt idx="1053">
                        <c:v>1053</c:v>
                      </c:pt>
                      <c:pt idx="1054">
                        <c:v>1054</c:v>
                      </c:pt>
                      <c:pt idx="1055">
                        <c:v>1055</c:v>
                      </c:pt>
                      <c:pt idx="1056">
                        <c:v>1056</c:v>
                      </c:pt>
                      <c:pt idx="1057">
                        <c:v>1057</c:v>
                      </c:pt>
                      <c:pt idx="1058">
                        <c:v>1058</c:v>
                      </c:pt>
                      <c:pt idx="1059">
                        <c:v>1059</c:v>
                      </c:pt>
                      <c:pt idx="1060">
                        <c:v>1060</c:v>
                      </c:pt>
                      <c:pt idx="1061">
                        <c:v>1061</c:v>
                      </c:pt>
                      <c:pt idx="1062">
                        <c:v>1062</c:v>
                      </c:pt>
                      <c:pt idx="1063">
                        <c:v>1063</c:v>
                      </c:pt>
                      <c:pt idx="1064">
                        <c:v>1064</c:v>
                      </c:pt>
                      <c:pt idx="1065">
                        <c:v>1065</c:v>
                      </c:pt>
                      <c:pt idx="1066">
                        <c:v>1066</c:v>
                      </c:pt>
                      <c:pt idx="1067">
                        <c:v>1067</c:v>
                      </c:pt>
                      <c:pt idx="1068">
                        <c:v>1068</c:v>
                      </c:pt>
                      <c:pt idx="1069">
                        <c:v>1069</c:v>
                      </c:pt>
                      <c:pt idx="1070">
                        <c:v>1070</c:v>
                      </c:pt>
                      <c:pt idx="1071">
                        <c:v>1071</c:v>
                      </c:pt>
                      <c:pt idx="1072">
                        <c:v>1072</c:v>
                      </c:pt>
                      <c:pt idx="1073">
                        <c:v>1073</c:v>
                      </c:pt>
                      <c:pt idx="1074">
                        <c:v>1074</c:v>
                      </c:pt>
                      <c:pt idx="1075">
                        <c:v>1075</c:v>
                      </c:pt>
                      <c:pt idx="1076">
                        <c:v>1076</c:v>
                      </c:pt>
                      <c:pt idx="1077">
                        <c:v>1077</c:v>
                      </c:pt>
                      <c:pt idx="1078">
                        <c:v>1078</c:v>
                      </c:pt>
                      <c:pt idx="1079">
                        <c:v>1079</c:v>
                      </c:pt>
                      <c:pt idx="1080">
                        <c:v>1080</c:v>
                      </c:pt>
                      <c:pt idx="1081">
                        <c:v>1081</c:v>
                      </c:pt>
                      <c:pt idx="1082">
                        <c:v>1082</c:v>
                      </c:pt>
                      <c:pt idx="1083">
                        <c:v>1083</c:v>
                      </c:pt>
                      <c:pt idx="1084">
                        <c:v>1084</c:v>
                      </c:pt>
                      <c:pt idx="1085">
                        <c:v>1085</c:v>
                      </c:pt>
                      <c:pt idx="1086">
                        <c:v>1086</c:v>
                      </c:pt>
                      <c:pt idx="1087">
                        <c:v>1087</c:v>
                      </c:pt>
                      <c:pt idx="1088">
                        <c:v>1088</c:v>
                      </c:pt>
                      <c:pt idx="1089">
                        <c:v>1089</c:v>
                      </c:pt>
                      <c:pt idx="1090">
                        <c:v>1090</c:v>
                      </c:pt>
                      <c:pt idx="1091">
                        <c:v>1091</c:v>
                      </c:pt>
                      <c:pt idx="1092">
                        <c:v>1092</c:v>
                      </c:pt>
                      <c:pt idx="1093">
                        <c:v>1093</c:v>
                      </c:pt>
                      <c:pt idx="1094">
                        <c:v>1094</c:v>
                      </c:pt>
                      <c:pt idx="1095">
                        <c:v>1095</c:v>
                      </c:pt>
                      <c:pt idx="1096">
                        <c:v>1096</c:v>
                      </c:pt>
                      <c:pt idx="1097">
                        <c:v>1097</c:v>
                      </c:pt>
                      <c:pt idx="1098">
                        <c:v>1098</c:v>
                      </c:pt>
                      <c:pt idx="1099">
                        <c:v>1099</c:v>
                      </c:pt>
                      <c:pt idx="1100">
                        <c:v>1100</c:v>
                      </c:pt>
                      <c:pt idx="1101">
                        <c:v>1101</c:v>
                      </c:pt>
                      <c:pt idx="1102">
                        <c:v>1102</c:v>
                      </c:pt>
                      <c:pt idx="1103">
                        <c:v>1103</c:v>
                      </c:pt>
                      <c:pt idx="1104">
                        <c:v>1104</c:v>
                      </c:pt>
                      <c:pt idx="1105">
                        <c:v>1105</c:v>
                      </c:pt>
                      <c:pt idx="1106">
                        <c:v>1106</c:v>
                      </c:pt>
                      <c:pt idx="1107">
                        <c:v>1107</c:v>
                      </c:pt>
                      <c:pt idx="1108">
                        <c:v>1108</c:v>
                      </c:pt>
                      <c:pt idx="1109">
                        <c:v>1109</c:v>
                      </c:pt>
                      <c:pt idx="1110">
                        <c:v>1110</c:v>
                      </c:pt>
                      <c:pt idx="1111">
                        <c:v>1111</c:v>
                      </c:pt>
                      <c:pt idx="1112">
                        <c:v>1112</c:v>
                      </c:pt>
                      <c:pt idx="1113">
                        <c:v>1113</c:v>
                      </c:pt>
                      <c:pt idx="1114">
                        <c:v>1114</c:v>
                      </c:pt>
                      <c:pt idx="1115">
                        <c:v>1115</c:v>
                      </c:pt>
                      <c:pt idx="1116">
                        <c:v>1116</c:v>
                      </c:pt>
                      <c:pt idx="1117">
                        <c:v>1117</c:v>
                      </c:pt>
                      <c:pt idx="1118">
                        <c:v>1118</c:v>
                      </c:pt>
                      <c:pt idx="1119">
                        <c:v>1119</c:v>
                      </c:pt>
                      <c:pt idx="1120">
                        <c:v>1120</c:v>
                      </c:pt>
                      <c:pt idx="1121">
                        <c:v>1121</c:v>
                      </c:pt>
                      <c:pt idx="1122">
                        <c:v>1122</c:v>
                      </c:pt>
                      <c:pt idx="1123">
                        <c:v>1123</c:v>
                      </c:pt>
                      <c:pt idx="1124">
                        <c:v>1124</c:v>
                      </c:pt>
                      <c:pt idx="1125">
                        <c:v>1125</c:v>
                      </c:pt>
                      <c:pt idx="1126">
                        <c:v>1126</c:v>
                      </c:pt>
                      <c:pt idx="1127">
                        <c:v>1127</c:v>
                      </c:pt>
                      <c:pt idx="1128">
                        <c:v>1128</c:v>
                      </c:pt>
                      <c:pt idx="1129">
                        <c:v>1129</c:v>
                      </c:pt>
                      <c:pt idx="1130">
                        <c:v>1130</c:v>
                      </c:pt>
                      <c:pt idx="1131">
                        <c:v>1131</c:v>
                      </c:pt>
                      <c:pt idx="1132">
                        <c:v>1132</c:v>
                      </c:pt>
                      <c:pt idx="1133">
                        <c:v>1133</c:v>
                      </c:pt>
                      <c:pt idx="1134">
                        <c:v>1134</c:v>
                      </c:pt>
                      <c:pt idx="1135">
                        <c:v>1135</c:v>
                      </c:pt>
                      <c:pt idx="1136">
                        <c:v>1136</c:v>
                      </c:pt>
                      <c:pt idx="1137">
                        <c:v>1137</c:v>
                      </c:pt>
                      <c:pt idx="1138">
                        <c:v>1138</c:v>
                      </c:pt>
                      <c:pt idx="1139">
                        <c:v>1139</c:v>
                      </c:pt>
                      <c:pt idx="1140">
                        <c:v>1140</c:v>
                      </c:pt>
                      <c:pt idx="1141">
                        <c:v>1141</c:v>
                      </c:pt>
                      <c:pt idx="1142">
                        <c:v>1142</c:v>
                      </c:pt>
                      <c:pt idx="1143">
                        <c:v>1143</c:v>
                      </c:pt>
                      <c:pt idx="1144">
                        <c:v>1144</c:v>
                      </c:pt>
                      <c:pt idx="1145">
                        <c:v>1145</c:v>
                      </c:pt>
                      <c:pt idx="1146">
                        <c:v>1146</c:v>
                      </c:pt>
                      <c:pt idx="1147">
                        <c:v>1147</c:v>
                      </c:pt>
                      <c:pt idx="1148">
                        <c:v>1148</c:v>
                      </c:pt>
                      <c:pt idx="1149">
                        <c:v>1149</c:v>
                      </c:pt>
                      <c:pt idx="1150">
                        <c:v>1150</c:v>
                      </c:pt>
                      <c:pt idx="1151">
                        <c:v>1151</c:v>
                      </c:pt>
                      <c:pt idx="1152">
                        <c:v>1152</c:v>
                      </c:pt>
                      <c:pt idx="1153">
                        <c:v>1153</c:v>
                      </c:pt>
                      <c:pt idx="1154">
                        <c:v>1154</c:v>
                      </c:pt>
                      <c:pt idx="1155">
                        <c:v>1155</c:v>
                      </c:pt>
                      <c:pt idx="1156">
                        <c:v>1156</c:v>
                      </c:pt>
                      <c:pt idx="1157">
                        <c:v>1157</c:v>
                      </c:pt>
                      <c:pt idx="1158">
                        <c:v>1158</c:v>
                      </c:pt>
                      <c:pt idx="1159">
                        <c:v>1159</c:v>
                      </c:pt>
                      <c:pt idx="1160">
                        <c:v>1160</c:v>
                      </c:pt>
                      <c:pt idx="1161">
                        <c:v>1161</c:v>
                      </c:pt>
                      <c:pt idx="1162">
                        <c:v>1162</c:v>
                      </c:pt>
                      <c:pt idx="1163">
                        <c:v>1163</c:v>
                      </c:pt>
                      <c:pt idx="1164">
                        <c:v>1164</c:v>
                      </c:pt>
                      <c:pt idx="1165">
                        <c:v>1165</c:v>
                      </c:pt>
                      <c:pt idx="1166">
                        <c:v>1166</c:v>
                      </c:pt>
                      <c:pt idx="1167">
                        <c:v>1167</c:v>
                      </c:pt>
                      <c:pt idx="1168">
                        <c:v>1168</c:v>
                      </c:pt>
                      <c:pt idx="1169">
                        <c:v>1169</c:v>
                      </c:pt>
                      <c:pt idx="1170">
                        <c:v>1170</c:v>
                      </c:pt>
                      <c:pt idx="1171">
                        <c:v>1171</c:v>
                      </c:pt>
                      <c:pt idx="1172">
                        <c:v>1172</c:v>
                      </c:pt>
                      <c:pt idx="1173">
                        <c:v>1173</c:v>
                      </c:pt>
                      <c:pt idx="1174">
                        <c:v>1174</c:v>
                      </c:pt>
                      <c:pt idx="1175">
                        <c:v>1175</c:v>
                      </c:pt>
                      <c:pt idx="1176">
                        <c:v>1176</c:v>
                      </c:pt>
                      <c:pt idx="1177">
                        <c:v>1177</c:v>
                      </c:pt>
                      <c:pt idx="1178">
                        <c:v>1178</c:v>
                      </c:pt>
                      <c:pt idx="1179">
                        <c:v>1179</c:v>
                      </c:pt>
                      <c:pt idx="1180">
                        <c:v>1180</c:v>
                      </c:pt>
                      <c:pt idx="1181">
                        <c:v>1181</c:v>
                      </c:pt>
                      <c:pt idx="1182">
                        <c:v>1182</c:v>
                      </c:pt>
                      <c:pt idx="1183">
                        <c:v>1183</c:v>
                      </c:pt>
                      <c:pt idx="1184">
                        <c:v>1184</c:v>
                      </c:pt>
                      <c:pt idx="1185">
                        <c:v>1185</c:v>
                      </c:pt>
                      <c:pt idx="1186">
                        <c:v>1186</c:v>
                      </c:pt>
                      <c:pt idx="1187">
                        <c:v>1187</c:v>
                      </c:pt>
                      <c:pt idx="1188">
                        <c:v>1188</c:v>
                      </c:pt>
                      <c:pt idx="1189">
                        <c:v>1189</c:v>
                      </c:pt>
                      <c:pt idx="1190">
                        <c:v>1190</c:v>
                      </c:pt>
                      <c:pt idx="1191">
                        <c:v>1191</c:v>
                      </c:pt>
                      <c:pt idx="1192">
                        <c:v>1192</c:v>
                      </c:pt>
                      <c:pt idx="1193">
                        <c:v>1193</c:v>
                      </c:pt>
                      <c:pt idx="1194">
                        <c:v>1194</c:v>
                      </c:pt>
                      <c:pt idx="1195">
                        <c:v>1195</c:v>
                      </c:pt>
                      <c:pt idx="1196">
                        <c:v>1196</c:v>
                      </c:pt>
                      <c:pt idx="1197">
                        <c:v>1197</c:v>
                      </c:pt>
                      <c:pt idx="1198">
                        <c:v>1198</c:v>
                      </c:pt>
                      <c:pt idx="1199">
                        <c:v>1199</c:v>
                      </c:pt>
                      <c:pt idx="1200">
                        <c:v>1200</c:v>
                      </c:pt>
                      <c:pt idx="1201">
                        <c:v>1201</c:v>
                      </c:pt>
                      <c:pt idx="1202">
                        <c:v>1202</c:v>
                      </c:pt>
                      <c:pt idx="1203">
                        <c:v>1203</c:v>
                      </c:pt>
                      <c:pt idx="1204">
                        <c:v>1204</c:v>
                      </c:pt>
                      <c:pt idx="1205">
                        <c:v>1205</c:v>
                      </c:pt>
                      <c:pt idx="1206">
                        <c:v>1206</c:v>
                      </c:pt>
                      <c:pt idx="1207">
                        <c:v>1207</c:v>
                      </c:pt>
                      <c:pt idx="1208">
                        <c:v>1208</c:v>
                      </c:pt>
                      <c:pt idx="1209">
                        <c:v>1209</c:v>
                      </c:pt>
                      <c:pt idx="1210">
                        <c:v>1210</c:v>
                      </c:pt>
                      <c:pt idx="1211">
                        <c:v>1211</c:v>
                      </c:pt>
                      <c:pt idx="1212">
                        <c:v>1212</c:v>
                      </c:pt>
                      <c:pt idx="1213">
                        <c:v>1213</c:v>
                      </c:pt>
                      <c:pt idx="1214">
                        <c:v>1214</c:v>
                      </c:pt>
                      <c:pt idx="1215">
                        <c:v>1215</c:v>
                      </c:pt>
                      <c:pt idx="1216">
                        <c:v>1216</c:v>
                      </c:pt>
                      <c:pt idx="1217">
                        <c:v>1217</c:v>
                      </c:pt>
                      <c:pt idx="1218">
                        <c:v>1218</c:v>
                      </c:pt>
                      <c:pt idx="1219">
                        <c:v>1219</c:v>
                      </c:pt>
                      <c:pt idx="1220">
                        <c:v>1220</c:v>
                      </c:pt>
                      <c:pt idx="1221">
                        <c:v>1221</c:v>
                      </c:pt>
                      <c:pt idx="1222">
                        <c:v>1222</c:v>
                      </c:pt>
                      <c:pt idx="1223">
                        <c:v>1223</c:v>
                      </c:pt>
                      <c:pt idx="1224">
                        <c:v>1224</c:v>
                      </c:pt>
                      <c:pt idx="1225">
                        <c:v>1225</c:v>
                      </c:pt>
                      <c:pt idx="1226">
                        <c:v>1226</c:v>
                      </c:pt>
                      <c:pt idx="1227">
                        <c:v>1227</c:v>
                      </c:pt>
                      <c:pt idx="1228">
                        <c:v>1228</c:v>
                      </c:pt>
                      <c:pt idx="1229">
                        <c:v>1229</c:v>
                      </c:pt>
                      <c:pt idx="1230">
                        <c:v>1230</c:v>
                      </c:pt>
                      <c:pt idx="1231">
                        <c:v>1231</c:v>
                      </c:pt>
                      <c:pt idx="1232">
                        <c:v>1232</c:v>
                      </c:pt>
                      <c:pt idx="1233">
                        <c:v>1233</c:v>
                      </c:pt>
                      <c:pt idx="1234">
                        <c:v>1234</c:v>
                      </c:pt>
                      <c:pt idx="1235">
                        <c:v>1235</c:v>
                      </c:pt>
                      <c:pt idx="1236">
                        <c:v>1236</c:v>
                      </c:pt>
                      <c:pt idx="1237">
                        <c:v>1237</c:v>
                      </c:pt>
                      <c:pt idx="1238">
                        <c:v>1238</c:v>
                      </c:pt>
                      <c:pt idx="1239">
                        <c:v>1239</c:v>
                      </c:pt>
                      <c:pt idx="1240">
                        <c:v>1240</c:v>
                      </c:pt>
                      <c:pt idx="1241">
                        <c:v>1241</c:v>
                      </c:pt>
                      <c:pt idx="1242">
                        <c:v>1242</c:v>
                      </c:pt>
                      <c:pt idx="1243">
                        <c:v>1243</c:v>
                      </c:pt>
                      <c:pt idx="1244">
                        <c:v>1244</c:v>
                      </c:pt>
                      <c:pt idx="1245">
                        <c:v>1245</c:v>
                      </c:pt>
                      <c:pt idx="1246">
                        <c:v>1246</c:v>
                      </c:pt>
                      <c:pt idx="1247">
                        <c:v>1247</c:v>
                      </c:pt>
                      <c:pt idx="1248">
                        <c:v>1248</c:v>
                      </c:pt>
                      <c:pt idx="1249">
                        <c:v>1249</c:v>
                      </c:pt>
                      <c:pt idx="1250">
                        <c:v>1250</c:v>
                      </c:pt>
                      <c:pt idx="1251">
                        <c:v>1251</c:v>
                      </c:pt>
                      <c:pt idx="1252">
                        <c:v>1252</c:v>
                      </c:pt>
                      <c:pt idx="1253">
                        <c:v>1253</c:v>
                      </c:pt>
                      <c:pt idx="1254">
                        <c:v>1254</c:v>
                      </c:pt>
                      <c:pt idx="1255">
                        <c:v>1255</c:v>
                      </c:pt>
                      <c:pt idx="1256">
                        <c:v>1256</c:v>
                      </c:pt>
                      <c:pt idx="1257">
                        <c:v>1257</c:v>
                      </c:pt>
                      <c:pt idx="1258">
                        <c:v>1258</c:v>
                      </c:pt>
                      <c:pt idx="1259">
                        <c:v>1259</c:v>
                      </c:pt>
                      <c:pt idx="1260">
                        <c:v>1260</c:v>
                      </c:pt>
                      <c:pt idx="1261">
                        <c:v>1261</c:v>
                      </c:pt>
                      <c:pt idx="1262">
                        <c:v>1262</c:v>
                      </c:pt>
                      <c:pt idx="1263">
                        <c:v>1263</c:v>
                      </c:pt>
                      <c:pt idx="1264">
                        <c:v>1264</c:v>
                      </c:pt>
                      <c:pt idx="1265">
                        <c:v>1265</c:v>
                      </c:pt>
                      <c:pt idx="1266">
                        <c:v>1266</c:v>
                      </c:pt>
                      <c:pt idx="1267">
                        <c:v>1267</c:v>
                      </c:pt>
                      <c:pt idx="1268">
                        <c:v>1268</c:v>
                      </c:pt>
                      <c:pt idx="1269">
                        <c:v>1269</c:v>
                      </c:pt>
                      <c:pt idx="1270">
                        <c:v>1270</c:v>
                      </c:pt>
                      <c:pt idx="1271">
                        <c:v>1271</c:v>
                      </c:pt>
                      <c:pt idx="1272">
                        <c:v>1272</c:v>
                      </c:pt>
                      <c:pt idx="1273">
                        <c:v>1273</c:v>
                      </c:pt>
                      <c:pt idx="1274">
                        <c:v>1274</c:v>
                      </c:pt>
                      <c:pt idx="1275">
                        <c:v>1275</c:v>
                      </c:pt>
                      <c:pt idx="1276">
                        <c:v>1276</c:v>
                      </c:pt>
                      <c:pt idx="1277">
                        <c:v>1277</c:v>
                      </c:pt>
                      <c:pt idx="1278">
                        <c:v>1278</c:v>
                      </c:pt>
                      <c:pt idx="1279">
                        <c:v>1279</c:v>
                      </c:pt>
                      <c:pt idx="1280">
                        <c:v>1280</c:v>
                      </c:pt>
                      <c:pt idx="1281">
                        <c:v>1281</c:v>
                      </c:pt>
                      <c:pt idx="1282">
                        <c:v>1282</c:v>
                      </c:pt>
                      <c:pt idx="1283">
                        <c:v>1283</c:v>
                      </c:pt>
                      <c:pt idx="1284">
                        <c:v>1284</c:v>
                      </c:pt>
                      <c:pt idx="1285">
                        <c:v>1285</c:v>
                      </c:pt>
                      <c:pt idx="1286">
                        <c:v>1286</c:v>
                      </c:pt>
                      <c:pt idx="1287">
                        <c:v>1287</c:v>
                      </c:pt>
                      <c:pt idx="1288">
                        <c:v>1288</c:v>
                      </c:pt>
                      <c:pt idx="1289">
                        <c:v>1289</c:v>
                      </c:pt>
                      <c:pt idx="1290">
                        <c:v>1290</c:v>
                      </c:pt>
                      <c:pt idx="1291">
                        <c:v>1291</c:v>
                      </c:pt>
                      <c:pt idx="1292">
                        <c:v>1292</c:v>
                      </c:pt>
                      <c:pt idx="1293">
                        <c:v>1293</c:v>
                      </c:pt>
                      <c:pt idx="1294">
                        <c:v>1294</c:v>
                      </c:pt>
                      <c:pt idx="1295">
                        <c:v>1295</c:v>
                      </c:pt>
                      <c:pt idx="1296">
                        <c:v>1296</c:v>
                      </c:pt>
                      <c:pt idx="1297">
                        <c:v>1297</c:v>
                      </c:pt>
                      <c:pt idx="1298">
                        <c:v>1298</c:v>
                      </c:pt>
                      <c:pt idx="1299">
                        <c:v>1299</c:v>
                      </c:pt>
                      <c:pt idx="1300">
                        <c:v>1300</c:v>
                      </c:pt>
                      <c:pt idx="1301">
                        <c:v>1301</c:v>
                      </c:pt>
                      <c:pt idx="1302">
                        <c:v>1302</c:v>
                      </c:pt>
                      <c:pt idx="1303">
                        <c:v>1303</c:v>
                      </c:pt>
                      <c:pt idx="1304">
                        <c:v>1304</c:v>
                      </c:pt>
                      <c:pt idx="1305">
                        <c:v>1305</c:v>
                      </c:pt>
                      <c:pt idx="1306">
                        <c:v>1306</c:v>
                      </c:pt>
                      <c:pt idx="1307">
                        <c:v>1307</c:v>
                      </c:pt>
                      <c:pt idx="1308">
                        <c:v>1308</c:v>
                      </c:pt>
                      <c:pt idx="1309">
                        <c:v>1309</c:v>
                      </c:pt>
                      <c:pt idx="1310">
                        <c:v>1310</c:v>
                      </c:pt>
                      <c:pt idx="1311">
                        <c:v>1311</c:v>
                      </c:pt>
                      <c:pt idx="1312">
                        <c:v>1312</c:v>
                      </c:pt>
                      <c:pt idx="1313">
                        <c:v>1313</c:v>
                      </c:pt>
                      <c:pt idx="1314">
                        <c:v>1314</c:v>
                      </c:pt>
                      <c:pt idx="1315">
                        <c:v>1315</c:v>
                      </c:pt>
                      <c:pt idx="1316">
                        <c:v>1316</c:v>
                      </c:pt>
                      <c:pt idx="1317">
                        <c:v>1317</c:v>
                      </c:pt>
                      <c:pt idx="1318">
                        <c:v>1318</c:v>
                      </c:pt>
                      <c:pt idx="1319">
                        <c:v>1319</c:v>
                      </c:pt>
                      <c:pt idx="1320">
                        <c:v>1320</c:v>
                      </c:pt>
                      <c:pt idx="1321">
                        <c:v>1321</c:v>
                      </c:pt>
                      <c:pt idx="1322">
                        <c:v>1322</c:v>
                      </c:pt>
                      <c:pt idx="1323">
                        <c:v>1323</c:v>
                      </c:pt>
                      <c:pt idx="1324">
                        <c:v>1324</c:v>
                      </c:pt>
                      <c:pt idx="1325">
                        <c:v>1325</c:v>
                      </c:pt>
                      <c:pt idx="1326">
                        <c:v>1326</c:v>
                      </c:pt>
                      <c:pt idx="1327">
                        <c:v>1327</c:v>
                      </c:pt>
                      <c:pt idx="1328">
                        <c:v>1328</c:v>
                      </c:pt>
                      <c:pt idx="1329">
                        <c:v>1329</c:v>
                      </c:pt>
                      <c:pt idx="1330">
                        <c:v>1330</c:v>
                      </c:pt>
                      <c:pt idx="1331">
                        <c:v>1331</c:v>
                      </c:pt>
                      <c:pt idx="1332">
                        <c:v>1332</c:v>
                      </c:pt>
                      <c:pt idx="1333">
                        <c:v>1333</c:v>
                      </c:pt>
                      <c:pt idx="1334">
                        <c:v>1334</c:v>
                      </c:pt>
                      <c:pt idx="1335">
                        <c:v>1335</c:v>
                      </c:pt>
                      <c:pt idx="1336">
                        <c:v>1336</c:v>
                      </c:pt>
                      <c:pt idx="1337">
                        <c:v>1337</c:v>
                      </c:pt>
                      <c:pt idx="1338">
                        <c:v>1338</c:v>
                      </c:pt>
                      <c:pt idx="1339">
                        <c:v>1339</c:v>
                      </c:pt>
                      <c:pt idx="1340">
                        <c:v>1340</c:v>
                      </c:pt>
                      <c:pt idx="1341">
                        <c:v>1341</c:v>
                      </c:pt>
                      <c:pt idx="1342">
                        <c:v>1342</c:v>
                      </c:pt>
                      <c:pt idx="1343">
                        <c:v>1343</c:v>
                      </c:pt>
                      <c:pt idx="1344">
                        <c:v>1344</c:v>
                      </c:pt>
                      <c:pt idx="1345">
                        <c:v>1345</c:v>
                      </c:pt>
                      <c:pt idx="1346">
                        <c:v>1346</c:v>
                      </c:pt>
                      <c:pt idx="1347">
                        <c:v>1347</c:v>
                      </c:pt>
                      <c:pt idx="1348">
                        <c:v>1348</c:v>
                      </c:pt>
                      <c:pt idx="1349">
                        <c:v>1349</c:v>
                      </c:pt>
                      <c:pt idx="1350">
                        <c:v>1350</c:v>
                      </c:pt>
                      <c:pt idx="1351">
                        <c:v>1351</c:v>
                      </c:pt>
                      <c:pt idx="1352">
                        <c:v>1352</c:v>
                      </c:pt>
                      <c:pt idx="1353">
                        <c:v>1353</c:v>
                      </c:pt>
                      <c:pt idx="1354">
                        <c:v>1354</c:v>
                      </c:pt>
                      <c:pt idx="1355">
                        <c:v>1355</c:v>
                      </c:pt>
                      <c:pt idx="1356">
                        <c:v>1356</c:v>
                      </c:pt>
                      <c:pt idx="1357">
                        <c:v>1357</c:v>
                      </c:pt>
                      <c:pt idx="1358">
                        <c:v>1358</c:v>
                      </c:pt>
                      <c:pt idx="1359">
                        <c:v>1359</c:v>
                      </c:pt>
                      <c:pt idx="1360">
                        <c:v>1360</c:v>
                      </c:pt>
                      <c:pt idx="1361">
                        <c:v>1361</c:v>
                      </c:pt>
                      <c:pt idx="1362">
                        <c:v>1362</c:v>
                      </c:pt>
                      <c:pt idx="1363">
                        <c:v>1363</c:v>
                      </c:pt>
                      <c:pt idx="1364">
                        <c:v>1364</c:v>
                      </c:pt>
                      <c:pt idx="1365">
                        <c:v>1365</c:v>
                      </c:pt>
                      <c:pt idx="1366">
                        <c:v>1366</c:v>
                      </c:pt>
                      <c:pt idx="1367">
                        <c:v>1367</c:v>
                      </c:pt>
                      <c:pt idx="1368">
                        <c:v>1368</c:v>
                      </c:pt>
                      <c:pt idx="1369">
                        <c:v>1369</c:v>
                      </c:pt>
                      <c:pt idx="1370">
                        <c:v>1370</c:v>
                      </c:pt>
                      <c:pt idx="1371">
                        <c:v>1371</c:v>
                      </c:pt>
                      <c:pt idx="1372">
                        <c:v>1372</c:v>
                      </c:pt>
                      <c:pt idx="1373">
                        <c:v>1373</c:v>
                      </c:pt>
                      <c:pt idx="1374">
                        <c:v>1374</c:v>
                      </c:pt>
                      <c:pt idx="1375">
                        <c:v>1375</c:v>
                      </c:pt>
                      <c:pt idx="1376">
                        <c:v>1376</c:v>
                      </c:pt>
                      <c:pt idx="1377">
                        <c:v>1377</c:v>
                      </c:pt>
                      <c:pt idx="1378">
                        <c:v>1378</c:v>
                      </c:pt>
                      <c:pt idx="1379">
                        <c:v>1379</c:v>
                      </c:pt>
                      <c:pt idx="1380">
                        <c:v>1380</c:v>
                      </c:pt>
                      <c:pt idx="1381">
                        <c:v>1381</c:v>
                      </c:pt>
                      <c:pt idx="1382">
                        <c:v>1382</c:v>
                      </c:pt>
                      <c:pt idx="1383">
                        <c:v>1383</c:v>
                      </c:pt>
                      <c:pt idx="1384">
                        <c:v>1384</c:v>
                      </c:pt>
                      <c:pt idx="1385">
                        <c:v>1385</c:v>
                      </c:pt>
                      <c:pt idx="1386">
                        <c:v>1386</c:v>
                      </c:pt>
                      <c:pt idx="1387">
                        <c:v>1387</c:v>
                      </c:pt>
                      <c:pt idx="1388">
                        <c:v>1388</c:v>
                      </c:pt>
                      <c:pt idx="1389">
                        <c:v>1389</c:v>
                      </c:pt>
                      <c:pt idx="1390">
                        <c:v>1390</c:v>
                      </c:pt>
                      <c:pt idx="1391">
                        <c:v>1391</c:v>
                      </c:pt>
                      <c:pt idx="1392">
                        <c:v>1392</c:v>
                      </c:pt>
                      <c:pt idx="1393">
                        <c:v>1393</c:v>
                      </c:pt>
                      <c:pt idx="1394">
                        <c:v>1394</c:v>
                      </c:pt>
                      <c:pt idx="1395">
                        <c:v>1395</c:v>
                      </c:pt>
                      <c:pt idx="1396">
                        <c:v>1396</c:v>
                      </c:pt>
                      <c:pt idx="1397">
                        <c:v>1397</c:v>
                      </c:pt>
                      <c:pt idx="1398">
                        <c:v>1398</c:v>
                      </c:pt>
                      <c:pt idx="1399">
                        <c:v>1399</c:v>
                      </c:pt>
                      <c:pt idx="1400">
                        <c:v>1400</c:v>
                      </c:pt>
                      <c:pt idx="1401">
                        <c:v>1401</c:v>
                      </c:pt>
                      <c:pt idx="1402">
                        <c:v>1402</c:v>
                      </c:pt>
                      <c:pt idx="1403">
                        <c:v>1403</c:v>
                      </c:pt>
                      <c:pt idx="1404">
                        <c:v>1404</c:v>
                      </c:pt>
                      <c:pt idx="1405">
                        <c:v>1405</c:v>
                      </c:pt>
                      <c:pt idx="1406">
                        <c:v>1406</c:v>
                      </c:pt>
                      <c:pt idx="1407">
                        <c:v>1407</c:v>
                      </c:pt>
                      <c:pt idx="1408">
                        <c:v>1408</c:v>
                      </c:pt>
                      <c:pt idx="1409">
                        <c:v>1409</c:v>
                      </c:pt>
                      <c:pt idx="1410">
                        <c:v>1410</c:v>
                      </c:pt>
                      <c:pt idx="1411">
                        <c:v>1411</c:v>
                      </c:pt>
                      <c:pt idx="1412">
                        <c:v>1412</c:v>
                      </c:pt>
                      <c:pt idx="1413">
                        <c:v>1413</c:v>
                      </c:pt>
                      <c:pt idx="1414">
                        <c:v>1414</c:v>
                      </c:pt>
                      <c:pt idx="1415">
                        <c:v>1415</c:v>
                      </c:pt>
                      <c:pt idx="1416">
                        <c:v>1416</c:v>
                      </c:pt>
                      <c:pt idx="1417">
                        <c:v>1417</c:v>
                      </c:pt>
                      <c:pt idx="1418">
                        <c:v>1418</c:v>
                      </c:pt>
                      <c:pt idx="1419">
                        <c:v>1419</c:v>
                      </c:pt>
                      <c:pt idx="1420">
                        <c:v>1420</c:v>
                      </c:pt>
                      <c:pt idx="1421">
                        <c:v>1421</c:v>
                      </c:pt>
                      <c:pt idx="1422">
                        <c:v>1422</c:v>
                      </c:pt>
                      <c:pt idx="1423">
                        <c:v>1423</c:v>
                      </c:pt>
                      <c:pt idx="1424">
                        <c:v>1424</c:v>
                      </c:pt>
                      <c:pt idx="1425">
                        <c:v>1425</c:v>
                      </c:pt>
                      <c:pt idx="1426">
                        <c:v>1426</c:v>
                      </c:pt>
                      <c:pt idx="1427">
                        <c:v>1427</c:v>
                      </c:pt>
                      <c:pt idx="1428">
                        <c:v>1428</c:v>
                      </c:pt>
                      <c:pt idx="1429">
                        <c:v>1429</c:v>
                      </c:pt>
                      <c:pt idx="1430">
                        <c:v>1430</c:v>
                      </c:pt>
                      <c:pt idx="1431">
                        <c:v>1431</c:v>
                      </c:pt>
                      <c:pt idx="1432">
                        <c:v>1432</c:v>
                      </c:pt>
                      <c:pt idx="1433">
                        <c:v>1433</c:v>
                      </c:pt>
                      <c:pt idx="1434">
                        <c:v>1434</c:v>
                      </c:pt>
                      <c:pt idx="1435">
                        <c:v>1435</c:v>
                      </c:pt>
                      <c:pt idx="1436">
                        <c:v>1436</c:v>
                      </c:pt>
                      <c:pt idx="1437">
                        <c:v>1437</c:v>
                      </c:pt>
                      <c:pt idx="1438">
                        <c:v>1438</c:v>
                      </c:pt>
                      <c:pt idx="1439">
                        <c:v>1439</c:v>
                      </c:pt>
                      <c:pt idx="1440">
                        <c:v>1440</c:v>
                      </c:pt>
                      <c:pt idx="1441">
                        <c:v>1441</c:v>
                      </c:pt>
                      <c:pt idx="1442">
                        <c:v>1442</c:v>
                      </c:pt>
                      <c:pt idx="1443">
                        <c:v>1443</c:v>
                      </c:pt>
                      <c:pt idx="1444">
                        <c:v>1444</c:v>
                      </c:pt>
                      <c:pt idx="1445">
                        <c:v>1445</c:v>
                      </c:pt>
                      <c:pt idx="1446">
                        <c:v>1446</c:v>
                      </c:pt>
                      <c:pt idx="1447">
                        <c:v>1447</c:v>
                      </c:pt>
                      <c:pt idx="1448">
                        <c:v>1448</c:v>
                      </c:pt>
                      <c:pt idx="1449">
                        <c:v>1449</c:v>
                      </c:pt>
                      <c:pt idx="1450">
                        <c:v>1450</c:v>
                      </c:pt>
                      <c:pt idx="1451">
                        <c:v>1451</c:v>
                      </c:pt>
                      <c:pt idx="1452">
                        <c:v>1452</c:v>
                      </c:pt>
                      <c:pt idx="1453">
                        <c:v>1453</c:v>
                      </c:pt>
                      <c:pt idx="1454">
                        <c:v>1454</c:v>
                      </c:pt>
                      <c:pt idx="1455">
                        <c:v>1455</c:v>
                      </c:pt>
                      <c:pt idx="1456">
                        <c:v>1456</c:v>
                      </c:pt>
                      <c:pt idx="1457">
                        <c:v>1457</c:v>
                      </c:pt>
                      <c:pt idx="1458">
                        <c:v>1458</c:v>
                      </c:pt>
                      <c:pt idx="1459">
                        <c:v>1459</c:v>
                      </c:pt>
                      <c:pt idx="1460">
                        <c:v>1460</c:v>
                      </c:pt>
                      <c:pt idx="1461">
                        <c:v>1461</c:v>
                      </c:pt>
                      <c:pt idx="1462">
                        <c:v>1462</c:v>
                      </c:pt>
                      <c:pt idx="1463">
                        <c:v>1463</c:v>
                      </c:pt>
                      <c:pt idx="1464">
                        <c:v>1464</c:v>
                      </c:pt>
                      <c:pt idx="1465">
                        <c:v>1465</c:v>
                      </c:pt>
                      <c:pt idx="1466">
                        <c:v>1466</c:v>
                      </c:pt>
                      <c:pt idx="1467">
                        <c:v>1467</c:v>
                      </c:pt>
                      <c:pt idx="1468">
                        <c:v>1468</c:v>
                      </c:pt>
                      <c:pt idx="1469">
                        <c:v>1469</c:v>
                      </c:pt>
                      <c:pt idx="1470">
                        <c:v>1470</c:v>
                      </c:pt>
                      <c:pt idx="1471">
                        <c:v>1471</c:v>
                      </c:pt>
                      <c:pt idx="1472">
                        <c:v>1472</c:v>
                      </c:pt>
                      <c:pt idx="1473">
                        <c:v>1473</c:v>
                      </c:pt>
                      <c:pt idx="1474">
                        <c:v>1474</c:v>
                      </c:pt>
                      <c:pt idx="1475">
                        <c:v>1475</c:v>
                      </c:pt>
                      <c:pt idx="1476">
                        <c:v>1476</c:v>
                      </c:pt>
                      <c:pt idx="1477">
                        <c:v>1477</c:v>
                      </c:pt>
                      <c:pt idx="1478">
                        <c:v>1478</c:v>
                      </c:pt>
                      <c:pt idx="1479">
                        <c:v>1479</c:v>
                      </c:pt>
                      <c:pt idx="1480">
                        <c:v>1480</c:v>
                      </c:pt>
                      <c:pt idx="1481">
                        <c:v>1481</c:v>
                      </c:pt>
                      <c:pt idx="1482">
                        <c:v>1482</c:v>
                      </c:pt>
                      <c:pt idx="1483">
                        <c:v>1483</c:v>
                      </c:pt>
                      <c:pt idx="1484">
                        <c:v>1484</c:v>
                      </c:pt>
                      <c:pt idx="1485">
                        <c:v>1485</c:v>
                      </c:pt>
                      <c:pt idx="1486">
                        <c:v>1486</c:v>
                      </c:pt>
                      <c:pt idx="1487">
                        <c:v>1487</c:v>
                      </c:pt>
                      <c:pt idx="1488">
                        <c:v>1488</c:v>
                      </c:pt>
                      <c:pt idx="1489">
                        <c:v>1489</c:v>
                      </c:pt>
                      <c:pt idx="1490">
                        <c:v>1490</c:v>
                      </c:pt>
                      <c:pt idx="1491">
                        <c:v>1491</c:v>
                      </c:pt>
                      <c:pt idx="1492">
                        <c:v>1492</c:v>
                      </c:pt>
                      <c:pt idx="1493">
                        <c:v>1493</c:v>
                      </c:pt>
                      <c:pt idx="1494">
                        <c:v>1494</c:v>
                      </c:pt>
                      <c:pt idx="1495">
                        <c:v>1495</c:v>
                      </c:pt>
                      <c:pt idx="1496">
                        <c:v>1496</c:v>
                      </c:pt>
                      <c:pt idx="1497">
                        <c:v>1497</c:v>
                      </c:pt>
                      <c:pt idx="1498">
                        <c:v>1498</c:v>
                      </c:pt>
                      <c:pt idx="1499">
                        <c:v>1499</c:v>
                      </c:pt>
                      <c:pt idx="1500">
                        <c:v>1500</c:v>
                      </c:pt>
                      <c:pt idx="1501">
                        <c:v>1501</c:v>
                      </c:pt>
                      <c:pt idx="1502">
                        <c:v>1502</c:v>
                      </c:pt>
                      <c:pt idx="1503">
                        <c:v>1503</c:v>
                      </c:pt>
                      <c:pt idx="1504">
                        <c:v>1504</c:v>
                      </c:pt>
                      <c:pt idx="1505">
                        <c:v>1505</c:v>
                      </c:pt>
                      <c:pt idx="1506">
                        <c:v>1506</c:v>
                      </c:pt>
                      <c:pt idx="1507">
                        <c:v>1507</c:v>
                      </c:pt>
                      <c:pt idx="1508">
                        <c:v>1508</c:v>
                      </c:pt>
                      <c:pt idx="1509">
                        <c:v>1509</c:v>
                      </c:pt>
                      <c:pt idx="1510">
                        <c:v>1510</c:v>
                      </c:pt>
                      <c:pt idx="1511">
                        <c:v>1511</c:v>
                      </c:pt>
                      <c:pt idx="1512">
                        <c:v>1512</c:v>
                      </c:pt>
                      <c:pt idx="1513">
                        <c:v>1513</c:v>
                      </c:pt>
                      <c:pt idx="1514">
                        <c:v>1514</c:v>
                      </c:pt>
                      <c:pt idx="1515">
                        <c:v>1515</c:v>
                      </c:pt>
                      <c:pt idx="1516">
                        <c:v>1516</c:v>
                      </c:pt>
                      <c:pt idx="1517">
                        <c:v>1517</c:v>
                      </c:pt>
                      <c:pt idx="1518">
                        <c:v>1518</c:v>
                      </c:pt>
                      <c:pt idx="1519">
                        <c:v>1519</c:v>
                      </c:pt>
                      <c:pt idx="1520">
                        <c:v>1520</c:v>
                      </c:pt>
                      <c:pt idx="1521">
                        <c:v>1521</c:v>
                      </c:pt>
                      <c:pt idx="1522">
                        <c:v>1522</c:v>
                      </c:pt>
                      <c:pt idx="1523">
                        <c:v>1523</c:v>
                      </c:pt>
                      <c:pt idx="1524">
                        <c:v>1524</c:v>
                      </c:pt>
                      <c:pt idx="1525">
                        <c:v>1525</c:v>
                      </c:pt>
                      <c:pt idx="1526">
                        <c:v>1526</c:v>
                      </c:pt>
                      <c:pt idx="1527">
                        <c:v>1527</c:v>
                      </c:pt>
                      <c:pt idx="1528">
                        <c:v>1528</c:v>
                      </c:pt>
                      <c:pt idx="1529">
                        <c:v>1529</c:v>
                      </c:pt>
                      <c:pt idx="1530">
                        <c:v>1530</c:v>
                      </c:pt>
                      <c:pt idx="1531">
                        <c:v>1531</c:v>
                      </c:pt>
                      <c:pt idx="1532">
                        <c:v>1532</c:v>
                      </c:pt>
                      <c:pt idx="1533">
                        <c:v>1533</c:v>
                      </c:pt>
                      <c:pt idx="1534">
                        <c:v>1534</c:v>
                      </c:pt>
                      <c:pt idx="1535">
                        <c:v>1535</c:v>
                      </c:pt>
                      <c:pt idx="1536">
                        <c:v>1536</c:v>
                      </c:pt>
                      <c:pt idx="1537">
                        <c:v>1537</c:v>
                      </c:pt>
                      <c:pt idx="1538">
                        <c:v>1538</c:v>
                      </c:pt>
                      <c:pt idx="1539">
                        <c:v>1539</c:v>
                      </c:pt>
                      <c:pt idx="1540">
                        <c:v>1540</c:v>
                      </c:pt>
                      <c:pt idx="1541">
                        <c:v>1541</c:v>
                      </c:pt>
                      <c:pt idx="1542">
                        <c:v>1542</c:v>
                      </c:pt>
                      <c:pt idx="1543">
                        <c:v>1543</c:v>
                      </c:pt>
                      <c:pt idx="1544">
                        <c:v>1544</c:v>
                      </c:pt>
                      <c:pt idx="1545">
                        <c:v>1545</c:v>
                      </c:pt>
                      <c:pt idx="1546">
                        <c:v>1546</c:v>
                      </c:pt>
                      <c:pt idx="1547">
                        <c:v>1547</c:v>
                      </c:pt>
                      <c:pt idx="1548">
                        <c:v>1548</c:v>
                      </c:pt>
                      <c:pt idx="1549">
                        <c:v>1549</c:v>
                      </c:pt>
                      <c:pt idx="1550">
                        <c:v>1550</c:v>
                      </c:pt>
                      <c:pt idx="1551">
                        <c:v>1551</c:v>
                      </c:pt>
                      <c:pt idx="1552">
                        <c:v>1552</c:v>
                      </c:pt>
                      <c:pt idx="1553">
                        <c:v>1553</c:v>
                      </c:pt>
                      <c:pt idx="1554">
                        <c:v>1554</c:v>
                      </c:pt>
                      <c:pt idx="1555">
                        <c:v>1555</c:v>
                      </c:pt>
                      <c:pt idx="1556">
                        <c:v>1556</c:v>
                      </c:pt>
                      <c:pt idx="1557">
                        <c:v>1557</c:v>
                      </c:pt>
                      <c:pt idx="1558">
                        <c:v>1558</c:v>
                      </c:pt>
                      <c:pt idx="1559">
                        <c:v>1559</c:v>
                      </c:pt>
                      <c:pt idx="1560">
                        <c:v>1560</c:v>
                      </c:pt>
                      <c:pt idx="1561">
                        <c:v>1561</c:v>
                      </c:pt>
                      <c:pt idx="1562">
                        <c:v>1562</c:v>
                      </c:pt>
                      <c:pt idx="1563">
                        <c:v>1563</c:v>
                      </c:pt>
                      <c:pt idx="1564">
                        <c:v>1564</c:v>
                      </c:pt>
                      <c:pt idx="1565">
                        <c:v>1565</c:v>
                      </c:pt>
                      <c:pt idx="1566">
                        <c:v>1566</c:v>
                      </c:pt>
                      <c:pt idx="1567">
                        <c:v>1567</c:v>
                      </c:pt>
                      <c:pt idx="1568">
                        <c:v>1568</c:v>
                      </c:pt>
                      <c:pt idx="1569">
                        <c:v>1569</c:v>
                      </c:pt>
                      <c:pt idx="1570">
                        <c:v>1570</c:v>
                      </c:pt>
                      <c:pt idx="1571">
                        <c:v>1571</c:v>
                      </c:pt>
                      <c:pt idx="1572">
                        <c:v>1572</c:v>
                      </c:pt>
                      <c:pt idx="1573">
                        <c:v>1573</c:v>
                      </c:pt>
                      <c:pt idx="1574">
                        <c:v>1574</c:v>
                      </c:pt>
                      <c:pt idx="1575">
                        <c:v>1575</c:v>
                      </c:pt>
                      <c:pt idx="1576">
                        <c:v>1576</c:v>
                      </c:pt>
                      <c:pt idx="1577">
                        <c:v>1577</c:v>
                      </c:pt>
                      <c:pt idx="1578">
                        <c:v>1578</c:v>
                      </c:pt>
                      <c:pt idx="1579">
                        <c:v>1579</c:v>
                      </c:pt>
                      <c:pt idx="1580">
                        <c:v>1580</c:v>
                      </c:pt>
                      <c:pt idx="1581">
                        <c:v>1581</c:v>
                      </c:pt>
                      <c:pt idx="1582">
                        <c:v>1582</c:v>
                      </c:pt>
                      <c:pt idx="1583">
                        <c:v>1583</c:v>
                      </c:pt>
                      <c:pt idx="1584">
                        <c:v>1584</c:v>
                      </c:pt>
                      <c:pt idx="1585">
                        <c:v>1585</c:v>
                      </c:pt>
                      <c:pt idx="1586">
                        <c:v>1586</c:v>
                      </c:pt>
                      <c:pt idx="1587">
                        <c:v>1587</c:v>
                      </c:pt>
                      <c:pt idx="1588">
                        <c:v>1588</c:v>
                      </c:pt>
                      <c:pt idx="1589">
                        <c:v>1589</c:v>
                      </c:pt>
                      <c:pt idx="1590">
                        <c:v>1590</c:v>
                      </c:pt>
                      <c:pt idx="1591">
                        <c:v>1591</c:v>
                      </c:pt>
                      <c:pt idx="1592">
                        <c:v>1592</c:v>
                      </c:pt>
                      <c:pt idx="1593">
                        <c:v>1593</c:v>
                      </c:pt>
                      <c:pt idx="1594">
                        <c:v>1594</c:v>
                      </c:pt>
                      <c:pt idx="1595">
                        <c:v>1595</c:v>
                      </c:pt>
                      <c:pt idx="1596">
                        <c:v>1596</c:v>
                      </c:pt>
                      <c:pt idx="1597">
                        <c:v>1597</c:v>
                      </c:pt>
                      <c:pt idx="1598">
                        <c:v>1598</c:v>
                      </c:pt>
                      <c:pt idx="1599">
                        <c:v>1599</c:v>
                      </c:pt>
                      <c:pt idx="1600">
                        <c:v>1600</c:v>
                      </c:pt>
                      <c:pt idx="1601">
                        <c:v>1601</c:v>
                      </c:pt>
                      <c:pt idx="1602">
                        <c:v>1602</c:v>
                      </c:pt>
                      <c:pt idx="1603">
                        <c:v>1603</c:v>
                      </c:pt>
                      <c:pt idx="1604">
                        <c:v>1604</c:v>
                      </c:pt>
                      <c:pt idx="1605">
                        <c:v>1605</c:v>
                      </c:pt>
                      <c:pt idx="1606">
                        <c:v>1606</c:v>
                      </c:pt>
                      <c:pt idx="1607">
                        <c:v>1607</c:v>
                      </c:pt>
                      <c:pt idx="1608">
                        <c:v>1608</c:v>
                      </c:pt>
                      <c:pt idx="1609">
                        <c:v>1609</c:v>
                      </c:pt>
                      <c:pt idx="1610">
                        <c:v>1610</c:v>
                      </c:pt>
                      <c:pt idx="1611">
                        <c:v>1611</c:v>
                      </c:pt>
                      <c:pt idx="1612">
                        <c:v>1612</c:v>
                      </c:pt>
                      <c:pt idx="1613">
                        <c:v>1613</c:v>
                      </c:pt>
                      <c:pt idx="1614">
                        <c:v>1614</c:v>
                      </c:pt>
                      <c:pt idx="1615">
                        <c:v>1615</c:v>
                      </c:pt>
                      <c:pt idx="1616">
                        <c:v>1616</c:v>
                      </c:pt>
                      <c:pt idx="1617">
                        <c:v>1617</c:v>
                      </c:pt>
                      <c:pt idx="1618">
                        <c:v>1618</c:v>
                      </c:pt>
                      <c:pt idx="1619">
                        <c:v>1619</c:v>
                      </c:pt>
                      <c:pt idx="1620">
                        <c:v>1620</c:v>
                      </c:pt>
                      <c:pt idx="1621">
                        <c:v>1621</c:v>
                      </c:pt>
                      <c:pt idx="1622">
                        <c:v>1622</c:v>
                      </c:pt>
                      <c:pt idx="1623">
                        <c:v>1623</c:v>
                      </c:pt>
                      <c:pt idx="1624">
                        <c:v>1624</c:v>
                      </c:pt>
                      <c:pt idx="1625">
                        <c:v>1625</c:v>
                      </c:pt>
                      <c:pt idx="1626">
                        <c:v>1626</c:v>
                      </c:pt>
                      <c:pt idx="1627">
                        <c:v>1627</c:v>
                      </c:pt>
                      <c:pt idx="1628">
                        <c:v>1628</c:v>
                      </c:pt>
                      <c:pt idx="1629">
                        <c:v>1629</c:v>
                      </c:pt>
                      <c:pt idx="1630">
                        <c:v>1630</c:v>
                      </c:pt>
                      <c:pt idx="1631">
                        <c:v>1631</c:v>
                      </c:pt>
                      <c:pt idx="1632">
                        <c:v>1632</c:v>
                      </c:pt>
                      <c:pt idx="1633">
                        <c:v>1633</c:v>
                      </c:pt>
                      <c:pt idx="1634">
                        <c:v>1634</c:v>
                      </c:pt>
                      <c:pt idx="1635">
                        <c:v>1635</c:v>
                      </c:pt>
                      <c:pt idx="1636">
                        <c:v>1636</c:v>
                      </c:pt>
                      <c:pt idx="1637">
                        <c:v>1637</c:v>
                      </c:pt>
                      <c:pt idx="1638">
                        <c:v>1638</c:v>
                      </c:pt>
                      <c:pt idx="1639">
                        <c:v>1639</c:v>
                      </c:pt>
                      <c:pt idx="1640">
                        <c:v>1640</c:v>
                      </c:pt>
                      <c:pt idx="1641">
                        <c:v>1641</c:v>
                      </c:pt>
                      <c:pt idx="1642">
                        <c:v>1642</c:v>
                      </c:pt>
                      <c:pt idx="1643">
                        <c:v>1643</c:v>
                      </c:pt>
                      <c:pt idx="1644">
                        <c:v>1644</c:v>
                      </c:pt>
                      <c:pt idx="1645">
                        <c:v>1645</c:v>
                      </c:pt>
                      <c:pt idx="1646">
                        <c:v>1646</c:v>
                      </c:pt>
                      <c:pt idx="1647">
                        <c:v>1647</c:v>
                      </c:pt>
                      <c:pt idx="1648">
                        <c:v>1648</c:v>
                      </c:pt>
                      <c:pt idx="1649">
                        <c:v>1649</c:v>
                      </c:pt>
                      <c:pt idx="1650">
                        <c:v>1650</c:v>
                      </c:pt>
                      <c:pt idx="1651">
                        <c:v>1651</c:v>
                      </c:pt>
                      <c:pt idx="1652">
                        <c:v>1652</c:v>
                      </c:pt>
                      <c:pt idx="1653">
                        <c:v>1653</c:v>
                      </c:pt>
                      <c:pt idx="1654">
                        <c:v>1654</c:v>
                      </c:pt>
                      <c:pt idx="1655">
                        <c:v>1655</c:v>
                      </c:pt>
                      <c:pt idx="1656">
                        <c:v>1656</c:v>
                      </c:pt>
                      <c:pt idx="1657">
                        <c:v>1657</c:v>
                      </c:pt>
                      <c:pt idx="1658">
                        <c:v>1658</c:v>
                      </c:pt>
                      <c:pt idx="1659">
                        <c:v>1659</c:v>
                      </c:pt>
                      <c:pt idx="1660">
                        <c:v>1660</c:v>
                      </c:pt>
                      <c:pt idx="1661">
                        <c:v>1661</c:v>
                      </c:pt>
                      <c:pt idx="1662">
                        <c:v>1662</c:v>
                      </c:pt>
                      <c:pt idx="1663">
                        <c:v>1663</c:v>
                      </c:pt>
                      <c:pt idx="1664">
                        <c:v>1664</c:v>
                      </c:pt>
                      <c:pt idx="1665">
                        <c:v>1665</c:v>
                      </c:pt>
                      <c:pt idx="1666">
                        <c:v>1666</c:v>
                      </c:pt>
                      <c:pt idx="1667">
                        <c:v>1667</c:v>
                      </c:pt>
                      <c:pt idx="1668">
                        <c:v>1668</c:v>
                      </c:pt>
                      <c:pt idx="1669">
                        <c:v>1669</c:v>
                      </c:pt>
                      <c:pt idx="1670">
                        <c:v>1670</c:v>
                      </c:pt>
                      <c:pt idx="1671">
                        <c:v>1671</c:v>
                      </c:pt>
                      <c:pt idx="1672">
                        <c:v>1672</c:v>
                      </c:pt>
                      <c:pt idx="1673">
                        <c:v>1673</c:v>
                      </c:pt>
                      <c:pt idx="1674">
                        <c:v>1674</c:v>
                      </c:pt>
                      <c:pt idx="1675">
                        <c:v>1675</c:v>
                      </c:pt>
                      <c:pt idx="1676">
                        <c:v>1676</c:v>
                      </c:pt>
                      <c:pt idx="1677">
                        <c:v>1677</c:v>
                      </c:pt>
                      <c:pt idx="1678">
                        <c:v>1678</c:v>
                      </c:pt>
                      <c:pt idx="1679">
                        <c:v>1679</c:v>
                      </c:pt>
                      <c:pt idx="1680">
                        <c:v>1680</c:v>
                      </c:pt>
                      <c:pt idx="1681">
                        <c:v>1681</c:v>
                      </c:pt>
                      <c:pt idx="1682">
                        <c:v>1682</c:v>
                      </c:pt>
                      <c:pt idx="1683">
                        <c:v>1683</c:v>
                      </c:pt>
                      <c:pt idx="1684">
                        <c:v>1684</c:v>
                      </c:pt>
                      <c:pt idx="1685">
                        <c:v>1685</c:v>
                      </c:pt>
                      <c:pt idx="1686">
                        <c:v>1686</c:v>
                      </c:pt>
                      <c:pt idx="1687">
                        <c:v>1687</c:v>
                      </c:pt>
                      <c:pt idx="1688">
                        <c:v>1688</c:v>
                      </c:pt>
                      <c:pt idx="1689">
                        <c:v>1689</c:v>
                      </c:pt>
                      <c:pt idx="1690">
                        <c:v>1690</c:v>
                      </c:pt>
                      <c:pt idx="1691">
                        <c:v>1691</c:v>
                      </c:pt>
                      <c:pt idx="1692">
                        <c:v>1692</c:v>
                      </c:pt>
                      <c:pt idx="1693">
                        <c:v>1693</c:v>
                      </c:pt>
                      <c:pt idx="1694">
                        <c:v>1694</c:v>
                      </c:pt>
                      <c:pt idx="1695">
                        <c:v>1695</c:v>
                      </c:pt>
                      <c:pt idx="1696">
                        <c:v>1696</c:v>
                      </c:pt>
                      <c:pt idx="1697">
                        <c:v>1697</c:v>
                      </c:pt>
                      <c:pt idx="1698">
                        <c:v>1698</c:v>
                      </c:pt>
                      <c:pt idx="1699">
                        <c:v>1699</c:v>
                      </c:pt>
                      <c:pt idx="1700">
                        <c:v>1700</c:v>
                      </c:pt>
                      <c:pt idx="1701">
                        <c:v>1701</c:v>
                      </c:pt>
                      <c:pt idx="1702">
                        <c:v>1702</c:v>
                      </c:pt>
                      <c:pt idx="1703">
                        <c:v>1703</c:v>
                      </c:pt>
                      <c:pt idx="1704">
                        <c:v>1704</c:v>
                      </c:pt>
                      <c:pt idx="1705">
                        <c:v>1705</c:v>
                      </c:pt>
                      <c:pt idx="1706">
                        <c:v>1706</c:v>
                      </c:pt>
                      <c:pt idx="1707">
                        <c:v>1707</c:v>
                      </c:pt>
                      <c:pt idx="1708">
                        <c:v>1708</c:v>
                      </c:pt>
                      <c:pt idx="1709">
                        <c:v>1709</c:v>
                      </c:pt>
                      <c:pt idx="1710">
                        <c:v>1710</c:v>
                      </c:pt>
                      <c:pt idx="1711">
                        <c:v>1711</c:v>
                      </c:pt>
                      <c:pt idx="1712">
                        <c:v>1712</c:v>
                      </c:pt>
                      <c:pt idx="1713">
                        <c:v>1713</c:v>
                      </c:pt>
                      <c:pt idx="1714">
                        <c:v>1714</c:v>
                      </c:pt>
                      <c:pt idx="1715">
                        <c:v>1715</c:v>
                      </c:pt>
                      <c:pt idx="1716">
                        <c:v>1716</c:v>
                      </c:pt>
                      <c:pt idx="1717">
                        <c:v>1717</c:v>
                      </c:pt>
                      <c:pt idx="1718">
                        <c:v>1718</c:v>
                      </c:pt>
                      <c:pt idx="1719">
                        <c:v>1719</c:v>
                      </c:pt>
                      <c:pt idx="1720">
                        <c:v>1720</c:v>
                      </c:pt>
                      <c:pt idx="1721">
                        <c:v>1721</c:v>
                      </c:pt>
                      <c:pt idx="1722">
                        <c:v>1722</c:v>
                      </c:pt>
                      <c:pt idx="1723">
                        <c:v>1723</c:v>
                      </c:pt>
                      <c:pt idx="1724">
                        <c:v>1724</c:v>
                      </c:pt>
                      <c:pt idx="1725">
                        <c:v>1725</c:v>
                      </c:pt>
                      <c:pt idx="1726">
                        <c:v>1726</c:v>
                      </c:pt>
                      <c:pt idx="1727">
                        <c:v>1727</c:v>
                      </c:pt>
                      <c:pt idx="1728">
                        <c:v>1728</c:v>
                      </c:pt>
                      <c:pt idx="1729">
                        <c:v>1729</c:v>
                      </c:pt>
                      <c:pt idx="1730">
                        <c:v>1730</c:v>
                      </c:pt>
                      <c:pt idx="1731">
                        <c:v>1731</c:v>
                      </c:pt>
                      <c:pt idx="1732">
                        <c:v>1732</c:v>
                      </c:pt>
                      <c:pt idx="1733">
                        <c:v>1733</c:v>
                      </c:pt>
                      <c:pt idx="1734">
                        <c:v>1734</c:v>
                      </c:pt>
                      <c:pt idx="1735">
                        <c:v>1735</c:v>
                      </c:pt>
                      <c:pt idx="1736">
                        <c:v>1736</c:v>
                      </c:pt>
                      <c:pt idx="1737">
                        <c:v>1737</c:v>
                      </c:pt>
                      <c:pt idx="1738">
                        <c:v>1738</c:v>
                      </c:pt>
                      <c:pt idx="1739">
                        <c:v>1739</c:v>
                      </c:pt>
                      <c:pt idx="1740">
                        <c:v>1740</c:v>
                      </c:pt>
                      <c:pt idx="1741">
                        <c:v>1741</c:v>
                      </c:pt>
                      <c:pt idx="1742">
                        <c:v>1742</c:v>
                      </c:pt>
                      <c:pt idx="1743">
                        <c:v>1743</c:v>
                      </c:pt>
                      <c:pt idx="1744">
                        <c:v>1744</c:v>
                      </c:pt>
                      <c:pt idx="1745">
                        <c:v>1745</c:v>
                      </c:pt>
                      <c:pt idx="1746">
                        <c:v>1746</c:v>
                      </c:pt>
                      <c:pt idx="1747">
                        <c:v>1747</c:v>
                      </c:pt>
                      <c:pt idx="1748">
                        <c:v>1748</c:v>
                      </c:pt>
                      <c:pt idx="1749">
                        <c:v>1749</c:v>
                      </c:pt>
                      <c:pt idx="1750">
                        <c:v>1750</c:v>
                      </c:pt>
                      <c:pt idx="1751">
                        <c:v>1751</c:v>
                      </c:pt>
                      <c:pt idx="1752">
                        <c:v>1752</c:v>
                      </c:pt>
                      <c:pt idx="1753">
                        <c:v>1753</c:v>
                      </c:pt>
                      <c:pt idx="1754">
                        <c:v>1754</c:v>
                      </c:pt>
                      <c:pt idx="1755">
                        <c:v>1755</c:v>
                      </c:pt>
                      <c:pt idx="1756">
                        <c:v>1756</c:v>
                      </c:pt>
                      <c:pt idx="1757">
                        <c:v>1757</c:v>
                      </c:pt>
                      <c:pt idx="1758">
                        <c:v>1758</c:v>
                      </c:pt>
                      <c:pt idx="1759">
                        <c:v>1759</c:v>
                      </c:pt>
                      <c:pt idx="1760">
                        <c:v>1760</c:v>
                      </c:pt>
                      <c:pt idx="1761">
                        <c:v>1761</c:v>
                      </c:pt>
                      <c:pt idx="1762">
                        <c:v>1762</c:v>
                      </c:pt>
                      <c:pt idx="1763">
                        <c:v>1763</c:v>
                      </c:pt>
                      <c:pt idx="1764">
                        <c:v>1764</c:v>
                      </c:pt>
                      <c:pt idx="1765">
                        <c:v>1765</c:v>
                      </c:pt>
                      <c:pt idx="1766">
                        <c:v>1766</c:v>
                      </c:pt>
                      <c:pt idx="1767">
                        <c:v>1767</c:v>
                      </c:pt>
                      <c:pt idx="1768">
                        <c:v>1768</c:v>
                      </c:pt>
                      <c:pt idx="1769">
                        <c:v>1769</c:v>
                      </c:pt>
                      <c:pt idx="1770">
                        <c:v>1770</c:v>
                      </c:pt>
                      <c:pt idx="1771">
                        <c:v>1771</c:v>
                      </c:pt>
                      <c:pt idx="1772">
                        <c:v>1772</c:v>
                      </c:pt>
                      <c:pt idx="1773">
                        <c:v>1773</c:v>
                      </c:pt>
                      <c:pt idx="1774">
                        <c:v>1774</c:v>
                      </c:pt>
                      <c:pt idx="1775">
                        <c:v>1775</c:v>
                      </c:pt>
                      <c:pt idx="1776">
                        <c:v>1776</c:v>
                      </c:pt>
                      <c:pt idx="1777">
                        <c:v>1777</c:v>
                      </c:pt>
                      <c:pt idx="1778">
                        <c:v>1778</c:v>
                      </c:pt>
                      <c:pt idx="1779">
                        <c:v>1779</c:v>
                      </c:pt>
                      <c:pt idx="1780">
                        <c:v>1780</c:v>
                      </c:pt>
                      <c:pt idx="1781">
                        <c:v>1781</c:v>
                      </c:pt>
                      <c:pt idx="1782">
                        <c:v>1782</c:v>
                      </c:pt>
                      <c:pt idx="1783">
                        <c:v>1783</c:v>
                      </c:pt>
                      <c:pt idx="1784">
                        <c:v>1784</c:v>
                      </c:pt>
                      <c:pt idx="1785">
                        <c:v>1785</c:v>
                      </c:pt>
                      <c:pt idx="1786">
                        <c:v>1786</c:v>
                      </c:pt>
                      <c:pt idx="1787">
                        <c:v>1787</c:v>
                      </c:pt>
                      <c:pt idx="1788">
                        <c:v>1788</c:v>
                      </c:pt>
                      <c:pt idx="1789">
                        <c:v>1789</c:v>
                      </c:pt>
                      <c:pt idx="1790">
                        <c:v>1790</c:v>
                      </c:pt>
                      <c:pt idx="1791">
                        <c:v>1791</c:v>
                      </c:pt>
                      <c:pt idx="1792">
                        <c:v>1792</c:v>
                      </c:pt>
                      <c:pt idx="1793">
                        <c:v>1793</c:v>
                      </c:pt>
                      <c:pt idx="1794">
                        <c:v>1794</c:v>
                      </c:pt>
                      <c:pt idx="1795">
                        <c:v>1795</c:v>
                      </c:pt>
                      <c:pt idx="1796">
                        <c:v>1796</c:v>
                      </c:pt>
                      <c:pt idx="1797">
                        <c:v>1797</c:v>
                      </c:pt>
                      <c:pt idx="1798">
                        <c:v>1798</c:v>
                      </c:pt>
                      <c:pt idx="1799">
                        <c:v>1799</c:v>
                      </c:pt>
                      <c:pt idx="1800">
                        <c:v>1800</c:v>
                      </c:pt>
                      <c:pt idx="1801">
                        <c:v>1801</c:v>
                      </c:pt>
                      <c:pt idx="1802">
                        <c:v>1802</c:v>
                      </c:pt>
                      <c:pt idx="1803">
                        <c:v>1803</c:v>
                      </c:pt>
                      <c:pt idx="1804">
                        <c:v>1804</c:v>
                      </c:pt>
                      <c:pt idx="1805">
                        <c:v>1805</c:v>
                      </c:pt>
                      <c:pt idx="1806">
                        <c:v>1806</c:v>
                      </c:pt>
                      <c:pt idx="1807">
                        <c:v>1807</c:v>
                      </c:pt>
                      <c:pt idx="1808">
                        <c:v>1808</c:v>
                      </c:pt>
                      <c:pt idx="1809">
                        <c:v>1809</c:v>
                      </c:pt>
                      <c:pt idx="1810">
                        <c:v>1810</c:v>
                      </c:pt>
                      <c:pt idx="1811">
                        <c:v>1811</c:v>
                      </c:pt>
                      <c:pt idx="1812">
                        <c:v>1812</c:v>
                      </c:pt>
                      <c:pt idx="1813">
                        <c:v>1813</c:v>
                      </c:pt>
                      <c:pt idx="1814">
                        <c:v>1814</c:v>
                      </c:pt>
                      <c:pt idx="1815">
                        <c:v>1815</c:v>
                      </c:pt>
                      <c:pt idx="1816">
                        <c:v>1816</c:v>
                      </c:pt>
                      <c:pt idx="1817">
                        <c:v>1817</c:v>
                      </c:pt>
                      <c:pt idx="1818">
                        <c:v>1818</c:v>
                      </c:pt>
                      <c:pt idx="1819">
                        <c:v>1819</c:v>
                      </c:pt>
                      <c:pt idx="1820">
                        <c:v>1820</c:v>
                      </c:pt>
                      <c:pt idx="1821">
                        <c:v>1821</c:v>
                      </c:pt>
                      <c:pt idx="1822">
                        <c:v>1822</c:v>
                      </c:pt>
                      <c:pt idx="1823">
                        <c:v>1823</c:v>
                      </c:pt>
                      <c:pt idx="1824">
                        <c:v>1824</c:v>
                      </c:pt>
                      <c:pt idx="1825">
                        <c:v>1825</c:v>
                      </c:pt>
                      <c:pt idx="1826">
                        <c:v>1826</c:v>
                      </c:pt>
                      <c:pt idx="1827">
                        <c:v>1827</c:v>
                      </c:pt>
                      <c:pt idx="1828">
                        <c:v>1828</c:v>
                      </c:pt>
                      <c:pt idx="1829">
                        <c:v>1829</c:v>
                      </c:pt>
                      <c:pt idx="1830">
                        <c:v>1830</c:v>
                      </c:pt>
                      <c:pt idx="1831">
                        <c:v>1831</c:v>
                      </c:pt>
                      <c:pt idx="1832">
                        <c:v>1832</c:v>
                      </c:pt>
                      <c:pt idx="1833">
                        <c:v>1833</c:v>
                      </c:pt>
                      <c:pt idx="1834">
                        <c:v>1834</c:v>
                      </c:pt>
                      <c:pt idx="1835">
                        <c:v>1835</c:v>
                      </c:pt>
                      <c:pt idx="1836">
                        <c:v>1836</c:v>
                      </c:pt>
                      <c:pt idx="1837">
                        <c:v>1837</c:v>
                      </c:pt>
                      <c:pt idx="1838">
                        <c:v>1838</c:v>
                      </c:pt>
                      <c:pt idx="1839">
                        <c:v>1839</c:v>
                      </c:pt>
                      <c:pt idx="1840">
                        <c:v>1840</c:v>
                      </c:pt>
                      <c:pt idx="1841">
                        <c:v>1841</c:v>
                      </c:pt>
                      <c:pt idx="1842">
                        <c:v>1842</c:v>
                      </c:pt>
                      <c:pt idx="1843">
                        <c:v>1843</c:v>
                      </c:pt>
                      <c:pt idx="1844">
                        <c:v>1844</c:v>
                      </c:pt>
                      <c:pt idx="1845">
                        <c:v>1845</c:v>
                      </c:pt>
                      <c:pt idx="1846">
                        <c:v>1846</c:v>
                      </c:pt>
                      <c:pt idx="1847">
                        <c:v>1847</c:v>
                      </c:pt>
                      <c:pt idx="1848">
                        <c:v>1848</c:v>
                      </c:pt>
                      <c:pt idx="1849">
                        <c:v>1849</c:v>
                      </c:pt>
                      <c:pt idx="1850">
                        <c:v>1850</c:v>
                      </c:pt>
                      <c:pt idx="1851">
                        <c:v>1851</c:v>
                      </c:pt>
                      <c:pt idx="1852">
                        <c:v>1852</c:v>
                      </c:pt>
                      <c:pt idx="1853">
                        <c:v>1853</c:v>
                      </c:pt>
                      <c:pt idx="1854">
                        <c:v>1854</c:v>
                      </c:pt>
                      <c:pt idx="1855">
                        <c:v>1855</c:v>
                      </c:pt>
                      <c:pt idx="1856">
                        <c:v>1856</c:v>
                      </c:pt>
                      <c:pt idx="1857">
                        <c:v>1857</c:v>
                      </c:pt>
                      <c:pt idx="1858">
                        <c:v>1858</c:v>
                      </c:pt>
                      <c:pt idx="1859">
                        <c:v>1859</c:v>
                      </c:pt>
                      <c:pt idx="1860">
                        <c:v>1860</c:v>
                      </c:pt>
                      <c:pt idx="1861">
                        <c:v>1861</c:v>
                      </c:pt>
                      <c:pt idx="1862">
                        <c:v>1862</c:v>
                      </c:pt>
                      <c:pt idx="1863">
                        <c:v>1863</c:v>
                      </c:pt>
                      <c:pt idx="1864">
                        <c:v>1864</c:v>
                      </c:pt>
                      <c:pt idx="1865">
                        <c:v>1865</c:v>
                      </c:pt>
                      <c:pt idx="1866">
                        <c:v>1866</c:v>
                      </c:pt>
                      <c:pt idx="1867">
                        <c:v>1867</c:v>
                      </c:pt>
                      <c:pt idx="1868">
                        <c:v>1868</c:v>
                      </c:pt>
                      <c:pt idx="1869">
                        <c:v>1869</c:v>
                      </c:pt>
                      <c:pt idx="1870">
                        <c:v>1870</c:v>
                      </c:pt>
                      <c:pt idx="1871">
                        <c:v>1871</c:v>
                      </c:pt>
                      <c:pt idx="1872">
                        <c:v>1872</c:v>
                      </c:pt>
                      <c:pt idx="1873">
                        <c:v>1873</c:v>
                      </c:pt>
                      <c:pt idx="1874">
                        <c:v>1874</c:v>
                      </c:pt>
                      <c:pt idx="1875">
                        <c:v>1875</c:v>
                      </c:pt>
                      <c:pt idx="1876">
                        <c:v>1876</c:v>
                      </c:pt>
                      <c:pt idx="1877">
                        <c:v>1877</c:v>
                      </c:pt>
                      <c:pt idx="1878">
                        <c:v>1878</c:v>
                      </c:pt>
                      <c:pt idx="1879">
                        <c:v>1879</c:v>
                      </c:pt>
                      <c:pt idx="1880">
                        <c:v>1880</c:v>
                      </c:pt>
                      <c:pt idx="1881">
                        <c:v>1881</c:v>
                      </c:pt>
                      <c:pt idx="1882">
                        <c:v>1882</c:v>
                      </c:pt>
                      <c:pt idx="1883">
                        <c:v>1883</c:v>
                      </c:pt>
                      <c:pt idx="1884">
                        <c:v>1884</c:v>
                      </c:pt>
                      <c:pt idx="1885">
                        <c:v>1885</c:v>
                      </c:pt>
                      <c:pt idx="1886">
                        <c:v>1886</c:v>
                      </c:pt>
                      <c:pt idx="1887">
                        <c:v>1887</c:v>
                      </c:pt>
                      <c:pt idx="1888">
                        <c:v>1888</c:v>
                      </c:pt>
                      <c:pt idx="1889">
                        <c:v>1889</c:v>
                      </c:pt>
                      <c:pt idx="1890">
                        <c:v>1890</c:v>
                      </c:pt>
                      <c:pt idx="1891">
                        <c:v>1891</c:v>
                      </c:pt>
                      <c:pt idx="1892">
                        <c:v>1892</c:v>
                      </c:pt>
                      <c:pt idx="1893">
                        <c:v>1893</c:v>
                      </c:pt>
                      <c:pt idx="1894">
                        <c:v>1894</c:v>
                      </c:pt>
                      <c:pt idx="1895">
                        <c:v>1895</c:v>
                      </c:pt>
                      <c:pt idx="1896">
                        <c:v>1896</c:v>
                      </c:pt>
                      <c:pt idx="1897">
                        <c:v>1897</c:v>
                      </c:pt>
                      <c:pt idx="1898">
                        <c:v>1898</c:v>
                      </c:pt>
                      <c:pt idx="1899">
                        <c:v>1899</c:v>
                      </c:pt>
                      <c:pt idx="1900">
                        <c:v>1900</c:v>
                      </c:pt>
                      <c:pt idx="1901">
                        <c:v>1901</c:v>
                      </c:pt>
                      <c:pt idx="1902">
                        <c:v>1902</c:v>
                      </c:pt>
                      <c:pt idx="1903">
                        <c:v>1903</c:v>
                      </c:pt>
                      <c:pt idx="1904">
                        <c:v>1904</c:v>
                      </c:pt>
                      <c:pt idx="1905">
                        <c:v>1905</c:v>
                      </c:pt>
                      <c:pt idx="1906">
                        <c:v>1906</c:v>
                      </c:pt>
                      <c:pt idx="1907">
                        <c:v>1907</c:v>
                      </c:pt>
                      <c:pt idx="1908">
                        <c:v>1908</c:v>
                      </c:pt>
                      <c:pt idx="1909">
                        <c:v>1909</c:v>
                      </c:pt>
                      <c:pt idx="1910">
                        <c:v>1910</c:v>
                      </c:pt>
                      <c:pt idx="1911">
                        <c:v>1911</c:v>
                      </c:pt>
                      <c:pt idx="1912">
                        <c:v>1912</c:v>
                      </c:pt>
                      <c:pt idx="1913">
                        <c:v>1913</c:v>
                      </c:pt>
                      <c:pt idx="1914">
                        <c:v>1914</c:v>
                      </c:pt>
                      <c:pt idx="1915">
                        <c:v>1915</c:v>
                      </c:pt>
                      <c:pt idx="1916">
                        <c:v>1916</c:v>
                      </c:pt>
                      <c:pt idx="1917">
                        <c:v>1917</c:v>
                      </c:pt>
                      <c:pt idx="1918">
                        <c:v>1918</c:v>
                      </c:pt>
                      <c:pt idx="1919">
                        <c:v>1919</c:v>
                      </c:pt>
                      <c:pt idx="1920">
                        <c:v>1920</c:v>
                      </c:pt>
                      <c:pt idx="1921">
                        <c:v>1921</c:v>
                      </c:pt>
                      <c:pt idx="1922">
                        <c:v>1922</c:v>
                      </c:pt>
                      <c:pt idx="1923">
                        <c:v>1923</c:v>
                      </c:pt>
                      <c:pt idx="1924">
                        <c:v>1924</c:v>
                      </c:pt>
                      <c:pt idx="1925">
                        <c:v>1925</c:v>
                      </c:pt>
                      <c:pt idx="1926">
                        <c:v>1926</c:v>
                      </c:pt>
                      <c:pt idx="1927">
                        <c:v>1927</c:v>
                      </c:pt>
                      <c:pt idx="1928">
                        <c:v>1928</c:v>
                      </c:pt>
                      <c:pt idx="1929">
                        <c:v>1929</c:v>
                      </c:pt>
                      <c:pt idx="1930">
                        <c:v>1930</c:v>
                      </c:pt>
                      <c:pt idx="1931">
                        <c:v>1931</c:v>
                      </c:pt>
                      <c:pt idx="1932">
                        <c:v>1932</c:v>
                      </c:pt>
                      <c:pt idx="1933">
                        <c:v>1933</c:v>
                      </c:pt>
                      <c:pt idx="1934">
                        <c:v>1934</c:v>
                      </c:pt>
                      <c:pt idx="1935">
                        <c:v>1935</c:v>
                      </c:pt>
                      <c:pt idx="1936">
                        <c:v>1936</c:v>
                      </c:pt>
                      <c:pt idx="1937">
                        <c:v>1937</c:v>
                      </c:pt>
                      <c:pt idx="1938">
                        <c:v>1938</c:v>
                      </c:pt>
                      <c:pt idx="1939">
                        <c:v>1939</c:v>
                      </c:pt>
                      <c:pt idx="1940">
                        <c:v>1940</c:v>
                      </c:pt>
                      <c:pt idx="1941">
                        <c:v>1941</c:v>
                      </c:pt>
                      <c:pt idx="1942">
                        <c:v>1942</c:v>
                      </c:pt>
                      <c:pt idx="1943">
                        <c:v>1943</c:v>
                      </c:pt>
                      <c:pt idx="1944">
                        <c:v>1944</c:v>
                      </c:pt>
                      <c:pt idx="1945">
                        <c:v>1945</c:v>
                      </c:pt>
                      <c:pt idx="1946">
                        <c:v>1946</c:v>
                      </c:pt>
                      <c:pt idx="1947">
                        <c:v>1947</c:v>
                      </c:pt>
                      <c:pt idx="1948">
                        <c:v>1948</c:v>
                      </c:pt>
                      <c:pt idx="1949">
                        <c:v>1949</c:v>
                      </c:pt>
                      <c:pt idx="1950">
                        <c:v>1950</c:v>
                      </c:pt>
                      <c:pt idx="1951">
                        <c:v>1951</c:v>
                      </c:pt>
                      <c:pt idx="1952">
                        <c:v>1952</c:v>
                      </c:pt>
                      <c:pt idx="1953">
                        <c:v>1953</c:v>
                      </c:pt>
                      <c:pt idx="1954">
                        <c:v>1954</c:v>
                      </c:pt>
                      <c:pt idx="1955">
                        <c:v>1955</c:v>
                      </c:pt>
                      <c:pt idx="1956">
                        <c:v>1956</c:v>
                      </c:pt>
                      <c:pt idx="1957">
                        <c:v>1957</c:v>
                      </c:pt>
                      <c:pt idx="1958">
                        <c:v>1958</c:v>
                      </c:pt>
                      <c:pt idx="1959">
                        <c:v>1959</c:v>
                      </c:pt>
                      <c:pt idx="1960">
                        <c:v>1960</c:v>
                      </c:pt>
                      <c:pt idx="1961">
                        <c:v>1961</c:v>
                      </c:pt>
                      <c:pt idx="1962">
                        <c:v>1962</c:v>
                      </c:pt>
                      <c:pt idx="1963">
                        <c:v>1963</c:v>
                      </c:pt>
                      <c:pt idx="1964">
                        <c:v>1964</c:v>
                      </c:pt>
                      <c:pt idx="1965">
                        <c:v>1965</c:v>
                      </c:pt>
                      <c:pt idx="1966">
                        <c:v>1966</c:v>
                      </c:pt>
                      <c:pt idx="1967">
                        <c:v>1967</c:v>
                      </c:pt>
                      <c:pt idx="1968">
                        <c:v>1968</c:v>
                      </c:pt>
                      <c:pt idx="1969">
                        <c:v>1969</c:v>
                      </c:pt>
                      <c:pt idx="1970">
                        <c:v>1970</c:v>
                      </c:pt>
                      <c:pt idx="1971">
                        <c:v>1971</c:v>
                      </c:pt>
                      <c:pt idx="1972">
                        <c:v>1972</c:v>
                      </c:pt>
                      <c:pt idx="1973">
                        <c:v>1973</c:v>
                      </c:pt>
                      <c:pt idx="1974">
                        <c:v>1974</c:v>
                      </c:pt>
                      <c:pt idx="1975">
                        <c:v>1975</c:v>
                      </c:pt>
                      <c:pt idx="1976">
                        <c:v>1976</c:v>
                      </c:pt>
                      <c:pt idx="1977">
                        <c:v>1977</c:v>
                      </c:pt>
                      <c:pt idx="1978">
                        <c:v>1978</c:v>
                      </c:pt>
                      <c:pt idx="1979">
                        <c:v>1979</c:v>
                      </c:pt>
                      <c:pt idx="1980">
                        <c:v>1980</c:v>
                      </c:pt>
                      <c:pt idx="1981">
                        <c:v>1981</c:v>
                      </c:pt>
                      <c:pt idx="1982">
                        <c:v>1982</c:v>
                      </c:pt>
                      <c:pt idx="1983">
                        <c:v>1983</c:v>
                      </c:pt>
                      <c:pt idx="1984">
                        <c:v>1984</c:v>
                      </c:pt>
                      <c:pt idx="1985">
                        <c:v>1985</c:v>
                      </c:pt>
                      <c:pt idx="1986">
                        <c:v>1986</c:v>
                      </c:pt>
                      <c:pt idx="1987">
                        <c:v>1987</c:v>
                      </c:pt>
                      <c:pt idx="1988">
                        <c:v>1988</c:v>
                      </c:pt>
                      <c:pt idx="1989">
                        <c:v>1989</c:v>
                      </c:pt>
                      <c:pt idx="1990">
                        <c:v>1990</c:v>
                      </c:pt>
                      <c:pt idx="1991">
                        <c:v>1991</c:v>
                      </c:pt>
                      <c:pt idx="1992">
                        <c:v>1992</c:v>
                      </c:pt>
                      <c:pt idx="1993">
                        <c:v>1993</c:v>
                      </c:pt>
                      <c:pt idx="1994">
                        <c:v>1994</c:v>
                      </c:pt>
                      <c:pt idx="1995">
                        <c:v>1995</c:v>
                      </c:pt>
                      <c:pt idx="1996">
                        <c:v>1996</c:v>
                      </c:pt>
                      <c:pt idx="1997">
                        <c:v>1997</c:v>
                      </c:pt>
                      <c:pt idx="1998">
                        <c:v>1998</c:v>
                      </c:pt>
                      <c:pt idx="1999">
                        <c:v>1999</c:v>
                      </c:pt>
                      <c:pt idx="2000">
                        <c:v>2000</c:v>
                      </c:pt>
                      <c:pt idx="2001">
                        <c:v>2001</c:v>
                      </c:pt>
                      <c:pt idx="2002">
                        <c:v>2002</c:v>
                      </c:pt>
                      <c:pt idx="2003">
                        <c:v>2003</c:v>
                      </c:pt>
                      <c:pt idx="2004">
                        <c:v>2004</c:v>
                      </c:pt>
                      <c:pt idx="2005">
                        <c:v>2005</c:v>
                      </c:pt>
                      <c:pt idx="2006">
                        <c:v>2006</c:v>
                      </c:pt>
                      <c:pt idx="2007">
                        <c:v>2007</c:v>
                      </c:pt>
                      <c:pt idx="2008">
                        <c:v>2008</c:v>
                      </c:pt>
                      <c:pt idx="2009">
                        <c:v>2009</c:v>
                      </c:pt>
                      <c:pt idx="2010">
                        <c:v>2010</c:v>
                      </c:pt>
                      <c:pt idx="2011">
                        <c:v>2011</c:v>
                      </c:pt>
                      <c:pt idx="2012">
                        <c:v>2012</c:v>
                      </c:pt>
                      <c:pt idx="2013">
                        <c:v>2013</c:v>
                      </c:pt>
                      <c:pt idx="2014">
                        <c:v>2014</c:v>
                      </c:pt>
                      <c:pt idx="2015">
                        <c:v>2015</c:v>
                      </c:pt>
                      <c:pt idx="2016">
                        <c:v>2016</c:v>
                      </c:pt>
                      <c:pt idx="2017">
                        <c:v>2017</c:v>
                      </c:pt>
                      <c:pt idx="2018">
                        <c:v>2018</c:v>
                      </c:pt>
                      <c:pt idx="2019">
                        <c:v>2019</c:v>
                      </c:pt>
                      <c:pt idx="2020">
                        <c:v>2020</c:v>
                      </c:pt>
                      <c:pt idx="2021">
                        <c:v>2021</c:v>
                      </c:pt>
                      <c:pt idx="2022">
                        <c:v>2022</c:v>
                      </c:pt>
                      <c:pt idx="2023">
                        <c:v>2023</c:v>
                      </c:pt>
                      <c:pt idx="2024">
                        <c:v>2024</c:v>
                      </c:pt>
                      <c:pt idx="2025">
                        <c:v>2025</c:v>
                      </c:pt>
                      <c:pt idx="2026">
                        <c:v>2026</c:v>
                      </c:pt>
                      <c:pt idx="2027">
                        <c:v>2027</c:v>
                      </c:pt>
                      <c:pt idx="2028">
                        <c:v>2028</c:v>
                      </c:pt>
                      <c:pt idx="2029">
                        <c:v>2029</c:v>
                      </c:pt>
                      <c:pt idx="2030">
                        <c:v>2030</c:v>
                      </c:pt>
                      <c:pt idx="2031">
                        <c:v>2031</c:v>
                      </c:pt>
                      <c:pt idx="2032">
                        <c:v>2032</c:v>
                      </c:pt>
                      <c:pt idx="2033">
                        <c:v>2033</c:v>
                      </c:pt>
                      <c:pt idx="2034">
                        <c:v>2034</c:v>
                      </c:pt>
                      <c:pt idx="2035">
                        <c:v>2035</c:v>
                      </c:pt>
                      <c:pt idx="2036">
                        <c:v>2036</c:v>
                      </c:pt>
                      <c:pt idx="2037">
                        <c:v>2037</c:v>
                      </c:pt>
                      <c:pt idx="2038">
                        <c:v>2038</c:v>
                      </c:pt>
                      <c:pt idx="2039">
                        <c:v>2039</c:v>
                      </c:pt>
                      <c:pt idx="2040">
                        <c:v>2040</c:v>
                      </c:pt>
                      <c:pt idx="2041">
                        <c:v>2041</c:v>
                      </c:pt>
                      <c:pt idx="2042">
                        <c:v>2042</c:v>
                      </c:pt>
                      <c:pt idx="2043">
                        <c:v>2043</c:v>
                      </c:pt>
                      <c:pt idx="2044">
                        <c:v>2044</c:v>
                      </c:pt>
                      <c:pt idx="2045">
                        <c:v>2045</c:v>
                      </c:pt>
                      <c:pt idx="2046">
                        <c:v>2046</c:v>
                      </c:pt>
                      <c:pt idx="2047">
                        <c:v>2047</c:v>
                      </c:pt>
                      <c:pt idx="2048">
                        <c:v>2048</c:v>
                      </c:pt>
                      <c:pt idx="2049">
                        <c:v>2049</c:v>
                      </c:pt>
                      <c:pt idx="2050">
                        <c:v>2050</c:v>
                      </c:pt>
                      <c:pt idx="2051">
                        <c:v>2051</c:v>
                      </c:pt>
                      <c:pt idx="2052">
                        <c:v>2052</c:v>
                      </c:pt>
                      <c:pt idx="2053">
                        <c:v>2053</c:v>
                      </c:pt>
                      <c:pt idx="2054">
                        <c:v>2054</c:v>
                      </c:pt>
                      <c:pt idx="2055">
                        <c:v>2055</c:v>
                      </c:pt>
                      <c:pt idx="2056">
                        <c:v>2056</c:v>
                      </c:pt>
                      <c:pt idx="2057">
                        <c:v>2057</c:v>
                      </c:pt>
                      <c:pt idx="2058">
                        <c:v>2058</c:v>
                      </c:pt>
                      <c:pt idx="2059">
                        <c:v>2059</c:v>
                      </c:pt>
                      <c:pt idx="2060">
                        <c:v>2060</c:v>
                      </c:pt>
                      <c:pt idx="2061">
                        <c:v>2061</c:v>
                      </c:pt>
                      <c:pt idx="2062">
                        <c:v>2062</c:v>
                      </c:pt>
                      <c:pt idx="2063">
                        <c:v>2063</c:v>
                      </c:pt>
                      <c:pt idx="2064">
                        <c:v>2064</c:v>
                      </c:pt>
                      <c:pt idx="2065">
                        <c:v>2065</c:v>
                      </c:pt>
                      <c:pt idx="2066">
                        <c:v>2066</c:v>
                      </c:pt>
                      <c:pt idx="2067">
                        <c:v>2067</c:v>
                      </c:pt>
                      <c:pt idx="2068">
                        <c:v>2068</c:v>
                      </c:pt>
                      <c:pt idx="2069">
                        <c:v>2069</c:v>
                      </c:pt>
                      <c:pt idx="2070">
                        <c:v>2070</c:v>
                      </c:pt>
                      <c:pt idx="2071">
                        <c:v>2071</c:v>
                      </c:pt>
                      <c:pt idx="2072">
                        <c:v>2072</c:v>
                      </c:pt>
                      <c:pt idx="2073">
                        <c:v>2073</c:v>
                      </c:pt>
                      <c:pt idx="2074">
                        <c:v>2074</c:v>
                      </c:pt>
                      <c:pt idx="2075">
                        <c:v>2075</c:v>
                      </c:pt>
                      <c:pt idx="2076">
                        <c:v>2076</c:v>
                      </c:pt>
                      <c:pt idx="2077">
                        <c:v>2077</c:v>
                      </c:pt>
                      <c:pt idx="2078">
                        <c:v>2078</c:v>
                      </c:pt>
                      <c:pt idx="2079">
                        <c:v>2079</c:v>
                      </c:pt>
                      <c:pt idx="2080">
                        <c:v>2080</c:v>
                      </c:pt>
                      <c:pt idx="2081">
                        <c:v>2081</c:v>
                      </c:pt>
                      <c:pt idx="2082">
                        <c:v>2082</c:v>
                      </c:pt>
                      <c:pt idx="2083">
                        <c:v>2083</c:v>
                      </c:pt>
                      <c:pt idx="2084">
                        <c:v>2084</c:v>
                      </c:pt>
                      <c:pt idx="2085">
                        <c:v>2085</c:v>
                      </c:pt>
                      <c:pt idx="2086">
                        <c:v>2086</c:v>
                      </c:pt>
                      <c:pt idx="2087">
                        <c:v>2087</c:v>
                      </c:pt>
                      <c:pt idx="2088">
                        <c:v>2088</c:v>
                      </c:pt>
                      <c:pt idx="2089">
                        <c:v>2089</c:v>
                      </c:pt>
                      <c:pt idx="2090">
                        <c:v>2090</c:v>
                      </c:pt>
                      <c:pt idx="2091">
                        <c:v>2091</c:v>
                      </c:pt>
                      <c:pt idx="2092">
                        <c:v>2092</c:v>
                      </c:pt>
                      <c:pt idx="2093">
                        <c:v>2093</c:v>
                      </c:pt>
                      <c:pt idx="2094">
                        <c:v>2094</c:v>
                      </c:pt>
                      <c:pt idx="2095">
                        <c:v>2095</c:v>
                      </c:pt>
                      <c:pt idx="2096">
                        <c:v>2096</c:v>
                      </c:pt>
                      <c:pt idx="2097">
                        <c:v>2097</c:v>
                      </c:pt>
                      <c:pt idx="2098">
                        <c:v>2098</c:v>
                      </c:pt>
                      <c:pt idx="2099">
                        <c:v>2099</c:v>
                      </c:pt>
                      <c:pt idx="2100">
                        <c:v>2100</c:v>
                      </c:pt>
                      <c:pt idx="2101">
                        <c:v>2101</c:v>
                      </c:pt>
                      <c:pt idx="2102">
                        <c:v>2102</c:v>
                      </c:pt>
                      <c:pt idx="2103">
                        <c:v>2103</c:v>
                      </c:pt>
                      <c:pt idx="2104">
                        <c:v>2104</c:v>
                      </c:pt>
                      <c:pt idx="2105">
                        <c:v>2105</c:v>
                      </c:pt>
                      <c:pt idx="2106">
                        <c:v>2106</c:v>
                      </c:pt>
                      <c:pt idx="2107">
                        <c:v>2107</c:v>
                      </c:pt>
                      <c:pt idx="2108">
                        <c:v>2108</c:v>
                      </c:pt>
                      <c:pt idx="2109">
                        <c:v>2109</c:v>
                      </c:pt>
                      <c:pt idx="2110">
                        <c:v>2110</c:v>
                      </c:pt>
                      <c:pt idx="2111">
                        <c:v>2111</c:v>
                      </c:pt>
                      <c:pt idx="2112">
                        <c:v>2112</c:v>
                      </c:pt>
                      <c:pt idx="2113">
                        <c:v>2113</c:v>
                      </c:pt>
                      <c:pt idx="2114">
                        <c:v>2114</c:v>
                      </c:pt>
                      <c:pt idx="2115">
                        <c:v>2115</c:v>
                      </c:pt>
                      <c:pt idx="2116">
                        <c:v>2116</c:v>
                      </c:pt>
                      <c:pt idx="2117">
                        <c:v>2117</c:v>
                      </c:pt>
                      <c:pt idx="2118">
                        <c:v>2118</c:v>
                      </c:pt>
                      <c:pt idx="2119">
                        <c:v>2119</c:v>
                      </c:pt>
                      <c:pt idx="2120">
                        <c:v>2120</c:v>
                      </c:pt>
                      <c:pt idx="2121">
                        <c:v>2121</c:v>
                      </c:pt>
                      <c:pt idx="2122">
                        <c:v>2122</c:v>
                      </c:pt>
                      <c:pt idx="2123">
                        <c:v>2123</c:v>
                      </c:pt>
                      <c:pt idx="2124">
                        <c:v>2124</c:v>
                      </c:pt>
                      <c:pt idx="2125">
                        <c:v>2125</c:v>
                      </c:pt>
                      <c:pt idx="2126">
                        <c:v>2126</c:v>
                      </c:pt>
                      <c:pt idx="2127">
                        <c:v>2127</c:v>
                      </c:pt>
                      <c:pt idx="2128">
                        <c:v>2128</c:v>
                      </c:pt>
                      <c:pt idx="2129">
                        <c:v>2129</c:v>
                      </c:pt>
                      <c:pt idx="2130">
                        <c:v>2130</c:v>
                      </c:pt>
                      <c:pt idx="2131">
                        <c:v>2131</c:v>
                      </c:pt>
                      <c:pt idx="2132">
                        <c:v>2132</c:v>
                      </c:pt>
                      <c:pt idx="2133">
                        <c:v>2133</c:v>
                      </c:pt>
                      <c:pt idx="2134">
                        <c:v>2134</c:v>
                      </c:pt>
                      <c:pt idx="2135">
                        <c:v>2135</c:v>
                      </c:pt>
                      <c:pt idx="2136">
                        <c:v>2136</c:v>
                      </c:pt>
                      <c:pt idx="2137">
                        <c:v>2137</c:v>
                      </c:pt>
                      <c:pt idx="2138">
                        <c:v>2138</c:v>
                      </c:pt>
                      <c:pt idx="2139">
                        <c:v>2139</c:v>
                      </c:pt>
                      <c:pt idx="2140">
                        <c:v>2140</c:v>
                      </c:pt>
                      <c:pt idx="2141">
                        <c:v>2141</c:v>
                      </c:pt>
                      <c:pt idx="2142">
                        <c:v>2142</c:v>
                      </c:pt>
                      <c:pt idx="2143">
                        <c:v>2143</c:v>
                      </c:pt>
                      <c:pt idx="2144">
                        <c:v>2144</c:v>
                      </c:pt>
                      <c:pt idx="2145">
                        <c:v>2145</c:v>
                      </c:pt>
                      <c:pt idx="2146">
                        <c:v>2146</c:v>
                      </c:pt>
                      <c:pt idx="2147">
                        <c:v>2147</c:v>
                      </c:pt>
                      <c:pt idx="2148">
                        <c:v>2148</c:v>
                      </c:pt>
                      <c:pt idx="2149">
                        <c:v>2149</c:v>
                      </c:pt>
                      <c:pt idx="2150">
                        <c:v>2150</c:v>
                      </c:pt>
                      <c:pt idx="2151">
                        <c:v>2151</c:v>
                      </c:pt>
                      <c:pt idx="2152">
                        <c:v>2152</c:v>
                      </c:pt>
                      <c:pt idx="2153">
                        <c:v>2153</c:v>
                      </c:pt>
                      <c:pt idx="2154">
                        <c:v>2154</c:v>
                      </c:pt>
                      <c:pt idx="2155">
                        <c:v>2155</c:v>
                      </c:pt>
                      <c:pt idx="2156">
                        <c:v>2156</c:v>
                      </c:pt>
                      <c:pt idx="2157">
                        <c:v>2157</c:v>
                      </c:pt>
                      <c:pt idx="2158">
                        <c:v>2158</c:v>
                      </c:pt>
                      <c:pt idx="2159">
                        <c:v>2159</c:v>
                      </c:pt>
                      <c:pt idx="2160">
                        <c:v>2160</c:v>
                      </c:pt>
                      <c:pt idx="2161">
                        <c:v>2161</c:v>
                      </c:pt>
                      <c:pt idx="2162">
                        <c:v>2162</c:v>
                      </c:pt>
                      <c:pt idx="2163">
                        <c:v>2163</c:v>
                      </c:pt>
                      <c:pt idx="2164">
                        <c:v>2164</c:v>
                      </c:pt>
                      <c:pt idx="2165">
                        <c:v>2165</c:v>
                      </c:pt>
                      <c:pt idx="2166">
                        <c:v>2166</c:v>
                      </c:pt>
                      <c:pt idx="2167">
                        <c:v>2167</c:v>
                      </c:pt>
                      <c:pt idx="2168">
                        <c:v>2168</c:v>
                      </c:pt>
                      <c:pt idx="2169">
                        <c:v>2169</c:v>
                      </c:pt>
                      <c:pt idx="2170">
                        <c:v>2170</c:v>
                      </c:pt>
                      <c:pt idx="2171">
                        <c:v>2171</c:v>
                      </c:pt>
                      <c:pt idx="2172">
                        <c:v>2172</c:v>
                      </c:pt>
                      <c:pt idx="2173">
                        <c:v>2173</c:v>
                      </c:pt>
                      <c:pt idx="2174">
                        <c:v>2174</c:v>
                      </c:pt>
                      <c:pt idx="2175">
                        <c:v>2175</c:v>
                      </c:pt>
                      <c:pt idx="2176">
                        <c:v>2176</c:v>
                      </c:pt>
                      <c:pt idx="2177">
                        <c:v>2177</c:v>
                      </c:pt>
                      <c:pt idx="2178">
                        <c:v>2178</c:v>
                      </c:pt>
                      <c:pt idx="2179">
                        <c:v>2179</c:v>
                      </c:pt>
                      <c:pt idx="2180">
                        <c:v>2180</c:v>
                      </c:pt>
                      <c:pt idx="2181">
                        <c:v>2181</c:v>
                      </c:pt>
                      <c:pt idx="2182">
                        <c:v>2182</c:v>
                      </c:pt>
                      <c:pt idx="2183">
                        <c:v>2183</c:v>
                      </c:pt>
                      <c:pt idx="2184">
                        <c:v>2184</c:v>
                      </c:pt>
                      <c:pt idx="2185">
                        <c:v>2185</c:v>
                      </c:pt>
                      <c:pt idx="2186">
                        <c:v>2186</c:v>
                      </c:pt>
                      <c:pt idx="2187">
                        <c:v>2187</c:v>
                      </c:pt>
                      <c:pt idx="2188">
                        <c:v>2188</c:v>
                      </c:pt>
                      <c:pt idx="2189">
                        <c:v>2189</c:v>
                      </c:pt>
                      <c:pt idx="2190">
                        <c:v>2190</c:v>
                      </c:pt>
                      <c:pt idx="2191">
                        <c:v>2191</c:v>
                      </c:pt>
                      <c:pt idx="2192">
                        <c:v>2192</c:v>
                      </c:pt>
                      <c:pt idx="2193">
                        <c:v>2193</c:v>
                      </c:pt>
                      <c:pt idx="2194">
                        <c:v>2194</c:v>
                      </c:pt>
                      <c:pt idx="2195">
                        <c:v>2195</c:v>
                      </c:pt>
                      <c:pt idx="2196">
                        <c:v>2196</c:v>
                      </c:pt>
                      <c:pt idx="2197">
                        <c:v>2197</c:v>
                      </c:pt>
                      <c:pt idx="2198">
                        <c:v>2198</c:v>
                      </c:pt>
                      <c:pt idx="2199">
                        <c:v>2199</c:v>
                      </c:pt>
                      <c:pt idx="2200">
                        <c:v>2200</c:v>
                      </c:pt>
                      <c:pt idx="2201">
                        <c:v>2201</c:v>
                      </c:pt>
                      <c:pt idx="2202">
                        <c:v>2202</c:v>
                      </c:pt>
                      <c:pt idx="2203">
                        <c:v>2203</c:v>
                      </c:pt>
                      <c:pt idx="2204">
                        <c:v>2204</c:v>
                      </c:pt>
                      <c:pt idx="2205">
                        <c:v>2205</c:v>
                      </c:pt>
                      <c:pt idx="2206">
                        <c:v>2206</c:v>
                      </c:pt>
                      <c:pt idx="2207">
                        <c:v>2207</c:v>
                      </c:pt>
                      <c:pt idx="2208">
                        <c:v>2208</c:v>
                      </c:pt>
                      <c:pt idx="2209">
                        <c:v>2209</c:v>
                      </c:pt>
                      <c:pt idx="2210">
                        <c:v>2210</c:v>
                      </c:pt>
                      <c:pt idx="2211">
                        <c:v>2211</c:v>
                      </c:pt>
                      <c:pt idx="2212">
                        <c:v>2212</c:v>
                      </c:pt>
                      <c:pt idx="2213">
                        <c:v>2213</c:v>
                      </c:pt>
                      <c:pt idx="2214">
                        <c:v>2214</c:v>
                      </c:pt>
                      <c:pt idx="2215">
                        <c:v>2215</c:v>
                      </c:pt>
                      <c:pt idx="2216">
                        <c:v>2216</c:v>
                      </c:pt>
                      <c:pt idx="2217">
                        <c:v>2217</c:v>
                      </c:pt>
                      <c:pt idx="2218">
                        <c:v>2218</c:v>
                      </c:pt>
                      <c:pt idx="2219">
                        <c:v>2219</c:v>
                      </c:pt>
                      <c:pt idx="2220">
                        <c:v>2220</c:v>
                      </c:pt>
                      <c:pt idx="2221">
                        <c:v>2221</c:v>
                      </c:pt>
                      <c:pt idx="2222">
                        <c:v>2222</c:v>
                      </c:pt>
                      <c:pt idx="2223">
                        <c:v>2223</c:v>
                      </c:pt>
                      <c:pt idx="2224">
                        <c:v>2224</c:v>
                      </c:pt>
                      <c:pt idx="2225">
                        <c:v>2225</c:v>
                      </c:pt>
                      <c:pt idx="2226">
                        <c:v>2226</c:v>
                      </c:pt>
                      <c:pt idx="2227">
                        <c:v>2227</c:v>
                      </c:pt>
                      <c:pt idx="2228">
                        <c:v>2228</c:v>
                      </c:pt>
                      <c:pt idx="2229">
                        <c:v>2229</c:v>
                      </c:pt>
                      <c:pt idx="2230">
                        <c:v>2230</c:v>
                      </c:pt>
                      <c:pt idx="2231">
                        <c:v>2231</c:v>
                      </c:pt>
                      <c:pt idx="2232">
                        <c:v>2232</c:v>
                      </c:pt>
                      <c:pt idx="2233">
                        <c:v>2233</c:v>
                      </c:pt>
                      <c:pt idx="2234">
                        <c:v>2234</c:v>
                      </c:pt>
                      <c:pt idx="2235">
                        <c:v>2235</c:v>
                      </c:pt>
                      <c:pt idx="2236">
                        <c:v>2236</c:v>
                      </c:pt>
                      <c:pt idx="2237">
                        <c:v>2237</c:v>
                      </c:pt>
                      <c:pt idx="2238">
                        <c:v>2238</c:v>
                      </c:pt>
                      <c:pt idx="2239">
                        <c:v>2239</c:v>
                      </c:pt>
                      <c:pt idx="2240">
                        <c:v>2240</c:v>
                      </c:pt>
                      <c:pt idx="2241">
                        <c:v>2241</c:v>
                      </c:pt>
                      <c:pt idx="2242">
                        <c:v>2242</c:v>
                      </c:pt>
                      <c:pt idx="2243">
                        <c:v>2243</c:v>
                      </c:pt>
                      <c:pt idx="2244">
                        <c:v>2244</c:v>
                      </c:pt>
                      <c:pt idx="2245">
                        <c:v>2245</c:v>
                      </c:pt>
                      <c:pt idx="2246">
                        <c:v>2246</c:v>
                      </c:pt>
                      <c:pt idx="2247">
                        <c:v>2247</c:v>
                      </c:pt>
                      <c:pt idx="2248">
                        <c:v>2248</c:v>
                      </c:pt>
                      <c:pt idx="2249">
                        <c:v>2249</c:v>
                      </c:pt>
                      <c:pt idx="2250">
                        <c:v>2250</c:v>
                      </c:pt>
                      <c:pt idx="2251">
                        <c:v>2251</c:v>
                      </c:pt>
                      <c:pt idx="2252">
                        <c:v>2252</c:v>
                      </c:pt>
                      <c:pt idx="2253">
                        <c:v>2253</c:v>
                      </c:pt>
                      <c:pt idx="2254">
                        <c:v>2254</c:v>
                      </c:pt>
                      <c:pt idx="2255">
                        <c:v>2255</c:v>
                      </c:pt>
                      <c:pt idx="2256">
                        <c:v>2256</c:v>
                      </c:pt>
                      <c:pt idx="2257">
                        <c:v>2257</c:v>
                      </c:pt>
                      <c:pt idx="2258">
                        <c:v>2258</c:v>
                      </c:pt>
                      <c:pt idx="2259">
                        <c:v>2259</c:v>
                      </c:pt>
                      <c:pt idx="2260">
                        <c:v>2260</c:v>
                      </c:pt>
                      <c:pt idx="2261">
                        <c:v>2261</c:v>
                      </c:pt>
                      <c:pt idx="2262">
                        <c:v>2262</c:v>
                      </c:pt>
                      <c:pt idx="2263">
                        <c:v>2263</c:v>
                      </c:pt>
                      <c:pt idx="2264">
                        <c:v>2264</c:v>
                      </c:pt>
                      <c:pt idx="2265">
                        <c:v>2265</c:v>
                      </c:pt>
                      <c:pt idx="2266">
                        <c:v>2266</c:v>
                      </c:pt>
                      <c:pt idx="2267">
                        <c:v>2267</c:v>
                      </c:pt>
                      <c:pt idx="2268">
                        <c:v>2268</c:v>
                      </c:pt>
                      <c:pt idx="2269">
                        <c:v>2269</c:v>
                      </c:pt>
                      <c:pt idx="2270">
                        <c:v>2270</c:v>
                      </c:pt>
                      <c:pt idx="2271">
                        <c:v>2271</c:v>
                      </c:pt>
                      <c:pt idx="2272">
                        <c:v>2272</c:v>
                      </c:pt>
                      <c:pt idx="2273">
                        <c:v>2273</c:v>
                      </c:pt>
                      <c:pt idx="2274">
                        <c:v>2274</c:v>
                      </c:pt>
                      <c:pt idx="2275">
                        <c:v>2275</c:v>
                      </c:pt>
                      <c:pt idx="2276">
                        <c:v>2276</c:v>
                      </c:pt>
                      <c:pt idx="2277">
                        <c:v>2277</c:v>
                      </c:pt>
                      <c:pt idx="2278">
                        <c:v>2278</c:v>
                      </c:pt>
                      <c:pt idx="2279">
                        <c:v>2279</c:v>
                      </c:pt>
                      <c:pt idx="2280">
                        <c:v>2280</c:v>
                      </c:pt>
                      <c:pt idx="2281">
                        <c:v>2281</c:v>
                      </c:pt>
                      <c:pt idx="2282">
                        <c:v>2282</c:v>
                      </c:pt>
                      <c:pt idx="2283">
                        <c:v>2283</c:v>
                      </c:pt>
                      <c:pt idx="2284">
                        <c:v>2284</c:v>
                      </c:pt>
                      <c:pt idx="2285">
                        <c:v>2285</c:v>
                      </c:pt>
                      <c:pt idx="2286">
                        <c:v>2286</c:v>
                      </c:pt>
                      <c:pt idx="2287">
                        <c:v>2287</c:v>
                      </c:pt>
                      <c:pt idx="2288">
                        <c:v>2288</c:v>
                      </c:pt>
                      <c:pt idx="2289">
                        <c:v>2289</c:v>
                      </c:pt>
                      <c:pt idx="2290">
                        <c:v>2290</c:v>
                      </c:pt>
                      <c:pt idx="2291">
                        <c:v>2291</c:v>
                      </c:pt>
                      <c:pt idx="2292">
                        <c:v>2292</c:v>
                      </c:pt>
                      <c:pt idx="2293">
                        <c:v>2293</c:v>
                      </c:pt>
                      <c:pt idx="2294">
                        <c:v>2294</c:v>
                      </c:pt>
                      <c:pt idx="2295">
                        <c:v>2295</c:v>
                      </c:pt>
                      <c:pt idx="2296">
                        <c:v>2296</c:v>
                      </c:pt>
                      <c:pt idx="2297">
                        <c:v>2297</c:v>
                      </c:pt>
                      <c:pt idx="2298">
                        <c:v>2298</c:v>
                      </c:pt>
                      <c:pt idx="2299">
                        <c:v>2299</c:v>
                      </c:pt>
                      <c:pt idx="2300">
                        <c:v>2300</c:v>
                      </c:pt>
                      <c:pt idx="2301">
                        <c:v>2301</c:v>
                      </c:pt>
                      <c:pt idx="2302">
                        <c:v>2302</c:v>
                      </c:pt>
                      <c:pt idx="2303">
                        <c:v>2303</c:v>
                      </c:pt>
                      <c:pt idx="2304">
                        <c:v>2304</c:v>
                      </c:pt>
                      <c:pt idx="2305">
                        <c:v>2305</c:v>
                      </c:pt>
                      <c:pt idx="2306">
                        <c:v>2306</c:v>
                      </c:pt>
                      <c:pt idx="2307">
                        <c:v>2307</c:v>
                      </c:pt>
                      <c:pt idx="2308">
                        <c:v>2308</c:v>
                      </c:pt>
                      <c:pt idx="2309">
                        <c:v>2309</c:v>
                      </c:pt>
                      <c:pt idx="2310">
                        <c:v>2310</c:v>
                      </c:pt>
                      <c:pt idx="2311">
                        <c:v>2311</c:v>
                      </c:pt>
                      <c:pt idx="2312">
                        <c:v>2312</c:v>
                      </c:pt>
                      <c:pt idx="2313">
                        <c:v>2313</c:v>
                      </c:pt>
                      <c:pt idx="2314">
                        <c:v>2314</c:v>
                      </c:pt>
                      <c:pt idx="2315">
                        <c:v>2315</c:v>
                      </c:pt>
                      <c:pt idx="2316">
                        <c:v>2316</c:v>
                      </c:pt>
                      <c:pt idx="2317">
                        <c:v>2317</c:v>
                      </c:pt>
                      <c:pt idx="2318">
                        <c:v>2318</c:v>
                      </c:pt>
                      <c:pt idx="2319">
                        <c:v>2319</c:v>
                      </c:pt>
                      <c:pt idx="2320">
                        <c:v>2320</c:v>
                      </c:pt>
                      <c:pt idx="2321">
                        <c:v>2321</c:v>
                      </c:pt>
                      <c:pt idx="2322">
                        <c:v>2322</c:v>
                      </c:pt>
                      <c:pt idx="2323">
                        <c:v>2323</c:v>
                      </c:pt>
                      <c:pt idx="2324">
                        <c:v>2324</c:v>
                      </c:pt>
                      <c:pt idx="2325">
                        <c:v>2325</c:v>
                      </c:pt>
                      <c:pt idx="2326">
                        <c:v>2326</c:v>
                      </c:pt>
                      <c:pt idx="2327">
                        <c:v>2327</c:v>
                      </c:pt>
                      <c:pt idx="2328">
                        <c:v>2328</c:v>
                      </c:pt>
                      <c:pt idx="2329">
                        <c:v>2329</c:v>
                      </c:pt>
                      <c:pt idx="2330">
                        <c:v>2330</c:v>
                      </c:pt>
                      <c:pt idx="2331">
                        <c:v>2331</c:v>
                      </c:pt>
                      <c:pt idx="2332">
                        <c:v>2332</c:v>
                      </c:pt>
                      <c:pt idx="2333">
                        <c:v>2333</c:v>
                      </c:pt>
                      <c:pt idx="2334">
                        <c:v>2334</c:v>
                      </c:pt>
                      <c:pt idx="2335">
                        <c:v>2335</c:v>
                      </c:pt>
                      <c:pt idx="2336">
                        <c:v>2336</c:v>
                      </c:pt>
                      <c:pt idx="2337">
                        <c:v>2337</c:v>
                      </c:pt>
                      <c:pt idx="2338">
                        <c:v>2338</c:v>
                      </c:pt>
                      <c:pt idx="2339">
                        <c:v>2339</c:v>
                      </c:pt>
                      <c:pt idx="2340">
                        <c:v>2340</c:v>
                      </c:pt>
                      <c:pt idx="2341">
                        <c:v>2341</c:v>
                      </c:pt>
                      <c:pt idx="2342">
                        <c:v>2342</c:v>
                      </c:pt>
                      <c:pt idx="2343">
                        <c:v>2343</c:v>
                      </c:pt>
                      <c:pt idx="2344">
                        <c:v>2344</c:v>
                      </c:pt>
                      <c:pt idx="2345">
                        <c:v>2345</c:v>
                      </c:pt>
                      <c:pt idx="2346">
                        <c:v>2346</c:v>
                      </c:pt>
                      <c:pt idx="2347">
                        <c:v>2347</c:v>
                      </c:pt>
                      <c:pt idx="2348">
                        <c:v>2348</c:v>
                      </c:pt>
                      <c:pt idx="2349">
                        <c:v>2349</c:v>
                      </c:pt>
                      <c:pt idx="2350">
                        <c:v>2350</c:v>
                      </c:pt>
                      <c:pt idx="2351">
                        <c:v>2351</c:v>
                      </c:pt>
                      <c:pt idx="2352">
                        <c:v>2352</c:v>
                      </c:pt>
                      <c:pt idx="2353">
                        <c:v>2353</c:v>
                      </c:pt>
                      <c:pt idx="2354">
                        <c:v>2354</c:v>
                      </c:pt>
                      <c:pt idx="2355">
                        <c:v>2355</c:v>
                      </c:pt>
                      <c:pt idx="2356">
                        <c:v>2356</c:v>
                      </c:pt>
                      <c:pt idx="2357">
                        <c:v>2357</c:v>
                      </c:pt>
                      <c:pt idx="2358">
                        <c:v>2358</c:v>
                      </c:pt>
                      <c:pt idx="2359">
                        <c:v>2359</c:v>
                      </c:pt>
                      <c:pt idx="2360">
                        <c:v>2360</c:v>
                      </c:pt>
                      <c:pt idx="2361">
                        <c:v>2361</c:v>
                      </c:pt>
                      <c:pt idx="2362">
                        <c:v>2362</c:v>
                      </c:pt>
                      <c:pt idx="2363">
                        <c:v>2363</c:v>
                      </c:pt>
                      <c:pt idx="2364">
                        <c:v>2364</c:v>
                      </c:pt>
                      <c:pt idx="2365">
                        <c:v>2365</c:v>
                      </c:pt>
                      <c:pt idx="2366">
                        <c:v>2366</c:v>
                      </c:pt>
                      <c:pt idx="2367">
                        <c:v>2367</c:v>
                      </c:pt>
                      <c:pt idx="2368">
                        <c:v>2368</c:v>
                      </c:pt>
                      <c:pt idx="2369">
                        <c:v>2369</c:v>
                      </c:pt>
                      <c:pt idx="2370">
                        <c:v>2370</c:v>
                      </c:pt>
                      <c:pt idx="2371">
                        <c:v>2371</c:v>
                      </c:pt>
                      <c:pt idx="2372">
                        <c:v>2372</c:v>
                      </c:pt>
                      <c:pt idx="2373">
                        <c:v>2373</c:v>
                      </c:pt>
                      <c:pt idx="2374">
                        <c:v>2374</c:v>
                      </c:pt>
                      <c:pt idx="2375">
                        <c:v>2375</c:v>
                      </c:pt>
                      <c:pt idx="2376">
                        <c:v>2376</c:v>
                      </c:pt>
                      <c:pt idx="2377">
                        <c:v>2377</c:v>
                      </c:pt>
                      <c:pt idx="2378">
                        <c:v>2378</c:v>
                      </c:pt>
                      <c:pt idx="2379">
                        <c:v>2379</c:v>
                      </c:pt>
                      <c:pt idx="2380">
                        <c:v>2380</c:v>
                      </c:pt>
                      <c:pt idx="2381">
                        <c:v>2381</c:v>
                      </c:pt>
                      <c:pt idx="2382">
                        <c:v>2382</c:v>
                      </c:pt>
                      <c:pt idx="2383">
                        <c:v>2383</c:v>
                      </c:pt>
                      <c:pt idx="2384">
                        <c:v>2384</c:v>
                      </c:pt>
                      <c:pt idx="2385">
                        <c:v>2385</c:v>
                      </c:pt>
                      <c:pt idx="2386">
                        <c:v>2386</c:v>
                      </c:pt>
                      <c:pt idx="2387">
                        <c:v>2387</c:v>
                      </c:pt>
                      <c:pt idx="2388">
                        <c:v>2388</c:v>
                      </c:pt>
                      <c:pt idx="2389">
                        <c:v>2389</c:v>
                      </c:pt>
                      <c:pt idx="2390">
                        <c:v>2390</c:v>
                      </c:pt>
                      <c:pt idx="2391">
                        <c:v>2391</c:v>
                      </c:pt>
                      <c:pt idx="2392">
                        <c:v>2392</c:v>
                      </c:pt>
                      <c:pt idx="2393">
                        <c:v>2393</c:v>
                      </c:pt>
                      <c:pt idx="2394">
                        <c:v>2394</c:v>
                      </c:pt>
                      <c:pt idx="2395">
                        <c:v>2395</c:v>
                      </c:pt>
                      <c:pt idx="2396">
                        <c:v>2396</c:v>
                      </c:pt>
                      <c:pt idx="2397">
                        <c:v>2397</c:v>
                      </c:pt>
                      <c:pt idx="2398">
                        <c:v>2398</c:v>
                      </c:pt>
                      <c:pt idx="2399">
                        <c:v>2399</c:v>
                      </c:pt>
                      <c:pt idx="2400">
                        <c:v>2400</c:v>
                      </c:pt>
                      <c:pt idx="2401">
                        <c:v>2401</c:v>
                      </c:pt>
                      <c:pt idx="2402">
                        <c:v>2402</c:v>
                      </c:pt>
                      <c:pt idx="2403">
                        <c:v>2403</c:v>
                      </c:pt>
                      <c:pt idx="2404">
                        <c:v>2404</c:v>
                      </c:pt>
                      <c:pt idx="2405">
                        <c:v>2405</c:v>
                      </c:pt>
                      <c:pt idx="2406">
                        <c:v>2406</c:v>
                      </c:pt>
                      <c:pt idx="2407">
                        <c:v>2407</c:v>
                      </c:pt>
                      <c:pt idx="2408">
                        <c:v>2408</c:v>
                      </c:pt>
                      <c:pt idx="2409">
                        <c:v>2409</c:v>
                      </c:pt>
                      <c:pt idx="2410">
                        <c:v>2410</c:v>
                      </c:pt>
                      <c:pt idx="2411">
                        <c:v>2411</c:v>
                      </c:pt>
                      <c:pt idx="2412">
                        <c:v>2412</c:v>
                      </c:pt>
                      <c:pt idx="2413">
                        <c:v>2413</c:v>
                      </c:pt>
                      <c:pt idx="2414">
                        <c:v>2414</c:v>
                      </c:pt>
                      <c:pt idx="2415">
                        <c:v>2415</c:v>
                      </c:pt>
                      <c:pt idx="2416">
                        <c:v>2416</c:v>
                      </c:pt>
                      <c:pt idx="2417">
                        <c:v>2417</c:v>
                      </c:pt>
                      <c:pt idx="2418">
                        <c:v>2418</c:v>
                      </c:pt>
                      <c:pt idx="2419">
                        <c:v>2419</c:v>
                      </c:pt>
                      <c:pt idx="2420">
                        <c:v>2420</c:v>
                      </c:pt>
                      <c:pt idx="2421">
                        <c:v>2421</c:v>
                      </c:pt>
                      <c:pt idx="2422">
                        <c:v>2422</c:v>
                      </c:pt>
                      <c:pt idx="2423">
                        <c:v>2423</c:v>
                      </c:pt>
                      <c:pt idx="2424">
                        <c:v>2424</c:v>
                      </c:pt>
                      <c:pt idx="2425">
                        <c:v>2425</c:v>
                      </c:pt>
                      <c:pt idx="2426">
                        <c:v>2426</c:v>
                      </c:pt>
                      <c:pt idx="2427">
                        <c:v>2427</c:v>
                      </c:pt>
                      <c:pt idx="2428">
                        <c:v>2428</c:v>
                      </c:pt>
                      <c:pt idx="2429">
                        <c:v>2429</c:v>
                      </c:pt>
                      <c:pt idx="2430">
                        <c:v>2430</c:v>
                      </c:pt>
                      <c:pt idx="2431">
                        <c:v>2431</c:v>
                      </c:pt>
                      <c:pt idx="2432">
                        <c:v>2432</c:v>
                      </c:pt>
                      <c:pt idx="2433">
                        <c:v>2433</c:v>
                      </c:pt>
                      <c:pt idx="2434">
                        <c:v>2434</c:v>
                      </c:pt>
                      <c:pt idx="2435">
                        <c:v>2435</c:v>
                      </c:pt>
                      <c:pt idx="2436">
                        <c:v>2436</c:v>
                      </c:pt>
                      <c:pt idx="2437">
                        <c:v>2437</c:v>
                      </c:pt>
                      <c:pt idx="2438">
                        <c:v>2438</c:v>
                      </c:pt>
                      <c:pt idx="2439">
                        <c:v>2439</c:v>
                      </c:pt>
                      <c:pt idx="2440">
                        <c:v>2440</c:v>
                      </c:pt>
                      <c:pt idx="2441">
                        <c:v>2441</c:v>
                      </c:pt>
                      <c:pt idx="2442">
                        <c:v>2442</c:v>
                      </c:pt>
                      <c:pt idx="2443">
                        <c:v>2443</c:v>
                      </c:pt>
                      <c:pt idx="2444">
                        <c:v>2444</c:v>
                      </c:pt>
                      <c:pt idx="2445">
                        <c:v>2445</c:v>
                      </c:pt>
                      <c:pt idx="2446">
                        <c:v>2446</c:v>
                      </c:pt>
                      <c:pt idx="2447">
                        <c:v>2447</c:v>
                      </c:pt>
                      <c:pt idx="2448">
                        <c:v>2448</c:v>
                      </c:pt>
                      <c:pt idx="2449">
                        <c:v>2449</c:v>
                      </c:pt>
                      <c:pt idx="2450">
                        <c:v>2450</c:v>
                      </c:pt>
                      <c:pt idx="2451">
                        <c:v>2451</c:v>
                      </c:pt>
                      <c:pt idx="2452">
                        <c:v>2452</c:v>
                      </c:pt>
                      <c:pt idx="2453">
                        <c:v>2453</c:v>
                      </c:pt>
                      <c:pt idx="2454">
                        <c:v>2454</c:v>
                      </c:pt>
                      <c:pt idx="2455">
                        <c:v>2455</c:v>
                      </c:pt>
                      <c:pt idx="2456">
                        <c:v>2456</c:v>
                      </c:pt>
                      <c:pt idx="2457">
                        <c:v>2457</c:v>
                      </c:pt>
                      <c:pt idx="2458">
                        <c:v>2458</c:v>
                      </c:pt>
                      <c:pt idx="2459">
                        <c:v>2459</c:v>
                      </c:pt>
                      <c:pt idx="2460">
                        <c:v>2460</c:v>
                      </c:pt>
                      <c:pt idx="2461">
                        <c:v>2461</c:v>
                      </c:pt>
                      <c:pt idx="2462">
                        <c:v>2462</c:v>
                      </c:pt>
                      <c:pt idx="2463">
                        <c:v>2463</c:v>
                      </c:pt>
                      <c:pt idx="2464">
                        <c:v>2464</c:v>
                      </c:pt>
                      <c:pt idx="2465">
                        <c:v>2465</c:v>
                      </c:pt>
                      <c:pt idx="2466">
                        <c:v>2466</c:v>
                      </c:pt>
                      <c:pt idx="2467">
                        <c:v>2467</c:v>
                      </c:pt>
                      <c:pt idx="2468">
                        <c:v>2468</c:v>
                      </c:pt>
                      <c:pt idx="2469">
                        <c:v>2469</c:v>
                      </c:pt>
                      <c:pt idx="2470">
                        <c:v>2470</c:v>
                      </c:pt>
                      <c:pt idx="2471">
                        <c:v>2471</c:v>
                      </c:pt>
                      <c:pt idx="2472">
                        <c:v>2472</c:v>
                      </c:pt>
                      <c:pt idx="2473">
                        <c:v>2473</c:v>
                      </c:pt>
                      <c:pt idx="2474">
                        <c:v>2474</c:v>
                      </c:pt>
                      <c:pt idx="2475">
                        <c:v>2475</c:v>
                      </c:pt>
                      <c:pt idx="2476">
                        <c:v>2476</c:v>
                      </c:pt>
                      <c:pt idx="2477">
                        <c:v>2477</c:v>
                      </c:pt>
                      <c:pt idx="2478">
                        <c:v>2478</c:v>
                      </c:pt>
                      <c:pt idx="2479">
                        <c:v>2479</c:v>
                      </c:pt>
                      <c:pt idx="2480">
                        <c:v>2480</c:v>
                      </c:pt>
                      <c:pt idx="2481">
                        <c:v>2481</c:v>
                      </c:pt>
                      <c:pt idx="2482">
                        <c:v>2482</c:v>
                      </c:pt>
                      <c:pt idx="2483">
                        <c:v>2483</c:v>
                      </c:pt>
                      <c:pt idx="2484">
                        <c:v>2484</c:v>
                      </c:pt>
                      <c:pt idx="2485">
                        <c:v>2485</c:v>
                      </c:pt>
                      <c:pt idx="2486">
                        <c:v>2486</c:v>
                      </c:pt>
                      <c:pt idx="2487">
                        <c:v>2487</c:v>
                      </c:pt>
                      <c:pt idx="2488">
                        <c:v>2488</c:v>
                      </c:pt>
                      <c:pt idx="2489">
                        <c:v>2489</c:v>
                      </c:pt>
                      <c:pt idx="2490">
                        <c:v>2490</c:v>
                      </c:pt>
                      <c:pt idx="2491">
                        <c:v>2491</c:v>
                      </c:pt>
                      <c:pt idx="2492">
                        <c:v>2492</c:v>
                      </c:pt>
                      <c:pt idx="2493">
                        <c:v>2493</c:v>
                      </c:pt>
                      <c:pt idx="2494">
                        <c:v>2494</c:v>
                      </c:pt>
                      <c:pt idx="2495">
                        <c:v>2495</c:v>
                      </c:pt>
                      <c:pt idx="2496">
                        <c:v>2496</c:v>
                      </c:pt>
                      <c:pt idx="2497">
                        <c:v>2497</c:v>
                      </c:pt>
                      <c:pt idx="2498">
                        <c:v>2498</c:v>
                      </c:pt>
                      <c:pt idx="2499">
                        <c:v>2499</c:v>
                      </c:pt>
                      <c:pt idx="2500">
                        <c:v>2500</c:v>
                      </c:pt>
                      <c:pt idx="2501">
                        <c:v>2501</c:v>
                      </c:pt>
                      <c:pt idx="2502">
                        <c:v>2502</c:v>
                      </c:pt>
                      <c:pt idx="2503">
                        <c:v>2503</c:v>
                      </c:pt>
                      <c:pt idx="2504">
                        <c:v>2504</c:v>
                      </c:pt>
                      <c:pt idx="2505">
                        <c:v>2505</c:v>
                      </c:pt>
                      <c:pt idx="2506">
                        <c:v>2506</c:v>
                      </c:pt>
                      <c:pt idx="2507">
                        <c:v>2507</c:v>
                      </c:pt>
                      <c:pt idx="2508">
                        <c:v>2508</c:v>
                      </c:pt>
                      <c:pt idx="2509">
                        <c:v>2509</c:v>
                      </c:pt>
                      <c:pt idx="2510">
                        <c:v>2510</c:v>
                      </c:pt>
                      <c:pt idx="2511">
                        <c:v>2511</c:v>
                      </c:pt>
                      <c:pt idx="2512">
                        <c:v>2512</c:v>
                      </c:pt>
                      <c:pt idx="2513">
                        <c:v>2513</c:v>
                      </c:pt>
                      <c:pt idx="2514">
                        <c:v>2514</c:v>
                      </c:pt>
                      <c:pt idx="2515">
                        <c:v>2515</c:v>
                      </c:pt>
                      <c:pt idx="2516">
                        <c:v>2516</c:v>
                      </c:pt>
                      <c:pt idx="2517">
                        <c:v>2517</c:v>
                      </c:pt>
                      <c:pt idx="2518">
                        <c:v>2518</c:v>
                      </c:pt>
                      <c:pt idx="2519">
                        <c:v>2519</c:v>
                      </c:pt>
                      <c:pt idx="2520">
                        <c:v>2520</c:v>
                      </c:pt>
                      <c:pt idx="2521">
                        <c:v>2521</c:v>
                      </c:pt>
                      <c:pt idx="2522">
                        <c:v>2522</c:v>
                      </c:pt>
                      <c:pt idx="2523">
                        <c:v>2523</c:v>
                      </c:pt>
                      <c:pt idx="2524">
                        <c:v>2524</c:v>
                      </c:pt>
                      <c:pt idx="2525">
                        <c:v>2525</c:v>
                      </c:pt>
                      <c:pt idx="2526">
                        <c:v>2526</c:v>
                      </c:pt>
                      <c:pt idx="2527">
                        <c:v>2527</c:v>
                      </c:pt>
                      <c:pt idx="2528">
                        <c:v>2528</c:v>
                      </c:pt>
                      <c:pt idx="2529">
                        <c:v>2529</c:v>
                      </c:pt>
                      <c:pt idx="2530">
                        <c:v>2530</c:v>
                      </c:pt>
                      <c:pt idx="2531">
                        <c:v>2531</c:v>
                      </c:pt>
                      <c:pt idx="2532">
                        <c:v>2532</c:v>
                      </c:pt>
                      <c:pt idx="2533">
                        <c:v>2533</c:v>
                      </c:pt>
                      <c:pt idx="2534">
                        <c:v>2534</c:v>
                      </c:pt>
                      <c:pt idx="2535">
                        <c:v>2535</c:v>
                      </c:pt>
                      <c:pt idx="2536">
                        <c:v>2536</c:v>
                      </c:pt>
                      <c:pt idx="2537">
                        <c:v>2537</c:v>
                      </c:pt>
                      <c:pt idx="2538">
                        <c:v>2538</c:v>
                      </c:pt>
                      <c:pt idx="2539">
                        <c:v>2539</c:v>
                      </c:pt>
                      <c:pt idx="2540">
                        <c:v>2540</c:v>
                      </c:pt>
                      <c:pt idx="2541">
                        <c:v>2541</c:v>
                      </c:pt>
                      <c:pt idx="2542">
                        <c:v>2542</c:v>
                      </c:pt>
                      <c:pt idx="2543">
                        <c:v>2543</c:v>
                      </c:pt>
                      <c:pt idx="2544">
                        <c:v>2544</c:v>
                      </c:pt>
                      <c:pt idx="2545">
                        <c:v>2545</c:v>
                      </c:pt>
                      <c:pt idx="2546">
                        <c:v>2546</c:v>
                      </c:pt>
                      <c:pt idx="2547">
                        <c:v>2547</c:v>
                      </c:pt>
                      <c:pt idx="2548">
                        <c:v>2548</c:v>
                      </c:pt>
                      <c:pt idx="2549">
                        <c:v>2549</c:v>
                      </c:pt>
                      <c:pt idx="2550">
                        <c:v>2550</c:v>
                      </c:pt>
                      <c:pt idx="2551">
                        <c:v>2551</c:v>
                      </c:pt>
                      <c:pt idx="2552">
                        <c:v>2552</c:v>
                      </c:pt>
                      <c:pt idx="2553">
                        <c:v>2553</c:v>
                      </c:pt>
                      <c:pt idx="2554">
                        <c:v>2554</c:v>
                      </c:pt>
                      <c:pt idx="2555">
                        <c:v>2555</c:v>
                      </c:pt>
                      <c:pt idx="2556">
                        <c:v>2556</c:v>
                      </c:pt>
                      <c:pt idx="2557">
                        <c:v>2557</c:v>
                      </c:pt>
                      <c:pt idx="2558">
                        <c:v>2558</c:v>
                      </c:pt>
                      <c:pt idx="2559">
                        <c:v>2559</c:v>
                      </c:pt>
                      <c:pt idx="2560">
                        <c:v>2560</c:v>
                      </c:pt>
                      <c:pt idx="2561">
                        <c:v>2561</c:v>
                      </c:pt>
                      <c:pt idx="2562">
                        <c:v>2562</c:v>
                      </c:pt>
                      <c:pt idx="2563">
                        <c:v>2563</c:v>
                      </c:pt>
                      <c:pt idx="2564">
                        <c:v>2564</c:v>
                      </c:pt>
                      <c:pt idx="2565">
                        <c:v>2565</c:v>
                      </c:pt>
                      <c:pt idx="2566">
                        <c:v>2566</c:v>
                      </c:pt>
                      <c:pt idx="2567">
                        <c:v>2567</c:v>
                      </c:pt>
                      <c:pt idx="2568">
                        <c:v>2568</c:v>
                      </c:pt>
                      <c:pt idx="2569">
                        <c:v>2569</c:v>
                      </c:pt>
                      <c:pt idx="2570">
                        <c:v>2570</c:v>
                      </c:pt>
                      <c:pt idx="2571">
                        <c:v>2571</c:v>
                      </c:pt>
                      <c:pt idx="2572">
                        <c:v>2572</c:v>
                      </c:pt>
                      <c:pt idx="2573">
                        <c:v>2573</c:v>
                      </c:pt>
                      <c:pt idx="2574">
                        <c:v>2574</c:v>
                      </c:pt>
                      <c:pt idx="2575">
                        <c:v>2575</c:v>
                      </c:pt>
                      <c:pt idx="2576">
                        <c:v>2576</c:v>
                      </c:pt>
                      <c:pt idx="2577">
                        <c:v>2577</c:v>
                      </c:pt>
                      <c:pt idx="2578">
                        <c:v>2578</c:v>
                      </c:pt>
                      <c:pt idx="2579">
                        <c:v>2579</c:v>
                      </c:pt>
                      <c:pt idx="2580">
                        <c:v>2580</c:v>
                      </c:pt>
                      <c:pt idx="2581">
                        <c:v>2581</c:v>
                      </c:pt>
                      <c:pt idx="2582">
                        <c:v>2582</c:v>
                      </c:pt>
                      <c:pt idx="2583">
                        <c:v>2583</c:v>
                      </c:pt>
                      <c:pt idx="2584">
                        <c:v>2584</c:v>
                      </c:pt>
                      <c:pt idx="2585">
                        <c:v>2585</c:v>
                      </c:pt>
                      <c:pt idx="2586">
                        <c:v>2586</c:v>
                      </c:pt>
                      <c:pt idx="2587">
                        <c:v>2587</c:v>
                      </c:pt>
                      <c:pt idx="2588">
                        <c:v>2588</c:v>
                      </c:pt>
                      <c:pt idx="2589">
                        <c:v>2589</c:v>
                      </c:pt>
                      <c:pt idx="2590">
                        <c:v>2590</c:v>
                      </c:pt>
                      <c:pt idx="2591">
                        <c:v>2591</c:v>
                      </c:pt>
                      <c:pt idx="2592">
                        <c:v>2592</c:v>
                      </c:pt>
                      <c:pt idx="2593">
                        <c:v>2593</c:v>
                      </c:pt>
                      <c:pt idx="2594">
                        <c:v>2594</c:v>
                      </c:pt>
                      <c:pt idx="2595">
                        <c:v>2595</c:v>
                      </c:pt>
                      <c:pt idx="2596">
                        <c:v>2596</c:v>
                      </c:pt>
                      <c:pt idx="2597">
                        <c:v>2597</c:v>
                      </c:pt>
                      <c:pt idx="2598">
                        <c:v>2598</c:v>
                      </c:pt>
                      <c:pt idx="2599">
                        <c:v>2599</c:v>
                      </c:pt>
                      <c:pt idx="2600">
                        <c:v>2600</c:v>
                      </c:pt>
                      <c:pt idx="2601">
                        <c:v>2601</c:v>
                      </c:pt>
                      <c:pt idx="2602">
                        <c:v>2602</c:v>
                      </c:pt>
                      <c:pt idx="2603">
                        <c:v>2603</c:v>
                      </c:pt>
                      <c:pt idx="2604">
                        <c:v>2604</c:v>
                      </c:pt>
                      <c:pt idx="2605">
                        <c:v>2605</c:v>
                      </c:pt>
                      <c:pt idx="2606">
                        <c:v>2606</c:v>
                      </c:pt>
                      <c:pt idx="2607">
                        <c:v>2607</c:v>
                      </c:pt>
                      <c:pt idx="2608">
                        <c:v>2608</c:v>
                      </c:pt>
                      <c:pt idx="2609">
                        <c:v>2609</c:v>
                      </c:pt>
                      <c:pt idx="2610">
                        <c:v>2610</c:v>
                      </c:pt>
                      <c:pt idx="2611">
                        <c:v>2611</c:v>
                      </c:pt>
                      <c:pt idx="2612">
                        <c:v>2612</c:v>
                      </c:pt>
                      <c:pt idx="2613">
                        <c:v>2613</c:v>
                      </c:pt>
                      <c:pt idx="2614">
                        <c:v>2614</c:v>
                      </c:pt>
                      <c:pt idx="2615">
                        <c:v>2615</c:v>
                      </c:pt>
                      <c:pt idx="2616">
                        <c:v>2616</c:v>
                      </c:pt>
                      <c:pt idx="2617">
                        <c:v>2617</c:v>
                      </c:pt>
                      <c:pt idx="2618">
                        <c:v>2618</c:v>
                      </c:pt>
                      <c:pt idx="2619">
                        <c:v>2619</c:v>
                      </c:pt>
                      <c:pt idx="2620">
                        <c:v>2620</c:v>
                      </c:pt>
                      <c:pt idx="2621">
                        <c:v>2621</c:v>
                      </c:pt>
                      <c:pt idx="2622">
                        <c:v>2622</c:v>
                      </c:pt>
                      <c:pt idx="2623">
                        <c:v>2623</c:v>
                      </c:pt>
                      <c:pt idx="2624">
                        <c:v>2624</c:v>
                      </c:pt>
                      <c:pt idx="2625">
                        <c:v>2625</c:v>
                      </c:pt>
                      <c:pt idx="2626">
                        <c:v>2626</c:v>
                      </c:pt>
                      <c:pt idx="2627">
                        <c:v>2627</c:v>
                      </c:pt>
                      <c:pt idx="2628">
                        <c:v>2628</c:v>
                      </c:pt>
                      <c:pt idx="2629">
                        <c:v>2629</c:v>
                      </c:pt>
                      <c:pt idx="2630">
                        <c:v>2630</c:v>
                      </c:pt>
                      <c:pt idx="2631">
                        <c:v>2631</c:v>
                      </c:pt>
                      <c:pt idx="2632">
                        <c:v>2632</c:v>
                      </c:pt>
                      <c:pt idx="2633">
                        <c:v>2633</c:v>
                      </c:pt>
                      <c:pt idx="2634">
                        <c:v>2634</c:v>
                      </c:pt>
                      <c:pt idx="2635">
                        <c:v>2635</c:v>
                      </c:pt>
                      <c:pt idx="2636">
                        <c:v>2636</c:v>
                      </c:pt>
                      <c:pt idx="2637">
                        <c:v>2637</c:v>
                      </c:pt>
                      <c:pt idx="2638">
                        <c:v>2638</c:v>
                      </c:pt>
                      <c:pt idx="2639">
                        <c:v>2639</c:v>
                      </c:pt>
                      <c:pt idx="2640">
                        <c:v>2640</c:v>
                      </c:pt>
                      <c:pt idx="2641">
                        <c:v>2641</c:v>
                      </c:pt>
                      <c:pt idx="2642">
                        <c:v>2642</c:v>
                      </c:pt>
                      <c:pt idx="2643">
                        <c:v>2643</c:v>
                      </c:pt>
                      <c:pt idx="2644">
                        <c:v>2644</c:v>
                      </c:pt>
                      <c:pt idx="2645">
                        <c:v>2645</c:v>
                      </c:pt>
                      <c:pt idx="2646">
                        <c:v>2646</c:v>
                      </c:pt>
                      <c:pt idx="2647">
                        <c:v>2647</c:v>
                      </c:pt>
                      <c:pt idx="2648">
                        <c:v>2648</c:v>
                      </c:pt>
                      <c:pt idx="2649">
                        <c:v>2649</c:v>
                      </c:pt>
                      <c:pt idx="2650">
                        <c:v>2650</c:v>
                      </c:pt>
                      <c:pt idx="2651">
                        <c:v>2651</c:v>
                      </c:pt>
                      <c:pt idx="2652">
                        <c:v>2652</c:v>
                      </c:pt>
                      <c:pt idx="2653">
                        <c:v>2653</c:v>
                      </c:pt>
                      <c:pt idx="2654">
                        <c:v>2654</c:v>
                      </c:pt>
                      <c:pt idx="2655">
                        <c:v>2655</c:v>
                      </c:pt>
                      <c:pt idx="2656">
                        <c:v>2656</c:v>
                      </c:pt>
                      <c:pt idx="2657">
                        <c:v>2657</c:v>
                      </c:pt>
                      <c:pt idx="2658">
                        <c:v>2658</c:v>
                      </c:pt>
                      <c:pt idx="2659">
                        <c:v>2659</c:v>
                      </c:pt>
                      <c:pt idx="2660">
                        <c:v>2660</c:v>
                      </c:pt>
                      <c:pt idx="2661">
                        <c:v>2661</c:v>
                      </c:pt>
                      <c:pt idx="2662">
                        <c:v>2662</c:v>
                      </c:pt>
                      <c:pt idx="2663">
                        <c:v>2663</c:v>
                      </c:pt>
                      <c:pt idx="2664">
                        <c:v>2664</c:v>
                      </c:pt>
                      <c:pt idx="2665">
                        <c:v>2665</c:v>
                      </c:pt>
                      <c:pt idx="2666">
                        <c:v>2666</c:v>
                      </c:pt>
                      <c:pt idx="2667">
                        <c:v>2667</c:v>
                      </c:pt>
                      <c:pt idx="2668">
                        <c:v>2668</c:v>
                      </c:pt>
                      <c:pt idx="2669">
                        <c:v>2669</c:v>
                      </c:pt>
                      <c:pt idx="2670">
                        <c:v>2670</c:v>
                      </c:pt>
                      <c:pt idx="2671">
                        <c:v>2671</c:v>
                      </c:pt>
                      <c:pt idx="2672">
                        <c:v>2672</c:v>
                      </c:pt>
                      <c:pt idx="2673">
                        <c:v>2673</c:v>
                      </c:pt>
                      <c:pt idx="2674">
                        <c:v>2674</c:v>
                      </c:pt>
                      <c:pt idx="2675">
                        <c:v>2675</c:v>
                      </c:pt>
                      <c:pt idx="2676">
                        <c:v>2676</c:v>
                      </c:pt>
                      <c:pt idx="2677">
                        <c:v>2677</c:v>
                      </c:pt>
                      <c:pt idx="2678">
                        <c:v>2678</c:v>
                      </c:pt>
                      <c:pt idx="2679">
                        <c:v>2679</c:v>
                      </c:pt>
                      <c:pt idx="2680">
                        <c:v>2680</c:v>
                      </c:pt>
                      <c:pt idx="2681">
                        <c:v>2681</c:v>
                      </c:pt>
                      <c:pt idx="2682">
                        <c:v>2682</c:v>
                      </c:pt>
                      <c:pt idx="2683">
                        <c:v>2683</c:v>
                      </c:pt>
                      <c:pt idx="2684">
                        <c:v>2684</c:v>
                      </c:pt>
                      <c:pt idx="2685">
                        <c:v>2685</c:v>
                      </c:pt>
                      <c:pt idx="2686">
                        <c:v>2686</c:v>
                      </c:pt>
                      <c:pt idx="2687">
                        <c:v>2687</c:v>
                      </c:pt>
                      <c:pt idx="2688">
                        <c:v>2688</c:v>
                      </c:pt>
                      <c:pt idx="2689">
                        <c:v>2689</c:v>
                      </c:pt>
                      <c:pt idx="2690">
                        <c:v>2690</c:v>
                      </c:pt>
                      <c:pt idx="2691">
                        <c:v>2691</c:v>
                      </c:pt>
                      <c:pt idx="2692">
                        <c:v>2692</c:v>
                      </c:pt>
                      <c:pt idx="2693">
                        <c:v>2693</c:v>
                      </c:pt>
                      <c:pt idx="2694">
                        <c:v>2694</c:v>
                      </c:pt>
                      <c:pt idx="2695">
                        <c:v>2695</c:v>
                      </c:pt>
                      <c:pt idx="2696">
                        <c:v>2696</c:v>
                      </c:pt>
                      <c:pt idx="2697">
                        <c:v>2697</c:v>
                      </c:pt>
                      <c:pt idx="2698">
                        <c:v>2698</c:v>
                      </c:pt>
                      <c:pt idx="2699">
                        <c:v>2699</c:v>
                      </c:pt>
                      <c:pt idx="2700">
                        <c:v>2700</c:v>
                      </c:pt>
                      <c:pt idx="2701">
                        <c:v>2701</c:v>
                      </c:pt>
                      <c:pt idx="2702">
                        <c:v>2702</c:v>
                      </c:pt>
                      <c:pt idx="2703">
                        <c:v>2703</c:v>
                      </c:pt>
                      <c:pt idx="2704">
                        <c:v>2704</c:v>
                      </c:pt>
                      <c:pt idx="2705">
                        <c:v>2705</c:v>
                      </c:pt>
                      <c:pt idx="2706">
                        <c:v>2706</c:v>
                      </c:pt>
                      <c:pt idx="2707">
                        <c:v>2707</c:v>
                      </c:pt>
                      <c:pt idx="2708">
                        <c:v>2708</c:v>
                      </c:pt>
                      <c:pt idx="2709">
                        <c:v>2709</c:v>
                      </c:pt>
                      <c:pt idx="2710">
                        <c:v>2710</c:v>
                      </c:pt>
                      <c:pt idx="2711">
                        <c:v>2711</c:v>
                      </c:pt>
                      <c:pt idx="2712">
                        <c:v>2712</c:v>
                      </c:pt>
                      <c:pt idx="2713">
                        <c:v>2713</c:v>
                      </c:pt>
                      <c:pt idx="2714">
                        <c:v>2714</c:v>
                      </c:pt>
                      <c:pt idx="2715">
                        <c:v>2715</c:v>
                      </c:pt>
                      <c:pt idx="2716">
                        <c:v>2716</c:v>
                      </c:pt>
                      <c:pt idx="2717">
                        <c:v>2717</c:v>
                      </c:pt>
                      <c:pt idx="2718">
                        <c:v>2718</c:v>
                      </c:pt>
                      <c:pt idx="2719">
                        <c:v>2719</c:v>
                      </c:pt>
                      <c:pt idx="2720">
                        <c:v>2720</c:v>
                      </c:pt>
                      <c:pt idx="2721">
                        <c:v>2721</c:v>
                      </c:pt>
                      <c:pt idx="2722">
                        <c:v>2722</c:v>
                      </c:pt>
                      <c:pt idx="2723">
                        <c:v>2723</c:v>
                      </c:pt>
                      <c:pt idx="2724">
                        <c:v>2724</c:v>
                      </c:pt>
                      <c:pt idx="2725">
                        <c:v>2725</c:v>
                      </c:pt>
                      <c:pt idx="2726">
                        <c:v>2726</c:v>
                      </c:pt>
                      <c:pt idx="2727">
                        <c:v>2727</c:v>
                      </c:pt>
                      <c:pt idx="2728">
                        <c:v>2728</c:v>
                      </c:pt>
                      <c:pt idx="2729">
                        <c:v>2729</c:v>
                      </c:pt>
                      <c:pt idx="2730">
                        <c:v>2730</c:v>
                      </c:pt>
                      <c:pt idx="2731">
                        <c:v>2731</c:v>
                      </c:pt>
                      <c:pt idx="2732">
                        <c:v>2732</c:v>
                      </c:pt>
                      <c:pt idx="2733">
                        <c:v>2733</c:v>
                      </c:pt>
                      <c:pt idx="2734">
                        <c:v>2734</c:v>
                      </c:pt>
                      <c:pt idx="2735">
                        <c:v>2735</c:v>
                      </c:pt>
                      <c:pt idx="2736">
                        <c:v>2736</c:v>
                      </c:pt>
                      <c:pt idx="2737">
                        <c:v>2737</c:v>
                      </c:pt>
                      <c:pt idx="2738">
                        <c:v>2738</c:v>
                      </c:pt>
                      <c:pt idx="2739">
                        <c:v>2739</c:v>
                      </c:pt>
                      <c:pt idx="2740">
                        <c:v>2740</c:v>
                      </c:pt>
                      <c:pt idx="2741">
                        <c:v>2741</c:v>
                      </c:pt>
                      <c:pt idx="2742">
                        <c:v>2742</c:v>
                      </c:pt>
                      <c:pt idx="2743">
                        <c:v>2743</c:v>
                      </c:pt>
                      <c:pt idx="2744">
                        <c:v>2744</c:v>
                      </c:pt>
                      <c:pt idx="2745">
                        <c:v>2745</c:v>
                      </c:pt>
                      <c:pt idx="2746">
                        <c:v>2746</c:v>
                      </c:pt>
                      <c:pt idx="2747">
                        <c:v>2747</c:v>
                      </c:pt>
                      <c:pt idx="2748">
                        <c:v>2748</c:v>
                      </c:pt>
                      <c:pt idx="2749">
                        <c:v>2749</c:v>
                      </c:pt>
                      <c:pt idx="2750">
                        <c:v>2750</c:v>
                      </c:pt>
                      <c:pt idx="2751">
                        <c:v>2751</c:v>
                      </c:pt>
                      <c:pt idx="2752">
                        <c:v>2752</c:v>
                      </c:pt>
                      <c:pt idx="2753">
                        <c:v>2753</c:v>
                      </c:pt>
                      <c:pt idx="2754">
                        <c:v>2754</c:v>
                      </c:pt>
                      <c:pt idx="2755">
                        <c:v>2755</c:v>
                      </c:pt>
                      <c:pt idx="2756">
                        <c:v>2756</c:v>
                      </c:pt>
                      <c:pt idx="2757">
                        <c:v>2757</c:v>
                      </c:pt>
                      <c:pt idx="2758">
                        <c:v>2758</c:v>
                      </c:pt>
                      <c:pt idx="2759">
                        <c:v>2759</c:v>
                      </c:pt>
                      <c:pt idx="2760">
                        <c:v>2760</c:v>
                      </c:pt>
                      <c:pt idx="2761">
                        <c:v>2761</c:v>
                      </c:pt>
                      <c:pt idx="2762">
                        <c:v>2762</c:v>
                      </c:pt>
                      <c:pt idx="2763">
                        <c:v>2763</c:v>
                      </c:pt>
                      <c:pt idx="2764">
                        <c:v>2764</c:v>
                      </c:pt>
                      <c:pt idx="2765">
                        <c:v>2765</c:v>
                      </c:pt>
                      <c:pt idx="2766">
                        <c:v>2766</c:v>
                      </c:pt>
                      <c:pt idx="2767">
                        <c:v>2767</c:v>
                      </c:pt>
                      <c:pt idx="2768">
                        <c:v>2768</c:v>
                      </c:pt>
                      <c:pt idx="2769">
                        <c:v>2769</c:v>
                      </c:pt>
                      <c:pt idx="2770">
                        <c:v>2770</c:v>
                      </c:pt>
                      <c:pt idx="2771">
                        <c:v>2771</c:v>
                      </c:pt>
                      <c:pt idx="2772">
                        <c:v>2772</c:v>
                      </c:pt>
                      <c:pt idx="2773">
                        <c:v>2773</c:v>
                      </c:pt>
                      <c:pt idx="2774">
                        <c:v>2774</c:v>
                      </c:pt>
                      <c:pt idx="2775">
                        <c:v>2775</c:v>
                      </c:pt>
                      <c:pt idx="2776">
                        <c:v>2776</c:v>
                      </c:pt>
                      <c:pt idx="2777">
                        <c:v>2777</c:v>
                      </c:pt>
                      <c:pt idx="2778">
                        <c:v>2778</c:v>
                      </c:pt>
                      <c:pt idx="2779">
                        <c:v>2779</c:v>
                      </c:pt>
                      <c:pt idx="2780">
                        <c:v>2780</c:v>
                      </c:pt>
                      <c:pt idx="2781">
                        <c:v>2781</c:v>
                      </c:pt>
                      <c:pt idx="2782">
                        <c:v>2782</c:v>
                      </c:pt>
                      <c:pt idx="2783">
                        <c:v>2783</c:v>
                      </c:pt>
                      <c:pt idx="2784">
                        <c:v>2784</c:v>
                      </c:pt>
                      <c:pt idx="2785">
                        <c:v>2785</c:v>
                      </c:pt>
                      <c:pt idx="2786">
                        <c:v>2786</c:v>
                      </c:pt>
                      <c:pt idx="2787">
                        <c:v>2787</c:v>
                      </c:pt>
                      <c:pt idx="2788">
                        <c:v>2788</c:v>
                      </c:pt>
                      <c:pt idx="2789">
                        <c:v>2789</c:v>
                      </c:pt>
                      <c:pt idx="2790">
                        <c:v>2790</c:v>
                      </c:pt>
                      <c:pt idx="2791">
                        <c:v>2791</c:v>
                      </c:pt>
                      <c:pt idx="2792">
                        <c:v>2792</c:v>
                      </c:pt>
                      <c:pt idx="2793">
                        <c:v>2793</c:v>
                      </c:pt>
                      <c:pt idx="2794">
                        <c:v>2794</c:v>
                      </c:pt>
                      <c:pt idx="2795">
                        <c:v>2795</c:v>
                      </c:pt>
                      <c:pt idx="2796">
                        <c:v>2796</c:v>
                      </c:pt>
                      <c:pt idx="2797">
                        <c:v>2797</c:v>
                      </c:pt>
                      <c:pt idx="2798">
                        <c:v>2798</c:v>
                      </c:pt>
                      <c:pt idx="2799">
                        <c:v>2799</c:v>
                      </c:pt>
                      <c:pt idx="2800">
                        <c:v>2800</c:v>
                      </c:pt>
                      <c:pt idx="2801">
                        <c:v>2801</c:v>
                      </c:pt>
                      <c:pt idx="2802">
                        <c:v>2802</c:v>
                      </c:pt>
                      <c:pt idx="2803">
                        <c:v>2803</c:v>
                      </c:pt>
                      <c:pt idx="2804">
                        <c:v>2804</c:v>
                      </c:pt>
                      <c:pt idx="2805">
                        <c:v>2805</c:v>
                      </c:pt>
                      <c:pt idx="2806">
                        <c:v>2806</c:v>
                      </c:pt>
                      <c:pt idx="2807">
                        <c:v>2807</c:v>
                      </c:pt>
                      <c:pt idx="2808">
                        <c:v>2808</c:v>
                      </c:pt>
                      <c:pt idx="2809">
                        <c:v>2809</c:v>
                      </c:pt>
                      <c:pt idx="2810">
                        <c:v>2810</c:v>
                      </c:pt>
                      <c:pt idx="2811">
                        <c:v>2811</c:v>
                      </c:pt>
                      <c:pt idx="2812">
                        <c:v>2812</c:v>
                      </c:pt>
                      <c:pt idx="2813">
                        <c:v>2813</c:v>
                      </c:pt>
                      <c:pt idx="2814">
                        <c:v>2814</c:v>
                      </c:pt>
                      <c:pt idx="2815">
                        <c:v>2815</c:v>
                      </c:pt>
                      <c:pt idx="2816">
                        <c:v>2816</c:v>
                      </c:pt>
                      <c:pt idx="2817">
                        <c:v>2817</c:v>
                      </c:pt>
                      <c:pt idx="2818">
                        <c:v>2818</c:v>
                      </c:pt>
                      <c:pt idx="2819">
                        <c:v>2819</c:v>
                      </c:pt>
                      <c:pt idx="2820">
                        <c:v>2820</c:v>
                      </c:pt>
                      <c:pt idx="2821">
                        <c:v>2821</c:v>
                      </c:pt>
                      <c:pt idx="2822">
                        <c:v>2822</c:v>
                      </c:pt>
                      <c:pt idx="2823">
                        <c:v>2823</c:v>
                      </c:pt>
                      <c:pt idx="2824">
                        <c:v>2824</c:v>
                      </c:pt>
                      <c:pt idx="2825">
                        <c:v>2825</c:v>
                      </c:pt>
                      <c:pt idx="2826">
                        <c:v>2826</c:v>
                      </c:pt>
                      <c:pt idx="2827">
                        <c:v>2827</c:v>
                      </c:pt>
                      <c:pt idx="2828">
                        <c:v>2828</c:v>
                      </c:pt>
                      <c:pt idx="2829">
                        <c:v>2829</c:v>
                      </c:pt>
                      <c:pt idx="2830">
                        <c:v>2830</c:v>
                      </c:pt>
                      <c:pt idx="2831">
                        <c:v>2831</c:v>
                      </c:pt>
                      <c:pt idx="2832">
                        <c:v>2832</c:v>
                      </c:pt>
                      <c:pt idx="2833">
                        <c:v>2833</c:v>
                      </c:pt>
                      <c:pt idx="2834">
                        <c:v>2834</c:v>
                      </c:pt>
                      <c:pt idx="2835">
                        <c:v>2835</c:v>
                      </c:pt>
                      <c:pt idx="2836">
                        <c:v>2836</c:v>
                      </c:pt>
                      <c:pt idx="2837">
                        <c:v>2837</c:v>
                      </c:pt>
                      <c:pt idx="2838">
                        <c:v>2838</c:v>
                      </c:pt>
                      <c:pt idx="2839">
                        <c:v>2839</c:v>
                      </c:pt>
                      <c:pt idx="2840">
                        <c:v>2840</c:v>
                      </c:pt>
                      <c:pt idx="2841">
                        <c:v>2841</c:v>
                      </c:pt>
                      <c:pt idx="2842">
                        <c:v>2842</c:v>
                      </c:pt>
                      <c:pt idx="2843">
                        <c:v>2843</c:v>
                      </c:pt>
                      <c:pt idx="2844">
                        <c:v>2844</c:v>
                      </c:pt>
                      <c:pt idx="2845">
                        <c:v>2845</c:v>
                      </c:pt>
                      <c:pt idx="2846">
                        <c:v>2846</c:v>
                      </c:pt>
                      <c:pt idx="2847">
                        <c:v>2847</c:v>
                      </c:pt>
                      <c:pt idx="2848">
                        <c:v>2848</c:v>
                      </c:pt>
                      <c:pt idx="2849">
                        <c:v>2849</c:v>
                      </c:pt>
                      <c:pt idx="2850">
                        <c:v>2850</c:v>
                      </c:pt>
                      <c:pt idx="2851">
                        <c:v>2851</c:v>
                      </c:pt>
                      <c:pt idx="2852">
                        <c:v>2852</c:v>
                      </c:pt>
                      <c:pt idx="2853">
                        <c:v>2853</c:v>
                      </c:pt>
                      <c:pt idx="2854">
                        <c:v>2854</c:v>
                      </c:pt>
                      <c:pt idx="2855">
                        <c:v>2855</c:v>
                      </c:pt>
                      <c:pt idx="2856">
                        <c:v>2856</c:v>
                      </c:pt>
                      <c:pt idx="2857">
                        <c:v>2857</c:v>
                      </c:pt>
                      <c:pt idx="2858">
                        <c:v>2858</c:v>
                      </c:pt>
                      <c:pt idx="2859">
                        <c:v>2859</c:v>
                      </c:pt>
                      <c:pt idx="2860">
                        <c:v>2860</c:v>
                      </c:pt>
                      <c:pt idx="2861">
                        <c:v>2861</c:v>
                      </c:pt>
                      <c:pt idx="2862">
                        <c:v>2862</c:v>
                      </c:pt>
                      <c:pt idx="2863">
                        <c:v>2863</c:v>
                      </c:pt>
                      <c:pt idx="2864">
                        <c:v>2864</c:v>
                      </c:pt>
                      <c:pt idx="2865">
                        <c:v>2865</c:v>
                      </c:pt>
                      <c:pt idx="2866">
                        <c:v>2866</c:v>
                      </c:pt>
                      <c:pt idx="2867">
                        <c:v>2867</c:v>
                      </c:pt>
                      <c:pt idx="2868">
                        <c:v>2868</c:v>
                      </c:pt>
                      <c:pt idx="2869">
                        <c:v>2869</c:v>
                      </c:pt>
                      <c:pt idx="2870">
                        <c:v>2870</c:v>
                      </c:pt>
                      <c:pt idx="2871">
                        <c:v>2871</c:v>
                      </c:pt>
                      <c:pt idx="2872">
                        <c:v>2872</c:v>
                      </c:pt>
                      <c:pt idx="2873">
                        <c:v>2873</c:v>
                      </c:pt>
                      <c:pt idx="2874">
                        <c:v>2874</c:v>
                      </c:pt>
                      <c:pt idx="2875">
                        <c:v>2875</c:v>
                      </c:pt>
                      <c:pt idx="2876">
                        <c:v>2876</c:v>
                      </c:pt>
                      <c:pt idx="2877">
                        <c:v>2877</c:v>
                      </c:pt>
                      <c:pt idx="2878">
                        <c:v>2878</c:v>
                      </c:pt>
                      <c:pt idx="2879">
                        <c:v>2879</c:v>
                      </c:pt>
                      <c:pt idx="2880">
                        <c:v>2880</c:v>
                      </c:pt>
                      <c:pt idx="2881">
                        <c:v>2881</c:v>
                      </c:pt>
                      <c:pt idx="2882">
                        <c:v>2882</c:v>
                      </c:pt>
                      <c:pt idx="2883">
                        <c:v>2883</c:v>
                      </c:pt>
                      <c:pt idx="2884">
                        <c:v>2884</c:v>
                      </c:pt>
                      <c:pt idx="2885">
                        <c:v>2885</c:v>
                      </c:pt>
                      <c:pt idx="2886">
                        <c:v>2886</c:v>
                      </c:pt>
                      <c:pt idx="2887">
                        <c:v>2887</c:v>
                      </c:pt>
                      <c:pt idx="2888">
                        <c:v>2888</c:v>
                      </c:pt>
                      <c:pt idx="2889">
                        <c:v>2889</c:v>
                      </c:pt>
                      <c:pt idx="2890">
                        <c:v>2890</c:v>
                      </c:pt>
                      <c:pt idx="2891">
                        <c:v>2891</c:v>
                      </c:pt>
                      <c:pt idx="2892">
                        <c:v>2892</c:v>
                      </c:pt>
                      <c:pt idx="2893">
                        <c:v>2893</c:v>
                      </c:pt>
                      <c:pt idx="2894">
                        <c:v>2894</c:v>
                      </c:pt>
                      <c:pt idx="2895">
                        <c:v>2895</c:v>
                      </c:pt>
                      <c:pt idx="2896">
                        <c:v>2896</c:v>
                      </c:pt>
                      <c:pt idx="2897">
                        <c:v>2897</c:v>
                      </c:pt>
                      <c:pt idx="2898">
                        <c:v>2898</c:v>
                      </c:pt>
                      <c:pt idx="2899">
                        <c:v>2899</c:v>
                      </c:pt>
                      <c:pt idx="2900">
                        <c:v>2900</c:v>
                      </c:pt>
                      <c:pt idx="2901">
                        <c:v>2901</c:v>
                      </c:pt>
                      <c:pt idx="2902">
                        <c:v>2902</c:v>
                      </c:pt>
                      <c:pt idx="2903">
                        <c:v>2903</c:v>
                      </c:pt>
                      <c:pt idx="2904">
                        <c:v>2904</c:v>
                      </c:pt>
                      <c:pt idx="2905">
                        <c:v>2905</c:v>
                      </c:pt>
                      <c:pt idx="2906">
                        <c:v>2906</c:v>
                      </c:pt>
                      <c:pt idx="2907">
                        <c:v>2907</c:v>
                      </c:pt>
                      <c:pt idx="2908">
                        <c:v>2908</c:v>
                      </c:pt>
                      <c:pt idx="2909">
                        <c:v>2909</c:v>
                      </c:pt>
                      <c:pt idx="2910">
                        <c:v>2910</c:v>
                      </c:pt>
                      <c:pt idx="2911">
                        <c:v>2911</c:v>
                      </c:pt>
                      <c:pt idx="2912">
                        <c:v>2912</c:v>
                      </c:pt>
                      <c:pt idx="2913">
                        <c:v>2913</c:v>
                      </c:pt>
                      <c:pt idx="2914">
                        <c:v>2914</c:v>
                      </c:pt>
                      <c:pt idx="2915">
                        <c:v>2915</c:v>
                      </c:pt>
                      <c:pt idx="2916">
                        <c:v>2916</c:v>
                      </c:pt>
                      <c:pt idx="2917">
                        <c:v>2917</c:v>
                      </c:pt>
                      <c:pt idx="2918">
                        <c:v>2918</c:v>
                      </c:pt>
                      <c:pt idx="2919">
                        <c:v>2919</c:v>
                      </c:pt>
                      <c:pt idx="2920">
                        <c:v>2920</c:v>
                      </c:pt>
                      <c:pt idx="2921">
                        <c:v>2921</c:v>
                      </c:pt>
                      <c:pt idx="2922">
                        <c:v>2922</c:v>
                      </c:pt>
                      <c:pt idx="2923">
                        <c:v>2923</c:v>
                      </c:pt>
                      <c:pt idx="2924">
                        <c:v>2924</c:v>
                      </c:pt>
                      <c:pt idx="2925">
                        <c:v>2925</c:v>
                      </c:pt>
                      <c:pt idx="2926">
                        <c:v>2926</c:v>
                      </c:pt>
                      <c:pt idx="2927">
                        <c:v>2927</c:v>
                      </c:pt>
                      <c:pt idx="2928">
                        <c:v>2928</c:v>
                      </c:pt>
                      <c:pt idx="2929">
                        <c:v>2929</c:v>
                      </c:pt>
                      <c:pt idx="2930">
                        <c:v>2930</c:v>
                      </c:pt>
                      <c:pt idx="2931">
                        <c:v>2931</c:v>
                      </c:pt>
                      <c:pt idx="2932">
                        <c:v>2932</c:v>
                      </c:pt>
                      <c:pt idx="2933">
                        <c:v>2933</c:v>
                      </c:pt>
                      <c:pt idx="2934">
                        <c:v>2934</c:v>
                      </c:pt>
                      <c:pt idx="2935">
                        <c:v>2935</c:v>
                      </c:pt>
                      <c:pt idx="2936">
                        <c:v>2936</c:v>
                      </c:pt>
                      <c:pt idx="2937">
                        <c:v>2937</c:v>
                      </c:pt>
                      <c:pt idx="2938">
                        <c:v>2938</c:v>
                      </c:pt>
                      <c:pt idx="2939">
                        <c:v>2939</c:v>
                      </c:pt>
                      <c:pt idx="2940">
                        <c:v>2940</c:v>
                      </c:pt>
                      <c:pt idx="2941">
                        <c:v>2941</c:v>
                      </c:pt>
                      <c:pt idx="2942">
                        <c:v>2942</c:v>
                      </c:pt>
                      <c:pt idx="2943">
                        <c:v>2943</c:v>
                      </c:pt>
                      <c:pt idx="2944">
                        <c:v>2944</c:v>
                      </c:pt>
                      <c:pt idx="2945">
                        <c:v>2945</c:v>
                      </c:pt>
                      <c:pt idx="2946">
                        <c:v>2946</c:v>
                      </c:pt>
                      <c:pt idx="2947">
                        <c:v>2947</c:v>
                      </c:pt>
                      <c:pt idx="2948">
                        <c:v>2948</c:v>
                      </c:pt>
                      <c:pt idx="2949">
                        <c:v>2949</c:v>
                      </c:pt>
                      <c:pt idx="2950">
                        <c:v>2950</c:v>
                      </c:pt>
                      <c:pt idx="2951">
                        <c:v>2951</c:v>
                      </c:pt>
                      <c:pt idx="2952">
                        <c:v>2952</c:v>
                      </c:pt>
                      <c:pt idx="2953">
                        <c:v>2953</c:v>
                      </c:pt>
                      <c:pt idx="2954">
                        <c:v>2954</c:v>
                      </c:pt>
                      <c:pt idx="2955">
                        <c:v>2955</c:v>
                      </c:pt>
                      <c:pt idx="2956">
                        <c:v>2956</c:v>
                      </c:pt>
                      <c:pt idx="2957">
                        <c:v>2957</c:v>
                      </c:pt>
                      <c:pt idx="2958">
                        <c:v>2958</c:v>
                      </c:pt>
                      <c:pt idx="2959">
                        <c:v>2959</c:v>
                      </c:pt>
                      <c:pt idx="2960">
                        <c:v>2960</c:v>
                      </c:pt>
                      <c:pt idx="2961">
                        <c:v>2961</c:v>
                      </c:pt>
                      <c:pt idx="2962">
                        <c:v>2962</c:v>
                      </c:pt>
                      <c:pt idx="2963">
                        <c:v>2963</c:v>
                      </c:pt>
                      <c:pt idx="2964">
                        <c:v>2964</c:v>
                      </c:pt>
                      <c:pt idx="2965">
                        <c:v>2965</c:v>
                      </c:pt>
                      <c:pt idx="2966">
                        <c:v>2966</c:v>
                      </c:pt>
                      <c:pt idx="2967">
                        <c:v>2967</c:v>
                      </c:pt>
                      <c:pt idx="2968">
                        <c:v>2968</c:v>
                      </c:pt>
                      <c:pt idx="2969">
                        <c:v>2969</c:v>
                      </c:pt>
                      <c:pt idx="2970">
                        <c:v>2970</c:v>
                      </c:pt>
                      <c:pt idx="2971">
                        <c:v>2971</c:v>
                      </c:pt>
                      <c:pt idx="2972">
                        <c:v>2972</c:v>
                      </c:pt>
                      <c:pt idx="2973">
                        <c:v>2973</c:v>
                      </c:pt>
                      <c:pt idx="2974">
                        <c:v>2974</c:v>
                      </c:pt>
                      <c:pt idx="2975">
                        <c:v>2975</c:v>
                      </c:pt>
                      <c:pt idx="2976">
                        <c:v>2976</c:v>
                      </c:pt>
                      <c:pt idx="2977">
                        <c:v>2977</c:v>
                      </c:pt>
                      <c:pt idx="2978">
                        <c:v>2978</c:v>
                      </c:pt>
                      <c:pt idx="2979">
                        <c:v>2979</c:v>
                      </c:pt>
                      <c:pt idx="2980">
                        <c:v>2980</c:v>
                      </c:pt>
                      <c:pt idx="2981">
                        <c:v>2981</c:v>
                      </c:pt>
                      <c:pt idx="2982">
                        <c:v>2982</c:v>
                      </c:pt>
                      <c:pt idx="2983">
                        <c:v>2983</c:v>
                      </c:pt>
                      <c:pt idx="2984">
                        <c:v>2984</c:v>
                      </c:pt>
                      <c:pt idx="2985">
                        <c:v>2985</c:v>
                      </c:pt>
                      <c:pt idx="2986">
                        <c:v>2986</c:v>
                      </c:pt>
                      <c:pt idx="2987">
                        <c:v>2987</c:v>
                      </c:pt>
                      <c:pt idx="2988">
                        <c:v>2988</c:v>
                      </c:pt>
                      <c:pt idx="2989">
                        <c:v>2989</c:v>
                      </c:pt>
                      <c:pt idx="2990">
                        <c:v>2990</c:v>
                      </c:pt>
                      <c:pt idx="2991">
                        <c:v>2991</c:v>
                      </c:pt>
                      <c:pt idx="2992">
                        <c:v>2992</c:v>
                      </c:pt>
                      <c:pt idx="2993">
                        <c:v>2993</c:v>
                      </c:pt>
                      <c:pt idx="2994">
                        <c:v>2994</c:v>
                      </c:pt>
                      <c:pt idx="2995">
                        <c:v>2995</c:v>
                      </c:pt>
                      <c:pt idx="2996">
                        <c:v>2996</c:v>
                      </c:pt>
                      <c:pt idx="2997">
                        <c:v>2997</c:v>
                      </c:pt>
                      <c:pt idx="2998">
                        <c:v>2998</c:v>
                      </c:pt>
                      <c:pt idx="2999">
                        <c:v>2999</c:v>
                      </c:pt>
                      <c:pt idx="3000">
                        <c:v>3000</c:v>
                      </c:pt>
                      <c:pt idx="3001">
                        <c:v>3001</c:v>
                      </c:pt>
                      <c:pt idx="3002">
                        <c:v>3002</c:v>
                      </c:pt>
                      <c:pt idx="3003">
                        <c:v>3003</c:v>
                      </c:pt>
                      <c:pt idx="3004">
                        <c:v>3004</c:v>
                      </c:pt>
                      <c:pt idx="3005">
                        <c:v>3005</c:v>
                      </c:pt>
                      <c:pt idx="3006">
                        <c:v>3006</c:v>
                      </c:pt>
                      <c:pt idx="3007">
                        <c:v>3007</c:v>
                      </c:pt>
                      <c:pt idx="3008">
                        <c:v>3008</c:v>
                      </c:pt>
                      <c:pt idx="3009">
                        <c:v>3009</c:v>
                      </c:pt>
                      <c:pt idx="3010">
                        <c:v>3010</c:v>
                      </c:pt>
                      <c:pt idx="3011">
                        <c:v>3011</c:v>
                      </c:pt>
                      <c:pt idx="3012">
                        <c:v>3012</c:v>
                      </c:pt>
                      <c:pt idx="3013">
                        <c:v>3013</c:v>
                      </c:pt>
                      <c:pt idx="3014">
                        <c:v>3014</c:v>
                      </c:pt>
                      <c:pt idx="3015">
                        <c:v>3015</c:v>
                      </c:pt>
                      <c:pt idx="3016">
                        <c:v>3016</c:v>
                      </c:pt>
                      <c:pt idx="3017">
                        <c:v>3017</c:v>
                      </c:pt>
                      <c:pt idx="3018">
                        <c:v>3018</c:v>
                      </c:pt>
                      <c:pt idx="3019">
                        <c:v>3019</c:v>
                      </c:pt>
                      <c:pt idx="3020">
                        <c:v>3020</c:v>
                      </c:pt>
                      <c:pt idx="3021">
                        <c:v>3021</c:v>
                      </c:pt>
                      <c:pt idx="3022">
                        <c:v>3022</c:v>
                      </c:pt>
                      <c:pt idx="3023">
                        <c:v>3023</c:v>
                      </c:pt>
                      <c:pt idx="3024">
                        <c:v>3024</c:v>
                      </c:pt>
                      <c:pt idx="3025">
                        <c:v>3025</c:v>
                      </c:pt>
                      <c:pt idx="3026">
                        <c:v>3026</c:v>
                      </c:pt>
                      <c:pt idx="3027">
                        <c:v>3027</c:v>
                      </c:pt>
                      <c:pt idx="3028">
                        <c:v>3028</c:v>
                      </c:pt>
                      <c:pt idx="3029">
                        <c:v>3029</c:v>
                      </c:pt>
                      <c:pt idx="3030">
                        <c:v>3030</c:v>
                      </c:pt>
                      <c:pt idx="3031">
                        <c:v>3031</c:v>
                      </c:pt>
                      <c:pt idx="3032">
                        <c:v>3032</c:v>
                      </c:pt>
                      <c:pt idx="3033">
                        <c:v>3033</c:v>
                      </c:pt>
                      <c:pt idx="3034">
                        <c:v>3034</c:v>
                      </c:pt>
                      <c:pt idx="3035">
                        <c:v>3035</c:v>
                      </c:pt>
                      <c:pt idx="3036">
                        <c:v>3036</c:v>
                      </c:pt>
                      <c:pt idx="3037">
                        <c:v>3037</c:v>
                      </c:pt>
                      <c:pt idx="3038">
                        <c:v>3038</c:v>
                      </c:pt>
                      <c:pt idx="3039">
                        <c:v>3039</c:v>
                      </c:pt>
                      <c:pt idx="3040">
                        <c:v>3040</c:v>
                      </c:pt>
                      <c:pt idx="3041">
                        <c:v>3041</c:v>
                      </c:pt>
                      <c:pt idx="3042">
                        <c:v>3042</c:v>
                      </c:pt>
                      <c:pt idx="3043">
                        <c:v>3043</c:v>
                      </c:pt>
                      <c:pt idx="3044">
                        <c:v>3044</c:v>
                      </c:pt>
                      <c:pt idx="3045">
                        <c:v>3045</c:v>
                      </c:pt>
                      <c:pt idx="3046">
                        <c:v>3046</c:v>
                      </c:pt>
                      <c:pt idx="3047">
                        <c:v>3047</c:v>
                      </c:pt>
                      <c:pt idx="3048">
                        <c:v>3048</c:v>
                      </c:pt>
                      <c:pt idx="3049">
                        <c:v>3049</c:v>
                      </c:pt>
                      <c:pt idx="3050">
                        <c:v>3050</c:v>
                      </c:pt>
                      <c:pt idx="3051">
                        <c:v>3051</c:v>
                      </c:pt>
                      <c:pt idx="3052">
                        <c:v>3052</c:v>
                      </c:pt>
                      <c:pt idx="3053">
                        <c:v>3053</c:v>
                      </c:pt>
                      <c:pt idx="3054">
                        <c:v>3054</c:v>
                      </c:pt>
                      <c:pt idx="3055">
                        <c:v>3055</c:v>
                      </c:pt>
                      <c:pt idx="3056">
                        <c:v>3056</c:v>
                      </c:pt>
                      <c:pt idx="3057">
                        <c:v>3057</c:v>
                      </c:pt>
                      <c:pt idx="3058">
                        <c:v>3058</c:v>
                      </c:pt>
                      <c:pt idx="3059">
                        <c:v>3059</c:v>
                      </c:pt>
                      <c:pt idx="3060">
                        <c:v>3060</c:v>
                      </c:pt>
                      <c:pt idx="3061">
                        <c:v>3061</c:v>
                      </c:pt>
                      <c:pt idx="3062">
                        <c:v>3062</c:v>
                      </c:pt>
                      <c:pt idx="3063">
                        <c:v>3063</c:v>
                      </c:pt>
                      <c:pt idx="3064">
                        <c:v>3064</c:v>
                      </c:pt>
                      <c:pt idx="3065">
                        <c:v>3065</c:v>
                      </c:pt>
                      <c:pt idx="3066">
                        <c:v>3066</c:v>
                      </c:pt>
                      <c:pt idx="3067">
                        <c:v>3067</c:v>
                      </c:pt>
                      <c:pt idx="3068">
                        <c:v>3068</c:v>
                      </c:pt>
                      <c:pt idx="3069">
                        <c:v>3069</c:v>
                      </c:pt>
                      <c:pt idx="3070">
                        <c:v>3070</c:v>
                      </c:pt>
                      <c:pt idx="3071">
                        <c:v>3071</c:v>
                      </c:pt>
                      <c:pt idx="3072">
                        <c:v>3072</c:v>
                      </c:pt>
                      <c:pt idx="3073">
                        <c:v>3073</c:v>
                      </c:pt>
                      <c:pt idx="3074">
                        <c:v>3074</c:v>
                      </c:pt>
                      <c:pt idx="3075">
                        <c:v>3075</c:v>
                      </c:pt>
                      <c:pt idx="3076">
                        <c:v>3076</c:v>
                      </c:pt>
                      <c:pt idx="3077">
                        <c:v>3077</c:v>
                      </c:pt>
                      <c:pt idx="3078">
                        <c:v>3078</c:v>
                      </c:pt>
                      <c:pt idx="3079">
                        <c:v>3079</c:v>
                      </c:pt>
                      <c:pt idx="3080">
                        <c:v>3080</c:v>
                      </c:pt>
                      <c:pt idx="3081">
                        <c:v>3081</c:v>
                      </c:pt>
                      <c:pt idx="3082">
                        <c:v>3082</c:v>
                      </c:pt>
                      <c:pt idx="3083">
                        <c:v>3083</c:v>
                      </c:pt>
                      <c:pt idx="3084">
                        <c:v>3084</c:v>
                      </c:pt>
                      <c:pt idx="3085">
                        <c:v>3085</c:v>
                      </c:pt>
                      <c:pt idx="3086">
                        <c:v>3086</c:v>
                      </c:pt>
                      <c:pt idx="3087">
                        <c:v>3087</c:v>
                      </c:pt>
                      <c:pt idx="3088">
                        <c:v>3088</c:v>
                      </c:pt>
                      <c:pt idx="3089">
                        <c:v>3089</c:v>
                      </c:pt>
                      <c:pt idx="3090">
                        <c:v>3090</c:v>
                      </c:pt>
                      <c:pt idx="3091">
                        <c:v>3091</c:v>
                      </c:pt>
                      <c:pt idx="3092">
                        <c:v>3092</c:v>
                      </c:pt>
                      <c:pt idx="3093">
                        <c:v>3093</c:v>
                      </c:pt>
                      <c:pt idx="3094">
                        <c:v>3094</c:v>
                      </c:pt>
                      <c:pt idx="3095">
                        <c:v>3095</c:v>
                      </c:pt>
                      <c:pt idx="3096">
                        <c:v>3096</c:v>
                      </c:pt>
                      <c:pt idx="3097">
                        <c:v>3097</c:v>
                      </c:pt>
                      <c:pt idx="3098">
                        <c:v>3098</c:v>
                      </c:pt>
                      <c:pt idx="3099">
                        <c:v>3099</c:v>
                      </c:pt>
                      <c:pt idx="3100">
                        <c:v>3100</c:v>
                      </c:pt>
                      <c:pt idx="3101">
                        <c:v>3101</c:v>
                      </c:pt>
                      <c:pt idx="3102">
                        <c:v>3102</c:v>
                      </c:pt>
                      <c:pt idx="3103">
                        <c:v>3103</c:v>
                      </c:pt>
                      <c:pt idx="3104">
                        <c:v>3104</c:v>
                      </c:pt>
                      <c:pt idx="3105">
                        <c:v>3105</c:v>
                      </c:pt>
                      <c:pt idx="3106">
                        <c:v>3106</c:v>
                      </c:pt>
                      <c:pt idx="3107">
                        <c:v>3107</c:v>
                      </c:pt>
                      <c:pt idx="3108">
                        <c:v>3108</c:v>
                      </c:pt>
                      <c:pt idx="3109">
                        <c:v>3109</c:v>
                      </c:pt>
                      <c:pt idx="3110">
                        <c:v>3110</c:v>
                      </c:pt>
                      <c:pt idx="3111">
                        <c:v>3111</c:v>
                      </c:pt>
                      <c:pt idx="3112">
                        <c:v>3112</c:v>
                      </c:pt>
                      <c:pt idx="3113">
                        <c:v>3113</c:v>
                      </c:pt>
                      <c:pt idx="3114">
                        <c:v>3114</c:v>
                      </c:pt>
                      <c:pt idx="3115">
                        <c:v>3115</c:v>
                      </c:pt>
                      <c:pt idx="3116">
                        <c:v>3116</c:v>
                      </c:pt>
                      <c:pt idx="3117">
                        <c:v>3117</c:v>
                      </c:pt>
                      <c:pt idx="3118">
                        <c:v>3118</c:v>
                      </c:pt>
                      <c:pt idx="3119">
                        <c:v>3119</c:v>
                      </c:pt>
                      <c:pt idx="3120">
                        <c:v>3120</c:v>
                      </c:pt>
                      <c:pt idx="3121">
                        <c:v>3121</c:v>
                      </c:pt>
                      <c:pt idx="3122">
                        <c:v>3122</c:v>
                      </c:pt>
                      <c:pt idx="3123">
                        <c:v>3123</c:v>
                      </c:pt>
                      <c:pt idx="3124">
                        <c:v>3124</c:v>
                      </c:pt>
                      <c:pt idx="3125">
                        <c:v>3125</c:v>
                      </c:pt>
                      <c:pt idx="3126">
                        <c:v>3126</c:v>
                      </c:pt>
                      <c:pt idx="3127">
                        <c:v>3127</c:v>
                      </c:pt>
                      <c:pt idx="3128">
                        <c:v>3128</c:v>
                      </c:pt>
                      <c:pt idx="3129">
                        <c:v>3129</c:v>
                      </c:pt>
                      <c:pt idx="3130">
                        <c:v>3130</c:v>
                      </c:pt>
                      <c:pt idx="3131">
                        <c:v>3131</c:v>
                      </c:pt>
                      <c:pt idx="3132">
                        <c:v>3132</c:v>
                      </c:pt>
                      <c:pt idx="3133">
                        <c:v>3133</c:v>
                      </c:pt>
                      <c:pt idx="3134">
                        <c:v>3134</c:v>
                      </c:pt>
                      <c:pt idx="3135">
                        <c:v>3135</c:v>
                      </c:pt>
                      <c:pt idx="3136">
                        <c:v>3136</c:v>
                      </c:pt>
                      <c:pt idx="3137">
                        <c:v>3137</c:v>
                      </c:pt>
                      <c:pt idx="3138">
                        <c:v>3138</c:v>
                      </c:pt>
                      <c:pt idx="3139">
                        <c:v>3139</c:v>
                      </c:pt>
                      <c:pt idx="3140">
                        <c:v>3140</c:v>
                      </c:pt>
                      <c:pt idx="3141">
                        <c:v>3141</c:v>
                      </c:pt>
                      <c:pt idx="3142">
                        <c:v>3142</c:v>
                      </c:pt>
                      <c:pt idx="3143">
                        <c:v>3143</c:v>
                      </c:pt>
                      <c:pt idx="3144">
                        <c:v>3144</c:v>
                      </c:pt>
                      <c:pt idx="3145">
                        <c:v>3145</c:v>
                      </c:pt>
                      <c:pt idx="3146">
                        <c:v>3146</c:v>
                      </c:pt>
                      <c:pt idx="3147">
                        <c:v>3147</c:v>
                      </c:pt>
                      <c:pt idx="3148">
                        <c:v>3148</c:v>
                      </c:pt>
                      <c:pt idx="3149">
                        <c:v>3149</c:v>
                      </c:pt>
                      <c:pt idx="3150">
                        <c:v>3150</c:v>
                      </c:pt>
                      <c:pt idx="3151">
                        <c:v>3151</c:v>
                      </c:pt>
                      <c:pt idx="3152">
                        <c:v>3152</c:v>
                      </c:pt>
                      <c:pt idx="3153">
                        <c:v>3153</c:v>
                      </c:pt>
                      <c:pt idx="3154">
                        <c:v>3154</c:v>
                      </c:pt>
                      <c:pt idx="3155">
                        <c:v>3155</c:v>
                      </c:pt>
                      <c:pt idx="3156">
                        <c:v>3156</c:v>
                      </c:pt>
                      <c:pt idx="3157">
                        <c:v>3157</c:v>
                      </c:pt>
                      <c:pt idx="3158">
                        <c:v>3158</c:v>
                      </c:pt>
                      <c:pt idx="3159">
                        <c:v>3159</c:v>
                      </c:pt>
                      <c:pt idx="3160">
                        <c:v>3160</c:v>
                      </c:pt>
                      <c:pt idx="3161">
                        <c:v>3161</c:v>
                      </c:pt>
                      <c:pt idx="3162">
                        <c:v>3162</c:v>
                      </c:pt>
                      <c:pt idx="3163">
                        <c:v>3163</c:v>
                      </c:pt>
                      <c:pt idx="3164">
                        <c:v>3164</c:v>
                      </c:pt>
                      <c:pt idx="3165">
                        <c:v>3165</c:v>
                      </c:pt>
                      <c:pt idx="3166">
                        <c:v>3166</c:v>
                      </c:pt>
                      <c:pt idx="3167">
                        <c:v>3167</c:v>
                      </c:pt>
                      <c:pt idx="3168">
                        <c:v>3168</c:v>
                      </c:pt>
                      <c:pt idx="3169">
                        <c:v>3169</c:v>
                      </c:pt>
                      <c:pt idx="3170">
                        <c:v>3170</c:v>
                      </c:pt>
                      <c:pt idx="3171">
                        <c:v>3171</c:v>
                      </c:pt>
                      <c:pt idx="3172">
                        <c:v>3172</c:v>
                      </c:pt>
                      <c:pt idx="3173">
                        <c:v>3173</c:v>
                      </c:pt>
                      <c:pt idx="3174">
                        <c:v>3174</c:v>
                      </c:pt>
                      <c:pt idx="3175">
                        <c:v>3175</c:v>
                      </c:pt>
                      <c:pt idx="3176">
                        <c:v>3176</c:v>
                      </c:pt>
                      <c:pt idx="3177">
                        <c:v>3177</c:v>
                      </c:pt>
                      <c:pt idx="3178">
                        <c:v>3178</c:v>
                      </c:pt>
                      <c:pt idx="3179">
                        <c:v>3179</c:v>
                      </c:pt>
                      <c:pt idx="3180">
                        <c:v>3180</c:v>
                      </c:pt>
                      <c:pt idx="3181">
                        <c:v>3181</c:v>
                      </c:pt>
                      <c:pt idx="3182">
                        <c:v>3182</c:v>
                      </c:pt>
                      <c:pt idx="3183">
                        <c:v>3183</c:v>
                      </c:pt>
                      <c:pt idx="3184">
                        <c:v>3184</c:v>
                      </c:pt>
                      <c:pt idx="3185">
                        <c:v>3185</c:v>
                      </c:pt>
                      <c:pt idx="3186">
                        <c:v>3186</c:v>
                      </c:pt>
                      <c:pt idx="3187">
                        <c:v>3187</c:v>
                      </c:pt>
                      <c:pt idx="3188">
                        <c:v>3188</c:v>
                      </c:pt>
                      <c:pt idx="3189">
                        <c:v>3189</c:v>
                      </c:pt>
                      <c:pt idx="3190">
                        <c:v>3190</c:v>
                      </c:pt>
                      <c:pt idx="3191">
                        <c:v>3191</c:v>
                      </c:pt>
                      <c:pt idx="3192">
                        <c:v>3192</c:v>
                      </c:pt>
                      <c:pt idx="3193">
                        <c:v>3193</c:v>
                      </c:pt>
                      <c:pt idx="3194">
                        <c:v>3194</c:v>
                      </c:pt>
                      <c:pt idx="3195">
                        <c:v>3195</c:v>
                      </c:pt>
                      <c:pt idx="3196">
                        <c:v>3196</c:v>
                      </c:pt>
                      <c:pt idx="3197">
                        <c:v>3197</c:v>
                      </c:pt>
                      <c:pt idx="3198">
                        <c:v>3198</c:v>
                      </c:pt>
                      <c:pt idx="3199">
                        <c:v>3199</c:v>
                      </c:pt>
                      <c:pt idx="3200">
                        <c:v>3200</c:v>
                      </c:pt>
                      <c:pt idx="3201">
                        <c:v>3201</c:v>
                      </c:pt>
                      <c:pt idx="3202">
                        <c:v>3202</c:v>
                      </c:pt>
                      <c:pt idx="3203">
                        <c:v>3203</c:v>
                      </c:pt>
                      <c:pt idx="3204">
                        <c:v>3204</c:v>
                      </c:pt>
                      <c:pt idx="3205">
                        <c:v>3205</c:v>
                      </c:pt>
                      <c:pt idx="3206">
                        <c:v>3206</c:v>
                      </c:pt>
                      <c:pt idx="3207">
                        <c:v>3207</c:v>
                      </c:pt>
                      <c:pt idx="3208">
                        <c:v>3208</c:v>
                      </c:pt>
                      <c:pt idx="3209">
                        <c:v>3209</c:v>
                      </c:pt>
                      <c:pt idx="3210">
                        <c:v>3210</c:v>
                      </c:pt>
                      <c:pt idx="3211">
                        <c:v>3211</c:v>
                      </c:pt>
                      <c:pt idx="3212">
                        <c:v>3212</c:v>
                      </c:pt>
                      <c:pt idx="3213">
                        <c:v>3213</c:v>
                      </c:pt>
                      <c:pt idx="3214">
                        <c:v>3214</c:v>
                      </c:pt>
                      <c:pt idx="3215">
                        <c:v>3215</c:v>
                      </c:pt>
                      <c:pt idx="3216">
                        <c:v>3216</c:v>
                      </c:pt>
                      <c:pt idx="3217">
                        <c:v>3217</c:v>
                      </c:pt>
                      <c:pt idx="3218">
                        <c:v>3218</c:v>
                      </c:pt>
                      <c:pt idx="3219">
                        <c:v>3219</c:v>
                      </c:pt>
                      <c:pt idx="3220">
                        <c:v>3220</c:v>
                      </c:pt>
                      <c:pt idx="3221">
                        <c:v>3221</c:v>
                      </c:pt>
                      <c:pt idx="3222">
                        <c:v>3222</c:v>
                      </c:pt>
                      <c:pt idx="3223">
                        <c:v>3223</c:v>
                      </c:pt>
                      <c:pt idx="3224">
                        <c:v>3224</c:v>
                      </c:pt>
                      <c:pt idx="3225">
                        <c:v>3225</c:v>
                      </c:pt>
                      <c:pt idx="3226">
                        <c:v>3226</c:v>
                      </c:pt>
                      <c:pt idx="3227">
                        <c:v>3227</c:v>
                      </c:pt>
                      <c:pt idx="3228">
                        <c:v>3228</c:v>
                      </c:pt>
                      <c:pt idx="3229">
                        <c:v>3229</c:v>
                      </c:pt>
                      <c:pt idx="3230">
                        <c:v>3230</c:v>
                      </c:pt>
                      <c:pt idx="3231">
                        <c:v>3231</c:v>
                      </c:pt>
                      <c:pt idx="3232">
                        <c:v>3232</c:v>
                      </c:pt>
                      <c:pt idx="3233">
                        <c:v>3233</c:v>
                      </c:pt>
                      <c:pt idx="3234">
                        <c:v>3234</c:v>
                      </c:pt>
                      <c:pt idx="3235">
                        <c:v>3235</c:v>
                      </c:pt>
                      <c:pt idx="3236">
                        <c:v>3236</c:v>
                      </c:pt>
                      <c:pt idx="3237">
                        <c:v>3237</c:v>
                      </c:pt>
                      <c:pt idx="3238">
                        <c:v>3238</c:v>
                      </c:pt>
                      <c:pt idx="3239">
                        <c:v>3239</c:v>
                      </c:pt>
                      <c:pt idx="3240">
                        <c:v>3240</c:v>
                      </c:pt>
                      <c:pt idx="3241">
                        <c:v>3241</c:v>
                      </c:pt>
                      <c:pt idx="3242">
                        <c:v>3242</c:v>
                      </c:pt>
                      <c:pt idx="3243">
                        <c:v>3243</c:v>
                      </c:pt>
                      <c:pt idx="3244">
                        <c:v>3244</c:v>
                      </c:pt>
                      <c:pt idx="3245">
                        <c:v>3245</c:v>
                      </c:pt>
                      <c:pt idx="3246">
                        <c:v>3246</c:v>
                      </c:pt>
                      <c:pt idx="3247">
                        <c:v>3247</c:v>
                      </c:pt>
                      <c:pt idx="3248">
                        <c:v>3248</c:v>
                      </c:pt>
                      <c:pt idx="3249">
                        <c:v>3249</c:v>
                      </c:pt>
                      <c:pt idx="3250">
                        <c:v>3250</c:v>
                      </c:pt>
                      <c:pt idx="3251">
                        <c:v>3251</c:v>
                      </c:pt>
                      <c:pt idx="3252">
                        <c:v>3252</c:v>
                      </c:pt>
                      <c:pt idx="3253">
                        <c:v>3253</c:v>
                      </c:pt>
                      <c:pt idx="3254">
                        <c:v>3254</c:v>
                      </c:pt>
                      <c:pt idx="3255">
                        <c:v>3255</c:v>
                      </c:pt>
                      <c:pt idx="3256">
                        <c:v>3256</c:v>
                      </c:pt>
                      <c:pt idx="3257">
                        <c:v>3257</c:v>
                      </c:pt>
                      <c:pt idx="3258">
                        <c:v>3258</c:v>
                      </c:pt>
                      <c:pt idx="3259">
                        <c:v>3259</c:v>
                      </c:pt>
                      <c:pt idx="3260">
                        <c:v>3260</c:v>
                      </c:pt>
                      <c:pt idx="3261">
                        <c:v>3261</c:v>
                      </c:pt>
                      <c:pt idx="3262">
                        <c:v>3262</c:v>
                      </c:pt>
                      <c:pt idx="3263">
                        <c:v>3263</c:v>
                      </c:pt>
                      <c:pt idx="3264">
                        <c:v>3264</c:v>
                      </c:pt>
                      <c:pt idx="3265">
                        <c:v>3265</c:v>
                      </c:pt>
                      <c:pt idx="3266">
                        <c:v>3266</c:v>
                      </c:pt>
                      <c:pt idx="3267">
                        <c:v>3267</c:v>
                      </c:pt>
                      <c:pt idx="3268">
                        <c:v>3268</c:v>
                      </c:pt>
                      <c:pt idx="3269">
                        <c:v>3269</c:v>
                      </c:pt>
                      <c:pt idx="3270">
                        <c:v>3270</c:v>
                      </c:pt>
                      <c:pt idx="3271">
                        <c:v>3271</c:v>
                      </c:pt>
                      <c:pt idx="3272">
                        <c:v>3272</c:v>
                      </c:pt>
                      <c:pt idx="3273">
                        <c:v>3273</c:v>
                      </c:pt>
                      <c:pt idx="3274">
                        <c:v>3274</c:v>
                      </c:pt>
                      <c:pt idx="3275">
                        <c:v>3275</c:v>
                      </c:pt>
                      <c:pt idx="3276">
                        <c:v>3276</c:v>
                      </c:pt>
                      <c:pt idx="3277">
                        <c:v>3277</c:v>
                      </c:pt>
                      <c:pt idx="3278">
                        <c:v>3278</c:v>
                      </c:pt>
                      <c:pt idx="3279">
                        <c:v>3279</c:v>
                      </c:pt>
                      <c:pt idx="3280">
                        <c:v>3280</c:v>
                      </c:pt>
                      <c:pt idx="3281">
                        <c:v>3281</c:v>
                      </c:pt>
                      <c:pt idx="3282">
                        <c:v>3282</c:v>
                      </c:pt>
                      <c:pt idx="3283">
                        <c:v>3283</c:v>
                      </c:pt>
                      <c:pt idx="3284">
                        <c:v>3284</c:v>
                      </c:pt>
                      <c:pt idx="3285">
                        <c:v>3285</c:v>
                      </c:pt>
                      <c:pt idx="3286">
                        <c:v>3286</c:v>
                      </c:pt>
                      <c:pt idx="3287">
                        <c:v>3287</c:v>
                      </c:pt>
                      <c:pt idx="3288">
                        <c:v>3288</c:v>
                      </c:pt>
                      <c:pt idx="3289">
                        <c:v>3289</c:v>
                      </c:pt>
                      <c:pt idx="3290">
                        <c:v>3290</c:v>
                      </c:pt>
                      <c:pt idx="3291">
                        <c:v>3291</c:v>
                      </c:pt>
                      <c:pt idx="3292">
                        <c:v>3292</c:v>
                      </c:pt>
                      <c:pt idx="3293">
                        <c:v>3293</c:v>
                      </c:pt>
                      <c:pt idx="3294">
                        <c:v>3294</c:v>
                      </c:pt>
                      <c:pt idx="3295">
                        <c:v>3295</c:v>
                      </c:pt>
                      <c:pt idx="3296">
                        <c:v>3296</c:v>
                      </c:pt>
                      <c:pt idx="3297">
                        <c:v>3297</c:v>
                      </c:pt>
                      <c:pt idx="3298">
                        <c:v>3298</c:v>
                      </c:pt>
                      <c:pt idx="3299">
                        <c:v>3299</c:v>
                      </c:pt>
                      <c:pt idx="3300">
                        <c:v>3300</c:v>
                      </c:pt>
                      <c:pt idx="3301">
                        <c:v>3301</c:v>
                      </c:pt>
                      <c:pt idx="3302">
                        <c:v>3302</c:v>
                      </c:pt>
                      <c:pt idx="3303">
                        <c:v>3303</c:v>
                      </c:pt>
                      <c:pt idx="3304">
                        <c:v>3304</c:v>
                      </c:pt>
                      <c:pt idx="3305">
                        <c:v>3305</c:v>
                      </c:pt>
                      <c:pt idx="3306">
                        <c:v>3306</c:v>
                      </c:pt>
                      <c:pt idx="3307">
                        <c:v>3307</c:v>
                      </c:pt>
                      <c:pt idx="3308">
                        <c:v>3308</c:v>
                      </c:pt>
                      <c:pt idx="3309">
                        <c:v>3309</c:v>
                      </c:pt>
                      <c:pt idx="3310">
                        <c:v>3310</c:v>
                      </c:pt>
                      <c:pt idx="3311">
                        <c:v>3311</c:v>
                      </c:pt>
                      <c:pt idx="3312">
                        <c:v>3312</c:v>
                      </c:pt>
                      <c:pt idx="3313">
                        <c:v>3313</c:v>
                      </c:pt>
                      <c:pt idx="3314">
                        <c:v>3314</c:v>
                      </c:pt>
                      <c:pt idx="3315">
                        <c:v>3315</c:v>
                      </c:pt>
                      <c:pt idx="3316">
                        <c:v>3316</c:v>
                      </c:pt>
                      <c:pt idx="3317">
                        <c:v>3317</c:v>
                      </c:pt>
                      <c:pt idx="3318">
                        <c:v>3318</c:v>
                      </c:pt>
                      <c:pt idx="3319">
                        <c:v>3319</c:v>
                      </c:pt>
                      <c:pt idx="3320">
                        <c:v>3320</c:v>
                      </c:pt>
                      <c:pt idx="3321">
                        <c:v>3321</c:v>
                      </c:pt>
                      <c:pt idx="3322">
                        <c:v>3322</c:v>
                      </c:pt>
                      <c:pt idx="3323">
                        <c:v>3323</c:v>
                      </c:pt>
                      <c:pt idx="3324">
                        <c:v>3324</c:v>
                      </c:pt>
                      <c:pt idx="3325">
                        <c:v>3325</c:v>
                      </c:pt>
                      <c:pt idx="3326">
                        <c:v>3326</c:v>
                      </c:pt>
                      <c:pt idx="3327">
                        <c:v>3327</c:v>
                      </c:pt>
                      <c:pt idx="3328">
                        <c:v>3328</c:v>
                      </c:pt>
                      <c:pt idx="3329">
                        <c:v>3329</c:v>
                      </c:pt>
                      <c:pt idx="3330">
                        <c:v>3330</c:v>
                      </c:pt>
                      <c:pt idx="3331">
                        <c:v>3331</c:v>
                      </c:pt>
                      <c:pt idx="3332">
                        <c:v>3332</c:v>
                      </c:pt>
                      <c:pt idx="3333">
                        <c:v>3333</c:v>
                      </c:pt>
                      <c:pt idx="3334">
                        <c:v>3334</c:v>
                      </c:pt>
                      <c:pt idx="3335">
                        <c:v>3335</c:v>
                      </c:pt>
                      <c:pt idx="3336">
                        <c:v>3336</c:v>
                      </c:pt>
                      <c:pt idx="3337">
                        <c:v>3337</c:v>
                      </c:pt>
                      <c:pt idx="3338">
                        <c:v>3338</c:v>
                      </c:pt>
                      <c:pt idx="3339">
                        <c:v>3339</c:v>
                      </c:pt>
                      <c:pt idx="3340">
                        <c:v>3340</c:v>
                      </c:pt>
                      <c:pt idx="3341">
                        <c:v>3341</c:v>
                      </c:pt>
                      <c:pt idx="3342">
                        <c:v>3342</c:v>
                      </c:pt>
                      <c:pt idx="3343">
                        <c:v>3343</c:v>
                      </c:pt>
                      <c:pt idx="3344">
                        <c:v>3344</c:v>
                      </c:pt>
                      <c:pt idx="3345">
                        <c:v>3345</c:v>
                      </c:pt>
                      <c:pt idx="3346">
                        <c:v>3346</c:v>
                      </c:pt>
                      <c:pt idx="3347">
                        <c:v>3347</c:v>
                      </c:pt>
                      <c:pt idx="3348">
                        <c:v>3348</c:v>
                      </c:pt>
                      <c:pt idx="3349">
                        <c:v>3349</c:v>
                      </c:pt>
                      <c:pt idx="3350">
                        <c:v>3350</c:v>
                      </c:pt>
                      <c:pt idx="3351">
                        <c:v>3351</c:v>
                      </c:pt>
                      <c:pt idx="3352">
                        <c:v>3352</c:v>
                      </c:pt>
                      <c:pt idx="3353">
                        <c:v>3353</c:v>
                      </c:pt>
                      <c:pt idx="3354">
                        <c:v>3354</c:v>
                      </c:pt>
                      <c:pt idx="3355">
                        <c:v>3355</c:v>
                      </c:pt>
                      <c:pt idx="3356">
                        <c:v>3356</c:v>
                      </c:pt>
                      <c:pt idx="3357">
                        <c:v>3357</c:v>
                      </c:pt>
                      <c:pt idx="3358">
                        <c:v>3358</c:v>
                      </c:pt>
                      <c:pt idx="3359">
                        <c:v>3359</c:v>
                      </c:pt>
                      <c:pt idx="3360">
                        <c:v>3360</c:v>
                      </c:pt>
                      <c:pt idx="3361">
                        <c:v>3361</c:v>
                      </c:pt>
                      <c:pt idx="3362">
                        <c:v>3362</c:v>
                      </c:pt>
                      <c:pt idx="3363">
                        <c:v>3363</c:v>
                      </c:pt>
                      <c:pt idx="3364">
                        <c:v>3364</c:v>
                      </c:pt>
                      <c:pt idx="3365">
                        <c:v>3365</c:v>
                      </c:pt>
                      <c:pt idx="3366">
                        <c:v>3366</c:v>
                      </c:pt>
                      <c:pt idx="3367">
                        <c:v>3367</c:v>
                      </c:pt>
                      <c:pt idx="3368">
                        <c:v>3368</c:v>
                      </c:pt>
                      <c:pt idx="3369">
                        <c:v>3369</c:v>
                      </c:pt>
                      <c:pt idx="3370">
                        <c:v>3370</c:v>
                      </c:pt>
                      <c:pt idx="3371">
                        <c:v>3371</c:v>
                      </c:pt>
                      <c:pt idx="3372">
                        <c:v>3372</c:v>
                      </c:pt>
                      <c:pt idx="3373">
                        <c:v>3373</c:v>
                      </c:pt>
                      <c:pt idx="3374">
                        <c:v>3374</c:v>
                      </c:pt>
                      <c:pt idx="3375">
                        <c:v>3375</c:v>
                      </c:pt>
                      <c:pt idx="3376">
                        <c:v>3376</c:v>
                      </c:pt>
                      <c:pt idx="3377">
                        <c:v>3377</c:v>
                      </c:pt>
                      <c:pt idx="3378">
                        <c:v>3378</c:v>
                      </c:pt>
                      <c:pt idx="3379">
                        <c:v>3379</c:v>
                      </c:pt>
                      <c:pt idx="3380">
                        <c:v>3380</c:v>
                      </c:pt>
                      <c:pt idx="3381">
                        <c:v>3381</c:v>
                      </c:pt>
                      <c:pt idx="3382">
                        <c:v>3382</c:v>
                      </c:pt>
                      <c:pt idx="3383">
                        <c:v>3383</c:v>
                      </c:pt>
                      <c:pt idx="3384">
                        <c:v>3384</c:v>
                      </c:pt>
                      <c:pt idx="3385">
                        <c:v>3385</c:v>
                      </c:pt>
                      <c:pt idx="3386">
                        <c:v>3386</c:v>
                      </c:pt>
                      <c:pt idx="3387">
                        <c:v>3387</c:v>
                      </c:pt>
                      <c:pt idx="3388">
                        <c:v>3388</c:v>
                      </c:pt>
                      <c:pt idx="3389">
                        <c:v>3389</c:v>
                      </c:pt>
                      <c:pt idx="3390">
                        <c:v>3390</c:v>
                      </c:pt>
                      <c:pt idx="3391">
                        <c:v>3391</c:v>
                      </c:pt>
                      <c:pt idx="3392">
                        <c:v>3392</c:v>
                      </c:pt>
                      <c:pt idx="3393">
                        <c:v>3393</c:v>
                      </c:pt>
                      <c:pt idx="3394">
                        <c:v>3394</c:v>
                      </c:pt>
                      <c:pt idx="3395">
                        <c:v>3395</c:v>
                      </c:pt>
                      <c:pt idx="3396">
                        <c:v>3396</c:v>
                      </c:pt>
                      <c:pt idx="3397">
                        <c:v>3397</c:v>
                      </c:pt>
                      <c:pt idx="3398">
                        <c:v>3398</c:v>
                      </c:pt>
                      <c:pt idx="3399">
                        <c:v>3399</c:v>
                      </c:pt>
                      <c:pt idx="3400">
                        <c:v>3400</c:v>
                      </c:pt>
                      <c:pt idx="3401">
                        <c:v>3401</c:v>
                      </c:pt>
                      <c:pt idx="3402">
                        <c:v>3402</c:v>
                      </c:pt>
                      <c:pt idx="3403">
                        <c:v>3403</c:v>
                      </c:pt>
                      <c:pt idx="3404">
                        <c:v>3404</c:v>
                      </c:pt>
                      <c:pt idx="3405">
                        <c:v>3405</c:v>
                      </c:pt>
                      <c:pt idx="3406">
                        <c:v>3406</c:v>
                      </c:pt>
                      <c:pt idx="3407">
                        <c:v>3407</c:v>
                      </c:pt>
                      <c:pt idx="3408">
                        <c:v>3408</c:v>
                      </c:pt>
                      <c:pt idx="3409">
                        <c:v>3409</c:v>
                      </c:pt>
                      <c:pt idx="3410">
                        <c:v>3410</c:v>
                      </c:pt>
                      <c:pt idx="3411">
                        <c:v>3411</c:v>
                      </c:pt>
                      <c:pt idx="3412">
                        <c:v>3412</c:v>
                      </c:pt>
                      <c:pt idx="3413">
                        <c:v>3413</c:v>
                      </c:pt>
                      <c:pt idx="3414">
                        <c:v>3414</c:v>
                      </c:pt>
                      <c:pt idx="3415">
                        <c:v>3415</c:v>
                      </c:pt>
                      <c:pt idx="3416">
                        <c:v>3416</c:v>
                      </c:pt>
                      <c:pt idx="3417">
                        <c:v>3417</c:v>
                      </c:pt>
                      <c:pt idx="3418">
                        <c:v>3418</c:v>
                      </c:pt>
                      <c:pt idx="3419">
                        <c:v>3419</c:v>
                      </c:pt>
                      <c:pt idx="3420">
                        <c:v>3420</c:v>
                      </c:pt>
                      <c:pt idx="3421">
                        <c:v>3421</c:v>
                      </c:pt>
                      <c:pt idx="3422">
                        <c:v>3422</c:v>
                      </c:pt>
                      <c:pt idx="3423">
                        <c:v>3423</c:v>
                      </c:pt>
                      <c:pt idx="3424">
                        <c:v>3424</c:v>
                      </c:pt>
                      <c:pt idx="3425">
                        <c:v>3425</c:v>
                      </c:pt>
                      <c:pt idx="3426">
                        <c:v>3426</c:v>
                      </c:pt>
                      <c:pt idx="3427">
                        <c:v>3427</c:v>
                      </c:pt>
                      <c:pt idx="3428">
                        <c:v>3428</c:v>
                      </c:pt>
                      <c:pt idx="3429">
                        <c:v>3429</c:v>
                      </c:pt>
                      <c:pt idx="3430">
                        <c:v>3430</c:v>
                      </c:pt>
                      <c:pt idx="3431">
                        <c:v>3431</c:v>
                      </c:pt>
                      <c:pt idx="3432">
                        <c:v>3432</c:v>
                      </c:pt>
                      <c:pt idx="3433">
                        <c:v>3433</c:v>
                      </c:pt>
                      <c:pt idx="3434">
                        <c:v>3434</c:v>
                      </c:pt>
                      <c:pt idx="3435">
                        <c:v>3435</c:v>
                      </c:pt>
                      <c:pt idx="3436">
                        <c:v>3436</c:v>
                      </c:pt>
                      <c:pt idx="3437">
                        <c:v>3437</c:v>
                      </c:pt>
                      <c:pt idx="3438">
                        <c:v>3438</c:v>
                      </c:pt>
                      <c:pt idx="3439">
                        <c:v>3439</c:v>
                      </c:pt>
                      <c:pt idx="3440">
                        <c:v>3440</c:v>
                      </c:pt>
                      <c:pt idx="3441">
                        <c:v>3441</c:v>
                      </c:pt>
                      <c:pt idx="3442">
                        <c:v>3442</c:v>
                      </c:pt>
                      <c:pt idx="3443">
                        <c:v>3443</c:v>
                      </c:pt>
                      <c:pt idx="3444">
                        <c:v>3444</c:v>
                      </c:pt>
                      <c:pt idx="3445">
                        <c:v>3445</c:v>
                      </c:pt>
                      <c:pt idx="3446">
                        <c:v>3446</c:v>
                      </c:pt>
                      <c:pt idx="3447">
                        <c:v>3447</c:v>
                      </c:pt>
                      <c:pt idx="3448">
                        <c:v>3448</c:v>
                      </c:pt>
                      <c:pt idx="3449">
                        <c:v>3449</c:v>
                      </c:pt>
                      <c:pt idx="3450">
                        <c:v>3450</c:v>
                      </c:pt>
                      <c:pt idx="3451">
                        <c:v>3451</c:v>
                      </c:pt>
                      <c:pt idx="3452">
                        <c:v>3452</c:v>
                      </c:pt>
                      <c:pt idx="3453">
                        <c:v>3453</c:v>
                      </c:pt>
                      <c:pt idx="3454">
                        <c:v>3454</c:v>
                      </c:pt>
                      <c:pt idx="3455">
                        <c:v>3455</c:v>
                      </c:pt>
                      <c:pt idx="3456">
                        <c:v>3456</c:v>
                      </c:pt>
                      <c:pt idx="3457">
                        <c:v>3457</c:v>
                      </c:pt>
                      <c:pt idx="3458">
                        <c:v>3458</c:v>
                      </c:pt>
                      <c:pt idx="3459">
                        <c:v>3459</c:v>
                      </c:pt>
                      <c:pt idx="3460">
                        <c:v>3460</c:v>
                      </c:pt>
                      <c:pt idx="3461">
                        <c:v>3461</c:v>
                      </c:pt>
                      <c:pt idx="3462">
                        <c:v>3462</c:v>
                      </c:pt>
                      <c:pt idx="3463">
                        <c:v>3463</c:v>
                      </c:pt>
                      <c:pt idx="3464">
                        <c:v>3464</c:v>
                      </c:pt>
                      <c:pt idx="3465">
                        <c:v>3465</c:v>
                      </c:pt>
                      <c:pt idx="3466">
                        <c:v>3466</c:v>
                      </c:pt>
                      <c:pt idx="3467">
                        <c:v>3467</c:v>
                      </c:pt>
                      <c:pt idx="3468">
                        <c:v>3468</c:v>
                      </c:pt>
                      <c:pt idx="3469">
                        <c:v>3469</c:v>
                      </c:pt>
                      <c:pt idx="3470">
                        <c:v>3470</c:v>
                      </c:pt>
                      <c:pt idx="3471">
                        <c:v>3471</c:v>
                      </c:pt>
                      <c:pt idx="3472">
                        <c:v>3472</c:v>
                      </c:pt>
                      <c:pt idx="3473">
                        <c:v>3473</c:v>
                      </c:pt>
                      <c:pt idx="3474">
                        <c:v>3474</c:v>
                      </c:pt>
                      <c:pt idx="3475">
                        <c:v>3475</c:v>
                      </c:pt>
                      <c:pt idx="3476">
                        <c:v>3476</c:v>
                      </c:pt>
                      <c:pt idx="3477">
                        <c:v>3477</c:v>
                      </c:pt>
                      <c:pt idx="3478">
                        <c:v>3478</c:v>
                      </c:pt>
                      <c:pt idx="3479">
                        <c:v>3479</c:v>
                      </c:pt>
                      <c:pt idx="3480">
                        <c:v>3480</c:v>
                      </c:pt>
                      <c:pt idx="3481">
                        <c:v>3481</c:v>
                      </c:pt>
                      <c:pt idx="3482">
                        <c:v>3482</c:v>
                      </c:pt>
                      <c:pt idx="3483">
                        <c:v>3483</c:v>
                      </c:pt>
                      <c:pt idx="3484">
                        <c:v>3484</c:v>
                      </c:pt>
                      <c:pt idx="3485">
                        <c:v>3485</c:v>
                      </c:pt>
                      <c:pt idx="3486">
                        <c:v>3486</c:v>
                      </c:pt>
                      <c:pt idx="3487">
                        <c:v>3487</c:v>
                      </c:pt>
                      <c:pt idx="3488">
                        <c:v>3488</c:v>
                      </c:pt>
                      <c:pt idx="3489">
                        <c:v>3489</c:v>
                      </c:pt>
                      <c:pt idx="3490">
                        <c:v>3490</c:v>
                      </c:pt>
                      <c:pt idx="3491">
                        <c:v>3491</c:v>
                      </c:pt>
                      <c:pt idx="3492">
                        <c:v>3492</c:v>
                      </c:pt>
                      <c:pt idx="3493">
                        <c:v>3493</c:v>
                      </c:pt>
                      <c:pt idx="3494">
                        <c:v>3494</c:v>
                      </c:pt>
                      <c:pt idx="3495">
                        <c:v>3495</c:v>
                      </c:pt>
                      <c:pt idx="3496">
                        <c:v>3496</c:v>
                      </c:pt>
                      <c:pt idx="3497">
                        <c:v>3497</c:v>
                      </c:pt>
                      <c:pt idx="3498">
                        <c:v>3498</c:v>
                      </c:pt>
                      <c:pt idx="3499">
                        <c:v>3499</c:v>
                      </c:pt>
                      <c:pt idx="3500">
                        <c:v>3500</c:v>
                      </c:pt>
                      <c:pt idx="3501">
                        <c:v>3501</c:v>
                      </c:pt>
                      <c:pt idx="3502">
                        <c:v>3502</c:v>
                      </c:pt>
                      <c:pt idx="3503">
                        <c:v>3503</c:v>
                      </c:pt>
                      <c:pt idx="3504">
                        <c:v>3504</c:v>
                      </c:pt>
                      <c:pt idx="3505">
                        <c:v>3505</c:v>
                      </c:pt>
                      <c:pt idx="3506">
                        <c:v>3506</c:v>
                      </c:pt>
                      <c:pt idx="3507">
                        <c:v>3507</c:v>
                      </c:pt>
                      <c:pt idx="3508">
                        <c:v>3508</c:v>
                      </c:pt>
                      <c:pt idx="3509">
                        <c:v>3509</c:v>
                      </c:pt>
                      <c:pt idx="3510">
                        <c:v>3510</c:v>
                      </c:pt>
                      <c:pt idx="3511">
                        <c:v>3511</c:v>
                      </c:pt>
                      <c:pt idx="3512">
                        <c:v>3512</c:v>
                      </c:pt>
                      <c:pt idx="3513">
                        <c:v>3513</c:v>
                      </c:pt>
                      <c:pt idx="3514">
                        <c:v>3514</c:v>
                      </c:pt>
                      <c:pt idx="3515">
                        <c:v>3515</c:v>
                      </c:pt>
                      <c:pt idx="3516">
                        <c:v>3516</c:v>
                      </c:pt>
                      <c:pt idx="3517">
                        <c:v>3517</c:v>
                      </c:pt>
                      <c:pt idx="3518">
                        <c:v>3518</c:v>
                      </c:pt>
                      <c:pt idx="3519">
                        <c:v>3519</c:v>
                      </c:pt>
                      <c:pt idx="3520">
                        <c:v>3520</c:v>
                      </c:pt>
                      <c:pt idx="3521">
                        <c:v>3521</c:v>
                      </c:pt>
                      <c:pt idx="3522">
                        <c:v>3522</c:v>
                      </c:pt>
                      <c:pt idx="3523">
                        <c:v>3523</c:v>
                      </c:pt>
                      <c:pt idx="3524">
                        <c:v>3524</c:v>
                      </c:pt>
                      <c:pt idx="3525">
                        <c:v>3525</c:v>
                      </c:pt>
                      <c:pt idx="3526">
                        <c:v>3526</c:v>
                      </c:pt>
                      <c:pt idx="3527">
                        <c:v>3527</c:v>
                      </c:pt>
                      <c:pt idx="3528">
                        <c:v>3528</c:v>
                      </c:pt>
                      <c:pt idx="3529">
                        <c:v>3529</c:v>
                      </c:pt>
                      <c:pt idx="3530">
                        <c:v>3530</c:v>
                      </c:pt>
                      <c:pt idx="3531">
                        <c:v>3531</c:v>
                      </c:pt>
                      <c:pt idx="3532">
                        <c:v>3532</c:v>
                      </c:pt>
                      <c:pt idx="3533">
                        <c:v>3533</c:v>
                      </c:pt>
                      <c:pt idx="3534">
                        <c:v>3534</c:v>
                      </c:pt>
                      <c:pt idx="3535">
                        <c:v>3535</c:v>
                      </c:pt>
                      <c:pt idx="3536">
                        <c:v>3536</c:v>
                      </c:pt>
                      <c:pt idx="3537">
                        <c:v>3537</c:v>
                      </c:pt>
                      <c:pt idx="3538">
                        <c:v>3538</c:v>
                      </c:pt>
                      <c:pt idx="3539">
                        <c:v>3539</c:v>
                      </c:pt>
                      <c:pt idx="3540">
                        <c:v>3540</c:v>
                      </c:pt>
                      <c:pt idx="3541">
                        <c:v>3541</c:v>
                      </c:pt>
                      <c:pt idx="3542">
                        <c:v>3542</c:v>
                      </c:pt>
                      <c:pt idx="3543">
                        <c:v>3543</c:v>
                      </c:pt>
                      <c:pt idx="3544">
                        <c:v>3544</c:v>
                      </c:pt>
                      <c:pt idx="3545">
                        <c:v>3545</c:v>
                      </c:pt>
                      <c:pt idx="3546">
                        <c:v>3546</c:v>
                      </c:pt>
                      <c:pt idx="3547">
                        <c:v>3547</c:v>
                      </c:pt>
                      <c:pt idx="3548">
                        <c:v>3548</c:v>
                      </c:pt>
                      <c:pt idx="3549">
                        <c:v>3549</c:v>
                      </c:pt>
                      <c:pt idx="3550">
                        <c:v>3550</c:v>
                      </c:pt>
                      <c:pt idx="3551">
                        <c:v>3551</c:v>
                      </c:pt>
                      <c:pt idx="3552">
                        <c:v>3552</c:v>
                      </c:pt>
                      <c:pt idx="3553">
                        <c:v>3553</c:v>
                      </c:pt>
                      <c:pt idx="3554">
                        <c:v>3554</c:v>
                      </c:pt>
                      <c:pt idx="3555">
                        <c:v>3555</c:v>
                      </c:pt>
                      <c:pt idx="3556">
                        <c:v>3556</c:v>
                      </c:pt>
                      <c:pt idx="3557">
                        <c:v>3557</c:v>
                      </c:pt>
                      <c:pt idx="3558">
                        <c:v>3558</c:v>
                      </c:pt>
                      <c:pt idx="3559">
                        <c:v>3559</c:v>
                      </c:pt>
                      <c:pt idx="3560">
                        <c:v>3560</c:v>
                      </c:pt>
                      <c:pt idx="3561">
                        <c:v>3561</c:v>
                      </c:pt>
                      <c:pt idx="3562">
                        <c:v>3562</c:v>
                      </c:pt>
                      <c:pt idx="3563">
                        <c:v>3563</c:v>
                      </c:pt>
                      <c:pt idx="3564">
                        <c:v>3564</c:v>
                      </c:pt>
                      <c:pt idx="3565">
                        <c:v>3565</c:v>
                      </c:pt>
                      <c:pt idx="3566">
                        <c:v>3566</c:v>
                      </c:pt>
                      <c:pt idx="3567">
                        <c:v>3567</c:v>
                      </c:pt>
                      <c:pt idx="3568">
                        <c:v>3568</c:v>
                      </c:pt>
                      <c:pt idx="3569">
                        <c:v>3569</c:v>
                      </c:pt>
                      <c:pt idx="3570">
                        <c:v>3570</c:v>
                      </c:pt>
                      <c:pt idx="3571">
                        <c:v>3571</c:v>
                      </c:pt>
                      <c:pt idx="3572">
                        <c:v>3572</c:v>
                      </c:pt>
                      <c:pt idx="3573">
                        <c:v>3573</c:v>
                      </c:pt>
                      <c:pt idx="3574">
                        <c:v>3574</c:v>
                      </c:pt>
                      <c:pt idx="3575">
                        <c:v>3575</c:v>
                      </c:pt>
                      <c:pt idx="3576">
                        <c:v>3576</c:v>
                      </c:pt>
                      <c:pt idx="3577">
                        <c:v>3577</c:v>
                      </c:pt>
                      <c:pt idx="3578">
                        <c:v>3578</c:v>
                      </c:pt>
                      <c:pt idx="3579">
                        <c:v>3579</c:v>
                      </c:pt>
                      <c:pt idx="3580">
                        <c:v>3580</c:v>
                      </c:pt>
                      <c:pt idx="3581">
                        <c:v>3581</c:v>
                      </c:pt>
                      <c:pt idx="3582">
                        <c:v>3582</c:v>
                      </c:pt>
                      <c:pt idx="3583">
                        <c:v>3583</c:v>
                      </c:pt>
                      <c:pt idx="3584">
                        <c:v>3584</c:v>
                      </c:pt>
                      <c:pt idx="3585">
                        <c:v>3585</c:v>
                      </c:pt>
                      <c:pt idx="3586">
                        <c:v>3586</c:v>
                      </c:pt>
                      <c:pt idx="3587">
                        <c:v>3587</c:v>
                      </c:pt>
                      <c:pt idx="3588">
                        <c:v>3588</c:v>
                      </c:pt>
                      <c:pt idx="3589">
                        <c:v>3589</c:v>
                      </c:pt>
                      <c:pt idx="3590">
                        <c:v>3590</c:v>
                      </c:pt>
                      <c:pt idx="3591">
                        <c:v>3591</c:v>
                      </c:pt>
                      <c:pt idx="3592">
                        <c:v>3592</c:v>
                      </c:pt>
                      <c:pt idx="3593">
                        <c:v>3593</c:v>
                      </c:pt>
                      <c:pt idx="3594">
                        <c:v>3594</c:v>
                      </c:pt>
                      <c:pt idx="3595">
                        <c:v>3595</c:v>
                      </c:pt>
                      <c:pt idx="3596">
                        <c:v>3596</c:v>
                      </c:pt>
                      <c:pt idx="3597">
                        <c:v>3597</c:v>
                      </c:pt>
                      <c:pt idx="3598">
                        <c:v>3598</c:v>
                      </c:pt>
                      <c:pt idx="3599">
                        <c:v>3599</c:v>
                      </c:pt>
                      <c:pt idx="3600">
                        <c:v>3600</c:v>
                      </c:pt>
                      <c:pt idx="3601">
                        <c:v>3601</c:v>
                      </c:pt>
                      <c:pt idx="3602">
                        <c:v>3602</c:v>
                      </c:pt>
                      <c:pt idx="3603">
                        <c:v>3603</c:v>
                      </c:pt>
                      <c:pt idx="3604">
                        <c:v>3604</c:v>
                      </c:pt>
                      <c:pt idx="3605">
                        <c:v>3605</c:v>
                      </c:pt>
                      <c:pt idx="3606">
                        <c:v>3606</c:v>
                      </c:pt>
                      <c:pt idx="3607">
                        <c:v>3607</c:v>
                      </c:pt>
                      <c:pt idx="3608">
                        <c:v>3608</c:v>
                      </c:pt>
                      <c:pt idx="3609">
                        <c:v>3609</c:v>
                      </c:pt>
                      <c:pt idx="3610">
                        <c:v>3610</c:v>
                      </c:pt>
                      <c:pt idx="3611">
                        <c:v>3611</c:v>
                      </c:pt>
                      <c:pt idx="3612">
                        <c:v>3612</c:v>
                      </c:pt>
                      <c:pt idx="3613">
                        <c:v>3613</c:v>
                      </c:pt>
                      <c:pt idx="3614">
                        <c:v>3614</c:v>
                      </c:pt>
                      <c:pt idx="3615">
                        <c:v>3615</c:v>
                      </c:pt>
                      <c:pt idx="3616">
                        <c:v>3616</c:v>
                      </c:pt>
                      <c:pt idx="3617">
                        <c:v>3617</c:v>
                      </c:pt>
                      <c:pt idx="3618">
                        <c:v>3618</c:v>
                      </c:pt>
                      <c:pt idx="3619">
                        <c:v>3619</c:v>
                      </c:pt>
                      <c:pt idx="3620">
                        <c:v>3620</c:v>
                      </c:pt>
                      <c:pt idx="3621">
                        <c:v>3621</c:v>
                      </c:pt>
                      <c:pt idx="3622">
                        <c:v>3622</c:v>
                      </c:pt>
                      <c:pt idx="3623">
                        <c:v>3623</c:v>
                      </c:pt>
                      <c:pt idx="3624">
                        <c:v>3624</c:v>
                      </c:pt>
                      <c:pt idx="3625">
                        <c:v>3625</c:v>
                      </c:pt>
                      <c:pt idx="3626">
                        <c:v>3626</c:v>
                      </c:pt>
                      <c:pt idx="3627">
                        <c:v>3627</c:v>
                      </c:pt>
                      <c:pt idx="3628">
                        <c:v>3628</c:v>
                      </c:pt>
                      <c:pt idx="3629">
                        <c:v>3629</c:v>
                      </c:pt>
                      <c:pt idx="3630">
                        <c:v>3630</c:v>
                      </c:pt>
                      <c:pt idx="3631">
                        <c:v>3631</c:v>
                      </c:pt>
                      <c:pt idx="3632">
                        <c:v>3632</c:v>
                      </c:pt>
                      <c:pt idx="3633">
                        <c:v>3633</c:v>
                      </c:pt>
                      <c:pt idx="3634">
                        <c:v>3634</c:v>
                      </c:pt>
                      <c:pt idx="3635">
                        <c:v>3635</c:v>
                      </c:pt>
                      <c:pt idx="3636">
                        <c:v>3636</c:v>
                      </c:pt>
                      <c:pt idx="3637">
                        <c:v>3637</c:v>
                      </c:pt>
                      <c:pt idx="3638">
                        <c:v>3638</c:v>
                      </c:pt>
                      <c:pt idx="3639">
                        <c:v>3639</c:v>
                      </c:pt>
                      <c:pt idx="3640">
                        <c:v>3640</c:v>
                      </c:pt>
                      <c:pt idx="3641">
                        <c:v>3641</c:v>
                      </c:pt>
                      <c:pt idx="3642">
                        <c:v>3642</c:v>
                      </c:pt>
                      <c:pt idx="3643">
                        <c:v>3643</c:v>
                      </c:pt>
                      <c:pt idx="3644">
                        <c:v>3644</c:v>
                      </c:pt>
                      <c:pt idx="3645">
                        <c:v>3645</c:v>
                      </c:pt>
                      <c:pt idx="3646">
                        <c:v>3646</c:v>
                      </c:pt>
                      <c:pt idx="3647">
                        <c:v>3647</c:v>
                      </c:pt>
                      <c:pt idx="3648">
                        <c:v>3648</c:v>
                      </c:pt>
                      <c:pt idx="3649">
                        <c:v>3649</c:v>
                      </c:pt>
                      <c:pt idx="3650">
                        <c:v>3650</c:v>
                      </c:pt>
                      <c:pt idx="3651">
                        <c:v>3651</c:v>
                      </c:pt>
                      <c:pt idx="3652">
                        <c:v>3652</c:v>
                      </c:pt>
                      <c:pt idx="3653">
                        <c:v>3653</c:v>
                      </c:pt>
                      <c:pt idx="3654">
                        <c:v>3654</c:v>
                      </c:pt>
                      <c:pt idx="3655">
                        <c:v>3655</c:v>
                      </c:pt>
                      <c:pt idx="3656">
                        <c:v>3656</c:v>
                      </c:pt>
                      <c:pt idx="3657">
                        <c:v>3657</c:v>
                      </c:pt>
                      <c:pt idx="3658">
                        <c:v>3658</c:v>
                      </c:pt>
                      <c:pt idx="3659">
                        <c:v>3659</c:v>
                      </c:pt>
                      <c:pt idx="3660">
                        <c:v>3660</c:v>
                      </c:pt>
                      <c:pt idx="3661">
                        <c:v>3661</c:v>
                      </c:pt>
                      <c:pt idx="3662">
                        <c:v>3662</c:v>
                      </c:pt>
                      <c:pt idx="3663">
                        <c:v>3663</c:v>
                      </c:pt>
                      <c:pt idx="3664">
                        <c:v>3664</c:v>
                      </c:pt>
                      <c:pt idx="3665">
                        <c:v>3665</c:v>
                      </c:pt>
                      <c:pt idx="3666">
                        <c:v>3666</c:v>
                      </c:pt>
                      <c:pt idx="3667">
                        <c:v>3667</c:v>
                      </c:pt>
                      <c:pt idx="3668">
                        <c:v>3668</c:v>
                      </c:pt>
                      <c:pt idx="3669">
                        <c:v>3669</c:v>
                      </c:pt>
                      <c:pt idx="3670">
                        <c:v>3670</c:v>
                      </c:pt>
                      <c:pt idx="3671">
                        <c:v>3671</c:v>
                      </c:pt>
                      <c:pt idx="3672">
                        <c:v>3672</c:v>
                      </c:pt>
                      <c:pt idx="3673">
                        <c:v>3673</c:v>
                      </c:pt>
                      <c:pt idx="3674">
                        <c:v>3674</c:v>
                      </c:pt>
                      <c:pt idx="3675">
                        <c:v>3675</c:v>
                      </c:pt>
                      <c:pt idx="3676">
                        <c:v>3676</c:v>
                      </c:pt>
                      <c:pt idx="3677">
                        <c:v>3677</c:v>
                      </c:pt>
                      <c:pt idx="3678">
                        <c:v>3678</c:v>
                      </c:pt>
                      <c:pt idx="3679">
                        <c:v>3679</c:v>
                      </c:pt>
                      <c:pt idx="3680">
                        <c:v>3680</c:v>
                      </c:pt>
                      <c:pt idx="3681">
                        <c:v>3681</c:v>
                      </c:pt>
                      <c:pt idx="3682">
                        <c:v>3682</c:v>
                      </c:pt>
                      <c:pt idx="3683">
                        <c:v>3683</c:v>
                      </c:pt>
                      <c:pt idx="3684">
                        <c:v>3684</c:v>
                      </c:pt>
                      <c:pt idx="3685">
                        <c:v>3685</c:v>
                      </c:pt>
                      <c:pt idx="3686">
                        <c:v>3686</c:v>
                      </c:pt>
                      <c:pt idx="3687">
                        <c:v>3687</c:v>
                      </c:pt>
                      <c:pt idx="3688">
                        <c:v>3688</c:v>
                      </c:pt>
                      <c:pt idx="3689">
                        <c:v>3689</c:v>
                      </c:pt>
                      <c:pt idx="3690">
                        <c:v>3690</c:v>
                      </c:pt>
                      <c:pt idx="3691">
                        <c:v>3691</c:v>
                      </c:pt>
                      <c:pt idx="3692">
                        <c:v>3692</c:v>
                      </c:pt>
                      <c:pt idx="3693">
                        <c:v>3693</c:v>
                      </c:pt>
                      <c:pt idx="3694">
                        <c:v>3694</c:v>
                      </c:pt>
                      <c:pt idx="3695">
                        <c:v>3695</c:v>
                      </c:pt>
                      <c:pt idx="3696">
                        <c:v>3696</c:v>
                      </c:pt>
                      <c:pt idx="3697">
                        <c:v>3697</c:v>
                      </c:pt>
                      <c:pt idx="3698">
                        <c:v>3698</c:v>
                      </c:pt>
                      <c:pt idx="3699">
                        <c:v>3699</c:v>
                      </c:pt>
                      <c:pt idx="3700">
                        <c:v>3700</c:v>
                      </c:pt>
                      <c:pt idx="3701">
                        <c:v>3701</c:v>
                      </c:pt>
                      <c:pt idx="3702">
                        <c:v>3702</c:v>
                      </c:pt>
                      <c:pt idx="3703">
                        <c:v>3703</c:v>
                      </c:pt>
                      <c:pt idx="3704">
                        <c:v>3704</c:v>
                      </c:pt>
                      <c:pt idx="3705">
                        <c:v>3705</c:v>
                      </c:pt>
                      <c:pt idx="3706">
                        <c:v>3706</c:v>
                      </c:pt>
                      <c:pt idx="3707">
                        <c:v>3707</c:v>
                      </c:pt>
                      <c:pt idx="3708">
                        <c:v>3708</c:v>
                      </c:pt>
                      <c:pt idx="3709">
                        <c:v>3709</c:v>
                      </c:pt>
                      <c:pt idx="3710">
                        <c:v>3710</c:v>
                      </c:pt>
                      <c:pt idx="3711">
                        <c:v>3711</c:v>
                      </c:pt>
                      <c:pt idx="3712">
                        <c:v>3712</c:v>
                      </c:pt>
                      <c:pt idx="3713">
                        <c:v>3713</c:v>
                      </c:pt>
                      <c:pt idx="3714">
                        <c:v>3714</c:v>
                      </c:pt>
                      <c:pt idx="3715">
                        <c:v>3715</c:v>
                      </c:pt>
                      <c:pt idx="3716">
                        <c:v>3716</c:v>
                      </c:pt>
                      <c:pt idx="3717">
                        <c:v>3717</c:v>
                      </c:pt>
                      <c:pt idx="3718">
                        <c:v>3718</c:v>
                      </c:pt>
                      <c:pt idx="3719">
                        <c:v>3719</c:v>
                      </c:pt>
                      <c:pt idx="3720">
                        <c:v>3720</c:v>
                      </c:pt>
                      <c:pt idx="3721">
                        <c:v>3721</c:v>
                      </c:pt>
                      <c:pt idx="3722">
                        <c:v>3722</c:v>
                      </c:pt>
                      <c:pt idx="3723">
                        <c:v>3723</c:v>
                      </c:pt>
                      <c:pt idx="3724">
                        <c:v>3724</c:v>
                      </c:pt>
                      <c:pt idx="3725">
                        <c:v>3725</c:v>
                      </c:pt>
                      <c:pt idx="3726">
                        <c:v>3726</c:v>
                      </c:pt>
                      <c:pt idx="3727">
                        <c:v>3727</c:v>
                      </c:pt>
                      <c:pt idx="3728">
                        <c:v>3728</c:v>
                      </c:pt>
                      <c:pt idx="3729">
                        <c:v>3729</c:v>
                      </c:pt>
                      <c:pt idx="3730">
                        <c:v>3730</c:v>
                      </c:pt>
                      <c:pt idx="3731">
                        <c:v>3731</c:v>
                      </c:pt>
                      <c:pt idx="3732">
                        <c:v>3732</c:v>
                      </c:pt>
                      <c:pt idx="3733">
                        <c:v>3733</c:v>
                      </c:pt>
                      <c:pt idx="3734">
                        <c:v>3734</c:v>
                      </c:pt>
                      <c:pt idx="3735">
                        <c:v>3735</c:v>
                      </c:pt>
                      <c:pt idx="3736">
                        <c:v>3736</c:v>
                      </c:pt>
                      <c:pt idx="3737">
                        <c:v>3737</c:v>
                      </c:pt>
                      <c:pt idx="3738">
                        <c:v>3738</c:v>
                      </c:pt>
                      <c:pt idx="3739">
                        <c:v>3739</c:v>
                      </c:pt>
                      <c:pt idx="3740">
                        <c:v>3740</c:v>
                      </c:pt>
                      <c:pt idx="3741">
                        <c:v>3741</c:v>
                      </c:pt>
                      <c:pt idx="3742">
                        <c:v>3742</c:v>
                      </c:pt>
                      <c:pt idx="3743">
                        <c:v>3743</c:v>
                      </c:pt>
                      <c:pt idx="3744">
                        <c:v>3744</c:v>
                      </c:pt>
                      <c:pt idx="3745">
                        <c:v>3745</c:v>
                      </c:pt>
                      <c:pt idx="3746">
                        <c:v>3746</c:v>
                      </c:pt>
                      <c:pt idx="3747">
                        <c:v>3747</c:v>
                      </c:pt>
                      <c:pt idx="3748">
                        <c:v>3748</c:v>
                      </c:pt>
                      <c:pt idx="3749">
                        <c:v>3749</c:v>
                      </c:pt>
                      <c:pt idx="3750">
                        <c:v>3750</c:v>
                      </c:pt>
                      <c:pt idx="3751">
                        <c:v>3751</c:v>
                      </c:pt>
                      <c:pt idx="3752">
                        <c:v>3752</c:v>
                      </c:pt>
                      <c:pt idx="3753">
                        <c:v>3753</c:v>
                      </c:pt>
                      <c:pt idx="3754">
                        <c:v>3754</c:v>
                      </c:pt>
                      <c:pt idx="3755">
                        <c:v>3755</c:v>
                      </c:pt>
                      <c:pt idx="3756">
                        <c:v>3756</c:v>
                      </c:pt>
                      <c:pt idx="3757">
                        <c:v>3757</c:v>
                      </c:pt>
                      <c:pt idx="3758">
                        <c:v>3758</c:v>
                      </c:pt>
                      <c:pt idx="3759">
                        <c:v>3759</c:v>
                      </c:pt>
                      <c:pt idx="3760">
                        <c:v>3760</c:v>
                      </c:pt>
                      <c:pt idx="3761">
                        <c:v>3761</c:v>
                      </c:pt>
                      <c:pt idx="3762">
                        <c:v>3762</c:v>
                      </c:pt>
                      <c:pt idx="3763">
                        <c:v>3763</c:v>
                      </c:pt>
                      <c:pt idx="3764">
                        <c:v>3764</c:v>
                      </c:pt>
                      <c:pt idx="3765">
                        <c:v>3765</c:v>
                      </c:pt>
                      <c:pt idx="3766">
                        <c:v>3766</c:v>
                      </c:pt>
                      <c:pt idx="3767">
                        <c:v>3767</c:v>
                      </c:pt>
                      <c:pt idx="3768">
                        <c:v>3768</c:v>
                      </c:pt>
                      <c:pt idx="3769">
                        <c:v>3769</c:v>
                      </c:pt>
                      <c:pt idx="3770">
                        <c:v>3770</c:v>
                      </c:pt>
                      <c:pt idx="3771">
                        <c:v>3771</c:v>
                      </c:pt>
                      <c:pt idx="3772">
                        <c:v>3772</c:v>
                      </c:pt>
                      <c:pt idx="3773">
                        <c:v>3773</c:v>
                      </c:pt>
                      <c:pt idx="3774">
                        <c:v>3774</c:v>
                      </c:pt>
                      <c:pt idx="3775">
                        <c:v>3775</c:v>
                      </c:pt>
                      <c:pt idx="3776">
                        <c:v>3776</c:v>
                      </c:pt>
                      <c:pt idx="3777">
                        <c:v>3777</c:v>
                      </c:pt>
                      <c:pt idx="3778">
                        <c:v>3778</c:v>
                      </c:pt>
                      <c:pt idx="3779">
                        <c:v>3779</c:v>
                      </c:pt>
                      <c:pt idx="3780">
                        <c:v>3780</c:v>
                      </c:pt>
                      <c:pt idx="3781">
                        <c:v>3781</c:v>
                      </c:pt>
                      <c:pt idx="3782">
                        <c:v>3782</c:v>
                      </c:pt>
                      <c:pt idx="3783">
                        <c:v>3783</c:v>
                      </c:pt>
                      <c:pt idx="3784">
                        <c:v>3784</c:v>
                      </c:pt>
                      <c:pt idx="3785">
                        <c:v>3785</c:v>
                      </c:pt>
                      <c:pt idx="3786">
                        <c:v>3786</c:v>
                      </c:pt>
                      <c:pt idx="3787">
                        <c:v>3787</c:v>
                      </c:pt>
                      <c:pt idx="3788">
                        <c:v>3788</c:v>
                      </c:pt>
                      <c:pt idx="3789">
                        <c:v>3789</c:v>
                      </c:pt>
                      <c:pt idx="3790">
                        <c:v>3790</c:v>
                      </c:pt>
                      <c:pt idx="3791">
                        <c:v>3791</c:v>
                      </c:pt>
                      <c:pt idx="3792">
                        <c:v>3792</c:v>
                      </c:pt>
                      <c:pt idx="3793">
                        <c:v>3793</c:v>
                      </c:pt>
                      <c:pt idx="3794">
                        <c:v>3794</c:v>
                      </c:pt>
                      <c:pt idx="3795">
                        <c:v>3795</c:v>
                      </c:pt>
                      <c:pt idx="3796">
                        <c:v>3796</c:v>
                      </c:pt>
                      <c:pt idx="3797">
                        <c:v>3797</c:v>
                      </c:pt>
                      <c:pt idx="3798">
                        <c:v>3798</c:v>
                      </c:pt>
                      <c:pt idx="3799">
                        <c:v>3799</c:v>
                      </c:pt>
                      <c:pt idx="3800">
                        <c:v>3800</c:v>
                      </c:pt>
                      <c:pt idx="3801">
                        <c:v>3801</c:v>
                      </c:pt>
                      <c:pt idx="3802">
                        <c:v>3802</c:v>
                      </c:pt>
                      <c:pt idx="3803">
                        <c:v>3803</c:v>
                      </c:pt>
                      <c:pt idx="3804">
                        <c:v>3804</c:v>
                      </c:pt>
                      <c:pt idx="3805">
                        <c:v>3805</c:v>
                      </c:pt>
                      <c:pt idx="3806">
                        <c:v>3806</c:v>
                      </c:pt>
                      <c:pt idx="3807">
                        <c:v>3807</c:v>
                      </c:pt>
                      <c:pt idx="3808">
                        <c:v>3808</c:v>
                      </c:pt>
                      <c:pt idx="3809">
                        <c:v>3809</c:v>
                      </c:pt>
                      <c:pt idx="3810">
                        <c:v>3810</c:v>
                      </c:pt>
                      <c:pt idx="3811">
                        <c:v>3811</c:v>
                      </c:pt>
                      <c:pt idx="3812">
                        <c:v>3812</c:v>
                      </c:pt>
                      <c:pt idx="3813">
                        <c:v>3813</c:v>
                      </c:pt>
                      <c:pt idx="3814">
                        <c:v>3814</c:v>
                      </c:pt>
                      <c:pt idx="3815">
                        <c:v>3815</c:v>
                      </c:pt>
                      <c:pt idx="3816">
                        <c:v>3816</c:v>
                      </c:pt>
                      <c:pt idx="3817">
                        <c:v>3817</c:v>
                      </c:pt>
                      <c:pt idx="3818">
                        <c:v>3818</c:v>
                      </c:pt>
                      <c:pt idx="3819">
                        <c:v>3819</c:v>
                      </c:pt>
                      <c:pt idx="3820">
                        <c:v>3820</c:v>
                      </c:pt>
                      <c:pt idx="3821">
                        <c:v>3821</c:v>
                      </c:pt>
                      <c:pt idx="3822">
                        <c:v>3822</c:v>
                      </c:pt>
                      <c:pt idx="3823">
                        <c:v>3823</c:v>
                      </c:pt>
                      <c:pt idx="3824">
                        <c:v>3824</c:v>
                      </c:pt>
                      <c:pt idx="3825">
                        <c:v>3825</c:v>
                      </c:pt>
                      <c:pt idx="3826">
                        <c:v>3826</c:v>
                      </c:pt>
                      <c:pt idx="3827">
                        <c:v>3827</c:v>
                      </c:pt>
                      <c:pt idx="3828">
                        <c:v>3828</c:v>
                      </c:pt>
                      <c:pt idx="3829">
                        <c:v>3829</c:v>
                      </c:pt>
                      <c:pt idx="3830">
                        <c:v>3830</c:v>
                      </c:pt>
                      <c:pt idx="3831">
                        <c:v>3831</c:v>
                      </c:pt>
                      <c:pt idx="3832">
                        <c:v>3832</c:v>
                      </c:pt>
                      <c:pt idx="3833">
                        <c:v>3833</c:v>
                      </c:pt>
                      <c:pt idx="3834">
                        <c:v>3834</c:v>
                      </c:pt>
                      <c:pt idx="3835">
                        <c:v>3835</c:v>
                      </c:pt>
                      <c:pt idx="3836">
                        <c:v>3836</c:v>
                      </c:pt>
                      <c:pt idx="3837">
                        <c:v>3837</c:v>
                      </c:pt>
                      <c:pt idx="3838">
                        <c:v>3838</c:v>
                      </c:pt>
                      <c:pt idx="3839">
                        <c:v>3839</c:v>
                      </c:pt>
                      <c:pt idx="3840">
                        <c:v>3840</c:v>
                      </c:pt>
                      <c:pt idx="3841">
                        <c:v>3841</c:v>
                      </c:pt>
                      <c:pt idx="3842">
                        <c:v>3842</c:v>
                      </c:pt>
                      <c:pt idx="3843">
                        <c:v>3843</c:v>
                      </c:pt>
                      <c:pt idx="3844">
                        <c:v>3844</c:v>
                      </c:pt>
                      <c:pt idx="3845">
                        <c:v>3845</c:v>
                      </c:pt>
                      <c:pt idx="3846">
                        <c:v>3846</c:v>
                      </c:pt>
                      <c:pt idx="3847">
                        <c:v>3847</c:v>
                      </c:pt>
                      <c:pt idx="3848">
                        <c:v>3848</c:v>
                      </c:pt>
                      <c:pt idx="3849">
                        <c:v>3849</c:v>
                      </c:pt>
                      <c:pt idx="3850">
                        <c:v>3850</c:v>
                      </c:pt>
                      <c:pt idx="3851">
                        <c:v>3851</c:v>
                      </c:pt>
                      <c:pt idx="3852">
                        <c:v>3852</c:v>
                      </c:pt>
                      <c:pt idx="3853">
                        <c:v>3853</c:v>
                      </c:pt>
                      <c:pt idx="3854">
                        <c:v>3854</c:v>
                      </c:pt>
                      <c:pt idx="3855">
                        <c:v>3855</c:v>
                      </c:pt>
                      <c:pt idx="3856">
                        <c:v>3856</c:v>
                      </c:pt>
                      <c:pt idx="3857">
                        <c:v>3857</c:v>
                      </c:pt>
                      <c:pt idx="3858">
                        <c:v>3858</c:v>
                      </c:pt>
                      <c:pt idx="3859">
                        <c:v>3859</c:v>
                      </c:pt>
                      <c:pt idx="3860">
                        <c:v>3860</c:v>
                      </c:pt>
                      <c:pt idx="3861">
                        <c:v>3861</c:v>
                      </c:pt>
                      <c:pt idx="3862">
                        <c:v>3862</c:v>
                      </c:pt>
                      <c:pt idx="3863">
                        <c:v>3863</c:v>
                      </c:pt>
                      <c:pt idx="3864">
                        <c:v>3864</c:v>
                      </c:pt>
                      <c:pt idx="3865">
                        <c:v>3865</c:v>
                      </c:pt>
                      <c:pt idx="3866">
                        <c:v>3866</c:v>
                      </c:pt>
                      <c:pt idx="3867">
                        <c:v>3867</c:v>
                      </c:pt>
                      <c:pt idx="3868">
                        <c:v>3868</c:v>
                      </c:pt>
                      <c:pt idx="3869">
                        <c:v>3869</c:v>
                      </c:pt>
                      <c:pt idx="3870">
                        <c:v>3870</c:v>
                      </c:pt>
                      <c:pt idx="3871">
                        <c:v>3871</c:v>
                      </c:pt>
                      <c:pt idx="3872">
                        <c:v>3872</c:v>
                      </c:pt>
                      <c:pt idx="3873">
                        <c:v>3873</c:v>
                      </c:pt>
                      <c:pt idx="3874">
                        <c:v>3874</c:v>
                      </c:pt>
                      <c:pt idx="3875">
                        <c:v>3875</c:v>
                      </c:pt>
                      <c:pt idx="3876">
                        <c:v>3876</c:v>
                      </c:pt>
                      <c:pt idx="3877">
                        <c:v>3877</c:v>
                      </c:pt>
                      <c:pt idx="3878">
                        <c:v>3878</c:v>
                      </c:pt>
                      <c:pt idx="3879">
                        <c:v>3879</c:v>
                      </c:pt>
                      <c:pt idx="3880">
                        <c:v>3880</c:v>
                      </c:pt>
                      <c:pt idx="3881">
                        <c:v>3881</c:v>
                      </c:pt>
                      <c:pt idx="3882">
                        <c:v>3882</c:v>
                      </c:pt>
                      <c:pt idx="3883">
                        <c:v>3883</c:v>
                      </c:pt>
                      <c:pt idx="3884">
                        <c:v>3884</c:v>
                      </c:pt>
                      <c:pt idx="3885">
                        <c:v>3885</c:v>
                      </c:pt>
                      <c:pt idx="3886">
                        <c:v>3886</c:v>
                      </c:pt>
                      <c:pt idx="3887">
                        <c:v>3887</c:v>
                      </c:pt>
                      <c:pt idx="3888">
                        <c:v>3888</c:v>
                      </c:pt>
                      <c:pt idx="3889">
                        <c:v>3889</c:v>
                      </c:pt>
                      <c:pt idx="3890">
                        <c:v>3890</c:v>
                      </c:pt>
                      <c:pt idx="3891">
                        <c:v>3891</c:v>
                      </c:pt>
                      <c:pt idx="3892">
                        <c:v>3892</c:v>
                      </c:pt>
                      <c:pt idx="3893">
                        <c:v>3893</c:v>
                      </c:pt>
                      <c:pt idx="3894">
                        <c:v>3894</c:v>
                      </c:pt>
                      <c:pt idx="3895">
                        <c:v>3895</c:v>
                      </c:pt>
                      <c:pt idx="3896">
                        <c:v>3896</c:v>
                      </c:pt>
                      <c:pt idx="3897">
                        <c:v>3897</c:v>
                      </c:pt>
                      <c:pt idx="3898">
                        <c:v>3898</c:v>
                      </c:pt>
                      <c:pt idx="3899">
                        <c:v>3899</c:v>
                      </c:pt>
                      <c:pt idx="3900">
                        <c:v>3900</c:v>
                      </c:pt>
                      <c:pt idx="3901">
                        <c:v>3901</c:v>
                      </c:pt>
                      <c:pt idx="3902">
                        <c:v>3902</c:v>
                      </c:pt>
                      <c:pt idx="3903">
                        <c:v>3903</c:v>
                      </c:pt>
                      <c:pt idx="3904">
                        <c:v>3904</c:v>
                      </c:pt>
                      <c:pt idx="3905">
                        <c:v>3905</c:v>
                      </c:pt>
                      <c:pt idx="3906">
                        <c:v>3906</c:v>
                      </c:pt>
                      <c:pt idx="3907">
                        <c:v>3907</c:v>
                      </c:pt>
                      <c:pt idx="3908">
                        <c:v>3908</c:v>
                      </c:pt>
                      <c:pt idx="3909">
                        <c:v>3909</c:v>
                      </c:pt>
                      <c:pt idx="3910">
                        <c:v>3910</c:v>
                      </c:pt>
                      <c:pt idx="3911">
                        <c:v>3911</c:v>
                      </c:pt>
                      <c:pt idx="3912">
                        <c:v>3912</c:v>
                      </c:pt>
                      <c:pt idx="3913">
                        <c:v>3913</c:v>
                      </c:pt>
                      <c:pt idx="3914">
                        <c:v>3914</c:v>
                      </c:pt>
                      <c:pt idx="3915">
                        <c:v>3915</c:v>
                      </c:pt>
                      <c:pt idx="3916">
                        <c:v>3916</c:v>
                      </c:pt>
                      <c:pt idx="3917">
                        <c:v>3917</c:v>
                      </c:pt>
                      <c:pt idx="3918">
                        <c:v>3918</c:v>
                      </c:pt>
                      <c:pt idx="3919">
                        <c:v>3919</c:v>
                      </c:pt>
                      <c:pt idx="3920">
                        <c:v>3920</c:v>
                      </c:pt>
                      <c:pt idx="3921">
                        <c:v>3921</c:v>
                      </c:pt>
                      <c:pt idx="3922">
                        <c:v>3922</c:v>
                      </c:pt>
                      <c:pt idx="3923">
                        <c:v>3923</c:v>
                      </c:pt>
                      <c:pt idx="3924">
                        <c:v>3924</c:v>
                      </c:pt>
                      <c:pt idx="3925">
                        <c:v>3925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Sheet!$E$2:$E$3927</c15:sqref>
                        </c15:formulaRef>
                      </c:ext>
                    </c:extLst>
                    <c:numCache>
                      <c:formatCode>General</c:formatCode>
                      <c:ptCount val="3926"/>
                      <c:pt idx="0">
                        <c:v>5.0836123526096337E-2</c:v>
                      </c:pt>
                      <c:pt idx="1">
                        <c:v>5.0655074417591088E-2</c:v>
                      </c:pt>
                      <c:pt idx="2">
                        <c:v>5.061224102973938E-2</c:v>
                      </c:pt>
                      <c:pt idx="3">
                        <c:v>5.0587873905897141E-2</c:v>
                      </c:pt>
                      <c:pt idx="4">
                        <c:v>5.0573177635669708E-2</c:v>
                      </c:pt>
                      <c:pt idx="5">
                        <c:v>5.0564315170049667E-2</c:v>
                      </c:pt>
                      <c:pt idx="6">
                        <c:v>5.0557821989059448E-2</c:v>
                      </c:pt>
                      <c:pt idx="7">
                        <c:v>5.0551962107419968E-2</c:v>
                      </c:pt>
                      <c:pt idx="8">
                        <c:v>5.0547916442155838E-2</c:v>
                      </c:pt>
                      <c:pt idx="9">
                        <c:v>5.0543446093797677E-2</c:v>
                      </c:pt>
                      <c:pt idx="10">
                        <c:v>5.0541795790195472E-2</c:v>
                      </c:pt>
                      <c:pt idx="11">
                        <c:v>5.054236575961113E-2</c:v>
                      </c:pt>
                      <c:pt idx="12">
                        <c:v>5.054168775677681E-2</c:v>
                      </c:pt>
                      <c:pt idx="13">
                        <c:v>5.0540454685688019E-2</c:v>
                      </c:pt>
                      <c:pt idx="14">
                        <c:v>5.0537116825580597E-2</c:v>
                      </c:pt>
                      <c:pt idx="15">
                        <c:v>5.0534751266241067E-2</c:v>
                      </c:pt>
                      <c:pt idx="16">
                        <c:v>5.0524681806564331E-2</c:v>
                      </c:pt>
                      <c:pt idx="17">
                        <c:v>5.0517063587903983E-2</c:v>
                      </c:pt>
                      <c:pt idx="18">
                        <c:v>5.0508316606283188E-2</c:v>
                      </c:pt>
                      <c:pt idx="19">
                        <c:v>5.0498869270086288E-2</c:v>
                      </c:pt>
                      <c:pt idx="20">
                        <c:v>5.0491608679294593E-2</c:v>
                      </c:pt>
                      <c:pt idx="21">
                        <c:v>5.0486702471971512E-2</c:v>
                      </c:pt>
                      <c:pt idx="22">
                        <c:v>5.0480257719755173E-2</c:v>
                      </c:pt>
                      <c:pt idx="23">
                        <c:v>5.0474267452955253E-2</c:v>
                      </c:pt>
                      <c:pt idx="24">
                        <c:v>5.0471968948841088E-2</c:v>
                      </c:pt>
                      <c:pt idx="25">
                        <c:v>5.0466835498809808E-2</c:v>
                      </c:pt>
                      <c:pt idx="26">
                        <c:v>5.0463523715734482E-2</c:v>
                      </c:pt>
                      <c:pt idx="27">
                        <c:v>5.04581518471241E-2</c:v>
                      </c:pt>
                      <c:pt idx="28">
                        <c:v>5.0451803952455521E-2</c:v>
                      </c:pt>
                      <c:pt idx="29">
                        <c:v>5.0447937101125717E-2</c:v>
                      </c:pt>
                      <c:pt idx="30">
                        <c:v>5.044223740696907E-2</c:v>
                      </c:pt>
                      <c:pt idx="31">
                        <c:v>5.0438947975635529E-2</c:v>
                      </c:pt>
                      <c:pt idx="32">
                        <c:v>5.0434023141860962E-2</c:v>
                      </c:pt>
                      <c:pt idx="33">
                        <c:v>5.0427984446287162E-2</c:v>
                      </c:pt>
                      <c:pt idx="34">
                        <c:v>5.0424646586179733E-2</c:v>
                      </c:pt>
                      <c:pt idx="35">
                        <c:v>5.0420802086591721E-2</c:v>
                      </c:pt>
                      <c:pt idx="36">
                        <c:v>5.0416339188814163E-2</c:v>
                      </c:pt>
                      <c:pt idx="37">
                        <c:v>5.0414558500051498E-2</c:v>
                      </c:pt>
                      <c:pt idx="38">
                        <c:v>5.0410818308591843E-2</c:v>
                      </c:pt>
                      <c:pt idx="39">
                        <c:v>5.0409402698278427E-2</c:v>
                      </c:pt>
                      <c:pt idx="40">
                        <c:v>5.0405997782945633E-2</c:v>
                      </c:pt>
                      <c:pt idx="41">
                        <c:v>5.0401609390974038E-2</c:v>
                      </c:pt>
                      <c:pt idx="42">
                        <c:v>5.0397217273712158E-2</c:v>
                      </c:pt>
                      <c:pt idx="43">
                        <c:v>5.0396084785461433E-2</c:v>
                      </c:pt>
                      <c:pt idx="44">
                        <c:v>5.0393979996442788E-2</c:v>
                      </c:pt>
                      <c:pt idx="45">
                        <c:v>5.0390154123306267E-2</c:v>
                      </c:pt>
                      <c:pt idx="46">
                        <c:v>5.0388265401124947E-2</c:v>
                      </c:pt>
                      <c:pt idx="47">
                        <c:v>5.0384718924760818E-2</c:v>
                      </c:pt>
                      <c:pt idx="48">
                        <c:v>5.0380285829305649E-2</c:v>
                      </c:pt>
                      <c:pt idx="49">
                        <c:v>5.0374574959278107E-2</c:v>
                      </c:pt>
                      <c:pt idx="50">
                        <c:v>5.0366438925266273E-2</c:v>
                      </c:pt>
                      <c:pt idx="51">
                        <c:v>5.0357073545455933E-2</c:v>
                      </c:pt>
                      <c:pt idx="52">
                        <c:v>5.034724622964859E-2</c:v>
                      </c:pt>
                      <c:pt idx="53">
                        <c:v>5.0340693444013603E-2</c:v>
                      </c:pt>
                      <c:pt idx="54">
                        <c:v>5.033222958445549E-2</c:v>
                      </c:pt>
                      <c:pt idx="55">
                        <c:v>5.0322540104389191E-2</c:v>
                      </c:pt>
                      <c:pt idx="56">
                        <c:v>5.0314534455537803E-2</c:v>
                      </c:pt>
                      <c:pt idx="57">
                        <c:v>5.0304651260375977E-2</c:v>
                      </c:pt>
                      <c:pt idx="58">
                        <c:v>5.0293933600187302E-2</c:v>
                      </c:pt>
                      <c:pt idx="59">
                        <c:v>5.0282742828130722E-2</c:v>
                      </c:pt>
                      <c:pt idx="60">
                        <c:v>5.0274956971406937E-2</c:v>
                      </c:pt>
                      <c:pt idx="61">
                        <c:v>5.0261795520782471E-2</c:v>
                      </c:pt>
                      <c:pt idx="62">
                        <c:v>5.0253491848707199E-2</c:v>
                      </c:pt>
                      <c:pt idx="63">
                        <c:v>5.024392157793045E-2</c:v>
                      </c:pt>
                      <c:pt idx="64">
                        <c:v>5.0238806754350662E-2</c:v>
                      </c:pt>
                      <c:pt idx="65">
                        <c:v>5.0229061394929893E-2</c:v>
                      </c:pt>
                      <c:pt idx="66">
                        <c:v>5.0224233418703079E-2</c:v>
                      </c:pt>
                      <c:pt idx="67">
                        <c:v>5.0219554454088211E-2</c:v>
                      </c:pt>
                      <c:pt idx="68">
                        <c:v>5.0214268267154687E-2</c:v>
                      </c:pt>
                      <c:pt idx="69">
                        <c:v>5.0212163478136063E-2</c:v>
                      </c:pt>
                      <c:pt idx="70">
                        <c:v>5.0207655876874917E-2</c:v>
                      </c:pt>
                      <c:pt idx="71">
                        <c:v>5.0202000886201859E-2</c:v>
                      </c:pt>
                      <c:pt idx="72">
                        <c:v>5.0195939838886261E-2</c:v>
                      </c:pt>
                      <c:pt idx="73">
                        <c:v>5.0189662724733353E-2</c:v>
                      </c:pt>
                      <c:pt idx="74">
                        <c:v>5.0186801701784127E-2</c:v>
                      </c:pt>
                      <c:pt idx="75">
                        <c:v>5.0178743898868561E-2</c:v>
                      </c:pt>
                      <c:pt idx="76">
                        <c:v>5.0174988806247711E-2</c:v>
                      </c:pt>
                      <c:pt idx="77">
                        <c:v>5.0170011818408973E-2</c:v>
                      </c:pt>
                      <c:pt idx="78">
                        <c:v>5.0164420157670968E-2</c:v>
                      </c:pt>
                      <c:pt idx="79">
                        <c:v>5.0158347934484482E-2</c:v>
                      </c:pt>
                      <c:pt idx="80">
                        <c:v>5.015559121966362E-2</c:v>
                      </c:pt>
                      <c:pt idx="81">
                        <c:v>5.0151120871305473E-2</c:v>
                      </c:pt>
                      <c:pt idx="82">
                        <c:v>5.0145626068115227E-2</c:v>
                      </c:pt>
                      <c:pt idx="83">
                        <c:v>5.0139553844928741E-2</c:v>
                      </c:pt>
                      <c:pt idx="84">
                        <c:v>5.0133597105741501E-2</c:v>
                      </c:pt>
                      <c:pt idx="85">
                        <c:v>5.0127740949392319E-2</c:v>
                      </c:pt>
                      <c:pt idx="86">
                        <c:v>5.0123810768127441E-2</c:v>
                      </c:pt>
                      <c:pt idx="87">
                        <c:v>5.0118710845708847E-2</c:v>
                      </c:pt>
                      <c:pt idx="88">
                        <c:v>5.0112824887037277E-2</c:v>
                      </c:pt>
                      <c:pt idx="89">
                        <c:v>5.0107117742300027E-2</c:v>
                      </c:pt>
                      <c:pt idx="90">
                        <c:v>5.0102800130844123E-2</c:v>
                      </c:pt>
                      <c:pt idx="91">
                        <c:v>5.0096210092306137E-2</c:v>
                      </c:pt>
                      <c:pt idx="92">
                        <c:v>5.0092637538909912E-2</c:v>
                      </c:pt>
                      <c:pt idx="93">
                        <c:v>5.008547380566597E-2</c:v>
                      </c:pt>
                      <c:pt idx="94">
                        <c:v>5.0082024186849587E-2</c:v>
                      </c:pt>
                      <c:pt idx="95">
                        <c:v>5.0077565014362342E-2</c:v>
                      </c:pt>
                      <c:pt idx="96">
                        <c:v>5.0071991980075843E-2</c:v>
                      </c:pt>
                      <c:pt idx="97">
                        <c:v>5.0066005438566208E-2</c:v>
                      </c:pt>
                      <c:pt idx="98">
                        <c:v>5.0060350447893143E-2</c:v>
                      </c:pt>
                      <c:pt idx="99">
                        <c:v>5.005524680018425E-2</c:v>
                      </c:pt>
                      <c:pt idx="100">
                        <c:v>5.005352571606636E-2</c:v>
                      </c:pt>
                      <c:pt idx="101">
                        <c:v>5.0048530101776123E-2</c:v>
                      </c:pt>
                      <c:pt idx="102">
                        <c:v>5.0047397613525391E-2</c:v>
                      </c:pt>
                      <c:pt idx="103">
                        <c:v>5.0045270472764969E-2</c:v>
                      </c:pt>
                      <c:pt idx="104">
                        <c:v>5.0042636692523963E-2</c:v>
                      </c:pt>
                      <c:pt idx="105">
                        <c:v>5.0039764493703842E-2</c:v>
                      </c:pt>
                      <c:pt idx="106">
                        <c:v>5.0036787986755371E-2</c:v>
                      </c:pt>
                      <c:pt idx="107">
                        <c:v>5.0033498555421829E-2</c:v>
                      </c:pt>
                      <c:pt idx="108">
                        <c:v>5.003056675195694E-2</c:v>
                      </c:pt>
                      <c:pt idx="109">
                        <c:v>5.0023209303617477E-2</c:v>
                      </c:pt>
                      <c:pt idx="110">
                        <c:v>5.0019502639770508E-2</c:v>
                      </c:pt>
                      <c:pt idx="111">
                        <c:v>5.0014287233352661E-2</c:v>
                      </c:pt>
                      <c:pt idx="112">
                        <c:v>5.0007708370685577E-2</c:v>
                      </c:pt>
                      <c:pt idx="113">
                        <c:v>5.0000619143247597E-2</c:v>
                      </c:pt>
                      <c:pt idx="114">
                        <c:v>4.9993831664323807E-2</c:v>
                      </c:pt>
                      <c:pt idx="115">
                        <c:v>4.9986865371465683E-2</c:v>
                      </c:pt>
                      <c:pt idx="116">
                        <c:v>4.9979519098997123E-2</c:v>
                      </c:pt>
                      <c:pt idx="117">
                        <c:v>4.9972165375947952E-2</c:v>
                      </c:pt>
                      <c:pt idx="118">
                        <c:v>4.9968522042036063E-2</c:v>
                      </c:pt>
                      <c:pt idx="119">
                        <c:v>4.9962285906076431E-2</c:v>
                      </c:pt>
                      <c:pt idx="120">
                        <c:v>4.9959249794483178E-2</c:v>
                      </c:pt>
                      <c:pt idx="121">
                        <c:v>4.9956060945987701E-2</c:v>
                      </c:pt>
                      <c:pt idx="122">
                        <c:v>4.9952492117881768E-2</c:v>
                      </c:pt>
                      <c:pt idx="123">
                        <c:v>4.9948733299970627E-2</c:v>
                      </c:pt>
                      <c:pt idx="124">
                        <c:v>4.994487389922142E-2</c:v>
                      </c:pt>
                      <c:pt idx="125">
                        <c:v>4.9940977245569229E-2</c:v>
                      </c:pt>
                      <c:pt idx="126">
                        <c:v>4.9937058240175247E-2</c:v>
                      </c:pt>
                      <c:pt idx="127">
                        <c:v>4.9933131784200668E-2</c:v>
                      </c:pt>
                      <c:pt idx="128">
                        <c:v>4.9927916377782822E-2</c:v>
                      </c:pt>
                      <c:pt idx="129">
                        <c:v>4.9923095852136612E-2</c:v>
                      </c:pt>
                      <c:pt idx="130">
                        <c:v>4.991532489657402E-2</c:v>
                      </c:pt>
                      <c:pt idx="131">
                        <c:v>4.9910519272088998E-2</c:v>
                      </c:pt>
                      <c:pt idx="132">
                        <c:v>4.9902208149433143E-2</c:v>
                      </c:pt>
                      <c:pt idx="133">
                        <c:v>4.9895942211151123E-2</c:v>
                      </c:pt>
                      <c:pt idx="134">
                        <c:v>4.9889009445905692E-2</c:v>
                      </c:pt>
                      <c:pt idx="135">
                        <c:v>4.988180473446846E-2</c:v>
                      </c:pt>
                      <c:pt idx="136">
                        <c:v>4.9874924123287201E-2</c:v>
                      </c:pt>
                      <c:pt idx="137">
                        <c:v>4.9868326634168618E-2</c:v>
                      </c:pt>
                      <c:pt idx="138">
                        <c:v>4.986194521188736E-2</c:v>
                      </c:pt>
                      <c:pt idx="139">
                        <c:v>4.9855541437864297E-2</c:v>
                      </c:pt>
                      <c:pt idx="140">
                        <c:v>4.9849133938550949E-2</c:v>
                      </c:pt>
                      <c:pt idx="141">
                        <c:v>4.9842562526464462E-2</c:v>
                      </c:pt>
                      <c:pt idx="142">
                        <c:v>4.9835693091154099E-2</c:v>
                      </c:pt>
                      <c:pt idx="143">
                        <c:v>4.983028769493103E-2</c:v>
                      </c:pt>
                      <c:pt idx="144">
                        <c:v>4.9822244793176651E-2</c:v>
                      </c:pt>
                      <c:pt idx="145">
                        <c:v>4.9817048013210297E-2</c:v>
                      </c:pt>
                      <c:pt idx="146">
                        <c:v>4.9807202070951462E-2</c:v>
                      </c:pt>
                      <c:pt idx="147">
                        <c:v>4.9799956381320953E-2</c:v>
                      </c:pt>
                      <c:pt idx="148">
                        <c:v>4.9790050834417343E-2</c:v>
                      </c:pt>
                      <c:pt idx="149">
                        <c:v>4.9782779067754752E-2</c:v>
                      </c:pt>
                      <c:pt idx="150">
                        <c:v>4.9774911254644387E-2</c:v>
                      </c:pt>
                      <c:pt idx="151">
                        <c:v>4.9766749143600457E-2</c:v>
                      </c:pt>
                      <c:pt idx="152">
                        <c:v>4.9758438020944602E-2</c:v>
                      </c:pt>
                      <c:pt idx="153">
                        <c:v>4.9750056117773063E-2</c:v>
                      </c:pt>
                      <c:pt idx="154">
                        <c:v>4.9741633236408227E-2</c:v>
                      </c:pt>
                      <c:pt idx="155">
                        <c:v>4.973318800330162E-2</c:v>
                      </c:pt>
                      <c:pt idx="156">
                        <c:v>4.9724932760000229E-2</c:v>
                      </c:pt>
                      <c:pt idx="157">
                        <c:v>4.9715582281351089E-2</c:v>
                      </c:pt>
                      <c:pt idx="158">
                        <c:v>4.9706164747476578E-2</c:v>
                      </c:pt>
                      <c:pt idx="159">
                        <c:v>4.9696717411279678E-2</c:v>
                      </c:pt>
                      <c:pt idx="160">
                        <c:v>4.9687262624502182E-2</c:v>
                      </c:pt>
                      <c:pt idx="161">
                        <c:v>4.9679886549711227E-2</c:v>
                      </c:pt>
                      <c:pt idx="162">
                        <c:v>4.9671344459056847E-2</c:v>
                      </c:pt>
                      <c:pt idx="163">
                        <c:v>4.9663238227367401E-2</c:v>
                      </c:pt>
                      <c:pt idx="164">
                        <c:v>4.9657393246889107E-2</c:v>
                      </c:pt>
                      <c:pt idx="165">
                        <c:v>4.9648754298686981E-2</c:v>
                      </c:pt>
                      <c:pt idx="166">
                        <c:v>4.9642633646726608E-2</c:v>
                      </c:pt>
                      <c:pt idx="167">
                        <c:v>4.9633849412202842E-2</c:v>
                      </c:pt>
                      <c:pt idx="168">
                        <c:v>4.9627821892499917E-2</c:v>
                      </c:pt>
                      <c:pt idx="169">
                        <c:v>4.9621514976024628E-2</c:v>
                      </c:pt>
                      <c:pt idx="170">
                        <c:v>4.9614060670137412E-2</c:v>
                      </c:pt>
                      <c:pt idx="171">
                        <c:v>4.9606915563344962E-2</c:v>
                      </c:pt>
                      <c:pt idx="172">
                        <c:v>4.9599789083003998E-2</c:v>
                      </c:pt>
                      <c:pt idx="173">
                        <c:v>4.9593120813369751E-2</c:v>
                      </c:pt>
                      <c:pt idx="174">
                        <c:v>4.958697035908699E-2</c:v>
                      </c:pt>
                      <c:pt idx="175">
                        <c:v>4.9580074846744537E-2</c:v>
                      </c:pt>
                      <c:pt idx="176">
                        <c:v>4.9573387950658798E-2</c:v>
                      </c:pt>
                      <c:pt idx="177">
                        <c:v>4.9567144364118583E-2</c:v>
                      </c:pt>
                      <c:pt idx="178">
                        <c:v>4.9560915678739548E-2</c:v>
                      </c:pt>
                      <c:pt idx="179">
                        <c:v>4.9554839730262763E-2</c:v>
                      </c:pt>
                      <c:pt idx="180">
                        <c:v>4.9549128860235207E-2</c:v>
                      </c:pt>
                      <c:pt idx="181">
                        <c:v>4.9543403089046478E-2</c:v>
                      </c:pt>
                      <c:pt idx="182">
                        <c:v>4.9537692219018943E-2</c:v>
                      </c:pt>
                      <c:pt idx="183">
                        <c:v>4.9531970173120499E-2</c:v>
                      </c:pt>
                      <c:pt idx="184">
                        <c:v>4.9526255577802658E-2</c:v>
                      </c:pt>
                      <c:pt idx="185">
                        <c:v>4.9520533531904221E-2</c:v>
                      </c:pt>
                      <c:pt idx="186">
                        <c:v>4.9516517668962479E-2</c:v>
                      </c:pt>
                      <c:pt idx="187">
                        <c:v>4.9510151147842407E-2</c:v>
                      </c:pt>
                      <c:pt idx="188">
                        <c:v>4.9504119902849197E-2</c:v>
                      </c:pt>
                      <c:pt idx="189">
                        <c:v>4.9499940127134323E-2</c:v>
                      </c:pt>
                      <c:pt idx="190">
                        <c:v>4.9493495374917977E-2</c:v>
                      </c:pt>
                      <c:pt idx="191">
                        <c:v>4.9489118158817291E-2</c:v>
                      </c:pt>
                      <c:pt idx="192">
                        <c:v>4.9482576549053192E-2</c:v>
                      </c:pt>
                      <c:pt idx="193">
                        <c:v>4.9478147178888321E-2</c:v>
                      </c:pt>
                      <c:pt idx="194">
                        <c:v>4.9471575766801827E-2</c:v>
                      </c:pt>
                      <c:pt idx="195">
                        <c:v>4.9467135220766068E-2</c:v>
                      </c:pt>
                      <c:pt idx="196">
                        <c:v>4.9460198730230331E-2</c:v>
                      </c:pt>
                      <c:pt idx="197">
                        <c:v>4.9454852938652039E-2</c:v>
                      </c:pt>
                      <c:pt idx="198">
                        <c:v>4.9449130892753601E-2</c:v>
                      </c:pt>
                      <c:pt idx="199">
                        <c:v>4.9441393464803703E-2</c:v>
                      </c:pt>
                      <c:pt idx="200">
                        <c:v>4.9435999244451523E-2</c:v>
                      </c:pt>
                      <c:pt idx="201">
                        <c:v>4.9430049955844879E-2</c:v>
                      </c:pt>
                      <c:pt idx="202">
                        <c:v>4.9423512071371078E-2</c:v>
                      </c:pt>
                      <c:pt idx="203">
                        <c:v>4.941689595580101E-2</c:v>
                      </c:pt>
                      <c:pt idx="204">
                        <c:v>4.941023513674736E-2</c:v>
                      </c:pt>
                      <c:pt idx="205">
                        <c:v>4.9403544515371323E-2</c:v>
                      </c:pt>
                      <c:pt idx="206">
                        <c:v>4.9397848546504967E-2</c:v>
                      </c:pt>
                      <c:pt idx="207">
                        <c:v>4.9394559115171432E-2</c:v>
                      </c:pt>
                      <c:pt idx="208">
                        <c:v>4.9393009394407272E-2</c:v>
                      </c:pt>
                      <c:pt idx="209">
                        <c:v>4.9391381442546838E-2</c:v>
                      </c:pt>
                      <c:pt idx="210">
                        <c:v>4.938974604010582E-2</c:v>
                      </c:pt>
                      <c:pt idx="211">
                        <c:v>4.9388114362955093E-2</c:v>
                      </c:pt>
                      <c:pt idx="212">
                        <c:v>4.9386482685804367E-2</c:v>
                      </c:pt>
                      <c:pt idx="213">
                        <c:v>4.9385178834199912E-2</c:v>
                      </c:pt>
                      <c:pt idx="214">
                        <c:v>4.9384258687496192E-2</c:v>
                      </c:pt>
                      <c:pt idx="215">
                        <c:v>4.9383673816919327E-2</c:v>
                      </c:pt>
                      <c:pt idx="216">
                        <c:v>4.9382917582988739E-2</c:v>
                      </c:pt>
                      <c:pt idx="217">
                        <c:v>4.9381595104932792E-2</c:v>
                      </c:pt>
                      <c:pt idx="218">
                        <c:v>4.9380380660295493E-2</c:v>
                      </c:pt>
                      <c:pt idx="219">
                        <c:v>4.9379177391529083E-2</c:v>
                      </c:pt>
                      <c:pt idx="220">
                        <c:v>4.9377966672182083E-2</c:v>
                      </c:pt>
                      <c:pt idx="221">
                        <c:v>4.9376759678125381E-2</c:v>
                      </c:pt>
                      <c:pt idx="222">
                        <c:v>4.9374591559171677E-2</c:v>
                      </c:pt>
                      <c:pt idx="223">
                        <c:v>4.9372285604476929E-2</c:v>
                      </c:pt>
                      <c:pt idx="224">
                        <c:v>4.9369979649782181E-2</c:v>
                      </c:pt>
                      <c:pt idx="225">
                        <c:v>4.9369651824235923E-2</c:v>
                      </c:pt>
                      <c:pt idx="226">
                        <c:v>4.9367960542440407E-2</c:v>
                      </c:pt>
                      <c:pt idx="227">
                        <c:v>4.9366835504770279E-2</c:v>
                      </c:pt>
                      <c:pt idx="228">
                        <c:v>4.9367908388376243E-2</c:v>
                      </c:pt>
                      <c:pt idx="229">
                        <c:v>4.9366168677806847E-2</c:v>
                      </c:pt>
                      <c:pt idx="230">
                        <c:v>4.9365505576133728E-2</c:v>
                      </c:pt>
                      <c:pt idx="231">
                        <c:v>4.9367595463991172E-2</c:v>
                      </c:pt>
                      <c:pt idx="232">
                        <c:v>4.9366921186447137E-2</c:v>
                      </c:pt>
                      <c:pt idx="233">
                        <c:v>4.9366582185029977E-2</c:v>
                      </c:pt>
                      <c:pt idx="234">
                        <c:v>4.9366846680641167E-2</c:v>
                      </c:pt>
                      <c:pt idx="235">
                        <c:v>4.9363937228918083E-2</c:v>
                      </c:pt>
                      <c:pt idx="236">
                        <c:v>4.9362782388925552E-2</c:v>
                      </c:pt>
                      <c:pt idx="237">
                        <c:v>4.936140775680542E-2</c:v>
                      </c:pt>
                      <c:pt idx="238">
                        <c:v>4.9361880868673318E-2</c:v>
                      </c:pt>
                      <c:pt idx="239">
                        <c:v>4.936053603887558E-2</c:v>
                      </c:pt>
                      <c:pt idx="240">
                        <c:v>4.9361001700162888E-2</c:v>
                      </c:pt>
                      <c:pt idx="241">
                        <c:v>4.9359388649463647E-2</c:v>
                      </c:pt>
                      <c:pt idx="242">
                        <c:v>4.9359064549207687E-2</c:v>
                      </c:pt>
                      <c:pt idx="243">
                        <c:v>4.9356821924448013E-2</c:v>
                      </c:pt>
                      <c:pt idx="244">
                        <c:v>4.9356501549482353E-2</c:v>
                      </c:pt>
                      <c:pt idx="245">
                        <c:v>4.935426265001297E-2</c:v>
                      </c:pt>
                      <c:pt idx="246">
                        <c:v>4.9353938549756997E-2</c:v>
                      </c:pt>
                      <c:pt idx="247">
                        <c:v>4.9352012574672699E-2</c:v>
                      </c:pt>
                      <c:pt idx="248">
                        <c:v>4.9351919442415237E-2</c:v>
                      </c:pt>
                      <c:pt idx="249">
                        <c:v>4.9351513385772712E-2</c:v>
                      </c:pt>
                      <c:pt idx="250">
                        <c:v>4.934939369559288E-2</c:v>
                      </c:pt>
                      <c:pt idx="251">
                        <c:v>4.9349214881658547E-2</c:v>
                      </c:pt>
                      <c:pt idx="252">
                        <c:v>4.9348767846822739E-2</c:v>
                      </c:pt>
                      <c:pt idx="253">
                        <c:v>4.9346622079610818E-2</c:v>
                      </c:pt>
                      <c:pt idx="254">
                        <c:v>4.9346432089805603E-2</c:v>
                      </c:pt>
                      <c:pt idx="255">
                        <c:v>4.9345981329679489E-2</c:v>
                      </c:pt>
                      <c:pt idx="256">
                        <c:v>4.9345385283231742E-2</c:v>
                      </c:pt>
                      <c:pt idx="257">
                        <c:v>4.9343176186084747E-2</c:v>
                      </c:pt>
                      <c:pt idx="258">
                        <c:v>4.9342956393957138E-2</c:v>
                      </c:pt>
                      <c:pt idx="259">
                        <c:v>4.9342475831508643E-2</c:v>
                      </c:pt>
                      <c:pt idx="260">
                        <c:v>4.9341876059770577E-2</c:v>
                      </c:pt>
                      <c:pt idx="261">
                        <c:v>4.9342505633831017E-2</c:v>
                      </c:pt>
                      <c:pt idx="262">
                        <c:v>4.9342356622219093E-2</c:v>
                      </c:pt>
                      <c:pt idx="263">
                        <c:v>4.9343977123498917E-2</c:v>
                      </c:pt>
                      <c:pt idx="264">
                        <c:v>4.9345411360263818E-2</c:v>
                      </c:pt>
                      <c:pt idx="265">
                        <c:v>4.9346752464771271E-2</c:v>
                      </c:pt>
                      <c:pt idx="266">
                        <c:v>4.9348048865795142E-2</c:v>
                      </c:pt>
                      <c:pt idx="267">
                        <c:v>4.9349319189786911E-2</c:v>
                      </c:pt>
                      <c:pt idx="268">
                        <c:v>4.9350578337907791E-2</c:v>
                      </c:pt>
                      <c:pt idx="269">
                        <c:v>4.9352478235960007E-2</c:v>
                      </c:pt>
                      <c:pt idx="270">
                        <c:v>4.9354568123817437E-2</c:v>
                      </c:pt>
                      <c:pt idx="271">
                        <c:v>4.9356654286384583E-2</c:v>
                      </c:pt>
                      <c:pt idx="272">
                        <c:v>4.9358271062374108E-2</c:v>
                      </c:pt>
                      <c:pt idx="273">
                        <c:v>4.9359820783138282E-2</c:v>
                      </c:pt>
                      <c:pt idx="274">
                        <c:v>4.9361374229192727E-2</c:v>
                      </c:pt>
                      <c:pt idx="275">
                        <c:v>4.9363058060407639E-2</c:v>
                      </c:pt>
                      <c:pt idx="276">
                        <c:v>4.9364026635885239E-2</c:v>
                      </c:pt>
                      <c:pt idx="277">
                        <c:v>4.9365002661943443E-2</c:v>
                      </c:pt>
                      <c:pt idx="278">
                        <c:v>4.9365971237421043E-2</c:v>
                      </c:pt>
                      <c:pt idx="279">
                        <c:v>4.9366939812898643E-2</c:v>
                      </c:pt>
                      <c:pt idx="280">
                        <c:v>4.9367908388376243E-2</c:v>
                      </c:pt>
                      <c:pt idx="281">
                        <c:v>4.9369271844625473E-2</c:v>
                      </c:pt>
                      <c:pt idx="282">
                        <c:v>4.9371369183063507E-2</c:v>
                      </c:pt>
                      <c:pt idx="283">
                        <c:v>4.9372982233762741E-2</c:v>
                      </c:pt>
                      <c:pt idx="284">
                        <c:v>4.9373809248209E-2</c:v>
                      </c:pt>
                      <c:pt idx="285">
                        <c:v>4.9374636262655258E-2</c:v>
                      </c:pt>
                      <c:pt idx="286">
                        <c:v>4.9375511705875397E-2</c:v>
                      </c:pt>
                      <c:pt idx="287">
                        <c:v>4.9377303570508957E-2</c:v>
                      </c:pt>
                      <c:pt idx="288">
                        <c:v>4.9379941076040268E-2</c:v>
                      </c:pt>
                      <c:pt idx="289">
                        <c:v>4.9382586032152183E-2</c:v>
                      </c:pt>
                      <c:pt idx="290">
                        <c:v>4.9385238438844681E-2</c:v>
                      </c:pt>
                      <c:pt idx="291">
                        <c:v>4.9387883394956589E-2</c:v>
                      </c:pt>
                      <c:pt idx="292">
                        <c:v>4.939071461558342E-2</c:v>
                      </c:pt>
                      <c:pt idx="293">
                        <c:v>4.9393460154533393E-2</c:v>
                      </c:pt>
                      <c:pt idx="294">
                        <c:v>4.9396209418773651E-2</c:v>
                      </c:pt>
                      <c:pt idx="295">
                        <c:v>4.9398954957723618E-2</c:v>
                      </c:pt>
                      <c:pt idx="296">
                        <c:v>4.9401700496673577E-2</c:v>
                      </c:pt>
                      <c:pt idx="297">
                        <c:v>4.9404457211494453E-2</c:v>
                      </c:pt>
                      <c:pt idx="298">
                        <c:v>4.9407202750444412E-2</c:v>
                      </c:pt>
                      <c:pt idx="299">
                        <c:v>4.9409959465265267E-2</c:v>
                      </c:pt>
                      <c:pt idx="300">
                        <c:v>4.9412708729505539E-2</c:v>
                      </c:pt>
                      <c:pt idx="301">
                        <c:v>4.9415465444326401E-2</c:v>
                      </c:pt>
                      <c:pt idx="302">
                        <c:v>4.9418222159147263E-2</c:v>
                      </c:pt>
                      <c:pt idx="303">
                        <c:v>4.9420025199651718E-2</c:v>
                      </c:pt>
                      <c:pt idx="304">
                        <c:v>4.9421675503253937E-2</c:v>
                      </c:pt>
                      <c:pt idx="305">
                        <c:v>4.9423322081565857E-2</c:v>
                      </c:pt>
                      <c:pt idx="306">
                        <c:v>4.9424979835748672E-2</c:v>
                      </c:pt>
                      <c:pt idx="307">
                        <c:v>4.9426231533288963E-2</c:v>
                      </c:pt>
                      <c:pt idx="308">
                        <c:v>4.9427445977926247E-2</c:v>
                      </c:pt>
                      <c:pt idx="309">
                        <c:v>4.942866787314415E-2</c:v>
                      </c:pt>
                      <c:pt idx="310">
                        <c:v>4.9429945647716522E-2</c:v>
                      </c:pt>
                      <c:pt idx="311">
                        <c:v>4.9431219696998603E-2</c:v>
                      </c:pt>
                      <c:pt idx="312">
                        <c:v>4.9432501196861267E-2</c:v>
                      </c:pt>
                      <c:pt idx="313">
                        <c:v>4.9433842301368713E-2</c:v>
                      </c:pt>
                      <c:pt idx="314">
                        <c:v>4.9434635788202293E-2</c:v>
                      </c:pt>
                      <c:pt idx="315">
                        <c:v>4.9434788525104523E-2</c:v>
                      </c:pt>
                      <c:pt idx="316">
                        <c:v>4.943494126200676E-2</c:v>
                      </c:pt>
                      <c:pt idx="317">
                        <c:v>4.9435097724199302E-2</c:v>
                      </c:pt>
                      <c:pt idx="318">
                        <c:v>4.9435250461101532E-2</c:v>
                      </c:pt>
                      <c:pt idx="319">
                        <c:v>4.9435403198003769E-2</c:v>
                      </c:pt>
                      <c:pt idx="320">
                        <c:v>4.943547397851944E-2</c:v>
                      </c:pt>
                      <c:pt idx="321">
                        <c:v>4.9435585737228387E-2</c:v>
                      </c:pt>
                      <c:pt idx="322">
                        <c:v>4.943564161658287E-2</c:v>
                      </c:pt>
                      <c:pt idx="323">
                        <c:v>4.9434930086135857E-2</c:v>
                      </c:pt>
                      <c:pt idx="324">
                        <c:v>4.9434222280979163E-2</c:v>
                      </c:pt>
                      <c:pt idx="325">
                        <c:v>4.9433507025241852E-2</c:v>
                      </c:pt>
                      <c:pt idx="326">
                        <c:v>4.9432788044214249E-2</c:v>
                      </c:pt>
                      <c:pt idx="327">
                        <c:v>4.9432054162025452E-2</c:v>
                      </c:pt>
                      <c:pt idx="328">
                        <c:v>4.9429982900619507E-2</c:v>
                      </c:pt>
                      <c:pt idx="329">
                        <c:v>4.942791536450386E-2</c:v>
                      </c:pt>
                      <c:pt idx="330">
                        <c:v>4.9425844103097923E-2</c:v>
                      </c:pt>
                      <c:pt idx="331">
                        <c:v>4.9423769116401672E-2</c:v>
                      </c:pt>
                      <c:pt idx="332">
                        <c:v>4.9421701580286033E-2</c:v>
                      </c:pt>
                      <c:pt idx="333">
                        <c:v>4.9419712275266647E-2</c:v>
                      </c:pt>
                      <c:pt idx="334">
                        <c:v>4.9417968839406967E-2</c:v>
                      </c:pt>
                      <c:pt idx="335">
                        <c:v>4.941621795296669E-2</c:v>
                      </c:pt>
                      <c:pt idx="336">
                        <c:v>4.941428080201149E-2</c:v>
                      </c:pt>
                      <c:pt idx="337">
                        <c:v>4.9411829560995102E-2</c:v>
                      </c:pt>
                      <c:pt idx="338">
                        <c:v>4.9408987164497382E-2</c:v>
                      </c:pt>
                      <c:pt idx="339">
                        <c:v>4.9406137317419052E-2</c:v>
                      </c:pt>
                      <c:pt idx="340">
                        <c:v>4.9403298646211617E-2</c:v>
                      </c:pt>
                      <c:pt idx="341">
                        <c:v>4.9400456249713898E-2</c:v>
                      </c:pt>
                      <c:pt idx="342">
                        <c:v>4.9397602677345283E-2</c:v>
                      </c:pt>
                      <c:pt idx="343">
                        <c:v>4.9394756555557251E-2</c:v>
                      </c:pt>
                      <c:pt idx="344">
                        <c:v>4.9391914159059518E-2</c:v>
                      </c:pt>
                      <c:pt idx="345">
                        <c:v>4.93890680372715E-2</c:v>
                      </c:pt>
                      <c:pt idx="346">
                        <c:v>4.9386221915483468E-2</c:v>
                      </c:pt>
                      <c:pt idx="347">
                        <c:v>4.9383368343114853E-2</c:v>
                      </c:pt>
                      <c:pt idx="348">
                        <c:v>4.9380172044038773E-2</c:v>
                      </c:pt>
                      <c:pt idx="349">
                        <c:v>4.9376774579286582E-2</c:v>
                      </c:pt>
                      <c:pt idx="350">
                        <c:v>4.9373384565114968E-2</c:v>
                      </c:pt>
                      <c:pt idx="351">
                        <c:v>4.9369987100362778E-2</c:v>
                      </c:pt>
                      <c:pt idx="352">
                        <c:v>4.9366585910320282E-2</c:v>
                      </c:pt>
                      <c:pt idx="353">
                        <c:v>4.9363192170858383E-2</c:v>
                      </c:pt>
                      <c:pt idx="354">
                        <c:v>4.9359794706106193E-2</c:v>
                      </c:pt>
                      <c:pt idx="355">
                        <c:v>4.935639351606369E-2</c:v>
                      </c:pt>
                      <c:pt idx="356">
                        <c:v>4.9352999776601791E-2</c:v>
                      </c:pt>
                      <c:pt idx="357">
                        <c:v>4.9349598586559303E-2</c:v>
                      </c:pt>
                      <c:pt idx="358">
                        <c:v>4.93461973965168E-2</c:v>
                      </c:pt>
                      <c:pt idx="359">
                        <c:v>4.9342792481184013E-2</c:v>
                      </c:pt>
                      <c:pt idx="360">
                        <c:v>4.9339395016431808E-2</c:v>
                      </c:pt>
                      <c:pt idx="361">
                        <c:v>4.9335990101099007E-2</c:v>
                      </c:pt>
                      <c:pt idx="362">
                        <c:v>4.9332749098539352E-2</c:v>
                      </c:pt>
                      <c:pt idx="363">
                        <c:v>4.9329947680234909E-2</c:v>
                      </c:pt>
                      <c:pt idx="364">
                        <c:v>4.9327146261930473E-2</c:v>
                      </c:pt>
                      <c:pt idx="365">
                        <c:v>4.9324344843626022E-2</c:v>
                      </c:pt>
                      <c:pt idx="366">
                        <c:v>4.9321547150611877E-2</c:v>
                      </c:pt>
                      <c:pt idx="367">
                        <c:v>4.9318742007017143E-2</c:v>
                      </c:pt>
                      <c:pt idx="368">
                        <c:v>4.9315940588712692E-2</c:v>
                      </c:pt>
                      <c:pt idx="369">
                        <c:v>4.9314331263303757E-2</c:v>
                      </c:pt>
                      <c:pt idx="370">
                        <c:v>4.9311116337776177E-2</c:v>
                      </c:pt>
                      <c:pt idx="371">
                        <c:v>4.9308102577924728E-2</c:v>
                      </c:pt>
                      <c:pt idx="372">
                        <c:v>4.9305196851491928E-2</c:v>
                      </c:pt>
                      <c:pt idx="373">
                        <c:v>4.9302343279123313E-2</c:v>
                      </c:pt>
                      <c:pt idx="374">
                        <c:v>4.9299515783786767E-2</c:v>
                      </c:pt>
                      <c:pt idx="375">
                        <c:v>4.9297891557216637E-2</c:v>
                      </c:pt>
                      <c:pt idx="376">
                        <c:v>4.9294661730527878E-2</c:v>
                      </c:pt>
                      <c:pt idx="377">
                        <c:v>4.9291644245386117E-2</c:v>
                      </c:pt>
                      <c:pt idx="378">
                        <c:v>4.9288731068372733E-2</c:v>
                      </c:pt>
                      <c:pt idx="379">
                        <c:v>4.9285873770713813E-2</c:v>
                      </c:pt>
                      <c:pt idx="380">
                        <c:v>4.9284234642982483E-2</c:v>
                      </c:pt>
                      <c:pt idx="381">
                        <c:v>4.9280025064945221E-2</c:v>
                      </c:pt>
                      <c:pt idx="382">
                        <c:v>4.9275841563940048E-2</c:v>
                      </c:pt>
                      <c:pt idx="383">
                        <c:v>4.9271758645772927E-2</c:v>
                      </c:pt>
                      <c:pt idx="384">
                        <c:v>4.9268867820501328E-2</c:v>
                      </c:pt>
                      <c:pt idx="385">
                        <c:v>4.9264460802078247E-2</c:v>
                      </c:pt>
                      <c:pt idx="386">
                        <c:v>4.9259897321462631E-2</c:v>
                      </c:pt>
                      <c:pt idx="387">
                        <c:v>4.925537109375E-2</c:v>
                      </c:pt>
                      <c:pt idx="388">
                        <c:v>4.9252089112997062E-2</c:v>
                      </c:pt>
                      <c:pt idx="389">
                        <c:v>4.9247216433286667E-2</c:v>
                      </c:pt>
                      <c:pt idx="390">
                        <c:v>4.9242574721574783E-2</c:v>
                      </c:pt>
                      <c:pt idx="391">
                        <c:v>4.9238052219152451E-2</c:v>
                      </c:pt>
                      <c:pt idx="392">
                        <c:v>4.923475906252861E-2</c:v>
                      </c:pt>
                      <c:pt idx="393">
                        <c:v>4.9229890108108521E-2</c:v>
                      </c:pt>
                      <c:pt idx="394">
                        <c:v>4.9225244671106339E-2</c:v>
                      </c:pt>
                      <c:pt idx="395">
                        <c:v>4.922189936041832E-2</c:v>
                      </c:pt>
                      <c:pt idx="396">
                        <c:v>4.9216989427804947E-2</c:v>
                      </c:pt>
                      <c:pt idx="397">
                        <c:v>4.921233281493187E-2</c:v>
                      </c:pt>
                      <c:pt idx="398">
                        <c:v>4.9208983778953552E-2</c:v>
                      </c:pt>
                      <c:pt idx="399">
                        <c:v>4.9204077571630478E-2</c:v>
                      </c:pt>
                      <c:pt idx="400">
                        <c:v>4.9199424684047699E-2</c:v>
                      </c:pt>
                      <c:pt idx="401">
                        <c:v>4.9196049571037292E-2</c:v>
                      </c:pt>
                      <c:pt idx="402">
                        <c:v>4.9191165715456009E-2</c:v>
                      </c:pt>
                      <c:pt idx="403">
                        <c:v>4.9186516553163528E-2</c:v>
                      </c:pt>
                      <c:pt idx="404">
                        <c:v>4.9183141440153122E-2</c:v>
                      </c:pt>
                      <c:pt idx="405">
                        <c:v>4.9178250133991241E-2</c:v>
                      </c:pt>
                      <c:pt idx="406">
                        <c:v>4.9173597246408463E-2</c:v>
                      </c:pt>
                      <c:pt idx="407">
                        <c:v>4.9170229583978653E-2</c:v>
                      </c:pt>
                      <c:pt idx="408">
                        <c:v>4.9165330827236182E-2</c:v>
                      </c:pt>
                      <c:pt idx="409">
                        <c:v>4.9160677939653397E-2</c:v>
                      </c:pt>
                      <c:pt idx="410">
                        <c:v>4.915730282664299E-2</c:v>
                      </c:pt>
                      <c:pt idx="411">
                        <c:v>4.9152400344610207E-2</c:v>
                      </c:pt>
                      <c:pt idx="412">
                        <c:v>4.9146469682455063E-2</c:v>
                      </c:pt>
                      <c:pt idx="413">
                        <c:v>4.9142066389322281E-2</c:v>
                      </c:pt>
                      <c:pt idx="414">
                        <c:v>4.9135752022266388E-2</c:v>
                      </c:pt>
                      <c:pt idx="415">
                        <c:v>4.9129754304885857E-2</c:v>
                      </c:pt>
                      <c:pt idx="416">
                        <c:v>4.9125351011753082E-2</c:v>
                      </c:pt>
                      <c:pt idx="417">
                        <c:v>4.9119032919406891E-2</c:v>
                      </c:pt>
                      <c:pt idx="418">
                        <c:v>4.9113031476736069E-2</c:v>
                      </c:pt>
                      <c:pt idx="419">
                        <c:v>4.9108628183603287E-2</c:v>
                      </c:pt>
                      <c:pt idx="420">
                        <c:v>4.9102302640676498E-2</c:v>
                      </c:pt>
                      <c:pt idx="421">
                        <c:v>4.9096301198005683E-2</c:v>
                      </c:pt>
                      <c:pt idx="422">
                        <c:v>4.9092169851064682E-2</c:v>
                      </c:pt>
                      <c:pt idx="423">
                        <c:v>4.9086045473814011E-2</c:v>
                      </c:pt>
                      <c:pt idx="424">
                        <c:v>4.9080263823270798E-2</c:v>
                      </c:pt>
                      <c:pt idx="425">
                        <c:v>4.9076162278652191E-2</c:v>
                      </c:pt>
                      <c:pt idx="426">
                        <c:v>4.9070026725530617E-2</c:v>
                      </c:pt>
                      <c:pt idx="427">
                        <c:v>4.906575009226799E-2</c:v>
                      </c:pt>
                      <c:pt idx="428">
                        <c:v>4.9059536308050163E-2</c:v>
                      </c:pt>
                      <c:pt idx="429">
                        <c:v>4.905371367931366E-2</c:v>
                      </c:pt>
                      <c:pt idx="430">
                        <c:v>4.9049567431211472E-2</c:v>
                      </c:pt>
                      <c:pt idx="431">
                        <c:v>4.904329776763916E-2</c:v>
                      </c:pt>
                      <c:pt idx="432">
                        <c:v>4.9038887023925781E-2</c:v>
                      </c:pt>
                      <c:pt idx="433">
                        <c:v>4.9032539129257202E-2</c:v>
                      </c:pt>
                      <c:pt idx="434">
                        <c:v>4.902658611536026E-2</c:v>
                      </c:pt>
                      <c:pt idx="435">
                        <c:v>4.9022488296031952E-2</c:v>
                      </c:pt>
                      <c:pt idx="436">
                        <c:v>4.9016397446393967E-2</c:v>
                      </c:pt>
                      <c:pt idx="437">
                        <c:v>4.9012228846549988E-2</c:v>
                      </c:pt>
                      <c:pt idx="438">
                        <c:v>4.9006052315235138E-2</c:v>
                      </c:pt>
                      <c:pt idx="439">
                        <c:v>4.9001853913068771E-2</c:v>
                      </c:pt>
                      <c:pt idx="440">
                        <c:v>4.8995655030012131E-2</c:v>
                      </c:pt>
                      <c:pt idx="441">
                        <c:v>4.8991438001394272E-2</c:v>
                      </c:pt>
                      <c:pt idx="442">
                        <c:v>4.8985235393047333E-2</c:v>
                      </c:pt>
                      <c:pt idx="443">
                        <c:v>4.8981007188558578E-2</c:v>
                      </c:pt>
                      <c:pt idx="444">
                        <c:v>4.897521436214447E-2</c:v>
                      </c:pt>
                      <c:pt idx="445">
                        <c:v>4.8971351236104972E-2</c:v>
                      </c:pt>
                      <c:pt idx="446">
                        <c:v>4.8965591937303543E-2</c:v>
                      </c:pt>
                      <c:pt idx="447">
                        <c:v>4.896172508597374E-2</c:v>
                      </c:pt>
                      <c:pt idx="448">
                        <c:v>4.8955958336591721E-2</c:v>
                      </c:pt>
                      <c:pt idx="449">
                        <c:v>4.8952091485261917E-2</c:v>
                      </c:pt>
                      <c:pt idx="450">
                        <c:v>4.8946328461170197E-2</c:v>
                      </c:pt>
                      <c:pt idx="451">
                        <c:v>4.8942577093839652E-2</c:v>
                      </c:pt>
                      <c:pt idx="452">
                        <c:v>4.8937410116195679E-2</c:v>
                      </c:pt>
                      <c:pt idx="453">
                        <c:v>4.8933941870927811E-2</c:v>
                      </c:pt>
                      <c:pt idx="454">
                        <c:v>4.8928774893283837E-2</c:v>
                      </c:pt>
                      <c:pt idx="455">
                        <c:v>4.8925302922725677E-2</c:v>
                      </c:pt>
                      <c:pt idx="456">
                        <c:v>4.8920124769210822E-2</c:v>
                      </c:pt>
                      <c:pt idx="457">
                        <c:v>4.8916663974523537E-2</c:v>
                      </c:pt>
                      <c:pt idx="458">
                        <c:v>4.8911489546298981E-2</c:v>
                      </c:pt>
                      <c:pt idx="459">
                        <c:v>4.8906873911619193E-2</c:v>
                      </c:pt>
                      <c:pt idx="460">
                        <c:v>4.8899825662374503E-2</c:v>
                      </c:pt>
                      <c:pt idx="461">
                        <c:v>4.8894595354795463E-2</c:v>
                      </c:pt>
                      <c:pt idx="462">
                        <c:v>4.8887509852647781E-2</c:v>
                      </c:pt>
                      <c:pt idx="463">
                        <c:v>4.8882249742746353E-2</c:v>
                      </c:pt>
                      <c:pt idx="464">
                        <c:v>4.8875153064727783E-2</c:v>
                      </c:pt>
                      <c:pt idx="465">
                        <c:v>4.8869892954826348E-2</c:v>
                      </c:pt>
                      <c:pt idx="466">
                        <c:v>4.886280745267868E-2</c:v>
                      </c:pt>
                      <c:pt idx="467">
                        <c:v>4.8857759684324258E-2</c:v>
                      </c:pt>
                      <c:pt idx="468">
                        <c:v>4.8850901424884803E-2</c:v>
                      </c:pt>
                      <c:pt idx="469">
                        <c:v>4.8845868557691567E-2</c:v>
                      </c:pt>
                      <c:pt idx="470">
                        <c:v>4.8839006572961807E-2</c:v>
                      </c:pt>
                      <c:pt idx="471">
                        <c:v>4.8833977431058877E-2</c:v>
                      </c:pt>
                      <c:pt idx="472">
                        <c:v>4.8827115446329117E-2</c:v>
                      </c:pt>
                      <c:pt idx="473">
                        <c:v>4.8822086304426193E-2</c:v>
                      </c:pt>
                      <c:pt idx="474">
                        <c:v>4.8815228044986718E-2</c:v>
                      </c:pt>
                      <c:pt idx="475">
                        <c:v>4.8810198903083801E-2</c:v>
                      </c:pt>
                      <c:pt idx="476">
                        <c:v>4.8803340643644333E-2</c:v>
                      </c:pt>
                      <c:pt idx="477">
                        <c:v>4.8798311501741409E-2</c:v>
                      </c:pt>
                      <c:pt idx="478">
                        <c:v>4.8791449517011642E-2</c:v>
                      </c:pt>
                      <c:pt idx="479">
                        <c:v>4.878641664981842E-2</c:v>
                      </c:pt>
                      <c:pt idx="480">
                        <c:v>4.8779558390378952E-2</c:v>
                      </c:pt>
                      <c:pt idx="481">
                        <c:v>4.8774532973766327E-2</c:v>
                      </c:pt>
                      <c:pt idx="482">
                        <c:v>4.876767098903656E-2</c:v>
                      </c:pt>
                      <c:pt idx="483">
                        <c:v>4.8762638121843338E-2</c:v>
                      </c:pt>
                      <c:pt idx="484">
                        <c:v>4.875577986240387E-2</c:v>
                      </c:pt>
                      <c:pt idx="485">
                        <c:v>4.8750750720500953E-2</c:v>
                      </c:pt>
                      <c:pt idx="486">
                        <c:v>4.8743892461061478E-2</c:v>
                      </c:pt>
                      <c:pt idx="487">
                        <c:v>4.8738855868577957E-2</c:v>
                      </c:pt>
                      <c:pt idx="488">
                        <c:v>4.8732005059719093E-2</c:v>
                      </c:pt>
                      <c:pt idx="489">
                        <c:v>4.8726972192525857E-2</c:v>
                      </c:pt>
                      <c:pt idx="490">
                        <c:v>4.8720110207796097E-2</c:v>
                      </c:pt>
                      <c:pt idx="491">
                        <c:v>4.8715081065893173E-2</c:v>
                      </c:pt>
                      <c:pt idx="492">
                        <c:v>4.8708222806453698E-2</c:v>
                      </c:pt>
                      <c:pt idx="493">
                        <c:v>4.8703189939260483E-2</c:v>
                      </c:pt>
                      <c:pt idx="494">
                        <c:v>4.8696331679821007E-2</c:v>
                      </c:pt>
                      <c:pt idx="495">
                        <c:v>4.8691298812627792E-2</c:v>
                      </c:pt>
                      <c:pt idx="496">
                        <c:v>4.8684444278478622E-2</c:v>
                      </c:pt>
                      <c:pt idx="497">
                        <c:v>4.86794114112854E-2</c:v>
                      </c:pt>
                      <c:pt idx="498">
                        <c:v>4.8672553151845932E-2</c:v>
                      </c:pt>
                      <c:pt idx="499">
                        <c:v>4.866752028465271E-2</c:v>
                      </c:pt>
                      <c:pt idx="500">
                        <c:v>4.866066575050354E-2</c:v>
                      </c:pt>
                      <c:pt idx="501">
                        <c:v>4.8655636608600623E-2</c:v>
                      </c:pt>
                      <c:pt idx="502">
                        <c:v>4.865017905831337E-2</c:v>
                      </c:pt>
                      <c:pt idx="503">
                        <c:v>4.8643108457326889E-2</c:v>
                      </c:pt>
                      <c:pt idx="504">
                        <c:v>4.8637975007295609E-2</c:v>
                      </c:pt>
                      <c:pt idx="505">
                        <c:v>4.8631064593791962E-2</c:v>
                      </c:pt>
                      <c:pt idx="506">
                        <c:v>4.862600564956665E-2</c:v>
                      </c:pt>
                      <c:pt idx="507">
                        <c:v>4.8620536923408508E-2</c:v>
                      </c:pt>
                      <c:pt idx="508">
                        <c:v>4.8613466322422028E-2</c:v>
                      </c:pt>
                      <c:pt idx="509">
                        <c:v>4.860832542181015E-2</c:v>
                      </c:pt>
                      <c:pt idx="510">
                        <c:v>4.8602815717458718E-2</c:v>
                      </c:pt>
                      <c:pt idx="511">
                        <c:v>4.8595719039440162E-2</c:v>
                      </c:pt>
                      <c:pt idx="512">
                        <c:v>4.8590570688247681E-2</c:v>
                      </c:pt>
                      <c:pt idx="513">
                        <c:v>4.8585053533315659E-2</c:v>
                      </c:pt>
                      <c:pt idx="514">
                        <c:v>4.8577956855297089E-2</c:v>
                      </c:pt>
                      <c:pt idx="515">
                        <c:v>4.8572804778814323E-2</c:v>
                      </c:pt>
                      <c:pt idx="516">
                        <c:v>4.8567291349172592E-2</c:v>
                      </c:pt>
                      <c:pt idx="517">
                        <c:v>4.8560194671154022E-2</c:v>
                      </c:pt>
                      <c:pt idx="518">
                        <c:v>4.8555038869380951E-2</c:v>
                      </c:pt>
                      <c:pt idx="519">
                        <c:v>4.8549525439739227E-2</c:v>
                      </c:pt>
                      <c:pt idx="520">
                        <c:v>4.8542428761720657E-2</c:v>
                      </c:pt>
                      <c:pt idx="521">
                        <c:v>4.853728786110878E-2</c:v>
                      </c:pt>
                      <c:pt idx="522">
                        <c:v>4.853188619017601E-2</c:v>
                      </c:pt>
                      <c:pt idx="523">
                        <c:v>4.8524849116802223E-2</c:v>
                      </c:pt>
                      <c:pt idx="524">
                        <c:v>4.8519816249608987E-2</c:v>
                      </c:pt>
                      <c:pt idx="525">
                        <c:v>4.8514422029256821E-2</c:v>
                      </c:pt>
                      <c:pt idx="526">
                        <c:v>4.8507384955883033E-2</c:v>
                      </c:pt>
                      <c:pt idx="527">
                        <c:v>4.8502296209335327E-2</c:v>
                      </c:pt>
                      <c:pt idx="528">
                        <c:v>4.8496827483177192E-2</c:v>
                      </c:pt>
                      <c:pt idx="529">
                        <c:v>4.849117249250412E-2</c:v>
                      </c:pt>
                      <c:pt idx="530">
                        <c:v>4.8483975231647491E-2</c:v>
                      </c:pt>
                      <c:pt idx="531">
                        <c:v>4.8478834331035607E-2</c:v>
                      </c:pt>
                      <c:pt idx="532">
                        <c:v>4.8473343253135681E-2</c:v>
                      </c:pt>
                      <c:pt idx="533">
                        <c:v>4.8467677086591721E-2</c:v>
                      </c:pt>
                      <c:pt idx="534">
                        <c:v>4.8460476100444787E-2</c:v>
                      </c:pt>
                      <c:pt idx="535">
                        <c:v>4.8455327749252319E-2</c:v>
                      </c:pt>
                      <c:pt idx="536">
                        <c:v>4.8449840396642678E-2</c:v>
                      </c:pt>
                      <c:pt idx="537">
                        <c:v>4.8444177955389023E-2</c:v>
                      </c:pt>
                      <c:pt idx="538">
                        <c:v>4.8436969518661499E-2</c:v>
                      </c:pt>
                      <c:pt idx="539">
                        <c:v>4.8431824892759323E-2</c:v>
                      </c:pt>
                      <c:pt idx="540">
                        <c:v>4.842633381485939E-2</c:v>
                      </c:pt>
                      <c:pt idx="541">
                        <c:v>4.8420663923025131E-2</c:v>
                      </c:pt>
                      <c:pt idx="542">
                        <c:v>4.8413459211587913E-2</c:v>
                      </c:pt>
                      <c:pt idx="543">
                        <c:v>4.8408318310976028E-2</c:v>
                      </c:pt>
                      <c:pt idx="544">
                        <c:v>4.8402823507785797E-2</c:v>
                      </c:pt>
                      <c:pt idx="545">
                        <c:v>4.8397161066532142E-2</c:v>
                      </c:pt>
                      <c:pt idx="546">
                        <c:v>4.8391398042440407E-2</c:v>
                      </c:pt>
                      <c:pt idx="547">
                        <c:v>4.8384152352809913E-2</c:v>
                      </c:pt>
                      <c:pt idx="548">
                        <c:v>4.8378985375165939E-2</c:v>
                      </c:pt>
                      <c:pt idx="549">
                        <c:v>4.837348684668541E-2</c:v>
                      </c:pt>
                      <c:pt idx="550">
                        <c:v>4.8367809504270547E-2</c:v>
                      </c:pt>
                      <c:pt idx="551">
                        <c:v>4.836205393075943E-2</c:v>
                      </c:pt>
                      <c:pt idx="552">
                        <c:v>4.8356249928474433E-2</c:v>
                      </c:pt>
                      <c:pt idx="553">
                        <c:v>4.8348985612392432E-2</c:v>
                      </c:pt>
                      <c:pt idx="554">
                        <c:v>4.8343807458877557E-2</c:v>
                      </c:pt>
                      <c:pt idx="555">
                        <c:v>4.833829402923584E-2</c:v>
                      </c:pt>
                      <c:pt idx="556">
                        <c:v>4.8332620412111282E-2</c:v>
                      </c:pt>
                      <c:pt idx="557">
                        <c:v>4.8326499760150909E-2</c:v>
                      </c:pt>
                      <c:pt idx="558">
                        <c:v>4.8320166766643517E-2</c:v>
                      </c:pt>
                      <c:pt idx="559">
                        <c:v>4.831380769610405E-2</c:v>
                      </c:pt>
                      <c:pt idx="560">
                        <c:v>4.8307433724403381E-2</c:v>
                      </c:pt>
                      <c:pt idx="561">
                        <c:v>4.8301063477993011E-2</c:v>
                      </c:pt>
                      <c:pt idx="562">
                        <c:v>4.8294685781002038E-2</c:v>
                      </c:pt>
                      <c:pt idx="563">
                        <c:v>4.8288308084011078E-2</c:v>
                      </c:pt>
                      <c:pt idx="564">
                        <c:v>4.8281721770763397E-2</c:v>
                      </c:pt>
                      <c:pt idx="565">
                        <c:v>4.827505350112915E-2</c:v>
                      </c:pt>
                      <c:pt idx="566">
                        <c:v>4.8268388956785202E-2</c:v>
                      </c:pt>
                      <c:pt idx="567">
                        <c:v>4.8261720687150962E-2</c:v>
                      </c:pt>
                      <c:pt idx="568">
                        <c:v>4.8255052417516708E-2</c:v>
                      </c:pt>
                      <c:pt idx="569">
                        <c:v>4.8248391598463058E-2</c:v>
                      </c:pt>
                      <c:pt idx="570">
                        <c:v>4.8241730779409409E-2</c:v>
                      </c:pt>
                      <c:pt idx="571">
                        <c:v>4.8235055059194558E-2</c:v>
                      </c:pt>
                      <c:pt idx="572">
                        <c:v>4.8228394240140908E-2</c:v>
                      </c:pt>
                      <c:pt idx="573">
                        <c:v>4.8221718519926071E-2</c:v>
                      </c:pt>
                      <c:pt idx="574">
                        <c:v>4.821506142616272E-2</c:v>
                      </c:pt>
                      <c:pt idx="575">
                        <c:v>4.8208393156528473E-2</c:v>
                      </c:pt>
                      <c:pt idx="576">
                        <c:v>4.8201724886894233E-2</c:v>
                      </c:pt>
                      <c:pt idx="577">
                        <c:v>4.8194941133260727E-2</c:v>
                      </c:pt>
                      <c:pt idx="578">
                        <c:v>4.8187758773565292E-2</c:v>
                      </c:pt>
                      <c:pt idx="579">
                        <c:v>4.8180587589740753E-2</c:v>
                      </c:pt>
                      <c:pt idx="580">
                        <c:v>4.8173408955335617E-2</c:v>
                      </c:pt>
                      <c:pt idx="581">
                        <c:v>4.8166230320930481E-2</c:v>
                      </c:pt>
                      <c:pt idx="582">
                        <c:v>4.8159055411815643E-2</c:v>
                      </c:pt>
                      <c:pt idx="583">
                        <c:v>4.8151876777410507E-2</c:v>
                      </c:pt>
                      <c:pt idx="584">
                        <c:v>4.814470186829567E-2</c:v>
                      </c:pt>
                      <c:pt idx="585">
                        <c:v>4.8137526959180832E-2</c:v>
                      </c:pt>
                      <c:pt idx="586">
                        <c:v>4.8130352050065987E-2</c:v>
                      </c:pt>
                      <c:pt idx="587">
                        <c:v>4.8123177140951157E-2</c:v>
                      </c:pt>
                      <c:pt idx="588">
                        <c:v>4.8116002231836319E-2</c:v>
                      </c:pt>
                      <c:pt idx="589">
                        <c:v>4.8108827322721481E-2</c:v>
                      </c:pt>
                      <c:pt idx="590">
                        <c:v>4.8101656138896942E-2</c:v>
                      </c:pt>
                      <c:pt idx="591">
                        <c:v>4.8094477504491813E-2</c:v>
                      </c:pt>
                      <c:pt idx="592">
                        <c:v>4.8087310045957572E-2</c:v>
                      </c:pt>
                      <c:pt idx="593">
                        <c:v>4.8080451786518097E-2</c:v>
                      </c:pt>
                      <c:pt idx="594">
                        <c:v>4.8073682934045792E-2</c:v>
                      </c:pt>
                      <c:pt idx="595">
                        <c:v>4.8066925257444382E-2</c:v>
                      </c:pt>
                      <c:pt idx="596">
                        <c:v>4.8060204833745963E-2</c:v>
                      </c:pt>
                      <c:pt idx="597">
                        <c:v>4.805348813533783E-2</c:v>
                      </c:pt>
                      <c:pt idx="598">
                        <c:v>4.8046771436929703E-2</c:v>
                      </c:pt>
                      <c:pt idx="599">
                        <c:v>4.8040058463811867E-2</c:v>
                      </c:pt>
                      <c:pt idx="600">
                        <c:v>4.8033338040113449E-2</c:v>
                      </c:pt>
                      <c:pt idx="601">
                        <c:v>4.8026625066995621E-2</c:v>
                      </c:pt>
                      <c:pt idx="602">
                        <c:v>4.8019908368587487E-2</c:v>
                      </c:pt>
                      <c:pt idx="603">
                        <c:v>4.8013191670179367E-2</c:v>
                      </c:pt>
                      <c:pt idx="604">
                        <c:v>4.800647497177124E-2</c:v>
                      </c:pt>
                      <c:pt idx="605">
                        <c:v>4.799976572394371E-2</c:v>
                      </c:pt>
                      <c:pt idx="606">
                        <c:v>4.7993052750825882E-2</c:v>
                      </c:pt>
                      <c:pt idx="607">
                        <c:v>4.7986336052417762E-2</c:v>
                      </c:pt>
                      <c:pt idx="608">
                        <c:v>4.7979619354009628E-2</c:v>
                      </c:pt>
                      <c:pt idx="609">
                        <c:v>4.7972902655601501E-2</c:v>
                      </c:pt>
                      <c:pt idx="610">
                        <c:v>4.7966193407773972E-2</c:v>
                      </c:pt>
                      <c:pt idx="611">
                        <c:v>4.7959480434656143E-2</c:v>
                      </c:pt>
                      <c:pt idx="612">
                        <c:v>4.7952767461538308E-2</c:v>
                      </c:pt>
                      <c:pt idx="613">
                        <c:v>4.7946054488420493E-2</c:v>
                      </c:pt>
                      <c:pt idx="614">
                        <c:v>4.793933779001236E-2</c:v>
                      </c:pt>
                      <c:pt idx="615">
                        <c:v>4.793262854218483E-2</c:v>
                      </c:pt>
                      <c:pt idx="616">
                        <c:v>4.7925915569067001E-2</c:v>
                      </c:pt>
                      <c:pt idx="617">
                        <c:v>4.7919202595949173E-2</c:v>
                      </c:pt>
                      <c:pt idx="618">
                        <c:v>4.7912489622831338E-2</c:v>
                      </c:pt>
                      <c:pt idx="619">
                        <c:v>4.7905784100294113E-2</c:v>
                      </c:pt>
                      <c:pt idx="620">
                        <c:v>4.7899067401885993E-2</c:v>
                      </c:pt>
                      <c:pt idx="621">
                        <c:v>4.7892354428768158E-2</c:v>
                      </c:pt>
                      <c:pt idx="622">
                        <c:v>4.7885648906230933E-2</c:v>
                      </c:pt>
                      <c:pt idx="623">
                        <c:v>4.7878939658403397E-2</c:v>
                      </c:pt>
                      <c:pt idx="624">
                        <c:v>4.7872226685285568E-2</c:v>
                      </c:pt>
                      <c:pt idx="625">
                        <c:v>4.7865521162748337E-2</c:v>
                      </c:pt>
                      <c:pt idx="626">
                        <c:v>4.7858808189630508E-2</c:v>
                      </c:pt>
                      <c:pt idx="627">
                        <c:v>4.785209521651268E-2</c:v>
                      </c:pt>
                      <c:pt idx="628">
                        <c:v>4.7845393419265747E-2</c:v>
                      </c:pt>
                      <c:pt idx="629">
                        <c:v>4.7838609665632248E-2</c:v>
                      </c:pt>
                      <c:pt idx="630">
                        <c:v>4.7831729054450989E-2</c:v>
                      </c:pt>
                      <c:pt idx="631">
                        <c:v>4.782484844326973E-2</c:v>
                      </c:pt>
                      <c:pt idx="632">
                        <c:v>4.781796783208847E-2</c:v>
                      </c:pt>
                      <c:pt idx="633">
                        <c:v>4.7811087220907211E-2</c:v>
                      </c:pt>
                      <c:pt idx="634">
                        <c:v>4.7804214060306549E-2</c:v>
                      </c:pt>
                      <c:pt idx="635">
                        <c:v>4.779733344912529E-2</c:v>
                      </c:pt>
                      <c:pt idx="636">
                        <c:v>4.7790452837944031E-2</c:v>
                      </c:pt>
                      <c:pt idx="637">
                        <c:v>4.7783579677343369E-2</c:v>
                      </c:pt>
                      <c:pt idx="638">
                        <c:v>4.7776699066162109E-2</c:v>
                      </c:pt>
                      <c:pt idx="639">
                        <c:v>4.7769822180271149E-2</c:v>
                      </c:pt>
                      <c:pt idx="640">
                        <c:v>4.7762945294380188E-2</c:v>
                      </c:pt>
                      <c:pt idx="641">
                        <c:v>4.7756072133779533E-2</c:v>
                      </c:pt>
                      <c:pt idx="642">
                        <c:v>4.7749195247888572E-2</c:v>
                      </c:pt>
                      <c:pt idx="643">
                        <c:v>4.7742314636707313E-2</c:v>
                      </c:pt>
                      <c:pt idx="644">
                        <c:v>4.7735441476106637E-2</c:v>
                      </c:pt>
                      <c:pt idx="645">
                        <c:v>4.7728568315505981E-2</c:v>
                      </c:pt>
                      <c:pt idx="646">
                        <c:v>4.7721695154905319E-2</c:v>
                      </c:pt>
                      <c:pt idx="647">
                        <c:v>4.7714818269014359E-2</c:v>
                      </c:pt>
                      <c:pt idx="648">
                        <c:v>4.7707941383123398E-2</c:v>
                      </c:pt>
                      <c:pt idx="649">
                        <c:v>4.7701071947813027E-2</c:v>
                      </c:pt>
                      <c:pt idx="650">
                        <c:v>4.7694198787212372E-2</c:v>
                      </c:pt>
                      <c:pt idx="651">
                        <c:v>4.7687329351902008E-2</c:v>
                      </c:pt>
                      <c:pt idx="652">
                        <c:v>4.7680452466011047E-2</c:v>
                      </c:pt>
                      <c:pt idx="653">
                        <c:v>4.7673385590314872E-2</c:v>
                      </c:pt>
                      <c:pt idx="654">
                        <c:v>4.7666274011135101E-2</c:v>
                      </c:pt>
                      <c:pt idx="655">
                        <c:v>4.7659158706665039E-2</c:v>
                      </c:pt>
                      <c:pt idx="656">
                        <c:v>4.7652047127485282E-2</c:v>
                      </c:pt>
                      <c:pt idx="657">
                        <c:v>4.764493927359581E-2</c:v>
                      </c:pt>
                      <c:pt idx="658">
                        <c:v>4.7637827694416053E-2</c:v>
                      </c:pt>
                      <c:pt idx="659">
                        <c:v>4.7630719840526581E-2</c:v>
                      </c:pt>
                      <c:pt idx="660">
                        <c:v>4.7623604536056519E-2</c:v>
                      </c:pt>
                      <c:pt idx="661">
                        <c:v>4.7616500407457352E-2</c:v>
                      </c:pt>
                      <c:pt idx="662">
                        <c:v>4.7609388828277588E-2</c:v>
                      </c:pt>
                      <c:pt idx="663">
                        <c:v>4.7602280974388123E-2</c:v>
                      </c:pt>
                      <c:pt idx="664">
                        <c:v>4.7595173120498657E-2</c:v>
                      </c:pt>
                      <c:pt idx="665">
                        <c:v>4.758806899189949E-2</c:v>
                      </c:pt>
                      <c:pt idx="666">
                        <c:v>4.7580964863300317E-2</c:v>
                      </c:pt>
                      <c:pt idx="667">
                        <c:v>4.757385328412056E-2</c:v>
                      </c:pt>
                      <c:pt idx="668">
                        <c:v>4.7566749155521393E-2</c:v>
                      </c:pt>
                      <c:pt idx="669">
                        <c:v>4.7559637576341629E-2</c:v>
                      </c:pt>
                      <c:pt idx="670">
                        <c:v>4.7552529722452157E-2</c:v>
                      </c:pt>
                      <c:pt idx="671">
                        <c:v>4.7545429319143302E-2</c:v>
                      </c:pt>
                      <c:pt idx="672">
                        <c:v>4.753832146525383E-2</c:v>
                      </c:pt>
                      <c:pt idx="673">
                        <c:v>4.7531213611364358E-2</c:v>
                      </c:pt>
                      <c:pt idx="674">
                        <c:v>4.7524116933345788E-2</c:v>
                      </c:pt>
                      <c:pt idx="675">
                        <c:v>4.7517009079456329E-2</c:v>
                      </c:pt>
                      <c:pt idx="676">
                        <c:v>4.7509901225566857E-2</c:v>
                      </c:pt>
                      <c:pt idx="677">
                        <c:v>4.7504130750894553E-2</c:v>
                      </c:pt>
                      <c:pt idx="678">
                        <c:v>4.7496423125267029E-2</c:v>
                      </c:pt>
                      <c:pt idx="679">
                        <c:v>4.7489017248153693E-2</c:v>
                      </c:pt>
                      <c:pt idx="680">
                        <c:v>4.748176783323288E-2</c:v>
                      </c:pt>
                      <c:pt idx="681">
                        <c:v>4.7474589198827737E-2</c:v>
                      </c:pt>
                      <c:pt idx="682">
                        <c:v>4.7468774020671838E-2</c:v>
                      </c:pt>
                      <c:pt idx="683">
                        <c:v>4.746105894446373E-2</c:v>
                      </c:pt>
                      <c:pt idx="684">
                        <c:v>4.7453638166189187E-2</c:v>
                      </c:pt>
                      <c:pt idx="685">
                        <c:v>4.744638130068779E-2</c:v>
                      </c:pt>
                      <c:pt idx="686">
                        <c:v>4.7440540045499802E-2</c:v>
                      </c:pt>
                      <c:pt idx="687">
                        <c:v>4.7432795166969299E-2</c:v>
                      </c:pt>
                      <c:pt idx="688">
                        <c:v>4.7425370663404458E-2</c:v>
                      </c:pt>
                      <c:pt idx="689">
                        <c:v>4.7418113797903061E-2</c:v>
                      </c:pt>
                      <c:pt idx="690">
                        <c:v>4.7412257641553879E-2</c:v>
                      </c:pt>
                      <c:pt idx="691">
                        <c:v>4.7404523938894272E-2</c:v>
                      </c:pt>
                      <c:pt idx="692">
                        <c:v>4.7397103160619743E-2</c:v>
                      </c:pt>
                      <c:pt idx="693">
                        <c:v>4.7391168773174293E-2</c:v>
                      </c:pt>
                      <c:pt idx="694">
                        <c:v>4.7383394092321403E-2</c:v>
                      </c:pt>
                      <c:pt idx="695">
                        <c:v>4.7375947237014771E-2</c:v>
                      </c:pt>
                      <c:pt idx="696">
                        <c:v>4.7370005398988717E-2</c:v>
                      </c:pt>
                      <c:pt idx="697">
                        <c:v>4.7362223267555237E-2</c:v>
                      </c:pt>
                      <c:pt idx="698">
                        <c:v>4.7354783862829208E-2</c:v>
                      </c:pt>
                      <c:pt idx="699">
                        <c:v>4.734884575009346E-2</c:v>
                      </c:pt>
                      <c:pt idx="700">
                        <c:v>4.7341059893369668E-2</c:v>
                      </c:pt>
                      <c:pt idx="701">
                        <c:v>4.7333624213933938E-2</c:v>
                      </c:pt>
                      <c:pt idx="702">
                        <c:v>4.7327678650617599E-2</c:v>
                      </c:pt>
                      <c:pt idx="703">
                        <c:v>4.7319892793893807E-2</c:v>
                      </c:pt>
                      <c:pt idx="704">
                        <c:v>4.7312457114458077E-2</c:v>
                      </c:pt>
                      <c:pt idx="705">
                        <c:v>4.7306519001722343E-2</c:v>
                      </c:pt>
                      <c:pt idx="706">
                        <c:v>4.729873314499855E-2</c:v>
                      </c:pt>
                      <c:pt idx="707">
                        <c:v>4.729129746556282E-2</c:v>
                      </c:pt>
                      <c:pt idx="708">
                        <c:v>4.7285359352827072E-2</c:v>
                      </c:pt>
                      <c:pt idx="709">
                        <c:v>4.7277577221393592E-2</c:v>
                      </c:pt>
                      <c:pt idx="710">
                        <c:v>4.7271464020013809E-2</c:v>
                      </c:pt>
                      <c:pt idx="711">
                        <c:v>4.7263596206903458E-2</c:v>
                      </c:pt>
                      <c:pt idx="712">
                        <c:v>4.7257449477911002E-2</c:v>
                      </c:pt>
                      <c:pt idx="713">
                        <c:v>4.7249563038349152E-2</c:v>
                      </c:pt>
                      <c:pt idx="714">
                        <c:v>4.7243397682905197E-2</c:v>
                      </c:pt>
                      <c:pt idx="715">
                        <c:v>4.7235503792762763E-2</c:v>
                      </c:pt>
                      <c:pt idx="716">
                        <c:v>4.7229338437318802E-2</c:v>
                      </c:pt>
                      <c:pt idx="717">
                        <c:v>4.7221444547176361E-2</c:v>
                      </c:pt>
                      <c:pt idx="718">
                        <c:v>4.7215279191732407E-2</c:v>
                      </c:pt>
                      <c:pt idx="719">
                        <c:v>4.7207392752170563E-2</c:v>
                      </c:pt>
                      <c:pt idx="720">
                        <c:v>4.7201227396726608E-2</c:v>
                      </c:pt>
                      <c:pt idx="721">
                        <c:v>4.7193333506584167E-2</c:v>
                      </c:pt>
                      <c:pt idx="722">
                        <c:v>4.7187168151140213E-2</c:v>
                      </c:pt>
                      <c:pt idx="723">
                        <c:v>4.7179277986288071E-2</c:v>
                      </c:pt>
                      <c:pt idx="724">
                        <c:v>4.7173112630844123E-2</c:v>
                      </c:pt>
                      <c:pt idx="725">
                        <c:v>4.7165222465991967E-2</c:v>
                      </c:pt>
                      <c:pt idx="726">
                        <c:v>4.7159276902675629E-2</c:v>
                      </c:pt>
                      <c:pt idx="727">
                        <c:v>4.7151673585176468E-2</c:v>
                      </c:pt>
                      <c:pt idx="728">
                        <c:v>4.7145750373601913E-2</c:v>
                      </c:pt>
                      <c:pt idx="729">
                        <c:v>4.7138143330812447E-2</c:v>
                      </c:pt>
                      <c:pt idx="730">
                        <c:v>4.7132205218076713E-2</c:v>
                      </c:pt>
                      <c:pt idx="731">
                        <c:v>4.7124605625867837E-2</c:v>
                      </c:pt>
                      <c:pt idx="732">
                        <c:v>4.7118674963712692E-2</c:v>
                      </c:pt>
                      <c:pt idx="733">
                        <c:v>4.7111194580793381E-2</c:v>
                      </c:pt>
                      <c:pt idx="734">
                        <c:v>4.7105468809604638E-2</c:v>
                      </c:pt>
                      <c:pt idx="735">
                        <c:v>4.7098118811845779E-2</c:v>
                      </c:pt>
                      <c:pt idx="736">
                        <c:v>4.709240049123764E-2</c:v>
                      </c:pt>
                      <c:pt idx="737">
                        <c:v>4.7085046768188477E-2</c:v>
                      </c:pt>
                      <c:pt idx="738">
                        <c:v>4.7079328447580338E-2</c:v>
                      </c:pt>
                      <c:pt idx="739">
                        <c:v>4.7071982175111771E-2</c:v>
                      </c:pt>
                      <c:pt idx="740">
                        <c:v>4.706626757979393E-2</c:v>
                      </c:pt>
                      <c:pt idx="741">
                        <c:v>4.7058910131454468E-2</c:v>
                      </c:pt>
                      <c:pt idx="742">
                        <c:v>4.7053199261426933E-2</c:v>
                      </c:pt>
                      <c:pt idx="743">
                        <c:v>4.7045845538377762E-2</c:v>
                      </c:pt>
                      <c:pt idx="744">
                        <c:v>4.7040127217769623E-2</c:v>
                      </c:pt>
                      <c:pt idx="745">
                        <c:v>4.7032777220010757E-2</c:v>
                      </c:pt>
                      <c:pt idx="746">
                        <c:v>4.7027058899402618E-2</c:v>
                      </c:pt>
                      <c:pt idx="747">
                        <c:v>4.7019712626934052E-2</c:v>
                      </c:pt>
                      <c:pt idx="748">
                        <c:v>4.7013994306325912E-2</c:v>
                      </c:pt>
                      <c:pt idx="749">
                        <c:v>4.7006674110889428E-2</c:v>
                      </c:pt>
                      <c:pt idx="750">
                        <c:v>4.7000955790281303E-2</c:v>
                      </c:pt>
                      <c:pt idx="751">
                        <c:v>4.6993657946586609E-2</c:v>
                      </c:pt>
                      <c:pt idx="752">
                        <c:v>4.6987947076559067E-2</c:v>
                      </c:pt>
                      <c:pt idx="753">
                        <c:v>4.6980645507574081E-2</c:v>
                      </c:pt>
                      <c:pt idx="754">
                        <c:v>4.6974930912256241E-2</c:v>
                      </c:pt>
                      <c:pt idx="755">
                        <c:v>4.6967629343271262E-2</c:v>
                      </c:pt>
                      <c:pt idx="756">
                        <c:v>4.6961914747953408E-2</c:v>
                      </c:pt>
                      <c:pt idx="757">
                        <c:v>4.695461317896843E-2</c:v>
                      </c:pt>
                      <c:pt idx="758">
                        <c:v>4.6948906034231193E-2</c:v>
                      </c:pt>
                      <c:pt idx="759">
                        <c:v>4.6942833811044693E-2</c:v>
                      </c:pt>
                      <c:pt idx="760">
                        <c:v>4.6935364603996277E-2</c:v>
                      </c:pt>
                      <c:pt idx="761">
                        <c:v>4.6929560601711273E-2</c:v>
                      </c:pt>
                      <c:pt idx="762">
                        <c:v>4.6922262758016593E-2</c:v>
                      </c:pt>
                      <c:pt idx="763">
                        <c:v>4.691677913069725E-2</c:v>
                      </c:pt>
                      <c:pt idx="764">
                        <c:v>4.6910982578992837E-2</c:v>
                      </c:pt>
                      <c:pt idx="765">
                        <c:v>4.6903882175683982E-2</c:v>
                      </c:pt>
                      <c:pt idx="766">
                        <c:v>4.6898335218429572E-2</c:v>
                      </c:pt>
                      <c:pt idx="767">
                        <c:v>4.6892505139112473E-2</c:v>
                      </c:pt>
                      <c:pt idx="768">
                        <c:v>4.6885397285223007E-2</c:v>
                      </c:pt>
                      <c:pt idx="769">
                        <c:v>4.6879835426807397E-2</c:v>
                      </c:pt>
                      <c:pt idx="770">
                        <c:v>4.6874005347490311E-2</c:v>
                      </c:pt>
                      <c:pt idx="771">
                        <c:v>4.6866893768310547E-2</c:v>
                      </c:pt>
                      <c:pt idx="772">
                        <c:v>4.6861331909894943E-2</c:v>
                      </c:pt>
                      <c:pt idx="773">
                        <c:v>4.685550183057785E-2</c:v>
                      </c:pt>
                      <c:pt idx="774">
                        <c:v>4.684838280081749E-2</c:v>
                      </c:pt>
                      <c:pt idx="775">
                        <c:v>4.6842824667692178E-2</c:v>
                      </c:pt>
                      <c:pt idx="776">
                        <c:v>4.683699831366539E-2</c:v>
                      </c:pt>
                      <c:pt idx="777">
                        <c:v>4.6829886734485633E-2</c:v>
                      </c:pt>
                      <c:pt idx="778">
                        <c:v>4.6824328601360321E-2</c:v>
                      </c:pt>
                      <c:pt idx="779">
                        <c:v>4.6818491071462631E-2</c:v>
                      </c:pt>
                      <c:pt idx="780">
                        <c:v>4.6811383217573173E-2</c:v>
                      </c:pt>
                      <c:pt idx="781">
                        <c:v>4.6805817633867257E-2</c:v>
                      </c:pt>
                      <c:pt idx="782">
                        <c:v>4.6799983829259872E-2</c:v>
                      </c:pt>
                      <c:pt idx="783">
                        <c:v>4.6792872250080109E-2</c:v>
                      </c:pt>
                      <c:pt idx="784">
                        <c:v>4.6787314116954803E-2</c:v>
                      </c:pt>
                      <c:pt idx="785">
                        <c:v>4.6781480312347412E-2</c:v>
                      </c:pt>
                      <c:pt idx="786">
                        <c:v>4.6775512397289283E-2</c:v>
                      </c:pt>
                      <c:pt idx="787">
                        <c:v>4.6768337488174438E-2</c:v>
                      </c:pt>
                      <c:pt idx="788">
                        <c:v>4.6762730926275253E-2</c:v>
                      </c:pt>
                      <c:pt idx="789">
                        <c:v>4.6756848692893982E-2</c:v>
                      </c:pt>
                      <c:pt idx="790">
                        <c:v>4.6750843524932861E-2</c:v>
                      </c:pt>
                      <c:pt idx="791">
                        <c:v>4.674370214343071E-2</c:v>
                      </c:pt>
                      <c:pt idx="792">
                        <c:v>4.6738054603338242E-2</c:v>
                      </c:pt>
                      <c:pt idx="793">
                        <c:v>4.6732176095247269E-2</c:v>
                      </c:pt>
                      <c:pt idx="794">
                        <c:v>4.6726174652576447E-2</c:v>
                      </c:pt>
                      <c:pt idx="795">
                        <c:v>4.67190220952034E-2</c:v>
                      </c:pt>
                      <c:pt idx="796">
                        <c:v>4.6713382005691528E-2</c:v>
                      </c:pt>
                      <c:pt idx="797">
                        <c:v>4.6707555651664727E-2</c:v>
                      </c:pt>
                      <c:pt idx="798">
                        <c:v>4.6701621264219277E-2</c:v>
                      </c:pt>
                      <c:pt idx="799">
                        <c:v>4.6695619821548462E-2</c:v>
                      </c:pt>
                      <c:pt idx="800">
                        <c:v>4.6688422560691827E-2</c:v>
                      </c:pt>
                      <c:pt idx="801">
                        <c:v>4.6682853251695633E-2</c:v>
                      </c:pt>
                      <c:pt idx="802">
                        <c:v>4.6677038073539727E-2</c:v>
                      </c:pt>
                      <c:pt idx="803">
                        <c:v>4.6671096235513687E-2</c:v>
                      </c:pt>
                      <c:pt idx="804">
                        <c:v>4.6665098518133163E-2</c:v>
                      </c:pt>
                      <c:pt idx="805">
                        <c:v>4.6659059822559357E-2</c:v>
                      </c:pt>
                      <c:pt idx="806">
                        <c:v>4.6651851385831833E-2</c:v>
                      </c:pt>
                      <c:pt idx="807">
                        <c:v>4.6646274626255042E-2</c:v>
                      </c:pt>
                      <c:pt idx="808">
                        <c:v>4.6640455722808838E-2</c:v>
                      </c:pt>
                      <c:pt idx="809">
                        <c:v>4.6634513884782791E-2</c:v>
                      </c:pt>
                      <c:pt idx="810">
                        <c:v>4.6628594398498542E-2</c:v>
                      </c:pt>
                      <c:pt idx="811">
                        <c:v>4.6622797846794128E-2</c:v>
                      </c:pt>
                      <c:pt idx="812">
                        <c:v>4.6616986393928528E-2</c:v>
                      </c:pt>
                      <c:pt idx="813">
                        <c:v>4.6611156314611428E-2</c:v>
                      </c:pt>
                      <c:pt idx="814">
                        <c:v>4.6605326235294342E-2</c:v>
                      </c:pt>
                      <c:pt idx="815">
                        <c:v>4.6599492430686951E-2</c:v>
                      </c:pt>
                      <c:pt idx="816">
                        <c:v>4.6593658626079559E-2</c:v>
                      </c:pt>
                      <c:pt idx="817">
                        <c:v>4.6587832272052758E-2</c:v>
                      </c:pt>
                      <c:pt idx="818">
                        <c:v>4.6581994742155082E-2</c:v>
                      </c:pt>
                      <c:pt idx="819">
                        <c:v>4.6576164662837982E-2</c:v>
                      </c:pt>
                      <c:pt idx="820">
                        <c:v>4.6570327132940292E-2</c:v>
                      </c:pt>
                      <c:pt idx="821">
                        <c:v>4.6564493328332901E-2</c:v>
                      </c:pt>
                      <c:pt idx="822">
                        <c:v>4.655865952372551E-2</c:v>
                      </c:pt>
                      <c:pt idx="823">
                        <c:v>4.6552825719118118E-2</c:v>
                      </c:pt>
                      <c:pt idx="824">
                        <c:v>4.6546991914510727E-2</c:v>
                      </c:pt>
                      <c:pt idx="825">
                        <c:v>4.6541150659322739E-2</c:v>
                      </c:pt>
                      <c:pt idx="826">
                        <c:v>4.6535320580005653E-2</c:v>
                      </c:pt>
                      <c:pt idx="827">
                        <c:v>4.6529483050107963E-2</c:v>
                      </c:pt>
                      <c:pt idx="828">
                        <c:v>4.6523649245500558E-2</c:v>
                      </c:pt>
                      <c:pt idx="829">
                        <c:v>4.6517815440893173E-2</c:v>
                      </c:pt>
                      <c:pt idx="830">
                        <c:v>4.6511981636285782E-2</c:v>
                      </c:pt>
                      <c:pt idx="831">
                        <c:v>4.6506144106388092E-2</c:v>
                      </c:pt>
                      <c:pt idx="832">
                        <c:v>4.6500310301780701E-2</c:v>
                      </c:pt>
                      <c:pt idx="833">
                        <c:v>4.6494480222463608E-2</c:v>
                      </c:pt>
                      <c:pt idx="834">
                        <c:v>4.648863896727562E-2</c:v>
                      </c:pt>
                      <c:pt idx="835">
                        <c:v>4.6482805162668228E-2</c:v>
                      </c:pt>
                      <c:pt idx="836">
                        <c:v>4.6476975083351142E-2</c:v>
                      </c:pt>
                      <c:pt idx="837">
                        <c:v>4.6471130102872849E-2</c:v>
                      </c:pt>
                      <c:pt idx="838">
                        <c:v>4.6465292572975159E-2</c:v>
                      </c:pt>
                      <c:pt idx="839">
                        <c:v>4.6459462493658073E-2</c:v>
                      </c:pt>
                      <c:pt idx="840">
                        <c:v>4.6453621238470078E-2</c:v>
                      </c:pt>
                      <c:pt idx="841">
                        <c:v>4.6447787433862693E-2</c:v>
                      </c:pt>
                      <c:pt idx="842">
                        <c:v>4.6441957354545593E-2</c:v>
                      </c:pt>
                      <c:pt idx="843">
                        <c:v>4.6436119824647903E-2</c:v>
                      </c:pt>
                      <c:pt idx="844">
                        <c:v>4.6430282294750207E-2</c:v>
                      </c:pt>
                      <c:pt idx="845">
                        <c:v>4.6424448490142822E-2</c:v>
                      </c:pt>
                      <c:pt idx="846">
                        <c:v>4.6418607234954827E-2</c:v>
                      </c:pt>
                      <c:pt idx="847">
                        <c:v>4.6412769705057137E-2</c:v>
                      </c:pt>
                      <c:pt idx="848">
                        <c:v>4.6406932175159447E-2</c:v>
                      </c:pt>
                      <c:pt idx="849">
                        <c:v>4.6401094645261758E-2</c:v>
                      </c:pt>
                      <c:pt idx="850">
                        <c:v>4.6395264565944672E-2</c:v>
                      </c:pt>
                      <c:pt idx="851">
                        <c:v>4.6389427036046982E-2</c:v>
                      </c:pt>
                      <c:pt idx="852">
                        <c:v>4.6383589506149292E-2</c:v>
                      </c:pt>
                      <c:pt idx="853">
                        <c:v>4.6377751976251602E-2</c:v>
                      </c:pt>
                      <c:pt idx="854">
                        <c:v>4.6371910721063607E-2</c:v>
                      </c:pt>
                      <c:pt idx="855">
                        <c:v>4.6366076916456223E-2</c:v>
                      </c:pt>
                      <c:pt idx="856">
                        <c:v>4.6360243111848831E-2</c:v>
                      </c:pt>
                      <c:pt idx="857">
                        <c:v>4.6354401856660843E-2</c:v>
                      </c:pt>
                      <c:pt idx="858">
                        <c:v>4.6348560601472848E-2</c:v>
                      </c:pt>
                      <c:pt idx="859">
                        <c:v>4.6342726796865463E-2</c:v>
                      </c:pt>
                      <c:pt idx="860">
                        <c:v>4.6336885541677468E-2</c:v>
                      </c:pt>
                      <c:pt idx="861">
                        <c:v>4.6331048011779792E-2</c:v>
                      </c:pt>
                      <c:pt idx="862">
                        <c:v>4.6325217932462692E-2</c:v>
                      </c:pt>
                      <c:pt idx="863">
                        <c:v>4.6319372951984412E-2</c:v>
                      </c:pt>
                      <c:pt idx="864">
                        <c:v>4.6313539147377007E-2</c:v>
                      </c:pt>
                      <c:pt idx="865">
                        <c:v>4.6307697892189033E-2</c:v>
                      </c:pt>
                      <c:pt idx="866">
                        <c:v>4.6301860362291343E-2</c:v>
                      </c:pt>
                      <c:pt idx="867">
                        <c:v>4.6296026557683938E-2</c:v>
                      </c:pt>
                      <c:pt idx="868">
                        <c:v>4.6290185302495963E-2</c:v>
                      </c:pt>
                      <c:pt idx="869">
                        <c:v>4.6284344047307968E-2</c:v>
                      </c:pt>
                      <c:pt idx="870">
                        <c:v>4.627850279211998E-2</c:v>
                      </c:pt>
                      <c:pt idx="871">
                        <c:v>4.6272668987512589E-2</c:v>
                      </c:pt>
                      <c:pt idx="872">
                        <c:v>4.6266824007034302E-2</c:v>
                      </c:pt>
                      <c:pt idx="873">
                        <c:v>4.6260993927717209E-2</c:v>
                      </c:pt>
                      <c:pt idx="874">
                        <c:v>4.6255152672529221E-2</c:v>
                      </c:pt>
                      <c:pt idx="875">
                        <c:v>4.6249315142631531E-2</c:v>
                      </c:pt>
                      <c:pt idx="876">
                        <c:v>4.6243470162153237E-2</c:v>
                      </c:pt>
                      <c:pt idx="877">
                        <c:v>4.6237636357545853E-2</c:v>
                      </c:pt>
                      <c:pt idx="878">
                        <c:v>4.6231802552938461E-2</c:v>
                      </c:pt>
                      <c:pt idx="879">
                        <c:v>4.6225961297750473E-2</c:v>
                      </c:pt>
                      <c:pt idx="880">
                        <c:v>4.6220112591981888E-2</c:v>
                      </c:pt>
                      <c:pt idx="881">
                        <c:v>4.6214278787374503E-2</c:v>
                      </c:pt>
                      <c:pt idx="882">
                        <c:v>4.6208441257476807E-2</c:v>
                      </c:pt>
                      <c:pt idx="883">
                        <c:v>4.620259627699852E-2</c:v>
                      </c:pt>
                      <c:pt idx="884">
                        <c:v>4.619675874710083E-2</c:v>
                      </c:pt>
                      <c:pt idx="885">
                        <c:v>4.6190917491912842E-2</c:v>
                      </c:pt>
                      <c:pt idx="886">
                        <c:v>4.618508368730545E-2</c:v>
                      </c:pt>
                      <c:pt idx="887">
                        <c:v>4.6179238706827157E-2</c:v>
                      </c:pt>
                      <c:pt idx="888">
                        <c:v>4.6173393726348877E-2</c:v>
                      </c:pt>
                      <c:pt idx="889">
                        <c:v>4.6167559921741493E-2</c:v>
                      </c:pt>
                      <c:pt idx="890">
                        <c:v>4.6161718666553497E-2</c:v>
                      </c:pt>
                      <c:pt idx="891">
                        <c:v>4.6155881136655807E-2</c:v>
                      </c:pt>
                      <c:pt idx="892">
                        <c:v>4.6150036156177521E-2</c:v>
                      </c:pt>
                      <c:pt idx="893">
                        <c:v>4.6144198626279831E-2</c:v>
                      </c:pt>
                      <c:pt idx="894">
                        <c:v>4.6138353645801537E-2</c:v>
                      </c:pt>
                      <c:pt idx="895">
                        <c:v>4.6132516115903847E-2</c:v>
                      </c:pt>
                      <c:pt idx="896">
                        <c:v>4.6126682311296463E-2</c:v>
                      </c:pt>
                      <c:pt idx="897">
                        <c:v>4.6120867133140557E-2</c:v>
                      </c:pt>
                      <c:pt idx="898">
                        <c:v>4.6115044504404068E-2</c:v>
                      </c:pt>
                      <c:pt idx="899">
                        <c:v>4.6109229326248169E-2</c:v>
                      </c:pt>
                      <c:pt idx="900">
                        <c:v>4.6103402972221368E-2</c:v>
                      </c:pt>
                      <c:pt idx="901">
                        <c:v>4.6097587794065482E-2</c:v>
                      </c:pt>
                      <c:pt idx="902">
                        <c:v>4.6091761440038681E-2</c:v>
                      </c:pt>
                      <c:pt idx="903">
                        <c:v>4.6085946261882782E-2</c:v>
                      </c:pt>
                      <c:pt idx="904">
                        <c:v>4.6080123633146293E-2</c:v>
                      </c:pt>
                      <c:pt idx="905">
                        <c:v>4.6074312180280692E-2</c:v>
                      </c:pt>
                      <c:pt idx="906">
                        <c:v>4.6068482100963593E-2</c:v>
                      </c:pt>
                      <c:pt idx="907">
                        <c:v>4.6062659472227097E-2</c:v>
                      </c:pt>
                      <c:pt idx="908">
                        <c:v>4.6056833118200302E-2</c:v>
                      </c:pt>
                      <c:pt idx="909">
                        <c:v>4.6051021665334702E-2</c:v>
                      </c:pt>
                      <c:pt idx="910">
                        <c:v>4.6045195311307907E-2</c:v>
                      </c:pt>
                      <c:pt idx="911">
                        <c:v>4.6039372682571411E-2</c:v>
                      </c:pt>
                      <c:pt idx="912">
                        <c:v>4.6033550053834922E-2</c:v>
                      </c:pt>
                      <c:pt idx="913">
                        <c:v>4.6027731150388718E-2</c:v>
                      </c:pt>
                      <c:pt idx="914">
                        <c:v>4.6021908521652222E-2</c:v>
                      </c:pt>
                      <c:pt idx="915">
                        <c:v>4.6016089618206017E-2</c:v>
                      </c:pt>
                      <c:pt idx="916">
                        <c:v>4.6010270714759827E-2</c:v>
                      </c:pt>
                      <c:pt idx="917">
                        <c:v>4.6004444360733032E-2</c:v>
                      </c:pt>
                      <c:pt idx="918">
                        <c:v>4.5998625457286828E-2</c:v>
                      </c:pt>
                      <c:pt idx="919">
                        <c:v>4.5992802828550339E-2</c:v>
                      </c:pt>
                      <c:pt idx="920">
                        <c:v>4.5986976474523537E-2</c:v>
                      </c:pt>
                      <c:pt idx="921">
                        <c:v>4.598115012049675E-2</c:v>
                      </c:pt>
                      <c:pt idx="922">
                        <c:v>4.5975331217050552E-2</c:v>
                      </c:pt>
                      <c:pt idx="923">
                        <c:v>4.5969512313604348E-2</c:v>
                      </c:pt>
                      <c:pt idx="924">
                        <c:v>4.596368595957756E-2</c:v>
                      </c:pt>
                      <c:pt idx="925">
                        <c:v>4.5957867056131363E-2</c:v>
                      </c:pt>
                      <c:pt idx="926">
                        <c:v>4.595203697681427E-2</c:v>
                      </c:pt>
                      <c:pt idx="927">
                        <c:v>4.5946214348077767E-2</c:v>
                      </c:pt>
                      <c:pt idx="928">
                        <c:v>4.5940384268760681E-2</c:v>
                      </c:pt>
                      <c:pt idx="929">
                        <c:v>4.5934569090604782E-2</c:v>
                      </c:pt>
                      <c:pt idx="930">
                        <c:v>4.5928742736577988E-2</c:v>
                      </c:pt>
                      <c:pt idx="931">
                        <c:v>4.5922916382551193E-2</c:v>
                      </c:pt>
                      <c:pt idx="932">
                        <c:v>4.5917101204395287E-2</c:v>
                      </c:pt>
                      <c:pt idx="933">
                        <c:v>4.5911271125078201E-2</c:v>
                      </c:pt>
                      <c:pt idx="934">
                        <c:v>4.5905452221631997E-2</c:v>
                      </c:pt>
                      <c:pt idx="935">
                        <c:v>4.5899625867605209E-2</c:v>
                      </c:pt>
                      <c:pt idx="936">
                        <c:v>4.5893803238868713E-2</c:v>
                      </c:pt>
                      <c:pt idx="937">
                        <c:v>4.588797315955162E-2</c:v>
                      </c:pt>
                      <c:pt idx="938">
                        <c:v>4.5882157981395721E-2</c:v>
                      </c:pt>
                      <c:pt idx="939">
                        <c:v>4.5876327902078629E-2</c:v>
                      </c:pt>
                      <c:pt idx="940">
                        <c:v>4.5870505273342133E-2</c:v>
                      </c:pt>
                      <c:pt idx="941">
                        <c:v>4.586467519402504E-2</c:v>
                      </c:pt>
                      <c:pt idx="942">
                        <c:v>4.5860107988119132E-2</c:v>
                      </c:pt>
                      <c:pt idx="943">
                        <c:v>4.5853767544031143E-2</c:v>
                      </c:pt>
                      <c:pt idx="944">
                        <c:v>4.5847684144973748E-2</c:v>
                      </c:pt>
                      <c:pt idx="945">
                        <c:v>4.5841734856367111E-2</c:v>
                      </c:pt>
                      <c:pt idx="946">
                        <c:v>4.5835837721824653E-2</c:v>
                      </c:pt>
                      <c:pt idx="947">
                        <c:v>4.5831233263015747E-2</c:v>
                      </c:pt>
                      <c:pt idx="948">
                        <c:v>4.5824877917766571E-2</c:v>
                      </c:pt>
                      <c:pt idx="949">
                        <c:v>4.5818787068128593E-2</c:v>
                      </c:pt>
                      <c:pt idx="950">
                        <c:v>4.5812826603651047E-2</c:v>
                      </c:pt>
                      <c:pt idx="951">
                        <c:v>4.580819234251976E-2</c:v>
                      </c:pt>
                      <c:pt idx="952">
                        <c:v>4.5801814645528793E-2</c:v>
                      </c:pt>
                      <c:pt idx="953">
                        <c:v>4.5795712620019913E-2</c:v>
                      </c:pt>
                      <c:pt idx="954">
                        <c:v>4.5789755880832672E-2</c:v>
                      </c:pt>
                      <c:pt idx="955">
                        <c:v>4.5785114169120789E-2</c:v>
                      </c:pt>
                      <c:pt idx="956">
                        <c:v>4.5778732746839523E-2</c:v>
                      </c:pt>
                      <c:pt idx="957">
                        <c:v>4.577263817191124E-2</c:v>
                      </c:pt>
                      <c:pt idx="958">
                        <c:v>4.5767929404973977E-2</c:v>
                      </c:pt>
                      <c:pt idx="959">
                        <c:v>4.5761518180370331E-2</c:v>
                      </c:pt>
                      <c:pt idx="960">
                        <c:v>4.5755401253700263E-2</c:v>
                      </c:pt>
                      <c:pt idx="961">
                        <c:v>4.5750677585601807E-2</c:v>
                      </c:pt>
                      <c:pt idx="962">
                        <c:v>4.5744262635707862E-2</c:v>
                      </c:pt>
                      <c:pt idx="963">
                        <c:v>4.5738141983747482E-2</c:v>
                      </c:pt>
                      <c:pt idx="964">
                        <c:v>4.5733418315649033E-2</c:v>
                      </c:pt>
                      <c:pt idx="965">
                        <c:v>4.572700709104538E-2</c:v>
                      </c:pt>
                      <c:pt idx="966">
                        <c:v>4.5720886439085007E-2</c:v>
                      </c:pt>
                      <c:pt idx="967">
                        <c:v>4.5716162770986557E-2</c:v>
                      </c:pt>
                      <c:pt idx="968">
                        <c:v>4.5709747821092613E-2</c:v>
                      </c:pt>
                      <c:pt idx="969">
                        <c:v>4.5703627169132233E-2</c:v>
                      </c:pt>
                      <c:pt idx="970">
                        <c:v>4.5698903501033783E-2</c:v>
                      </c:pt>
                      <c:pt idx="971">
                        <c:v>4.5692484825849533E-2</c:v>
                      </c:pt>
                      <c:pt idx="972">
                        <c:v>4.568636417388916E-2</c:v>
                      </c:pt>
                      <c:pt idx="973">
                        <c:v>4.5681647956371307E-2</c:v>
                      </c:pt>
                      <c:pt idx="974">
                        <c:v>4.5675229281187057E-2</c:v>
                      </c:pt>
                      <c:pt idx="975">
                        <c:v>4.5669104903936393E-2</c:v>
                      </c:pt>
                      <c:pt idx="976">
                        <c:v>4.5664384961128228E-2</c:v>
                      </c:pt>
                      <c:pt idx="977">
                        <c:v>4.5657966285943978E-2</c:v>
                      </c:pt>
                      <c:pt idx="978">
                        <c:v>4.5651845633983612E-2</c:v>
                      </c:pt>
                      <c:pt idx="979">
                        <c:v>4.5647125691175461E-2</c:v>
                      </c:pt>
                      <c:pt idx="980">
                        <c:v>4.5640703290700912E-2</c:v>
                      </c:pt>
                      <c:pt idx="981">
                        <c:v>4.563584178686142E-2</c:v>
                      </c:pt>
                      <c:pt idx="982">
                        <c:v>4.5629348605871201E-2</c:v>
                      </c:pt>
                      <c:pt idx="983">
                        <c:v>4.5623186975717538E-2</c:v>
                      </c:pt>
                      <c:pt idx="984">
                        <c:v>4.5618452131748199E-2</c:v>
                      </c:pt>
                      <c:pt idx="985">
                        <c:v>4.5612022280693047E-2</c:v>
                      </c:pt>
                      <c:pt idx="986">
                        <c:v>4.5607145875692368E-2</c:v>
                      </c:pt>
                      <c:pt idx="987">
                        <c:v>4.560064896941185E-2</c:v>
                      </c:pt>
                      <c:pt idx="988">
                        <c:v>4.5595746487379067E-2</c:v>
                      </c:pt>
                      <c:pt idx="989">
                        <c:v>4.5589234679937363E-2</c:v>
                      </c:pt>
                      <c:pt idx="990">
                        <c:v>4.5584328472614288E-2</c:v>
                      </c:pt>
                      <c:pt idx="991">
                        <c:v>4.5577801764011383E-2</c:v>
                      </c:pt>
                      <c:pt idx="992">
                        <c:v>4.557289183139801E-2</c:v>
                      </c:pt>
                      <c:pt idx="993">
                        <c:v>4.5566368848085403E-2</c:v>
                      </c:pt>
                      <c:pt idx="994">
                        <c:v>4.5561451464891427E-2</c:v>
                      </c:pt>
                      <c:pt idx="995">
                        <c:v>4.5554935932159417E-2</c:v>
                      </c:pt>
                      <c:pt idx="996">
                        <c:v>4.5550018548965447E-2</c:v>
                      </c:pt>
                      <c:pt idx="997">
                        <c:v>4.5543503016233437E-2</c:v>
                      </c:pt>
                      <c:pt idx="998">
                        <c:v>4.5538581907749183E-2</c:v>
                      </c:pt>
                      <c:pt idx="999">
                        <c:v>4.5532066375017173E-2</c:v>
                      </c:pt>
                      <c:pt idx="1000">
                        <c:v>4.5527141541242599E-2</c:v>
                      </c:pt>
                      <c:pt idx="1001">
                        <c:v>4.552062600851059E-2</c:v>
                      </c:pt>
                      <c:pt idx="1002">
                        <c:v>4.5515712350606918E-2</c:v>
                      </c:pt>
                      <c:pt idx="1003">
                        <c:v>4.5509185642004013E-2</c:v>
                      </c:pt>
                      <c:pt idx="1004">
                        <c:v>4.5504271984100342E-2</c:v>
                      </c:pt>
                      <c:pt idx="1005">
                        <c:v>4.5497756451368332E-2</c:v>
                      </c:pt>
                      <c:pt idx="1006">
                        <c:v>4.5492839068174362E-2</c:v>
                      </c:pt>
                      <c:pt idx="1007">
                        <c:v>4.5486316084861762E-2</c:v>
                      </c:pt>
                      <c:pt idx="1008">
                        <c:v>4.5481398701667793E-2</c:v>
                      </c:pt>
                      <c:pt idx="1009">
                        <c:v>4.5474883168935783E-2</c:v>
                      </c:pt>
                      <c:pt idx="1010">
                        <c:v>4.5469965785741813E-2</c:v>
                      </c:pt>
                      <c:pt idx="1011">
                        <c:v>4.5463446527719498E-2</c:v>
                      </c:pt>
                      <c:pt idx="1012">
                        <c:v>4.5458525419235229E-2</c:v>
                      </c:pt>
                      <c:pt idx="1013">
                        <c:v>4.545200988650322E-2</c:v>
                      </c:pt>
                      <c:pt idx="1014">
                        <c:v>4.5447088778018951E-2</c:v>
                      </c:pt>
                      <c:pt idx="1015">
                        <c:v>4.5440711081027978E-2</c:v>
                      </c:pt>
                      <c:pt idx="1016">
                        <c:v>4.5435946434736252E-2</c:v>
                      </c:pt>
                      <c:pt idx="1017">
                        <c:v>4.5429650694131851E-2</c:v>
                      </c:pt>
                      <c:pt idx="1018">
                        <c:v>4.5424889773130417E-2</c:v>
                      </c:pt>
                      <c:pt idx="1019">
                        <c:v>4.5418594032526023E-2</c:v>
                      </c:pt>
                      <c:pt idx="1020">
                        <c:v>4.5413829386234283E-2</c:v>
                      </c:pt>
                      <c:pt idx="1021">
                        <c:v>4.5407533645629883E-2</c:v>
                      </c:pt>
                      <c:pt idx="1022">
                        <c:v>4.540276899933815E-2</c:v>
                      </c:pt>
                      <c:pt idx="1023">
                        <c:v>4.5396473258733749E-2</c:v>
                      </c:pt>
                      <c:pt idx="1024">
                        <c:v>4.5391708612442017E-2</c:v>
                      </c:pt>
                      <c:pt idx="1025">
                        <c:v>4.5385412871837623E-2</c:v>
                      </c:pt>
                      <c:pt idx="1026">
                        <c:v>4.5380648225545883E-2</c:v>
                      </c:pt>
                      <c:pt idx="1027">
                        <c:v>4.5374348759651177E-2</c:v>
                      </c:pt>
                      <c:pt idx="1028">
                        <c:v>4.5369580388069153E-2</c:v>
                      </c:pt>
                      <c:pt idx="1029">
                        <c:v>4.5363284647464752E-2</c:v>
                      </c:pt>
                      <c:pt idx="1030">
                        <c:v>4.5358520001173019E-2</c:v>
                      </c:pt>
                      <c:pt idx="1031">
                        <c:v>4.5352216809988022E-2</c:v>
                      </c:pt>
                      <c:pt idx="1032">
                        <c:v>4.5347448438405991E-2</c:v>
                      </c:pt>
                      <c:pt idx="1033">
                        <c:v>4.5341156423091888E-2</c:v>
                      </c:pt>
                      <c:pt idx="1034">
                        <c:v>4.5336388051509857E-2</c:v>
                      </c:pt>
                      <c:pt idx="1035">
                        <c:v>4.5330088585615158E-2</c:v>
                      </c:pt>
                      <c:pt idx="1036">
                        <c:v>4.5325320214033127E-2</c:v>
                      </c:pt>
                      <c:pt idx="1037">
                        <c:v>4.5319020748138428E-2</c:v>
                      </c:pt>
                      <c:pt idx="1038">
                        <c:v>4.5314248651266098E-2</c:v>
                      </c:pt>
                      <c:pt idx="1039">
                        <c:v>4.5309167355299003E-2</c:v>
                      </c:pt>
                      <c:pt idx="1040">
                        <c:v>4.5302711427211761E-2</c:v>
                      </c:pt>
                      <c:pt idx="1041">
                        <c:v>4.5297864824533463E-2</c:v>
                      </c:pt>
                      <c:pt idx="1042">
                        <c:v>4.5291516929864883E-2</c:v>
                      </c:pt>
                      <c:pt idx="1043">
                        <c:v>4.5286733657121658E-2</c:v>
                      </c:pt>
                      <c:pt idx="1044">
                        <c:v>4.5281637459993362E-2</c:v>
                      </c:pt>
                      <c:pt idx="1045">
                        <c:v>4.5275166630744927E-2</c:v>
                      </c:pt>
                      <c:pt idx="1046">
                        <c:v>4.5270320028066642E-2</c:v>
                      </c:pt>
                      <c:pt idx="1047">
                        <c:v>4.5265201479196548E-2</c:v>
                      </c:pt>
                      <c:pt idx="1048">
                        <c:v>4.5258712023496628E-2</c:v>
                      </c:pt>
                      <c:pt idx="1049">
                        <c:v>4.5253857970237732E-2</c:v>
                      </c:pt>
                      <c:pt idx="1050">
                        <c:v>4.5248724520206451E-2</c:v>
                      </c:pt>
                      <c:pt idx="1051">
                        <c:v>4.5242242515087128E-2</c:v>
                      </c:pt>
                      <c:pt idx="1052">
                        <c:v>4.5237377285957343E-2</c:v>
                      </c:pt>
                      <c:pt idx="1053">
                        <c:v>4.5232247561216347E-2</c:v>
                      </c:pt>
                      <c:pt idx="1054">
                        <c:v>4.5225765556097031E-2</c:v>
                      </c:pt>
                      <c:pt idx="1055">
                        <c:v>4.5221131294965737E-2</c:v>
                      </c:pt>
                      <c:pt idx="1056">
                        <c:v>4.5216351747512817E-2</c:v>
                      </c:pt>
                      <c:pt idx="1057">
                        <c:v>4.5210286974906921E-2</c:v>
                      </c:pt>
                      <c:pt idx="1058">
                        <c:v>4.5205745846033103E-2</c:v>
                      </c:pt>
                      <c:pt idx="1059">
                        <c:v>4.5200958847999573E-2</c:v>
                      </c:pt>
                      <c:pt idx="1060">
                        <c:v>4.5194897800683982E-2</c:v>
                      </c:pt>
                      <c:pt idx="1061">
                        <c:v>4.519035667181015E-2</c:v>
                      </c:pt>
                      <c:pt idx="1062">
                        <c:v>4.5185569673776627E-2</c:v>
                      </c:pt>
                      <c:pt idx="1063">
                        <c:v>4.5179508626461029E-2</c:v>
                      </c:pt>
                      <c:pt idx="1064">
                        <c:v>4.5174967497587197E-2</c:v>
                      </c:pt>
                      <c:pt idx="1065">
                        <c:v>4.5170173048973077E-2</c:v>
                      </c:pt>
                      <c:pt idx="1066">
                        <c:v>4.5164115726947777E-2</c:v>
                      </c:pt>
                      <c:pt idx="1067">
                        <c:v>4.5159567147493362E-2</c:v>
                      </c:pt>
                      <c:pt idx="1068">
                        <c:v>4.515477642416954E-2</c:v>
                      </c:pt>
                      <c:pt idx="1069">
                        <c:v>4.5148715376853943E-2</c:v>
                      </c:pt>
                      <c:pt idx="1070">
                        <c:v>4.5144163072109222E-2</c:v>
                      </c:pt>
                      <c:pt idx="1071">
                        <c:v>4.5139379799365997E-2</c:v>
                      </c:pt>
                      <c:pt idx="1072">
                        <c:v>4.5133359730243683E-2</c:v>
                      </c:pt>
                      <c:pt idx="1073">
                        <c:v>4.5128781348466873E-2</c:v>
                      </c:pt>
                      <c:pt idx="1074">
                        <c:v>4.512399435043335E-2</c:v>
                      </c:pt>
                      <c:pt idx="1075">
                        <c:v>4.5119091868400567E-2</c:v>
                      </c:pt>
                      <c:pt idx="1076">
                        <c:v>4.5113079249858863E-2</c:v>
                      </c:pt>
                      <c:pt idx="1077">
                        <c:v>4.5108474791049957E-2</c:v>
                      </c:pt>
                      <c:pt idx="1078">
                        <c:v>4.5103676617145538E-2</c:v>
                      </c:pt>
                      <c:pt idx="1079">
                        <c:v>4.5098770409822457E-2</c:v>
                      </c:pt>
                      <c:pt idx="1080">
                        <c:v>4.5092742890119553E-2</c:v>
                      </c:pt>
                      <c:pt idx="1081">
                        <c:v>4.5088138431310647E-2</c:v>
                      </c:pt>
                      <c:pt idx="1082">
                        <c:v>4.5083332806825638E-2</c:v>
                      </c:pt>
                      <c:pt idx="1083">
                        <c:v>4.5078426599502557E-2</c:v>
                      </c:pt>
                      <c:pt idx="1084">
                        <c:v>4.5072402805089951E-2</c:v>
                      </c:pt>
                      <c:pt idx="1085">
                        <c:v>4.5067790895700448E-2</c:v>
                      </c:pt>
                      <c:pt idx="1086">
                        <c:v>4.5062985271215439E-2</c:v>
                      </c:pt>
                      <c:pt idx="1087">
                        <c:v>4.5058075338602073E-2</c:v>
                      </c:pt>
                      <c:pt idx="1088">
                        <c:v>4.5053120702505112E-2</c:v>
                      </c:pt>
                      <c:pt idx="1089">
                        <c:v>4.5047067105770111E-2</c:v>
                      </c:pt>
                      <c:pt idx="1090">
                        <c:v>4.5042455196380622E-2</c:v>
                      </c:pt>
                      <c:pt idx="1091">
                        <c:v>4.5037634670734412E-2</c:v>
                      </c:pt>
                      <c:pt idx="1092">
                        <c:v>4.5032721012830727E-2</c:v>
                      </c:pt>
                      <c:pt idx="1093">
                        <c:v>4.5027762651443481E-2</c:v>
                      </c:pt>
                      <c:pt idx="1094">
                        <c:v>4.5021705329418182E-2</c:v>
                      </c:pt>
                      <c:pt idx="1095">
                        <c:v>4.5017082244157791E-2</c:v>
                      </c:pt>
                      <c:pt idx="1096">
                        <c:v>4.5012269169092178E-2</c:v>
                      </c:pt>
                      <c:pt idx="1097">
                        <c:v>4.5007351785898209E-2</c:v>
                      </c:pt>
                      <c:pt idx="1098">
                        <c:v>4.5002389699220657E-2</c:v>
                      </c:pt>
                      <c:pt idx="1099">
                        <c:v>4.4997397810220718E-2</c:v>
                      </c:pt>
                      <c:pt idx="1100">
                        <c:v>4.4992398470640182E-2</c:v>
                      </c:pt>
                      <c:pt idx="1101">
                        <c:v>4.498632624745369E-2</c:v>
                      </c:pt>
                      <c:pt idx="1102">
                        <c:v>4.4981695711612701E-2</c:v>
                      </c:pt>
                      <c:pt idx="1103">
                        <c:v>4.4976867735385888E-2</c:v>
                      </c:pt>
                      <c:pt idx="1104">
                        <c:v>4.4971980154514313E-2</c:v>
                      </c:pt>
                      <c:pt idx="1105">
                        <c:v>4.4967126101255417E-2</c:v>
                      </c:pt>
                      <c:pt idx="1106">
                        <c:v>4.4962253421545029E-2</c:v>
                      </c:pt>
                      <c:pt idx="1107">
                        <c:v>4.4957373291254037E-2</c:v>
                      </c:pt>
                      <c:pt idx="1108">
                        <c:v>4.4952493160963058E-2</c:v>
                      </c:pt>
                      <c:pt idx="1109">
                        <c:v>4.494759812951088E-2</c:v>
                      </c:pt>
                      <c:pt idx="1110">
                        <c:v>4.4942703098058701E-2</c:v>
                      </c:pt>
                      <c:pt idx="1111">
                        <c:v>4.493781179189682E-2</c:v>
                      </c:pt>
                      <c:pt idx="1112">
                        <c:v>4.4932927936315543E-2</c:v>
                      </c:pt>
                      <c:pt idx="1113">
                        <c:v>4.4928029179573059E-2</c:v>
                      </c:pt>
                      <c:pt idx="1114">
                        <c:v>4.4923137873411179E-2</c:v>
                      </c:pt>
                      <c:pt idx="1115">
                        <c:v>4.4918235391378403E-2</c:v>
                      </c:pt>
                      <c:pt idx="1116">
                        <c:v>4.4913351535797119E-2</c:v>
                      </c:pt>
                      <c:pt idx="1117">
                        <c:v>4.490845650434494E-2</c:v>
                      </c:pt>
                      <c:pt idx="1118">
                        <c:v>4.4903557747602463E-2</c:v>
                      </c:pt>
                      <c:pt idx="1119">
                        <c:v>4.4898666441440582E-2</c:v>
                      </c:pt>
                      <c:pt idx="1120">
                        <c:v>4.4893771409988403E-2</c:v>
                      </c:pt>
                      <c:pt idx="1121">
                        <c:v>4.4888868927955627E-2</c:v>
                      </c:pt>
                      <c:pt idx="1122">
                        <c:v>4.4883932918310172E-2</c:v>
                      </c:pt>
                      <c:pt idx="1123">
                        <c:v>4.4878985732793808E-2</c:v>
                      </c:pt>
                      <c:pt idx="1124">
                        <c:v>4.4874031096696847E-2</c:v>
                      </c:pt>
                      <c:pt idx="1125">
                        <c:v>4.4869087636470788E-2</c:v>
                      </c:pt>
                      <c:pt idx="1126">
                        <c:v>4.4864136725664139E-2</c:v>
                      </c:pt>
                      <c:pt idx="1127">
                        <c:v>4.4859185814857483E-2</c:v>
                      </c:pt>
                      <c:pt idx="1128">
                        <c:v>4.4854242354631417E-2</c:v>
                      </c:pt>
                      <c:pt idx="1129">
                        <c:v>4.484928771853447E-2</c:v>
                      </c:pt>
                      <c:pt idx="1130">
                        <c:v>4.4844336807727807E-2</c:v>
                      </c:pt>
                      <c:pt idx="1131">
                        <c:v>4.4839389622211463E-2</c:v>
                      </c:pt>
                      <c:pt idx="1132">
                        <c:v>4.48344387114048E-2</c:v>
                      </c:pt>
                      <c:pt idx="1133">
                        <c:v>4.4829491525888443E-2</c:v>
                      </c:pt>
                      <c:pt idx="1134">
                        <c:v>4.4824536889791489E-2</c:v>
                      </c:pt>
                      <c:pt idx="1135">
                        <c:v>4.4819582253694527E-2</c:v>
                      </c:pt>
                      <c:pt idx="1136">
                        <c:v>4.4814631342887878E-2</c:v>
                      </c:pt>
                      <c:pt idx="1137">
                        <c:v>4.4809680432081223E-2</c:v>
                      </c:pt>
                      <c:pt idx="1138">
                        <c:v>4.4804733246564872E-2</c:v>
                      </c:pt>
                      <c:pt idx="1139">
                        <c:v>4.4799774885177612E-2</c:v>
                      </c:pt>
                      <c:pt idx="1140">
                        <c:v>4.4794823974370963E-2</c:v>
                      </c:pt>
                      <c:pt idx="1141">
                        <c:v>4.4789869338274002E-2</c:v>
                      </c:pt>
                      <c:pt idx="1142">
                        <c:v>4.4784914702177048E-2</c:v>
                      </c:pt>
                      <c:pt idx="1143">
                        <c:v>4.4779963791370392E-2</c:v>
                      </c:pt>
                      <c:pt idx="1144">
                        <c:v>4.4775001704692841E-2</c:v>
                      </c:pt>
                      <c:pt idx="1145">
                        <c:v>4.4770043343305588E-2</c:v>
                      </c:pt>
                      <c:pt idx="1146">
                        <c:v>4.476509615778923E-2</c:v>
                      </c:pt>
                      <c:pt idx="1147">
                        <c:v>4.4760141521692283E-2</c:v>
                      </c:pt>
                      <c:pt idx="1148">
                        <c:v>4.4755186885595322E-2</c:v>
                      </c:pt>
                      <c:pt idx="1149">
                        <c:v>4.475022479891777E-2</c:v>
                      </c:pt>
                      <c:pt idx="1150">
                        <c:v>4.4745270162820823E-2</c:v>
                      </c:pt>
                      <c:pt idx="1151">
                        <c:v>4.4740315526723862E-2</c:v>
                      </c:pt>
                      <c:pt idx="1152">
                        <c:v>4.473535344004631E-2</c:v>
                      </c:pt>
                      <c:pt idx="1153">
                        <c:v>4.4730406254529953E-2</c:v>
                      </c:pt>
                      <c:pt idx="1154">
                        <c:v>4.4725440442562103E-2</c:v>
                      </c:pt>
                      <c:pt idx="1155">
                        <c:v>4.4720485806465149E-2</c:v>
                      </c:pt>
                      <c:pt idx="1156">
                        <c:v>4.4715523719787598E-2</c:v>
                      </c:pt>
                      <c:pt idx="1157">
                        <c:v>4.4710565358400338E-2</c:v>
                      </c:pt>
                      <c:pt idx="1158">
                        <c:v>4.4705606997013092E-2</c:v>
                      </c:pt>
                      <c:pt idx="1159">
                        <c:v>4.4700644910335541E-2</c:v>
                      </c:pt>
                      <c:pt idx="1160">
                        <c:v>4.4695686548948288E-2</c:v>
                      </c:pt>
                      <c:pt idx="1161">
                        <c:v>4.4690847396850593E-2</c:v>
                      </c:pt>
                      <c:pt idx="1162">
                        <c:v>4.4686097651720047E-2</c:v>
                      </c:pt>
                      <c:pt idx="1163">
                        <c:v>4.4681351631879813E-2</c:v>
                      </c:pt>
                      <c:pt idx="1164">
                        <c:v>4.4676598161458969E-2</c:v>
                      </c:pt>
                      <c:pt idx="1165">
                        <c:v>4.4671844691038132E-2</c:v>
                      </c:pt>
                      <c:pt idx="1166">
                        <c:v>4.466710239648819E-2</c:v>
                      </c:pt>
                      <c:pt idx="1167">
                        <c:v>4.4662345200777047E-2</c:v>
                      </c:pt>
                      <c:pt idx="1168">
                        <c:v>4.4657595455646508E-2</c:v>
                      </c:pt>
                      <c:pt idx="1169">
                        <c:v>4.4652841985225677E-2</c:v>
                      </c:pt>
                      <c:pt idx="1170">
                        <c:v>4.4648084789514542E-2</c:v>
                      </c:pt>
                      <c:pt idx="1171">
                        <c:v>4.46433424949646E-2</c:v>
                      </c:pt>
                      <c:pt idx="1172">
                        <c:v>4.4638585299253457E-2</c:v>
                      </c:pt>
                      <c:pt idx="1173">
                        <c:v>4.4633831828832633E-2</c:v>
                      </c:pt>
                      <c:pt idx="1174">
                        <c:v>4.462907463312149E-2</c:v>
                      </c:pt>
                      <c:pt idx="1175">
                        <c:v>4.4624324887990952E-2</c:v>
                      </c:pt>
                      <c:pt idx="1176">
                        <c:v>4.4619575142860413E-2</c:v>
                      </c:pt>
                      <c:pt idx="1177">
                        <c:v>4.4614821672439582E-2</c:v>
                      </c:pt>
                      <c:pt idx="1178">
                        <c:v>4.4610064476728439E-2</c:v>
                      </c:pt>
                      <c:pt idx="1179">
                        <c:v>4.4605318456888199E-2</c:v>
                      </c:pt>
                      <c:pt idx="1180">
                        <c:v>4.4600557535886758E-2</c:v>
                      </c:pt>
                      <c:pt idx="1181">
                        <c:v>4.4595807790756233E-2</c:v>
                      </c:pt>
                      <c:pt idx="1182">
                        <c:v>4.459105059504509E-2</c:v>
                      </c:pt>
                      <c:pt idx="1183">
                        <c:v>4.4586297124624252E-2</c:v>
                      </c:pt>
                      <c:pt idx="1184">
                        <c:v>4.4581543654203408E-2</c:v>
                      </c:pt>
                      <c:pt idx="1185">
                        <c:v>4.4576790183782578E-2</c:v>
                      </c:pt>
                      <c:pt idx="1186">
                        <c:v>4.4572111219167709E-2</c:v>
                      </c:pt>
                      <c:pt idx="1187">
                        <c:v>4.4567439705133438E-2</c:v>
                      </c:pt>
                      <c:pt idx="1188">
                        <c:v>4.4562764465808868E-2</c:v>
                      </c:pt>
                      <c:pt idx="1189">
                        <c:v>4.4558089226484299E-2</c:v>
                      </c:pt>
                      <c:pt idx="1190">
                        <c:v>4.4553410261869431E-2</c:v>
                      </c:pt>
                      <c:pt idx="1191">
                        <c:v>4.4548735022544861E-2</c:v>
                      </c:pt>
                      <c:pt idx="1192">
                        <c:v>4.454406350851059E-2</c:v>
                      </c:pt>
                      <c:pt idx="1193">
                        <c:v>4.453938826918602E-2</c:v>
                      </c:pt>
                      <c:pt idx="1194">
                        <c:v>4.4534709304571152E-2</c:v>
                      </c:pt>
                      <c:pt idx="1195">
                        <c:v>4.453003779053688E-2</c:v>
                      </c:pt>
                      <c:pt idx="1196">
                        <c:v>4.4525366276502609E-2</c:v>
                      </c:pt>
                      <c:pt idx="1197">
                        <c:v>4.4520687311887741E-2</c:v>
                      </c:pt>
                      <c:pt idx="1198">
                        <c:v>4.4516008347272873E-2</c:v>
                      </c:pt>
                      <c:pt idx="1199">
                        <c:v>4.4511329382657998E-2</c:v>
                      </c:pt>
                      <c:pt idx="1200">
                        <c:v>4.4506654143333442E-2</c:v>
                      </c:pt>
                      <c:pt idx="1201">
                        <c:v>4.4501975178718567E-2</c:v>
                      </c:pt>
                      <c:pt idx="1202">
                        <c:v>4.4497296214103699E-2</c:v>
                      </c:pt>
                      <c:pt idx="1203">
                        <c:v>4.4492617249488831E-2</c:v>
                      </c:pt>
                      <c:pt idx="1204">
                        <c:v>4.4487945735454559E-2</c:v>
                      </c:pt>
                      <c:pt idx="1205">
                        <c:v>4.4483266770839691E-2</c:v>
                      </c:pt>
                      <c:pt idx="1206">
                        <c:v>4.4478587806224823E-2</c:v>
                      </c:pt>
                      <c:pt idx="1207">
                        <c:v>4.4473901391029358E-2</c:v>
                      </c:pt>
                      <c:pt idx="1208">
                        <c:v>4.4469226151704788E-2</c:v>
                      </c:pt>
                      <c:pt idx="1209">
                        <c:v>4.4464539736509323E-2</c:v>
                      </c:pt>
                      <c:pt idx="1210">
                        <c:v>4.4459860771894448E-2</c:v>
                      </c:pt>
                      <c:pt idx="1211">
                        <c:v>4.4455181807279587E-2</c:v>
                      </c:pt>
                      <c:pt idx="1212">
                        <c:v>4.4450502842664719E-2</c:v>
                      </c:pt>
                      <c:pt idx="1213">
                        <c:v>4.444582387804985E-2</c:v>
                      </c:pt>
                      <c:pt idx="1214">
                        <c:v>4.4441137462854392E-2</c:v>
                      </c:pt>
                      <c:pt idx="1215">
                        <c:v>4.4436462223529823E-2</c:v>
                      </c:pt>
                      <c:pt idx="1216">
                        <c:v>4.4431775808334351E-2</c:v>
                      </c:pt>
                      <c:pt idx="1217">
                        <c:v>4.4427093118429177E-2</c:v>
                      </c:pt>
                      <c:pt idx="1218">
                        <c:v>4.4422414153814323E-2</c:v>
                      </c:pt>
                      <c:pt idx="1219">
                        <c:v>4.4417727738618851E-2</c:v>
                      </c:pt>
                      <c:pt idx="1220">
                        <c:v>4.4413048774003983E-2</c:v>
                      </c:pt>
                      <c:pt idx="1221">
                        <c:v>4.4408366084098823E-2</c:v>
                      </c:pt>
                      <c:pt idx="1222">
                        <c:v>4.4403683394193649E-2</c:v>
                      </c:pt>
                      <c:pt idx="1223">
                        <c:v>4.4399004429578781E-2</c:v>
                      </c:pt>
                      <c:pt idx="1224">
                        <c:v>4.4394321739673608E-2</c:v>
                      </c:pt>
                      <c:pt idx="1225">
                        <c:v>4.4389631599187851E-2</c:v>
                      </c:pt>
                      <c:pt idx="1226">
                        <c:v>4.4384945183992393E-2</c:v>
                      </c:pt>
                      <c:pt idx="1227">
                        <c:v>4.4380262494087219E-2</c:v>
                      </c:pt>
                      <c:pt idx="1228">
                        <c:v>4.4375572353601463E-2</c:v>
                      </c:pt>
                      <c:pt idx="1229">
                        <c:v>4.4370897114276893E-2</c:v>
                      </c:pt>
                      <c:pt idx="1230">
                        <c:v>4.4366203248500817E-2</c:v>
                      </c:pt>
                      <c:pt idx="1231">
                        <c:v>4.436151310801506E-2</c:v>
                      </c:pt>
                      <c:pt idx="1232">
                        <c:v>4.4356830418109887E-2</c:v>
                      </c:pt>
                      <c:pt idx="1233">
                        <c:v>4.4352144002914429E-2</c:v>
                      </c:pt>
                      <c:pt idx="1234">
                        <c:v>4.4347457587718957E-2</c:v>
                      </c:pt>
                      <c:pt idx="1235">
                        <c:v>4.43427674472332E-2</c:v>
                      </c:pt>
                      <c:pt idx="1236">
                        <c:v>4.4338084757328033E-2</c:v>
                      </c:pt>
                      <c:pt idx="1237">
                        <c:v>4.4333390891551971E-2</c:v>
                      </c:pt>
                      <c:pt idx="1238">
                        <c:v>4.4328704476356513E-2</c:v>
                      </c:pt>
                      <c:pt idx="1239">
                        <c:v>4.4324100017547607E-2</c:v>
                      </c:pt>
                      <c:pt idx="1240">
                        <c:v>4.4319640845060349E-2</c:v>
                      </c:pt>
                      <c:pt idx="1241">
                        <c:v>4.4315185397863388E-2</c:v>
                      </c:pt>
                      <c:pt idx="1242">
                        <c:v>4.4310733675956733E-2</c:v>
                      </c:pt>
                      <c:pt idx="1243">
                        <c:v>4.4306278228759773E-2</c:v>
                      </c:pt>
                      <c:pt idx="1244">
                        <c:v>4.4301819056272507E-2</c:v>
                      </c:pt>
                      <c:pt idx="1245">
                        <c:v>4.4297363609075553E-2</c:v>
                      </c:pt>
                      <c:pt idx="1246">
                        <c:v>4.4292900711297989E-2</c:v>
                      </c:pt>
                      <c:pt idx="1247">
                        <c:v>4.4288437813520432E-2</c:v>
                      </c:pt>
                      <c:pt idx="1248">
                        <c:v>4.4283978641033173E-2</c:v>
                      </c:pt>
                      <c:pt idx="1249">
                        <c:v>4.4279526919126511E-2</c:v>
                      </c:pt>
                      <c:pt idx="1250">
                        <c:v>4.4275060296058648E-2</c:v>
                      </c:pt>
                      <c:pt idx="1251">
                        <c:v>4.4270601123571403E-2</c:v>
                      </c:pt>
                      <c:pt idx="1252">
                        <c:v>4.4266141951084137E-2</c:v>
                      </c:pt>
                      <c:pt idx="1253">
                        <c:v>4.4261675328016281E-2</c:v>
                      </c:pt>
                      <c:pt idx="1254">
                        <c:v>4.4257208704948432E-2</c:v>
                      </c:pt>
                      <c:pt idx="1255">
                        <c:v>4.4252749532461173E-2</c:v>
                      </c:pt>
                      <c:pt idx="1256">
                        <c:v>4.4248290359973907E-2</c:v>
                      </c:pt>
                      <c:pt idx="1257">
                        <c:v>4.4244427233934402E-2</c:v>
                      </c:pt>
                      <c:pt idx="1258">
                        <c:v>4.4239845126867287E-2</c:v>
                      </c:pt>
                      <c:pt idx="1259">
                        <c:v>4.4235322624444962E-2</c:v>
                      </c:pt>
                      <c:pt idx="1260">
                        <c:v>4.4230826199054718E-2</c:v>
                      </c:pt>
                      <c:pt idx="1261">
                        <c:v>4.4226344674825668E-2</c:v>
                      </c:pt>
                      <c:pt idx="1262">
                        <c:v>4.4222485274076462E-2</c:v>
                      </c:pt>
                      <c:pt idx="1263">
                        <c:v>4.4217895716428757E-2</c:v>
                      </c:pt>
                      <c:pt idx="1264">
                        <c:v>4.4213365763425827E-2</c:v>
                      </c:pt>
                      <c:pt idx="1265">
                        <c:v>4.4208865612745292E-2</c:v>
                      </c:pt>
                      <c:pt idx="1266">
                        <c:v>4.4204983860254288E-2</c:v>
                      </c:pt>
                      <c:pt idx="1267">
                        <c:v>4.4200394302606583E-2</c:v>
                      </c:pt>
                      <c:pt idx="1268">
                        <c:v>4.4195868074893951E-2</c:v>
                      </c:pt>
                      <c:pt idx="1269">
                        <c:v>4.4191371649503708E-2</c:v>
                      </c:pt>
                      <c:pt idx="1270">
                        <c:v>4.4187489897012711E-2</c:v>
                      </c:pt>
                      <c:pt idx="1271">
                        <c:v>4.4182896614074707E-2</c:v>
                      </c:pt>
                      <c:pt idx="1272">
                        <c:v>4.4178362935781479E-2</c:v>
                      </c:pt>
                      <c:pt idx="1273">
                        <c:v>4.4173862785100937E-2</c:v>
                      </c:pt>
                      <c:pt idx="1274">
                        <c:v>4.4169977307319641E-2</c:v>
                      </c:pt>
                      <c:pt idx="1275">
                        <c:v>4.4165384024381638E-2</c:v>
                      </c:pt>
                      <c:pt idx="1276">
                        <c:v>4.4160846620798111E-2</c:v>
                      </c:pt>
                      <c:pt idx="1277">
                        <c:v>4.4156953692436218E-2</c:v>
                      </c:pt>
                      <c:pt idx="1278">
                        <c:v>4.4152352958917618E-2</c:v>
                      </c:pt>
                      <c:pt idx="1279">
                        <c:v>4.4147815555334091E-2</c:v>
                      </c:pt>
                      <c:pt idx="1280">
                        <c:v>4.4143911451101303E-2</c:v>
                      </c:pt>
                      <c:pt idx="1281">
                        <c:v>4.4139310717582703E-2</c:v>
                      </c:pt>
                      <c:pt idx="1282">
                        <c:v>4.4134765863418579E-2</c:v>
                      </c:pt>
                      <c:pt idx="1283">
                        <c:v>4.4130858033895493E-2</c:v>
                      </c:pt>
                      <c:pt idx="1284">
                        <c:v>4.4126261025667191E-2</c:v>
                      </c:pt>
                      <c:pt idx="1285">
                        <c:v>4.4121719896793372E-2</c:v>
                      </c:pt>
                      <c:pt idx="1286">
                        <c:v>4.4117819517850883E-2</c:v>
                      </c:pt>
                      <c:pt idx="1287">
                        <c:v>4.4113211333751678E-2</c:v>
                      </c:pt>
                      <c:pt idx="1288">
                        <c:v>4.4108666479587548E-2</c:v>
                      </c:pt>
                      <c:pt idx="1289">
                        <c:v>4.4104762375354767E-2</c:v>
                      </c:pt>
                      <c:pt idx="1290">
                        <c:v>4.4100157916545868E-2</c:v>
                      </c:pt>
                      <c:pt idx="1291">
                        <c:v>4.4095616787672043E-2</c:v>
                      </c:pt>
                      <c:pt idx="1292">
                        <c:v>4.4091705232858658E-2</c:v>
                      </c:pt>
                      <c:pt idx="1293">
                        <c:v>4.4087104499340057E-2</c:v>
                      </c:pt>
                      <c:pt idx="1294">
                        <c:v>4.4082563370466232E-2</c:v>
                      </c:pt>
                      <c:pt idx="1295">
                        <c:v>4.4078648090362549E-2</c:v>
                      </c:pt>
                      <c:pt idx="1296">
                        <c:v>4.4074039906263351E-2</c:v>
                      </c:pt>
                      <c:pt idx="1297">
                        <c:v>4.4069495052099228E-2</c:v>
                      </c:pt>
                      <c:pt idx="1298">
                        <c:v>4.4065598398447037E-2</c:v>
                      </c:pt>
                      <c:pt idx="1299">
                        <c:v>4.4060982763767242E-2</c:v>
                      </c:pt>
                      <c:pt idx="1300">
                        <c:v>4.4056437909603119E-2</c:v>
                      </c:pt>
                      <c:pt idx="1301">
                        <c:v>4.4052530080080032E-2</c:v>
                      </c:pt>
                      <c:pt idx="1302">
                        <c:v>4.4047921895980828E-2</c:v>
                      </c:pt>
                      <c:pt idx="1303">
                        <c:v>4.4043373316526413E-2</c:v>
                      </c:pt>
                      <c:pt idx="1304">
                        <c:v>4.4039461761713028E-2</c:v>
                      </c:pt>
                      <c:pt idx="1305">
                        <c:v>4.4034853577613831E-2</c:v>
                      </c:pt>
                      <c:pt idx="1306">
                        <c:v>4.4030901044607162E-2</c:v>
                      </c:pt>
                      <c:pt idx="1307">
                        <c:v>4.4026277959346771E-2</c:v>
                      </c:pt>
                      <c:pt idx="1308">
                        <c:v>4.4021725654602051E-2</c:v>
                      </c:pt>
                      <c:pt idx="1309">
                        <c:v>4.401780292391777E-2</c:v>
                      </c:pt>
                      <c:pt idx="1310">
                        <c:v>4.4013198465108871E-2</c:v>
                      </c:pt>
                      <c:pt idx="1311">
                        <c:v>4.4009249657392502E-2</c:v>
                      </c:pt>
                      <c:pt idx="1312">
                        <c:v>4.4004619121551507E-2</c:v>
                      </c:pt>
                      <c:pt idx="1313">
                        <c:v>4.4000662863254547E-2</c:v>
                      </c:pt>
                      <c:pt idx="1314">
                        <c:v>4.399602860212326E-2</c:v>
                      </c:pt>
                      <c:pt idx="1315">
                        <c:v>4.3991461396217353E-2</c:v>
                      </c:pt>
                      <c:pt idx="1316">
                        <c:v>4.3987549841403961E-2</c:v>
                      </c:pt>
                      <c:pt idx="1317">
                        <c:v>4.3982930481433868E-2</c:v>
                      </c:pt>
                      <c:pt idx="1318">
                        <c:v>4.3978985399007797E-2</c:v>
                      </c:pt>
                      <c:pt idx="1319">
                        <c:v>4.3974351137876511E-2</c:v>
                      </c:pt>
                      <c:pt idx="1320">
                        <c:v>4.3970391154289253E-2</c:v>
                      </c:pt>
                      <c:pt idx="1321">
                        <c:v>4.3965756893157959E-2</c:v>
                      </c:pt>
                      <c:pt idx="1322">
                        <c:v>4.3961800634860992E-2</c:v>
                      </c:pt>
                      <c:pt idx="1323">
                        <c:v>4.395715519785881E-2</c:v>
                      </c:pt>
                      <c:pt idx="1324">
                        <c:v>4.3953195214271552E-2</c:v>
                      </c:pt>
                      <c:pt idx="1325">
                        <c:v>4.3948560953140259E-2</c:v>
                      </c:pt>
                      <c:pt idx="1326">
                        <c:v>4.3944593518972397E-2</c:v>
                      </c:pt>
                      <c:pt idx="1327">
                        <c:v>4.3939962983131409E-2</c:v>
                      </c:pt>
                      <c:pt idx="1328">
                        <c:v>4.3936006724834442E-2</c:v>
                      </c:pt>
                      <c:pt idx="1329">
                        <c:v>4.3931357562541962E-2</c:v>
                      </c:pt>
                      <c:pt idx="1330">
                        <c:v>4.3927397578954697E-2</c:v>
                      </c:pt>
                      <c:pt idx="1331">
                        <c:v>4.3922759592533112E-2</c:v>
                      </c:pt>
                      <c:pt idx="1332">
                        <c:v>4.3918799608945847E-2</c:v>
                      </c:pt>
                      <c:pt idx="1333">
                        <c:v>4.3914150446653373E-2</c:v>
                      </c:pt>
                      <c:pt idx="1334">
                        <c:v>4.3910197913646698E-2</c:v>
                      </c:pt>
                      <c:pt idx="1335">
                        <c:v>4.3905552476644523E-2</c:v>
                      </c:pt>
                      <c:pt idx="1336">
                        <c:v>4.3901592493057251E-2</c:v>
                      </c:pt>
                      <c:pt idx="1337">
                        <c:v>4.3896947056055069E-2</c:v>
                      </c:pt>
                      <c:pt idx="1338">
                        <c:v>4.3892983347177512E-2</c:v>
                      </c:pt>
                      <c:pt idx="1339">
                        <c:v>4.3888341635465622E-2</c:v>
                      </c:pt>
                      <c:pt idx="1340">
                        <c:v>4.3884377926588058E-2</c:v>
                      </c:pt>
                      <c:pt idx="1341">
                        <c:v>4.3879736214876168E-2</c:v>
                      </c:pt>
                      <c:pt idx="1342">
                        <c:v>4.3875772505998611E-2</c:v>
                      </c:pt>
                      <c:pt idx="1343">
                        <c:v>4.3871123343706131E-2</c:v>
                      </c:pt>
                      <c:pt idx="1344">
                        <c:v>4.3867155909538269E-2</c:v>
                      </c:pt>
                      <c:pt idx="1345">
                        <c:v>4.3862517923116677E-2</c:v>
                      </c:pt>
                      <c:pt idx="1346">
                        <c:v>4.385855421423912E-2</c:v>
                      </c:pt>
                      <c:pt idx="1347">
                        <c:v>4.385390505194664E-2</c:v>
                      </c:pt>
                      <c:pt idx="1348">
                        <c:v>4.3849941343069077E-2</c:v>
                      </c:pt>
                      <c:pt idx="1349">
                        <c:v>4.3845292180776603E-2</c:v>
                      </c:pt>
                      <c:pt idx="1350">
                        <c:v>4.3841328471899033E-2</c:v>
                      </c:pt>
                      <c:pt idx="1351">
                        <c:v>4.3836686760187149E-2</c:v>
                      </c:pt>
                      <c:pt idx="1352">
                        <c:v>4.3832715600728989E-2</c:v>
                      </c:pt>
                      <c:pt idx="1353">
                        <c:v>4.3828073889017112E-2</c:v>
                      </c:pt>
                      <c:pt idx="1354">
                        <c:v>4.3824106454849243E-2</c:v>
                      </c:pt>
                      <c:pt idx="1355">
                        <c:v>4.3819453567266457E-2</c:v>
                      </c:pt>
                      <c:pt idx="1356">
                        <c:v>4.3815497308969498E-2</c:v>
                      </c:pt>
                      <c:pt idx="1357">
                        <c:v>4.381084069609642E-2</c:v>
                      </c:pt>
                      <c:pt idx="1358">
                        <c:v>4.3806876987218857E-2</c:v>
                      </c:pt>
                      <c:pt idx="1359">
                        <c:v>4.3802227824926383E-2</c:v>
                      </c:pt>
                      <c:pt idx="1360">
                        <c:v>4.3798264116048813E-2</c:v>
                      </c:pt>
                      <c:pt idx="1361">
                        <c:v>4.3793603777885437E-2</c:v>
                      </c:pt>
                      <c:pt idx="1362">
                        <c:v>4.3789636343717582E-2</c:v>
                      </c:pt>
                      <c:pt idx="1363">
                        <c:v>4.3784983456134803E-2</c:v>
                      </c:pt>
                      <c:pt idx="1364">
                        <c:v>4.3781016021966927E-2</c:v>
                      </c:pt>
                      <c:pt idx="1365">
                        <c:v>4.3776370584964752E-2</c:v>
                      </c:pt>
                      <c:pt idx="1366">
                        <c:v>4.3772399425506592E-2</c:v>
                      </c:pt>
                      <c:pt idx="1367">
                        <c:v>4.3767750263214111E-2</c:v>
                      </c:pt>
                      <c:pt idx="1368">
                        <c:v>4.3763779103755951E-2</c:v>
                      </c:pt>
                      <c:pt idx="1369">
                        <c:v>4.3759122490882867E-2</c:v>
                      </c:pt>
                      <c:pt idx="1370">
                        <c:v>4.3755151331424713E-2</c:v>
                      </c:pt>
                      <c:pt idx="1371">
                        <c:v>4.3750502169132233E-2</c:v>
                      </c:pt>
                      <c:pt idx="1372">
                        <c:v>4.3746527284383767E-2</c:v>
                      </c:pt>
                      <c:pt idx="1373">
                        <c:v>4.3741878122091293E-2</c:v>
                      </c:pt>
                      <c:pt idx="1374">
                        <c:v>4.3737903237342828E-2</c:v>
                      </c:pt>
                      <c:pt idx="1375">
                        <c:v>4.3733242899179459E-2</c:v>
                      </c:pt>
                      <c:pt idx="1376">
                        <c:v>4.3729271739721298E-2</c:v>
                      </c:pt>
                      <c:pt idx="1377">
                        <c:v>4.3724622577428818E-2</c:v>
                      </c:pt>
                      <c:pt idx="1378">
                        <c:v>4.3720651417970657E-2</c:v>
                      </c:pt>
                      <c:pt idx="1379">
                        <c:v>4.3715987354516983E-2</c:v>
                      </c:pt>
                      <c:pt idx="1380">
                        <c:v>4.3712016195058823E-2</c:v>
                      </c:pt>
                      <c:pt idx="1381">
                        <c:v>4.3707963079214103E-2</c:v>
                      </c:pt>
                      <c:pt idx="1382">
                        <c:v>4.3703265488147743E-2</c:v>
                      </c:pt>
                      <c:pt idx="1383">
                        <c:v>4.3699275702238083E-2</c:v>
                      </c:pt>
                      <c:pt idx="1384">
                        <c:v>4.369460791349411E-2</c:v>
                      </c:pt>
                      <c:pt idx="1385">
                        <c:v>4.3690625578165047E-2</c:v>
                      </c:pt>
                      <c:pt idx="1386">
                        <c:v>4.3686572462320328E-2</c:v>
                      </c:pt>
                      <c:pt idx="1387">
                        <c:v>4.368186742067337E-2</c:v>
                      </c:pt>
                      <c:pt idx="1388">
                        <c:v>4.3677873909473419E-2</c:v>
                      </c:pt>
                      <c:pt idx="1389">
                        <c:v>4.3673209846019738E-2</c:v>
                      </c:pt>
                      <c:pt idx="1390">
                        <c:v>4.3669223785400391E-2</c:v>
                      </c:pt>
                      <c:pt idx="1391">
                        <c:v>4.3665163218975067E-2</c:v>
                      </c:pt>
                      <c:pt idx="1392">
                        <c:v>4.3660473078489297E-2</c:v>
                      </c:pt>
                      <c:pt idx="1393">
                        <c:v>4.3656524270772927E-2</c:v>
                      </c:pt>
                      <c:pt idx="1394">
                        <c:v>4.365251213312149E-2</c:v>
                      </c:pt>
                      <c:pt idx="1395">
                        <c:v>4.3647836893796921E-2</c:v>
                      </c:pt>
                      <c:pt idx="1396">
                        <c:v>4.3643888086080551E-2</c:v>
                      </c:pt>
                      <c:pt idx="1397">
                        <c:v>4.3639875948429108E-2</c:v>
                      </c:pt>
                      <c:pt idx="1398">
                        <c:v>4.3635200709104538E-2</c:v>
                      </c:pt>
                      <c:pt idx="1399">
                        <c:v>4.3631251901388168E-2</c:v>
                      </c:pt>
                      <c:pt idx="1400">
                        <c:v>4.3627228587865829E-2</c:v>
                      </c:pt>
                      <c:pt idx="1401">
                        <c:v>4.3622557073831558E-2</c:v>
                      </c:pt>
                      <c:pt idx="1402">
                        <c:v>4.361860454082489E-2</c:v>
                      </c:pt>
                      <c:pt idx="1403">
                        <c:v>4.3614588677883148E-2</c:v>
                      </c:pt>
                      <c:pt idx="1404">
                        <c:v>4.3609905987977982E-2</c:v>
                      </c:pt>
                      <c:pt idx="1405">
                        <c:v>4.3605953454971307E-2</c:v>
                      </c:pt>
                      <c:pt idx="1406">
                        <c:v>4.3601937592029572E-2</c:v>
                      </c:pt>
                      <c:pt idx="1407">
                        <c:v>4.3597254902124398E-2</c:v>
                      </c:pt>
                      <c:pt idx="1408">
                        <c:v>4.3593306094408042E-2</c:v>
                      </c:pt>
                      <c:pt idx="1409">
                        <c:v>4.3589290231466293E-2</c:v>
                      </c:pt>
                      <c:pt idx="1410">
                        <c:v>4.3584611266851432E-2</c:v>
                      </c:pt>
                      <c:pt idx="1411">
                        <c:v>4.3580655008554459E-2</c:v>
                      </c:pt>
                      <c:pt idx="1412">
                        <c:v>4.3576639145612717E-2</c:v>
                      </c:pt>
                      <c:pt idx="1413">
                        <c:v>4.3571952730417252E-2</c:v>
                      </c:pt>
                      <c:pt idx="1414">
                        <c:v>4.3568000197410577E-2</c:v>
                      </c:pt>
                      <c:pt idx="1415">
                        <c:v>4.3563984334468842E-2</c:v>
                      </c:pt>
                      <c:pt idx="1416">
                        <c:v>4.3559301644563668E-2</c:v>
                      </c:pt>
                      <c:pt idx="1417">
                        <c:v>4.3555352836847312E-2</c:v>
                      </c:pt>
                      <c:pt idx="1418">
                        <c:v>4.355132207274437E-2</c:v>
                      </c:pt>
                      <c:pt idx="1419">
                        <c:v>4.3546762317419052E-2</c:v>
                      </c:pt>
                      <c:pt idx="1420">
                        <c:v>4.3543111532926559E-2</c:v>
                      </c:pt>
                      <c:pt idx="1421">
                        <c:v>4.3539386242628098E-2</c:v>
                      </c:pt>
                      <c:pt idx="1422">
                        <c:v>4.3534960597753518E-2</c:v>
                      </c:pt>
                      <c:pt idx="1423">
                        <c:v>4.3531306087970727E-2</c:v>
                      </c:pt>
                      <c:pt idx="1424">
                        <c:v>4.3527588248252869E-2</c:v>
                      </c:pt>
                      <c:pt idx="1425">
                        <c:v>4.3523829430341721E-2</c:v>
                      </c:pt>
                      <c:pt idx="1426">
                        <c:v>4.351937398314476E-2</c:v>
                      </c:pt>
                      <c:pt idx="1427">
                        <c:v>4.3515715748071671E-2</c:v>
                      </c:pt>
                      <c:pt idx="1428">
                        <c:v>4.351198673248291E-2</c:v>
                      </c:pt>
                      <c:pt idx="1429">
                        <c:v>4.3508227914571762E-2</c:v>
                      </c:pt>
                      <c:pt idx="1430">
                        <c:v>4.3503768742084503E-2</c:v>
                      </c:pt>
                      <c:pt idx="1431">
                        <c:v>4.3500110507011407E-2</c:v>
                      </c:pt>
                      <c:pt idx="1432">
                        <c:v>4.3496381491422653E-2</c:v>
                      </c:pt>
                      <c:pt idx="1433">
                        <c:v>4.3492618948221207E-2</c:v>
                      </c:pt>
                      <c:pt idx="1434">
                        <c:v>4.3488163501024253E-2</c:v>
                      </c:pt>
                      <c:pt idx="1435">
                        <c:v>4.3484501540660858E-2</c:v>
                      </c:pt>
                      <c:pt idx="1436">
                        <c:v>4.3480765074491501E-2</c:v>
                      </c:pt>
                      <c:pt idx="1437">
                        <c:v>4.3477009981870651E-2</c:v>
                      </c:pt>
                      <c:pt idx="1438">
                        <c:v>4.3472543358802802E-2</c:v>
                      </c:pt>
                      <c:pt idx="1439">
                        <c:v>4.346887394785881E-2</c:v>
                      </c:pt>
                      <c:pt idx="1440">
                        <c:v>4.3465141206979752E-2</c:v>
                      </c:pt>
                      <c:pt idx="1441">
                        <c:v>4.3461382389068597E-2</c:v>
                      </c:pt>
                      <c:pt idx="1442">
                        <c:v>4.3456926941871643E-2</c:v>
                      </c:pt>
                      <c:pt idx="1443">
                        <c:v>4.3453257530927658E-2</c:v>
                      </c:pt>
                      <c:pt idx="1444">
                        <c:v>4.3449521064758301E-2</c:v>
                      </c:pt>
                      <c:pt idx="1445">
                        <c:v>4.3445758521556847E-2</c:v>
                      </c:pt>
                      <c:pt idx="1446">
                        <c:v>4.344196617603302E-2</c:v>
                      </c:pt>
                      <c:pt idx="1447">
                        <c:v>4.3437495827674873E-2</c:v>
                      </c:pt>
                      <c:pt idx="1448">
                        <c:v>4.3433833867311478E-2</c:v>
                      </c:pt>
                      <c:pt idx="1449">
                        <c:v>4.3430093675851822E-2</c:v>
                      </c:pt>
                      <c:pt idx="1450">
                        <c:v>4.342631995677948E-2</c:v>
                      </c:pt>
                      <c:pt idx="1451">
                        <c:v>4.3422538787126541E-2</c:v>
                      </c:pt>
                      <c:pt idx="1452">
                        <c:v>4.341806098818779E-2</c:v>
                      </c:pt>
                      <c:pt idx="1453">
                        <c:v>4.3414391577243798E-2</c:v>
                      </c:pt>
                      <c:pt idx="1454">
                        <c:v>4.3410643935203552E-2</c:v>
                      </c:pt>
                      <c:pt idx="1455">
                        <c:v>4.340687021613121E-2</c:v>
                      </c:pt>
                      <c:pt idx="1456">
                        <c:v>4.3403089046478271E-2</c:v>
                      </c:pt>
                      <c:pt idx="1457">
                        <c:v>4.3399292975664139E-2</c:v>
                      </c:pt>
                      <c:pt idx="1458">
                        <c:v>4.3394811451435089E-2</c:v>
                      </c:pt>
                      <c:pt idx="1459">
                        <c:v>4.3391130864620209E-2</c:v>
                      </c:pt>
                      <c:pt idx="1460">
                        <c:v>4.3387394398450851E-2</c:v>
                      </c:pt>
                      <c:pt idx="1461">
                        <c:v>4.3383613228797913E-2</c:v>
                      </c:pt>
                      <c:pt idx="1462">
                        <c:v>4.3379824608564377E-2</c:v>
                      </c:pt>
                      <c:pt idx="1463">
                        <c:v>4.3376024812459953E-2</c:v>
                      </c:pt>
                      <c:pt idx="1464">
                        <c:v>4.3372221291065223E-2</c:v>
                      </c:pt>
                      <c:pt idx="1465">
                        <c:v>4.336841031908989E-2</c:v>
                      </c:pt>
                      <c:pt idx="1466">
                        <c:v>4.3363932520151138E-2</c:v>
                      </c:pt>
                      <c:pt idx="1467">
                        <c:v>4.3360244482755661E-2</c:v>
                      </c:pt>
                      <c:pt idx="1468">
                        <c:v>4.3356504291296012E-2</c:v>
                      </c:pt>
                      <c:pt idx="1469">
                        <c:v>4.3352723121643073E-2</c:v>
                      </c:pt>
                      <c:pt idx="1470">
                        <c:v>4.3348930776119232E-2</c:v>
                      </c:pt>
                      <c:pt idx="1471">
                        <c:v>4.3345127254724503E-2</c:v>
                      </c:pt>
                      <c:pt idx="1472">
                        <c:v>4.3341320008039468E-2</c:v>
                      </c:pt>
                      <c:pt idx="1473">
                        <c:v>4.3337520211935043E-2</c:v>
                      </c:pt>
                      <c:pt idx="1474">
                        <c:v>4.3333698064088821E-2</c:v>
                      </c:pt>
                      <c:pt idx="1475">
                        <c:v>4.3329883366823203E-2</c:v>
                      </c:pt>
                      <c:pt idx="1476">
                        <c:v>4.3326087296009057E-2</c:v>
                      </c:pt>
                      <c:pt idx="1477">
                        <c:v>4.3322265148162842E-2</c:v>
                      </c:pt>
                      <c:pt idx="1478">
                        <c:v>4.3318454176187522E-2</c:v>
                      </c:pt>
                      <c:pt idx="1479">
                        <c:v>4.3314643204212189E-2</c:v>
                      </c:pt>
                      <c:pt idx="1480">
                        <c:v>4.3310832232236862E-2</c:v>
                      </c:pt>
                      <c:pt idx="1481">
                        <c:v>4.3307013809680939E-2</c:v>
                      </c:pt>
                      <c:pt idx="1482">
                        <c:v>4.3303195387125022E-2</c:v>
                      </c:pt>
                      <c:pt idx="1483">
                        <c:v>4.3299388140439987E-2</c:v>
                      </c:pt>
                      <c:pt idx="1484">
                        <c:v>4.3295573443174362E-2</c:v>
                      </c:pt>
                      <c:pt idx="1485">
                        <c:v>4.3291758745908737E-2</c:v>
                      </c:pt>
                      <c:pt idx="1486">
                        <c:v>4.3287944048643112E-2</c:v>
                      </c:pt>
                      <c:pt idx="1487">
                        <c:v>4.3284129351377487E-2</c:v>
                      </c:pt>
                      <c:pt idx="1488">
                        <c:v>4.3280314654111862E-2</c:v>
                      </c:pt>
                      <c:pt idx="1489">
                        <c:v>4.3276499956846237E-2</c:v>
                      </c:pt>
                      <c:pt idx="1490">
                        <c:v>4.3272681534290307E-2</c:v>
                      </c:pt>
                      <c:pt idx="1491">
                        <c:v>4.326886311173439E-2</c:v>
                      </c:pt>
                      <c:pt idx="1492">
                        <c:v>4.3265044689178467E-2</c:v>
                      </c:pt>
                      <c:pt idx="1493">
                        <c:v>4.326123371720314E-2</c:v>
                      </c:pt>
                      <c:pt idx="1494">
                        <c:v>4.3257415294647217E-2</c:v>
                      </c:pt>
                      <c:pt idx="1495">
                        <c:v>4.3253596872091293E-2</c:v>
                      </c:pt>
                      <c:pt idx="1496">
                        <c:v>4.3249782174825668E-2</c:v>
                      </c:pt>
                      <c:pt idx="1497">
                        <c:v>4.3245971202850342E-2</c:v>
                      </c:pt>
                      <c:pt idx="1498">
                        <c:v>4.3242152780294418E-2</c:v>
                      </c:pt>
                      <c:pt idx="1499">
                        <c:v>4.3238330632448203E-2</c:v>
                      </c:pt>
                      <c:pt idx="1500">
                        <c:v>4.323451966047287E-2</c:v>
                      </c:pt>
                      <c:pt idx="1501">
                        <c:v>4.3230693787336349E-2</c:v>
                      </c:pt>
                      <c:pt idx="1502">
                        <c:v>4.3226875364780433E-2</c:v>
                      </c:pt>
                      <c:pt idx="1503">
                        <c:v>4.3223049491643913E-2</c:v>
                      </c:pt>
                      <c:pt idx="1504">
                        <c:v>4.3219227343797677E-2</c:v>
                      </c:pt>
                      <c:pt idx="1505">
                        <c:v>4.321540892124176E-2</c:v>
                      </c:pt>
                      <c:pt idx="1506">
                        <c:v>4.3211575597524643E-2</c:v>
                      </c:pt>
                      <c:pt idx="1507">
                        <c:v>4.3207749724388123E-2</c:v>
                      </c:pt>
                      <c:pt idx="1508">
                        <c:v>4.3203923851251602E-2</c:v>
                      </c:pt>
                      <c:pt idx="1509">
                        <c:v>4.3200090527534478E-2</c:v>
                      </c:pt>
                      <c:pt idx="1510">
                        <c:v>4.3196264654397958E-2</c:v>
                      </c:pt>
                      <c:pt idx="1511">
                        <c:v>4.3192431330680847E-2</c:v>
                      </c:pt>
                      <c:pt idx="1512">
                        <c:v>4.3188605457544327E-2</c:v>
                      </c:pt>
                      <c:pt idx="1513">
                        <c:v>4.3184783309698098E-2</c:v>
                      </c:pt>
                      <c:pt idx="1514">
                        <c:v>4.3180957436561578E-2</c:v>
                      </c:pt>
                      <c:pt idx="1515">
                        <c:v>4.3177124112844467E-2</c:v>
                      </c:pt>
                      <c:pt idx="1516">
                        <c:v>4.3173298239707947E-2</c:v>
                      </c:pt>
                      <c:pt idx="1517">
                        <c:v>4.3169464915990829E-2</c:v>
                      </c:pt>
                      <c:pt idx="1518">
                        <c:v>4.3165635317564011E-2</c:v>
                      </c:pt>
                      <c:pt idx="1519">
                        <c:v>4.3161805719137192E-2</c:v>
                      </c:pt>
                      <c:pt idx="1520">
                        <c:v>4.3157976120710373E-2</c:v>
                      </c:pt>
                      <c:pt idx="1521">
                        <c:v>4.3154150247573853E-2</c:v>
                      </c:pt>
                      <c:pt idx="1522">
                        <c:v>4.3150320649147027E-2</c:v>
                      </c:pt>
                      <c:pt idx="1523">
                        <c:v>4.3146487325429923E-2</c:v>
                      </c:pt>
                      <c:pt idx="1524">
                        <c:v>4.3142657727003098E-2</c:v>
                      </c:pt>
                      <c:pt idx="1525">
                        <c:v>4.3138820677995682E-2</c:v>
                      </c:pt>
                      <c:pt idx="1526">
                        <c:v>4.3134994804859161E-2</c:v>
                      </c:pt>
                      <c:pt idx="1527">
                        <c:v>4.3131154030561447E-2</c:v>
                      </c:pt>
                      <c:pt idx="1528">
                        <c:v>4.3127328157424927E-2</c:v>
                      </c:pt>
                      <c:pt idx="1529">
                        <c:v>4.3123498558998108E-2</c:v>
                      </c:pt>
                      <c:pt idx="1530">
                        <c:v>4.3119657784700387E-2</c:v>
                      </c:pt>
                      <c:pt idx="1531">
                        <c:v>4.3115828186273568E-2</c:v>
                      </c:pt>
                      <c:pt idx="1532">
                        <c:v>4.3111994862556458E-2</c:v>
                      </c:pt>
                      <c:pt idx="1533">
                        <c:v>4.3108165264129639E-2</c:v>
                      </c:pt>
                      <c:pt idx="1534">
                        <c:v>4.3104331940412521E-2</c:v>
                      </c:pt>
                      <c:pt idx="1535">
                        <c:v>4.3100468814373023E-2</c:v>
                      </c:pt>
                      <c:pt idx="1536">
                        <c:v>4.3096624314784997E-2</c:v>
                      </c:pt>
                      <c:pt idx="1537">
                        <c:v>4.3092761188745499E-2</c:v>
                      </c:pt>
                      <c:pt idx="1538">
                        <c:v>4.3088905513286591E-2</c:v>
                      </c:pt>
                      <c:pt idx="1539">
                        <c:v>4.3085049837827682E-2</c:v>
                      </c:pt>
                      <c:pt idx="1540">
                        <c:v>4.3081201612949371E-2</c:v>
                      </c:pt>
                      <c:pt idx="1541">
                        <c:v>4.3077345937490463E-2</c:v>
                      </c:pt>
                      <c:pt idx="1542">
                        <c:v>4.3073482811450958E-2</c:v>
                      </c:pt>
                      <c:pt idx="1543">
                        <c:v>4.306962713599205E-2</c:v>
                      </c:pt>
                      <c:pt idx="1544">
                        <c:v>4.3065764009952552E-2</c:v>
                      </c:pt>
                      <c:pt idx="1545">
                        <c:v>4.3061912059783942E-2</c:v>
                      </c:pt>
                      <c:pt idx="1546">
                        <c:v>4.3058060109615333E-2</c:v>
                      </c:pt>
                      <c:pt idx="1547">
                        <c:v>4.3054196983575821E-2</c:v>
                      </c:pt>
                      <c:pt idx="1548">
                        <c:v>4.3050341308116913E-2</c:v>
                      </c:pt>
                      <c:pt idx="1549">
                        <c:v>4.3046485632657998E-2</c:v>
                      </c:pt>
                      <c:pt idx="1550">
                        <c:v>4.3042626231908798E-2</c:v>
                      </c:pt>
                      <c:pt idx="1551">
                        <c:v>4.3038763105869293E-2</c:v>
                      </c:pt>
                      <c:pt idx="1552">
                        <c:v>4.3034907430410392E-2</c:v>
                      </c:pt>
                      <c:pt idx="1553">
                        <c:v>4.3031048029661179E-2</c:v>
                      </c:pt>
                      <c:pt idx="1554">
                        <c:v>4.3027181178331382E-2</c:v>
                      </c:pt>
                      <c:pt idx="1555">
                        <c:v>4.3023325502872467E-2</c:v>
                      </c:pt>
                      <c:pt idx="1556">
                        <c:v>4.3019469827413559E-2</c:v>
                      </c:pt>
                      <c:pt idx="1557">
                        <c:v>4.3015602976083762E-2</c:v>
                      </c:pt>
                      <c:pt idx="1558">
                        <c:v>4.3011743575334549E-2</c:v>
                      </c:pt>
                      <c:pt idx="1559">
                        <c:v>4.3007884174585342E-2</c:v>
                      </c:pt>
                      <c:pt idx="1560">
                        <c:v>4.3004017323255539E-2</c:v>
                      </c:pt>
                      <c:pt idx="1561">
                        <c:v>4.3000161647796631E-2</c:v>
                      </c:pt>
                      <c:pt idx="1562">
                        <c:v>4.2996291071176529E-2</c:v>
                      </c:pt>
                      <c:pt idx="1563">
                        <c:v>4.2992427945137017E-2</c:v>
                      </c:pt>
                      <c:pt idx="1564">
                        <c:v>4.2988564819097519E-2</c:v>
                      </c:pt>
                      <c:pt idx="1565">
                        <c:v>4.2984705418348312E-2</c:v>
                      </c:pt>
                      <c:pt idx="1566">
                        <c:v>4.2980846017599113E-2</c:v>
                      </c:pt>
                      <c:pt idx="1567">
                        <c:v>4.2976975440978997E-2</c:v>
                      </c:pt>
                      <c:pt idx="1568">
                        <c:v>4.2973112314939499E-2</c:v>
                      </c:pt>
                      <c:pt idx="1569">
                        <c:v>4.2969249188899987E-2</c:v>
                      </c:pt>
                      <c:pt idx="1570">
                        <c:v>4.2965386062860489E-2</c:v>
                      </c:pt>
                      <c:pt idx="1571">
                        <c:v>4.2961515486240387E-2</c:v>
                      </c:pt>
                      <c:pt idx="1572">
                        <c:v>4.2957648634910577E-2</c:v>
                      </c:pt>
                      <c:pt idx="1573">
                        <c:v>4.2953785508871078E-2</c:v>
                      </c:pt>
                      <c:pt idx="1574">
                        <c:v>4.2949914932250977E-2</c:v>
                      </c:pt>
                      <c:pt idx="1575">
                        <c:v>4.2946044355630868E-2</c:v>
                      </c:pt>
                      <c:pt idx="1576">
                        <c:v>4.2942177504301071E-2</c:v>
                      </c:pt>
                      <c:pt idx="1577">
                        <c:v>4.2938314378261573E-2</c:v>
                      </c:pt>
                      <c:pt idx="1578">
                        <c:v>4.2934443801641457E-2</c:v>
                      </c:pt>
                      <c:pt idx="1579">
                        <c:v>4.2930569499731057E-2</c:v>
                      </c:pt>
                      <c:pt idx="1580">
                        <c:v>4.2926698923110962E-2</c:v>
                      </c:pt>
                      <c:pt idx="1581">
                        <c:v>4.2922839522361762E-2</c:v>
                      </c:pt>
                      <c:pt idx="1582">
                        <c:v>4.2918968945741653E-2</c:v>
                      </c:pt>
                      <c:pt idx="1583">
                        <c:v>4.2915098369121552E-2</c:v>
                      </c:pt>
                      <c:pt idx="1584">
                        <c:v>4.2911224067211151E-2</c:v>
                      </c:pt>
                      <c:pt idx="1585">
                        <c:v>4.2907353490591049E-2</c:v>
                      </c:pt>
                      <c:pt idx="1586">
                        <c:v>4.2903479188680649E-2</c:v>
                      </c:pt>
                      <c:pt idx="1587">
                        <c:v>4.2899612337350852E-2</c:v>
                      </c:pt>
                      <c:pt idx="1588">
                        <c:v>4.2895734310150153E-2</c:v>
                      </c:pt>
                      <c:pt idx="1589">
                        <c:v>4.2891860008239753E-2</c:v>
                      </c:pt>
                      <c:pt idx="1590">
                        <c:v>4.2887989431619637E-2</c:v>
                      </c:pt>
                      <c:pt idx="1591">
                        <c:v>4.2884122580289841E-2</c:v>
                      </c:pt>
                      <c:pt idx="1592">
                        <c:v>4.2880244553089142E-2</c:v>
                      </c:pt>
                      <c:pt idx="1593">
                        <c:v>4.2876370251178741E-2</c:v>
                      </c:pt>
                      <c:pt idx="1594">
                        <c:v>4.2872495949268341E-2</c:v>
                      </c:pt>
                      <c:pt idx="1595">
                        <c:v>4.2868617922067642E-2</c:v>
                      </c:pt>
                      <c:pt idx="1596">
                        <c:v>4.2864743620157242E-2</c:v>
                      </c:pt>
                      <c:pt idx="1597">
                        <c:v>4.2860869318246841E-2</c:v>
                      </c:pt>
                      <c:pt idx="1598">
                        <c:v>4.2856983840465553E-2</c:v>
                      </c:pt>
                      <c:pt idx="1599">
                        <c:v>4.2852938175201423E-2</c:v>
                      </c:pt>
                      <c:pt idx="1600">
                        <c:v>4.2848899960517883E-2</c:v>
                      </c:pt>
                      <c:pt idx="1601">
                        <c:v>4.2844858020544052E-2</c:v>
                      </c:pt>
                      <c:pt idx="1602">
                        <c:v>4.2840819805860519E-2</c:v>
                      </c:pt>
                      <c:pt idx="1603">
                        <c:v>4.283677414059639E-2</c:v>
                      </c:pt>
                      <c:pt idx="1604">
                        <c:v>4.2832739651203162E-2</c:v>
                      </c:pt>
                      <c:pt idx="1605">
                        <c:v>4.2828690260648727E-2</c:v>
                      </c:pt>
                      <c:pt idx="1606">
                        <c:v>4.2824648320674903E-2</c:v>
                      </c:pt>
                      <c:pt idx="1607">
                        <c:v>4.2820602655410767E-2</c:v>
                      </c:pt>
                      <c:pt idx="1608">
                        <c:v>4.2816560715436942E-2</c:v>
                      </c:pt>
                      <c:pt idx="1609">
                        <c:v>4.2812518775463097E-2</c:v>
                      </c:pt>
                      <c:pt idx="1610">
                        <c:v>4.2808469384908683E-2</c:v>
                      </c:pt>
                      <c:pt idx="1611">
                        <c:v>4.2804431170225143E-2</c:v>
                      </c:pt>
                      <c:pt idx="1612">
                        <c:v>4.2800381779670722E-2</c:v>
                      </c:pt>
                      <c:pt idx="1613">
                        <c:v>4.2796332389116287E-2</c:v>
                      </c:pt>
                      <c:pt idx="1614">
                        <c:v>4.2792286723852158E-2</c:v>
                      </c:pt>
                      <c:pt idx="1615">
                        <c:v>4.2788241058588028E-2</c:v>
                      </c:pt>
                      <c:pt idx="1616">
                        <c:v>4.2784187942743301E-2</c:v>
                      </c:pt>
                      <c:pt idx="1617">
                        <c:v>4.2780149728059769E-2</c:v>
                      </c:pt>
                      <c:pt idx="1618">
                        <c:v>4.2776092886924737E-2</c:v>
                      </c:pt>
                      <c:pt idx="1619">
                        <c:v>4.2772043496370322E-2</c:v>
                      </c:pt>
                      <c:pt idx="1620">
                        <c:v>4.2767990380525589E-2</c:v>
                      </c:pt>
                      <c:pt idx="1621">
                        <c:v>4.2763937264680862E-2</c:v>
                      </c:pt>
                      <c:pt idx="1622">
                        <c:v>4.2759891599416733E-2</c:v>
                      </c:pt>
                      <c:pt idx="1623">
                        <c:v>4.2755823582410812E-2</c:v>
                      </c:pt>
                      <c:pt idx="1624">
                        <c:v>4.275178536772728E-2</c:v>
                      </c:pt>
                      <c:pt idx="1625">
                        <c:v>4.2747721076011658E-2</c:v>
                      </c:pt>
                      <c:pt idx="1626">
                        <c:v>4.2743675410747528E-2</c:v>
                      </c:pt>
                      <c:pt idx="1627">
                        <c:v>4.2739611119031913E-2</c:v>
                      </c:pt>
                      <c:pt idx="1628">
                        <c:v>4.2735565453767783E-2</c:v>
                      </c:pt>
                      <c:pt idx="1629">
                        <c:v>4.273151233792305E-2</c:v>
                      </c:pt>
                      <c:pt idx="1630">
                        <c:v>4.2727455496788018E-2</c:v>
                      </c:pt>
                      <c:pt idx="1631">
                        <c:v>4.2723398655653E-2</c:v>
                      </c:pt>
                      <c:pt idx="1632">
                        <c:v>4.2719345539808273E-2</c:v>
                      </c:pt>
                      <c:pt idx="1633">
                        <c:v>4.2715281248092651E-2</c:v>
                      </c:pt>
                      <c:pt idx="1634">
                        <c:v>4.2711224406957633E-2</c:v>
                      </c:pt>
                      <c:pt idx="1635">
                        <c:v>4.27071712911129E-2</c:v>
                      </c:pt>
                      <c:pt idx="1636">
                        <c:v>4.2703103274106979E-2</c:v>
                      </c:pt>
                      <c:pt idx="1637">
                        <c:v>4.2699050158262253E-2</c:v>
                      </c:pt>
                      <c:pt idx="1638">
                        <c:v>4.2694989591836929E-2</c:v>
                      </c:pt>
                      <c:pt idx="1639">
                        <c:v>4.2690936475992203E-2</c:v>
                      </c:pt>
                      <c:pt idx="1640">
                        <c:v>4.2686868458986282E-2</c:v>
                      </c:pt>
                      <c:pt idx="1641">
                        <c:v>4.2682807892560959E-2</c:v>
                      </c:pt>
                      <c:pt idx="1642">
                        <c:v>4.2678751051425927E-2</c:v>
                      </c:pt>
                      <c:pt idx="1643">
                        <c:v>4.2674683034420013E-2</c:v>
                      </c:pt>
                      <c:pt idx="1644">
                        <c:v>4.2670629918575287E-2</c:v>
                      </c:pt>
                      <c:pt idx="1645">
                        <c:v>4.2666565626859658E-2</c:v>
                      </c:pt>
                      <c:pt idx="1646">
                        <c:v>4.2662497609853738E-2</c:v>
                      </c:pt>
                      <c:pt idx="1647">
                        <c:v>4.2658437043428421E-2</c:v>
                      </c:pt>
                      <c:pt idx="1648">
                        <c:v>4.2654372751712799E-2</c:v>
                      </c:pt>
                      <c:pt idx="1649">
                        <c:v>4.265105351805687E-2</c:v>
                      </c:pt>
                      <c:pt idx="1650">
                        <c:v>4.2646810412406921E-2</c:v>
                      </c:pt>
                      <c:pt idx="1651">
                        <c:v>4.2642656713724143E-2</c:v>
                      </c:pt>
                      <c:pt idx="1652">
                        <c:v>4.2638547718524933E-2</c:v>
                      </c:pt>
                      <c:pt idx="1653">
                        <c:v>4.2634457349777222E-2</c:v>
                      </c:pt>
                      <c:pt idx="1654">
                        <c:v>4.2631130665540702E-2</c:v>
                      </c:pt>
                      <c:pt idx="1655">
                        <c:v>4.2626876384019852E-2</c:v>
                      </c:pt>
                      <c:pt idx="1656">
                        <c:v>4.2622726410627372E-2</c:v>
                      </c:pt>
                      <c:pt idx="1657">
                        <c:v>4.2618606239557273E-2</c:v>
                      </c:pt>
                      <c:pt idx="1658">
                        <c:v>4.2614515870809562E-2</c:v>
                      </c:pt>
                      <c:pt idx="1659">
                        <c:v>4.2611181735992432E-2</c:v>
                      </c:pt>
                      <c:pt idx="1660">
                        <c:v>4.2606934905052192E-2</c:v>
                      </c:pt>
                      <c:pt idx="1661">
                        <c:v>4.2602766305208213E-2</c:v>
                      </c:pt>
                      <c:pt idx="1662">
                        <c:v>4.2598661035299301E-2</c:v>
                      </c:pt>
                      <c:pt idx="1663">
                        <c:v>4.2595319449901581E-2</c:v>
                      </c:pt>
                      <c:pt idx="1664">
                        <c:v>4.2591050267219543E-2</c:v>
                      </c:pt>
                      <c:pt idx="1665">
                        <c:v>4.2586885392665863E-2</c:v>
                      </c:pt>
                      <c:pt idx="1666">
                        <c:v>4.2582765221595757E-2</c:v>
                      </c:pt>
                      <c:pt idx="1667">
                        <c:v>4.2579423636198037E-2</c:v>
                      </c:pt>
                      <c:pt idx="1668">
                        <c:v>4.2575158178806298E-2</c:v>
                      </c:pt>
                      <c:pt idx="1669">
                        <c:v>4.2570993304252618E-2</c:v>
                      </c:pt>
                      <c:pt idx="1670">
                        <c:v>4.2566869407892227E-2</c:v>
                      </c:pt>
                      <c:pt idx="1671">
                        <c:v>4.2563524097204208E-2</c:v>
                      </c:pt>
                      <c:pt idx="1672">
                        <c:v>4.2559262365102768E-2</c:v>
                      </c:pt>
                      <c:pt idx="1673">
                        <c:v>4.2555090039968491E-2</c:v>
                      </c:pt>
                      <c:pt idx="1674">
                        <c:v>4.2551722377538681E-2</c:v>
                      </c:pt>
                      <c:pt idx="1675">
                        <c:v>4.2547445744276047E-2</c:v>
                      </c:pt>
                      <c:pt idx="1676">
                        <c:v>4.2543273419141769E-2</c:v>
                      </c:pt>
                      <c:pt idx="1677">
                        <c:v>4.2539890855550773E-2</c:v>
                      </c:pt>
                      <c:pt idx="1678">
                        <c:v>4.2535610496997833E-2</c:v>
                      </c:pt>
                      <c:pt idx="1679">
                        <c:v>4.2531441897153847E-2</c:v>
                      </c:pt>
                      <c:pt idx="1680">
                        <c:v>4.2528059333562851E-2</c:v>
                      </c:pt>
                      <c:pt idx="1681">
                        <c:v>4.2523782700300217E-2</c:v>
                      </c:pt>
                      <c:pt idx="1682">
                        <c:v>4.2519595474004752E-2</c:v>
                      </c:pt>
                      <c:pt idx="1683">
                        <c:v>4.2516220360994339E-2</c:v>
                      </c:pt>
                      <c:pt idx="1684">
                        <c:v>4.2511940002441413E-2</c:v>
                      </c:pt>
                      <c:pt idx="1685">
                        <c:v>4.2507760226726532E-2</c:v>
                      </c:pt>
                      <c:pt idx="1686">
                        <c:v>4.2504385113716132E-2</c:v>
                      </c:pt>
                      <c:pt idx="1687">
                        <c:v>4.2500104755163193E-2</c:v>
                      </c:pt>
                      <c:pt idx="1688">
                        <c:v>4.2495917528867722E-2</c:v>
                      </c:pt>
                      <c:pt idx="1689">
                        <c:v>4.2492546141147607E-2</c:v>
                      </c:pt>
                      <c:pt idx="1690">
                        <c:v>4.2488258332014077E-2</c:v>
                      </c:pt>
                      <c:pt idx="1691">
                        <c:v>4.2484074831008911E-2</c:v>
                      </c:pt>
                      <c:pt idx="1692">
                        <c:v>4.2480695992708213E-2</c:v>
                      </c:pt>
                      <c:pt idx="1693">
                        <c:v>4.2476411908864968E-2</c:v>
                      </c:pt>
                      <c:pt idx="1694">
                        <c:v>4.2472228407859802E-2</c:v>
                      </c:pt>
                      <c:pt idx="1695">
                        <c:v>4.2468853294849403E-2</c:v>
                      </c:pt>
                      <c:pt idx="1696">
                        <c:v>4.2464565485715873E-2</c:v>
                      </c:pt>
                      <c:pt idx="1697">
                        <c:v>4.2460378259420388E-2</c:v>
                      </c:pt>
                      <c:pt idx="1698">
                        <c:v>4.2456995695829391E-2</c:v>
                      </c:pt>
                      <c:pt idx="1699">
                        <c:v>4.245271161198616E-2</c:v>
                      </c:pt>
                      <c:pt idx="1700">
                        <c:v>4.2448520660400391E-2</c:v>
                      </c:pt>
                      <c:pt idx="1701">
                        <c:v>4.2445138096809387E-2</c:v>
                      </c:pt>
                      <c:pt idx="1702">
                        <c:v>4.2440857738256448E-2</c:v>
                      </c:pt>
                      <c:pt idx="1703">
                        <c:v>4.2437415570020683E-2</c:v>
                      </c:pt>
                      <c:pt idx="1704">
                        <c:v>4.2433101683855057E-2</c:v>
                      </c:pt>
                      <c:pt idx="1705">
                        <c:v>4.2428910732269287E-2</c:v>
                      </c:pt>
                      <c:pt idx="1706">
                        <c:v>4.242551326751709E-2</c:v>
                      </c:pt>
                      <c:pt idx="1707">
                        <c:v>4.2421218007802963E-2</c:v>
                      </c:pt>
                      <c:pt idx="1708">
                        <c:v>4.2417779564857483E-2</c:v>
                      </c:pt>
                      <c:pt idx="1709">
                        <c:v>4.2413465678691857E-2</c:v>
                      </c:pt>
                      <c:pt idx="1710">
                        <c:v>4.241001233458519E-2</c:v>
                      </c:pt>
                      <c:pt idx="1711">
                        <c:v>4.2405698448419571E-2</c:v>
                      </c:pt>
                      <c:pt idx="1712">
                        <c:v>4.2402245104312897E-2</c:v>
                      </c:pt>
                      <c:pt idx="1713">
                        <c:v>4.2397916316986077E-2</c:v>
                      </c:pt>
                      <c:pt idx="1714">
                        <c:v>4.2394451797008507E-2</c:v>
                      </c:pt>
                      <c:pt idx="1715">
                        <c:v>4.2390137910842902E-2</c:v>
                      </c:pt>
                      <c:pt idx="1716">
                        <c:v>4.2386651039123542E-2</c:v>
                      </c:pt>
                      <c:pt idx="1717">
                        <c:v>4.2382325977087021E-2</c:v>
                      </c:pt>
                      <c:pt idx="1718">
                        <c:v>4.2378854006528847E-2</c:v>
                      </c:pt>
                      <c:pt idx="1719">
                        <c:v>4.2374532669782639E-2</c:v>
                      </c:pt>
                      <c:pt idx="1720">
                        <c:v>4.237104207277298E-2</c:v>
                      </c:pt>
                      <c:pt idx="1721">
                        <c:v>4.2366717010736472E-2</c:v>
                      </c:pt>
                      <c:pt idx="1722">
                        <c:v>4.2363233864307397E-2</c:v>
                      </c:pt>
                      <c:pt idx="1723">
                        <c:v>4.2358908802270889E-2</c:v>
                      </c:pt>
                      <c:pt idx="1724">
                        <c:v>4.2355429381132133E-2</c:v>
                      </c:pt>
                      <c:pt idx="1725">
                        <c:v>4.235110804438591E-2</c:v>
                      </c:pt>
                      <c:pt idx="1726">
                        <c:v>4.234762117266655E-2</c:v>
                      </c:pt>
                      <c:pt idx="1727">
                        <c:v>4.2343288660049438E-2</c:v>
                      </c:pt>
                      <c:pt idx="1728">
                        <c:v>4.2339812964200967E-2</c:v>
                      </c:pt>
                      <c:pt idx="1729">
                        <c:v>4.2335476726293557E-2</c:v>
                      </c:pt>
                      <c:pt idx="1730">
                        <c:v>4.2332004755735397E-2</c:v>
                      </c:pt>
                      <c:pt idx="1731">
                        <c:v>4.2327668517827988E-2</c:v>
                      </c:pt>
                      <c:pt idx="1732">
                        <c:v>4.2324181646108627E-2</c:v>
                      </c:pt>
                      <c:pt idx="1733">
                        <c:v>4.2319860309362411E-2</c:v>
                      </c:pt>
                      <c:pt idx="1734">
                        <c:v>4.231637716293335E-2</c:v>
                      </c:pt>
                      <c:pt idx="1735">
                        <c:v>4.2312048375606537E-2</c:v>
                      </c:pt>
                      <c:pt idx="1736">
                        <c:v>4.2308561503887183E-2</c:v>
                      </c:pt>
                      <c:pt idx="1737">
                        <c:v>4.2304228991270072E-2</c:v>
                      </c:pt>
                      <c:pt idx="1738">
                        <c:v>4.2300738394260413E-2</c:v>
                      </c:pt>
                      <c:pt idx="1739">
                        <c:v>4.2296417057514191E-2</c:v>
                      </c:pt>
                      <c:pt idx="1740">
                        <c:v>4.229293018579483E-2</c:v>
                      </c:pt>
                      <c:pt idx="1741">
                        <c:v>4.2288597673177719E-2</c:v>
                      </c:pt>
                      <c:pt idx="1742">
                        <c:v>4.2285114526748657E-2</c:v>
                      </c:pt>
                      <c:pt idx="1743">
                        <c:v>4.2280778288841248E-2</c:v>
                      </c:pt>
                      <c:pt idx="1744">
                        <c:v>4.2277287691831589E-2</c:v>
                      </c:pt>
                      <c:pt idx="1745">
                        <c:v>4.2272962629795068E-2</c:v>
                      </c:pt>
                      <c:pt idx="1746">
                        <c:v>4.2269479483366013E-2</c:v>
                      </c:pt>
                      <c:pt idx="1747">
                        <c:v>4.2265139520168298E-2</c:v>
                      </c:pt>
                      <c:pt idx="1748">
                        <c:v>4.2261656373739243E-2</c:v>
                      </c:pt>
                      <c:pt idx="1749">
                        <c:v>4.2257323861122131E-2</c:v>
                      </c:pt>
                      <c:pt idx="1750">
                        <c:v>4.2253829538822167E-2</c:v>
                      </c:pt>
                      <c:pt idx="1751">
                        <c:v>4.2249497026205063E-2</c:v>
                      </c:pt>
                      <c:pt idx="1752">
                        <c:v>4.2246006429195397E-2</c:v>
                      </c:pt>
                      <c:pt idx="1753">
                        <c:v>4.2241673916578293E-2</c:v>
                      </c:pt>
                      <c:pt idx="1754">
                        <c:v>4.2238179594278343E-2</c:v>
                      </c:pt>
                      <c:pt idx="1755">
                        <c:v>4.2233843356370933E-2</c:v>
                      </c:pt>
                      <c:pt idx="1756">
                        <c:v>4.2230360209941857E-2</c:v>
                      </c:pt>
                      <c:pt idx="1757">
                        <c:v>4.2226020246744163E-2</c:v>
                      </c:pt>
                      <c:pt idx="1758">
                        <c:v>4.2222525924444199E-2</c:v>
                      </c:pt>
                      <c:pt idx="1759">
                        <c:v>4.2218189686536789E-2</c:v>
                      </c:pt>
                      <c:pt idx="1760">
                        <c:v>4.221469908952713E-2</c:v>
                      </c:pt>
                      <c:pt idx="1761">
                        <c:v>4.2210366576910019E-2</c:v>
                      </c:pt>
                      <c:pt idx="1762">
                        <c:v>4.2206868529319763E-2</c:v>
                      </c:pt>
                      <c:pt idx="1763">
                        <c:v>4.2202528566122062E-2</c:v>
                      </c:pt>
                      <c:pt idx="1764">
                        <c:v>4.2199037969112403E-2</c:v>
                      </c:pt>
                      <c:pt idx="1765">
                        <c:v>4.2194701731204987E-2</c:v>
                      </c:pt>
                      <c:pt idx="1766">
                        <c:v>4.2191207408905029E-2</c:v>
                      </c:pt>
                      <c:pt idx="1767">
                        <c:v>4.2186867445707321E-2</c:v>
                      </c:pt>
                      <c:pt idx="1768">
                        <c:v>4.2183373123407357E-2</c:v>
                      </c:pt>
                      <c:pt idx="1769">
                        <c:v>4.2179029434919357E-2</c:v>
                      </c:pt>
                      <c:pt idx="1770">
                        <c:v>4.2175538837909698E-2</c:v>
                      </c:pt>
                      <c:pt idx="1771">
                        <c:v>4.2171195149421692E-2</c:v>
                      </c:pt>
                      <c:pt idx="1772">
                        <c:v>4.2167700827121728E-2</c:v>
                      </c:pt>
                      <c:pt idx="1773">
                        <c:v>4.2163364589214318E-2</c:v>
                      </c:pt>
                      <c:pt idx="1774">
                        <c:v>4.2159866541624069E-2</c:v>
                      </c:pt>
                      <c:pt idx="1775">
                        <c:v>4.2155522853136063E-2</c:v>
                      </c:pt>
                      <c:pt idx="1776">
                        <c:v>4.2152024805545807E-2</c:v>
                      </c:pt>
                      <c:pt idx="1777">
                        <c:v>4.2147677391767502E-2</c:v>
                      </c:pt>
                      <c:pt idx="1778">
                        <c:v>4.2144190520048141E-2</c:v>
                      </c:pt>
                      <c:pt idx="1779">
                        <c:v>4.2139839380979538E-2</c:v>
                      </c:pt>
                      <c:pt idx="1780">
                        <c:v>4.2136341333389282E-2</c:v>
                      </c:pt>
                      <c:pt idx="1781">
                        <c:v>4.2132001370191567E-2</c:v>
                      </c:pt>
                      <c:pt idx="1782">
                        <c:v>4.212849959731102E-2</c:v>
                      </c:pt>
                      <c:pt idx="1783">
                        <c:v>4.2124155908823013E-2</c:v>
                      </c:pt>
                      <c:pt idx="1784">
                        <c:v>4.2120657861232758E-2</c:v>
                      </c:pt>
                      <c:pt idx="1785">
                        <c:v>4.2116310447454453E-2</c:v>
                      </c:pt>
                      <c:pt idx="1786">
                        <c:v>4.21128049492836E-2</c:v>
                      </c:pt>
                      <c:pt idx="1787">
                        <c:v>4.210919514298439E-2</c:v>
                      </c:pt>
                      <c:pt idx="1788">
                        <c:v>4.2104791849851608E-2</c:v>
                      </c:pt>
                      <c:pt idx="1789">
                        <c:v>4.2101263999938958E-2</c:v>
                      </c:pt>
                      <c:pt idx="1790">
                        <c:v>4.2096909135580063E-2</c:v>
                      </c:pt>
                      <c:pt idx="1791">
                        <c:v>4.2093392461538308E-2</c:v>
                      </c:pt>
                      <c:pt idx="1792">
                        <c:v>4.208977147936821E-2</c:v>
                      </c:pt>
                      <c:pt idx="1793">
                        <c:v>4.2085364460945129E-2</c:v>
                      </c:pt>
                      <c:pt idx="1794">
                        <c:v>4.2081829160451889E-2</c:v>
                      </c:pt>
                      <c:pt idx="1795">
                        <c:v>4.2077474296092987E-2</c:v>
                      </c:pt>
                      <c:pt idx="1796">
                        <c:v>4.2073953896760941E-2</c:v>
                      </c:pt>
                      <c:pt idx="1797">
                        <c:v>4.2070332914590843E-2</c:v>
                      </c:pt>
                      <c:pt idx="1798">
                        <c:v>4.2065922170877457E-2</c:v>
                      </c:pt>
                      <c:pt idx="1799">
                        <c:v>4.2062386870384223E-2</c:v>
                      </c:pt>
                      <c:pt idx="1800">
                        <c:v>4.2058750987052917E-2</c:v>
                      </c:pt>
                      <c:pt idx="1801">
                        <c:v>4.2054343968629837E-2</c:v>
                      </c:pt>
                      <c:pt idx="1802">
                        <c:v>4.2050804942846298E-2</c:v>
                      </c:pt>
                      <c:pt idx="1803">
                        <c:v>4.2047165334224701E-2</c:v>
                      </c:pt>
                      <c:pt idx="1804">
                        <c:v>4.2042754590511322E-2</c:v>
                      </c:pt>
                      <c:pt idx="1805">
                        <c:v>4.2039219290018082E-2</c:v>
                      </c:pt>
                      <c:pt idx="1806">
                        <c:v>4.2035579681396477E-2</c:v>
                      </c:pt>
                      <c:pt idx="1807">
                        <c:v>4.203115776181221E-2</c:v>
                      </c:pt>
                      <c:pt idx="1808">
                        <c:v>4.2027618736028671E-2</c:v>
                      </c:pt>
                      <c:pt idx="1809">
                        <c:v>4.2023979127407067E-2</c:v>
                      </c:pt>
                      <c:pt idx="1810">
                        <c:v>4.2019568383693702E-2</c:v>
                      </c:pt>
                      <c:pt idx="1811">
                        <c:v>4.2016029357910163E-2</c:v>
                      </c:pt>
                      <c:pt idx="1812">
                        <c:v>4.2012389749288559E-2</c:v>
                      </c:pt>
                      <c:pt idx="1813">
                        <c:v>4.2007960379123688E-2</c:v>
                      </c:pt>
                      <c:pt idx="1814">
                        <c:v>4.2004421353340149E-2</c:v>
                      </c:pt>
                      <c:pt idx="1815">
                        <c:v>4.2000778019428253E-2</c:v>
                      </c:pt>
                      <c:pt idx="1816">
                        <c:v>4.1996363550424583E-2</c:v>
                      </c:pt>
                      <c:pt idx="1817">
                        <c:v>4.1992824524641037E-2</c:v>
                      </c:pt>
                      <c:pt idx="1818">
                        <c:v>4.1989177465438843E-2</c:v>
                      </c:pt>
                      <c:pt idx="1819">
                        <c:v>4.1984762996435172E-2</c:v>
                      </c:pt>
                      <c:pt idx="1820">
                        <c:v>4.1981212794780731E-2</c:v>
                      </c:pt>
                      <c:pt idx="1821">
                        <c:v>4.1977576911449432E-2</c:v>
                      </c:pt>
                      <c:pt idx="1822">
                        <c:v>4.1973162442445762E-2</c:v>
                      </c:pt>
                      <c:pt idx="1823">
                        <c:v>4.1969608515501022E-2</c:v>
                      </c:pt>
                      <c:pt idx="1824">
                        <c:v>4.1965972632169717E-2</c:v>
                      </c:pt>
                      <c:pt idx="1825">
                        <c:v>4.1961546987295151E-2</c:v>
                      </c:pt>
                      <c:pt idx="1826">
                        <c:v>4.1958007961511612E-2</c:v>
                      </c:pt>
                      <c:pt idx="1827">
                        <c:v>4.1954353451728821E-2</c:v>
                      </c:pt>
                      <c:pt idx="1828">
                        <c:v>4.1949942708015442E-2</c:v>
                      </c:pt>
                      <c:pt idx="1829">
                        <c:v>4.1946392506361008E-2</c:v>
                      </c:pt>
                      <c:pt idx="1830">
                        <c:v>4.1942745447158807E-2</c:v>
                      </c:pt>
                      <c:pt idx="1831">
                        <c:v>4.1939053684473038E-2</c:v>
                      </c:pt>
                      <c:pt idx="1832">
                        <c:v>4.1934605687856667E-2</c:v>
                      </c:pt>
                      <c:pt idx="1833">
                        <c:v>4.1931048035621643E-2</c:v>
                      </c:pt>
                      <c:pt idx="1834">
                        <c:v>4.1927393525838852E-2</c:v>
                      </c:pt>
                      <c:pt idx="1835">
                        <c:v>4.1923690587282181E-2</c:v>
                      </c:pt>
                      <c:pt idx="1836">
                        <c:v>4.1919246315956123E-2</c:v>
                      </c:pt>
                      <c:pt idx="1837">
                        <c:v>4.1915677487850189E-2</c:v>
                      </c:pt>
                      <c:pt idx="1838">
                        <c:v>4.1912026703357697E-2</c:v>
                      </c:pt>
                      <c:pt idx="1839">
                        <c:v>4.1908331215381622E-2</c:v>
                      </c:pt>
                      <c:pt idx="1840">
                        <c:v>4.1903875768184662E-2</c:v>
                      </c:pt>
                      <c:pt idx="1841">
                        <c:v>4.1900318115949631E-2</c:v>
                      </c:pt>
                      <c:pt idx="1842">
                        <c:v>4.189666360616684E-2</c:v>
                      </c:pt>
                      <c:pt idx="1843">
                        <c:v>4.1892960667610168E-2</c:v>
                      </c:pt>
                      <c:pt idx="1844">
                        <c:v>4.1888516396284103E-2</c:v>
                      </c:pt>
                      <c:pt idx="1845">
                        <c:v>4.1884947568178177E-2</c:v>
                      </c:pt>
                      <c:pt idx="1846">
                        <c:v>4.1881289333105087E-2</c:v>
                      </c:pt>
                      <c:pt idx="1847">
                        <c:v>4.1877593845129013E-2</c:v>
                      </c:pt>
                      <c:pt idx="1848">
                        <c:v>4.187314584851265E-2</c:v>
                      </c:pt>
                      <c:pt idx="1849">
                        <c:v>4.1869573295116418E-2</c:v>
                      </c:pt>
                      <c:pt idx="1850">
                        <c:v>4.1865911334753043E-2</c:v>
                      </c:pt>
                      <c:pt idx="1851">
                        <c:v>4.1862215846776962E-2</c:v>
                      </c:pt>
                      <c:pt idx="1852">
                        <c:v>4.1858479380607598E-2</c:v>
                      </c:pt>
                      <c:pt idx="1853">
                        <c:v>4.1854020208120353E-2</c:v>
                      </c:pt>
                      <c:pt idx="1854">
                        <c:v>4.1850447654724121E-2</c:v>
                      </c:pt>
                      <c:pt idx="1855">
                        <c:v>4.1846785694360733E-2</c:v>
                      </c:pt>
                      <c:pt idx="1856">
                        <c:v>4.1843082755804062E-2</c:v>
                      </c:pt>
                      <c:pt idx="1857">
                        <c:v>4.18393574655056E-2</c:v>
                      </c:pt>
                      <c:pt idx="1858">
                        <c:v>4.1834890842437737E-2</c:v>
                      </c:pt>
                      <c:pt idx="1859">
                        <c:v>4.1831318289041519E-2</c:v>
                      </c:pt>
                      <c:pt idx="1860">
                        <c:v>4.1827652603387833E-2</c:v>
                      </c:pt>
                      <c:pt idx="1861">
                        <c:v>4.1823949664831161E-2</c:v>
                      </c:pt>
                      <c:pt idx="1862">
                        <c:v>4.1820216923952103E-2</c:v>
                      </c:pt>
                      <c:pt idx="1863">
                        <c:v>4.1816476732492447E-2</c:v>
                      </c:pt>
                      <c:pt idx="1864">
                        <c:v>4.1812002658843987E-2</c:v>
                      </c:pt>
                      <c:pt idx="1865">
                        <c:v>4.1808426380157471E-2</c:v>
                      </c:pt>
                      <c:pt idx="1866">
                        <c:v>4.1804756969213493E-2</c:v>
                      </c:pt>
                      <c:pt idx="1867">
                        <c:v>4.1801046580076218E-2</c:v>
                      </c:pt>
                      <c:pt idx="1868">
                        <c:v>4.1797325015068047E-2</c:v>
                      </c:pt>
                      <c:pt idx="1869">
                        <c:v>4.17935810983181E-2</c:v>
                      </c:pt>
                      <c:pt idx="1870">
                        <c:v>4.178982600569725E-2</c:v>
                      </c:pt>
                      <c:pt idx="1871">
                        <c:v>4.1786078363656998E-2</c:v>
                      </c:pt>
                      <c:pt idx="1872">
                        <c:v>4.1781600564718253E-2</c:v>
                      </c:pt>
                      <c:pt idx="1873">
                        <c:v>4.1778013110160828E-2</c:v>
                      </c:pt>
                      <c:pt idx="1874">
                        <c:v>4.1774343699216843E-2</c:v>
                      </c:pt>
                      <c:pt idx="1875">
                        <c:v>4.1770640760660172E-2</c:v>
                      </c:pt>
                      <c:pt idx="1876">
                        <c:v>4.1766904294490807E-2</c:v>
                      </c:pt>
                      <c:pt idx="1877">
                        <c:v>4.1763164103031158E-2</c:v>
                      </c:pt>
                      <c:pt idx="1878">
                        <c:v>4.1759412735700607E-2</c:v>
                      </c:pt>
                      <c:pt idx="1879">
                        <c:v>4.1755657643079758E-2</c:v>
                      </c:pt>
                      <c:pt idx="1880">
                        <c:v>4.1751902550458908E-2</c:v>
                      </c:pt>
                      <c:pt idx="1881">
                        <c:v>4.1748151183128357E-2</c:v>
                      </c:pt>
                      <c:pt idx="1882">
                        <c:v>4.1744396090507507E-2</c:v>
                      </c:pt>
                      <c:pt idx="1883">
                        <c:v>4.1740648448467248E-2</c:v>
                      </c:pt>
                      <c:pt idx="1884">
                        <c:v>4.1736897081136697E-2</c:v>
                      </c:pt>
                      <c:pt idx="1885">
                        <c:v>4.1733123362064362E-2</c:v>
                      </c:pt>
                      <c:pt idx="1886">
                        <c:v>4.1729368269443512E-2</c:v>
                      </c:pt>
                      <c:pt idx="1887">
                        <c:v>4.1725616902112961E-2</c:v>
                      </c:pt>
                      <c:pt idx="1888">
                        <c:v>4.172186553478241E-2</c:v>
                      </c:pt>
                      <c:pt idx="1889">
                        <c:v>4.1718106716871262E-2</c:v>
                      </c:pt>
                      <c:pt idx="1890">
                        <c:v>4.1714351624250412E-2</c:v>
                      </c:pt>
                      <c:pt idx="1891">
                        <c:v>4.1710596531629562E-2</c:v>
                      </c:pt>
                      <c:pt idx="1892">
                        <c:v>4.1706841439008713E-2</c:v>
                      </c:pt>
                      <c:pt idx="1893">
                        <c:v>4.1703071445226669E-2</c:v>
                      </c:pt>
                      <c:pt idx="1894">
                        <c:v>4.1699320077896118E-2</c:v>
                      </c:pt>
                      <c:pt idx="1895">
                        <c:v>4.1695568710565567E-2</c:v>
                      </c:pt>
                      <c:pt idx="1896">
                        <c:v>4.1691798716783517E-2</c:v>
                      </c:pt>
                      <c:pt idx="1897">
                        <c:v>4.1688047349452972E-2</c:v>
                      </c:pt>
                      <c:pt idx="1898">
                        <c:v>4.1684292256832123E-2</c:v>
                      </c:pt>
                      <c:pt idx="1899">
                        <c:v>4.1680525988340378E-2</c:v>
                      </c:pt>
                      <c:pt idx="1900">
                        <c:v>4.1676770895719528E-2</c:v>
                      </c:pt>
                      <c:pt idx="1901">
                        <c:v>4.167301207780838E-2</c:v>
                      </c:pt>
                      <c:pt idx="1902">
                        <c:v>4.1669256985187531E-2</c:v>
                      </c:pt>
                      <c:pt idx="1903">
                        <c:v>4.1665490716695792E-2</c:v>
                      </c:pt>
                      <c:pt idx="1904">
                        <c:v>4.1661735624074943E-2</c:v>
                      </c:pt>
                      <c:pt idx="1905">
                        <c:v>4.1657976806163788E-2</c:v>
                      </c:pt>
                      <c:pt idx="1906">
                        <c:v>4.1654214262962341E-2</c:v>
                      </c:pt>
                      <c:pt idx="1907">
                        <c:v>4.1650455445051193E-2</c:v>
                      </c:pt>
                      <c:pt idx="1908">
                        <c:v>4.1646692901849747E-2</c:v>
                      </c:pt>
                      <c:pt idx="1909">
                        <c:v>4.1642934083938599E-2</c:v>
                      </c:pt>
                      <c:pt idx="1910">
                        <c:v>4.1639175266027451E-2</c:v>
                      </c:pt>
                      <c:pt idx="1911">
                        <c:v>4.1635408997535713E-2</c:v>
                      </c:pt>
                      <c:pt idx="1912">
                        <c:v>4.1631653904914863E-2</c:v>
                      </c:pt>
                      <c:pt idx="1913">
                        <c:v>4.1627895087003708E-2</c:v>
                      </c:pt>
                      <c:pt idx="1914">
                        <c:v>4.1624128818511963E-2</c:v>
                      </c:pt>
                      <c:pt idx="1915">
                        <c:v>4.1620370000600808E-2</c:v>
                      </c:pt>
                      <c:pt idx="1916">
                        <c:v>4.1616600006818771E-2</c:v>
                      </c:pt>
                      <c:pt idx="1917">
                        <c:v>4.1612844914197922E-2</c:v>
                      </c:pt>
                      <c:pt idx="1918">
                        <c:v>4.1609082370996482E-2</c:v>
                      </c:pt>
                      <c:pt idx="1919">
                        <c:v>4.1605319827795029E-2</c:v>
                      </c:pt>
                      <c:pt idx="1920">
                        <c:v>4.1601557284593582E-2</c:v>
                      </c:pt>
                      <c:pt idx="1921">
                        <c:v>4.1597794741392143E-2</c:v>
                      </c:pt>
                      <c:pt idx="1922">
                        <c:v>4.1594032198190689E-2</c:v>
                      </c:pt>
                      <c:pt idx="1923">
                        <c:v>4.1590273380279541E-2</c:v>
                      </c:pt>
                      <c:pt idx="1924">
                        <c:v>4.1586510837078088E-2</c:v>
                      </c:pt>
                      <c:pt idx="1925">
                        <c:v>4.1582737118005753E-2</c:v>
                      </c:pt>
                      <c:pt idx="1926">
                        <c:v>4.1578982025384903E-2</c:v>
                      </c:pt>
                      <c:pt idx="1927">
                        <c:v>4.1575215756893158E-2</c:v>
                      </c:pt>
                      <c:pt idx="1928">
                        <c:v>4.1571453213691711E-2</c:v>
                      </c:pt>
                      <c:pt idx="1929">
                        <c:v>4.1567694395780563E-2</c:v>
                      </c:pt>
                      <c:pt idx="1930">
                        <c:v>4.1563943028450012E-2</c:v>
                      </c:pt>
                      <c:pt idx="1931">
                        <c:v>4.1560254991054528E-2</c:v>
                      </c:pt>
                      <c:pt idx="1932">
                        <c:v>4.1556540876626968E-2</c:v>
                      </c:pt>
                      <c:pt idx="1933">
                        <c:v>4.1552845388650887E-2</c:v>
                      </c:pt>
                      <c:pt idx="1934">
                        <c:v>4.1549138724803918E-2</c:v>
                      </c:pt>
                      <c:pt idx="1935">
                        <c:v>4.1545439511537552E-2</c:v>
                      </c:pt>
                      <c:pt idx="1936">
                        <c:v>4.1541744023561478E-2</c:v>
                      </c:pt>
                      <c:pt idx="1937">
                        <c:v>4.1538037359714508E-2</c:v>
                      </c:pt>
                      <c:pt idx="1938">
                        <c:v>4.1534330695867538E-2</c:v>
                      </c:pt>
                      <c:pt idx="1939">
                        <c:v>4.1530631482601173E-2</c:v>
                      </c:pt>
                      <c:pt idx="1940">
                        <c:v>4.1526928544044488E-2</c:v>
                      </c:pt>
                      <c:pt idx="1941">
                        <c:v>4.1523221880197532E-2</c:v>
                      </c:pt>
                      <c:pt idx="1942">
                        <c:v>4.1519518941640847E-2</c:v>
                      </c:pt>
                      <c:pt idx="1943">
                        <c:v>4.151582345366478E-2</c:v>
                      </c:pt>
                      <c:pt idx="1944">
                        <c:v>4.1512124240398407E-2</c:v>
                      </c:pt>
                      <c:pt idx="1945">
                        <c:v>4.1508413851261139E-2</c:v>
                      </c:pt>
                      <c:pt idx="1946">
                        <c:v>4.1504707187414169E-2</c:v>
                      </c:pt>
                      <c:pt idx="1947">
                        <c:v>4.1501007974147797E-2</c:v>
                      </c:pt>
                      <c:pt idx="1948">
                        <c:v>4.1497301310300827E-2</c:v>
                      </c:pt>
                      <c:pt idx="1949">
                        <c:v>4.1493594646453857E-2</c:v>
                      </c:pt>
                      <c:pt idx="1950">
                        <c:v>4.1489887982606888E-2</c:v>
                      </c:pt>
                      <c:pt idx="1951">
                        <c:v>4.1486181318759918E-2</c:v>
                      </c:pt>
                      <c:pt idx="1952">
                        <c:v>4.1482474654912949E-2</c:v>
                      </c:pt>
                      <c:pt idx="1953">
                        <c:v>4.1478771716356277E-2</c:v>
                      </c:pt>
                      <c:pt idx="1954">
                        <c:v>4.1475072503089898E-2</c:v>
                      </c:pt>
                      <c:pt idx="1955">
                        <c:v>4.1471358388662338E-2</c:v>
                      </c:pt>
                      <c:pt idx="1956">
                        <c:v>4.1467655450105667E-2</c:v>
                      </c:pt>
                      <c:pt idx="1957">
                        <c:v>4.1463945060968399E-2</c:v>
                      </c:pt>
                      <c:pt idx="1958">
                        <c:v>4.1460242122411728E-2</c:v>
                      </c:pt>
                      <c:pt idx="1959">
                        <c:v>4.1456535458564758E-2</c:v>
                      </c:pt>
                      <c:pt idx="1960">
                        <c:v>4.1452821344137192E-2</c:v>
                      </c:pt>
                      <c:pt idx="1961">
                        <c:v>4.1449114680290222E-2</c:v>
                      </c:pt>
                      <c:pt idx="1962">
                        <c:v>4.1445404291152947E-2</c:v>
                      </c:pt>
                      <c:pt idx="1963">
                        <c:v>4.1441693902015693E-2</c:v>
                      </c:pt>
                      <c:pt idx="1964">
                        <c:v>4.1437990963459008E-2</c:v>
                      </c:pt>
                      <c:pt idx="1965">
                        <c:v>4.1434280574321747E-2</c:v>
                      </c:pt>
                      <c:pt idx="1966">
                        <c:v>4.1430573910474777E-2</c:v>
                      </c:pt>
                      <c:pt idx="1967">
                        <c:v>4.1426863521337509E-2</c:v>
                      </c:pt>
                      <c:pt idx="1968">
                        <c:v>4.1423153132200241E-2</c:v>
                      </c:pt>
                      <c:pt idx="1969">
                        <c:v>4.1419442743062973E-2</c:v>
                      </c:pt>
                      <c:pt idx="1970">
                        <c:v>4.1415732353925698E-2</c:v>
                      </c:pt>
                      <c:pt idx="1971">
                        <c:v>4.1412025690078742E-2</c:v>
                      </c:pt>
                      <c:pt idx="1972">
                        <c:v>4.1408315300941467E-2</c:v>
                      </c:pt>
                      <c:pt idx="1973">
                        <c:v>4.1404604911804199E-2</c:v>
                      </c:pt>
                      <c:pt idx="1974">
                        <c:v>4.1400887072086327E-2</c:v>
                      </c:pt>
                      <c:pt idx="1975">
                        <c:v>4.1397187858819962E-2</c:v>
                      </c:pt>
                      <c:pt idx="1976">
                        <c:v>4.1393470019102097E-2</c:v>
                      </c:pt>
                      <c:pt idx="1977">
                        <c:v>4.1389748454093933E-2</c:v>
                      </c:pt>
                      <c:pt idx="1978">
                        <c:v>4.1386045515537262E-2</c:v>
                      </c:pt>
                      <c:pt idx="1979">
                        <c:v>4.1382323950529099E-2</c:v>
                      </c:pt>
                      <c:pt idx="1980">
                        <c:v>4.1378617286682129E-2</c:v>
                      </c:pt>
                      <c:pt idx="1981">
                        <c:v>4.1374906897544861E-2</c:v>
                      </c:pt>
                      <c:pt idx="1982">
                        <c:v>4.1371189057827003E-2</c:v>
                      </c:pt>
                      <c:pt idx="1983">
                        <c:v>4.1367474943399429E-2</c:v>
                      </c:pt>
                      <c:pt idx="1984">
                        <c:v>4.1363760828971863E-2</c:v>
                      </c:pt>
                      <c:pt idx="1985">
                        <c:v>4.1360046714544303E-2</c:v>
                      </c:pt>
                      <c:pt idx="1986">
                        <c:v>4.1356343775987632E-2</c:v>
                      </c:pt>
                      <c:pt idx="1987">
                        <c:v>4.135262593626976E-2</c:v>
                      </c:pt>
                      <c:pt idx="1988">
                        <c:v>4.1348908096551902E-2</c:v>
                      </c:pt>
                      <c:pt idx="1989">
                        <c:v>4.1345193982124329E-2</c:v>
                      </c:pt>
                      <c:pt idx="1990">
                        <c:v>4.1341468691825867E-2</c:v>
                      </c:pt>
                      <c:pt idx="1991">
                        <c:v>4.13377545773983E-2</c:v>
                      </c:pt>
                      <c:pt idx="1992">
                        <c:v>4.1334044188261032E-2</c:v>
                      </c:pt>
                      <c:pt idx="1993">
                        <c:v>4.133031889796257E-2</c:v>
                      </c:pt>
                      <c:pt idx="1994">
                        <c:v>4.1326601058244712E-2</c:v>
                      </c:pt>
                      <c:pt idx="1995">
                        <c:v>4.1322886943817139E-2</c:v>
                      </c:pt>
                      <c:pt idx="1996">
                        <c:v>4.1319172829389572E-2</c:v>
                      </c:pt>
                      <c:pt idx="1997">
                        <c:v>4.1315454989671707E-2</c:v>
                      </c:pt>
                      <c:pt idx="1998">
                        <c:v>4.1311737149953842E-2</c:v>
                      </c:pt>
                      <c:pt idx="1999">
                        <c:v>4.1308015584945679E-2</c:v>
                      </c:pt>
                      <c:pt idx="2000">
                        <c:v>4.1304297745227807E-2</c:v>
                      </c:pt>
                      <c:pt idx="2001">
                        <c:v>4.1300583630800247E-2</c:v>
                      </c:pt>
                      <c:pt idx="2002">
                        <c:v>4.1296854615211487E-2</c:v>
                      </c:pt>
                      <c:pt idx="2003">
                        <c:v>4.1293144226074219E-2</c:v>
                      </c:pt>
                      <c:pt idx="2004">
                        <c:v>4.1289422661066062E-2</c:v>
                      </c:pt>
                      <c:pt idx="2005">
                        <c:v>4.1285693645477288E-2</c:v>
                      </c:pt>
                      <c:pt idx="2006">
                        <c:v>4.128197580575943E-2</c:v>
                      </c:pt>
                      <c:pt idx="2007">
                        <c:v>4.1278257966041558E-2</c:v>
                      </c:pt>
                      <c:pt idx="2008">
                        <c:v>4.1274543851613998E-2</c:v>
                      </c:pt>
                      <c:pt idx="2009">
                        <c:v>4.127081111073494E-2</c:v>
                      </c:pt>
                      <c:pt idx="2010">
                        <c:v>4.1267100721597672E-2</c:v>
                      </c:pt>
                      <c:pt idx="2011">
                        <c:v>4.1263382881879813E-2</c:v>
                      </c:pt>
                      <c:pt idx="2012">
                        <c:v>4.1259657591581338E-2</c:v>
                      </c:pt>
                      <c:pt idx="2013">
                        <c:v>4.1255924850702293E-2</c:v>
                      </c:pt>
                      <c:pt idx="2014">
                        <c:v>4.1252207010984421E-2</c:v>
                      </c:pt>
                      <c:pt idx="2015">
                        <c:v>4.1248481720685959E-2</c:v>
                      </c:pt>
                      <c:pt idx="2016">
                        <c:v>4.1244763880968087E-2</c:v>
                      </c:pt>
                      <c:pt idx="2017">
                        <c:v>4.1241034865379327E-2</c:v>
                      </c:pt>
                      <c:pt idx="2018">
                        <c:v>4.123731330037117E-2</c:v>
                      </c:pt>
                      <c:pt idx="2019">
                        <c:v>4.1233591735363007E-2</c:v>
                      </c:pt>
                      <c:pt idx="2020">
                        <c:v>4.1229858994483948E-2</c:v>
                      </c:pt>
                      <c:pt idx="2021">
                        <c:v>4.1226141154766083E-2</c:v>
                      </c:pt>
                      <c:pt idx="2022">
                        <c:v>4.1222415864467621E-2</c:v>
                      </c:pt>
                      <c:pt idx="2023">
                        <c:v>4.121868684887886E-2</c:v>
                      </c:pt>
                      <c:pt idx="2024">
                        <c:v>4.1214961558580399E-2</c:v>
                      </c:pt>
                      <c:pt idx="2025">
                        <c:v>4.121122881770134E-2</c:v>
                      </c:pt>
                      <c:pt idx="2026">
                        <c:v>4.1207503527402878E-2</c:v>
                      </c:pt>
                      <c:pt idx="2027">
                        <c:v>4.1203778237104423E-2</c:v>
                      </c:pt>
                      <c:pt idx="2028">
                        <c:v>4.1200052946805947E-2</c:v>
                      </c:pt>
                      <c:pt idx="2029">
                        <c:v>4.1196320205926902E-2</c:v>
                      </c:pt>
                      <c:pt idx="2030">
                        <c:v>4.1192598640918732E-2</c:v>
                      </c:pt>
                      <c:pt idx="2031">
                        <c:v>4.1188862174749367E-2</c:v>
                      </c:pt>
                      <c:pt idx="2032">
                        <c:v>4.1185129433870322E-2</c:v>
                      </c:pt>
                      <c:pt idx="2033">
                        <c:v>4.1181411594152451E-2</c:v>
                      </c:pt>
                      <c:pt idx="2034">
                        <c:v>4.1177671402692788E-2</c:v>
                      </c:pt>
                      <c:pt idx="2035">
                        <c:v>4.1173946112394333E-2</c:v>
                      </c:pt>
                      <c:pt idx="2036">
                        <c:v>4.1170220822095871E-2</c:v>
                      </c:pt>
                      <c:pt idx="2037">
                        <c:v>4.1166491806507111E-2</c:v>
                      </c:pt>
                      <c:pt idx="2038">
                        <c:v>4.1162755340337753E-2</c:v>
                      </c:pt>
                      <c:pt idx="2039">
                        <c:v>4.1159030050039291E-2</c:v>
                      </c:pt>
                      <c:pt idx="2040">
                        <c:v>4.1155293583869927E-2</c:v>
                      </c:pt>
                      <c:pt idx="2041">
                        <c:v>4.1151560842990882E-2</c:v>
                      </c:pt>
                      <c:pt idx="2042">
                        <c:v>4.1147831827402108E-2</c:v>
                      </c:pt>
                      <c:pt idx="2043">
                        <c:v>4.1144095361232758E-2</c:v>
                      </c:pt>
                      <c:pt idx="2044">
                        <c:v>4.1140362620353699E-2</c:v>
                      </c:pt>
                      <c:pt idx="2045">
                        <c:v>4.113662987947464E-2</c:v>
                      </c:pt>
                      <c:pt idx="2046">
                        <c:v>4.1132893413305283E-2</c:v>
                      </c:pt>
                      <c:pt idx="2047">
                        <c:v>4.1129160672426217E-2</c:v>
                      </c:pt>
                      <c:pt idx="2048">
                        <c:v>4.112543910741806E-2</c:v>
                      </c:pt>
                      <c:pt idx="2049">
                        <c:v>4.1121691465377808E-2</c:v>
                      </c:pt>
                      <c:pt idx="2050">
                        <c:v>4.1117958724498749E-2</c:v>
                      </c:pt>
                      <c:pt idx="2051">
                        <c:v>4.1114222258329391E-2</c:v>
                      </c:pt>
                      <c:pt idx="2052">
                        <c:v>4.1110489517450333E-2</c:v>
                      </c:pt>
                      <c:pt idx="2053">
                        <c:v>4.1106745600700378E-2</c:v>
                      </c:pt>
                      <c:pt idx="2054">
                        <c:v>4.110301285982132E-2</c:v>
                      </c:pt>
                      <c:pt idx="2055">
                        <c:v>4.1099272668361657E-2</c:v>
                      </c:pt>
                      <c:pt idx="2056">
                        <c:v>4.1096340864896767E-2</c:v>
                      </c:pt>
                      <c:pt idx="2057">
                        <c:v>4.1092392057180398E-2</c:v>
                      </c:pt>
                      <c:pt idx="2058">
                        <c:v>4.108855128288269E-2</c:v>
                      </c:pt>
                      <c:pt idx="2059">
                        <c:v>4.1084762662649148E-2</c:v>
                      </c:pt>
                      <c:pt idx="2060">
                        <c:v>4.108099639415741E-2</c:v>
                      </c:pt>
                      <c:pt idx="2061">
                        <c:v>4.1078049689531333E-2</c:v>
                      </c:pt>
                      <c:pt idx="2062">
                        <c:v>4.107409343123436E-2</c:v>
                      </c:pt>
                      <c:pt idx="2063">
                        <c:v>4.1070248931646347E-2</c:v>
                      </c:pt>
                      <c:pt idx="2064">
                        <c:v>4.1066452860832207E-2</c:v>
                      </c:pt>
                      <c:pt idx="2065">
                        <c:v>4.1062694042921073E-2</c:v>
                      </c:pt>
                      <c:pt idx="2066">
                        <c:v>4.1059739887714393E-2</c:v>
                      </c:pt>
                      <c:pt idx="2067">
                        <c:v>4.1055776178836823E-2</c:v>
                      </c:pt>
                      <c:pt idx="2068">
                        <c:v>4.1051935404539108E-2</c:v>
                      </c:pt>
                      <c:pt idx="2069">
                        <c:v>4.1048139333724983E-2</c:v>
                      </c:pt>
                      <c:pt idx="2070">
                        <c:v>4.10451740026474E-2</c:v>
                      </c:pt>
                      <c:pt idx="2071">
                        <c:v>4.1041210293769843E-2</c:v>
                      </c:pt>
                      <c:pt idx="2072">
                        <c:v>4.1037354618310928E-2</c:v>
                      </c:pt>
                      <c:pt idx="2073">
                        <c:v>4.1033565998077393E-2</c:v>
                      </c:pt>
                      <c:pt idx="2074">
                        <c:v>4.1030585765838623E-2</c:v>
                      </c:pt>
                      <c:pt idx="2075">
                        <c:v>4.1026633232831948E-2</c:v>
                      </c:pt>
                      <c:pt idx="2076">
                        <c:v>4.1022781282663352E-2</c:v>
                      </c:pt>
                      <c:pt idx="2077">
                        <c:v>4.1018977761268623E-2</c:v>
                      </c:pt>
                      <c:pt idx="2078">
                        <c:v>4.1016008704900742E-2</c:v>
                      </c:pt>
                      <c:pt idx="2079">
                        <c:v>4.1012052446603782E-2</c:v>
                      </c:pt>
                      <c:pt idx="2080">
                        <c:v>4.1008193045854568E-2</c:v>
                      </c:pt>
                      <c:pt idx="2081">
                        <c:v>4.1005194187164307E-2</c:v>
                      </c:pt>
                      <c:pt idx="2082">
                        <c:v>4.1001215577125549E-2</c:v>
                      </c:pt>
                      <c:pt idx="2083">
                        <c:v>4.0997352451086037E-2</c:v>
                      </c:pt>
                      <c:pt idx="2084">
                        <c:v>4.0994353592395782E-2</c:v>
                      </c:pt>
                      <c:pt idx="2085">
                        <c:v>4.0990374982357032E-2</c:v>
                      </c:pt>
                      <c:pt idx="2086">
                        <c:v>4.0986508131027222E-2</c:v>
                      </c:pt>
                      <c:pt idx="2087">
                        <c:v>4.0983501821756363E-2</c:v>
                      </c:pt>
                      <c:pt idx="2088">
                        <c:v>4.0979526937007897E-2</c:v>
                      </c:pt>
                      <c:pt idx="2089">
                        <c:v>4.0975660085678101E-2</c:v>
                      </c:pt>
                      <c:pt idx="2090">
                        <c:v>4.097265750169754E-2</c:v>
                      </c:pt>
                      <c:pt idx="2091">
                        <c:v>4.0968678891658783E-2</c:v>
                      </c:pt>
                      <c:pt idx="2092">
                        <c:v>4.0964812040328979E-2</c:v>
                      </c:pt>
                      <c:pt idx="2093">
                        <c:v>4.0961805731058121E-2</c:v>
                      </c:pt>
                      <c:pt idx="2094">
                        <c:v>4.0957823395729058E-2</c:v>
                      </c:pt>
                      <c:pt idx="2095">
                        <c:v>4.0953952819108963E-2</c:v>
                      </c:pt>
                      <c:pt idx="2096">
                        <c:v>4.0950950235128403E-2</c:v>
                      </c:pt>
                      <c:pt idx="2097">
                        <c:v>4.0946971625089652E-2</c:v>
                      </c:pt>
                      <c:pt idx="2098">
                        <c:v>4.0943101048469543E-2</c:v>
                      </c:pt>
                      <c:pt idx="2099">
                        <c:v>4.0940091013908393E-2</c:v>
                      </c:pt>
                      <c:pt idx="2100">
                        <c:v>4.093610867857933E-2</c:v>
                      </c:pt>
                      <c:pt idx="2101">
                        <c:v>4.0932249277830117E-2</c:v>
                      </c:pt>
                      <c:pt idx="2102">
                        <c:v>4.0929235517978668E-2</c:v>
                      </c:pt>
                      <c:pt idx="2103">
                        <c:v>4.0925245732069022E-2</c:v>
                      </c:pt>
                      <c:pt idx="2104">
                        <c:v>4.0921386331319809E-2</c:v>
                      </c:pt>
                      <c:pt idx="2105">
                        <c:v>4.0918376296758652E-2</c:v>
                      </c:pt>
                      <c:pt idx="2106">
                        <c:v>4.0914390236139297E-2</c:v>
                      </c:pt>
                      <c:pt idx="2107">
                        <c:v>4.0910534560680389E-2</c:v>
                      </c:pt>
                      <c:pt idx="2108">
                        <c:v>4.0907524526119232E-2</c:v>
                      </c:pt>
                      <c:pt idx="2109">
                        <c:v>4.0903523564338677E-2</c:v>
                      </c:pt>
                      <c:pt idx="2110">
                        <c:v>4.0900461375713348E-2</c:v>
                      </c:pt>
                      <c:pt idx="2111">
                        <c:v>4.0896449238061898E-2</c:v>
                      </c:pt>
                      <c:pt idx="2112">
                        <c:v>4.0892567485570908E-2</c:v>
                      </c:pt>
                      <c:pt idx="2113">
                        <c:v>4.0889550000429153E-2</c:v>
                      </c:pt>
                      <c:pt idx="2114">
                        <c:v>4.0885563939809799E-2</c:v>
                      </c:pt>
                      <c:pt idx="2115">
                        <c:v>4.088248685002327E-2</c:v>
                      </c:pt>
                      <c:pt idx="2116">
                        <c:v>4.0878474712371833E-2</c:v>
                      </c:pt>
                      <c:pt idx="2117">
                        <c:v>4.0874592959880829E-2</c:v>
                      </c:pt>
                      <c:pt idx="2118">
                        <c:v>4.0871571749448783E-2</c:v>
                      </c:pt>
                      <c:pt idx="2119">
                        <c:v>4.0867578238248832E-2</c:v>
                      </c:pt>
                      <c:pt idx="2120">
                        <c:v>4.0864598006010062E-2</c:v>
                      </c:pt>
                      <c:pt idx="2121">
                        <c:v>4.0860645473003387E-2</c:v>
                      </c:pt>
                      <c:pt idx="2122">
                        <c:v>4.0857672691345208E-2</c:v>
                      </c:pt>
                      <c:pt idx="2123">
                        <c:v>4.0853701531887048E-2</c:v>
                      </c:pt>
                      <c:pt idx="2124">
                        <c:v>4.0850725024938583E-2</c:v>
                      </c:pt>
                      <c:pt idx="2125">
                        <c:v>4.084676131606102E-2</c:v>
                      </c:pt>
                      <c:pt idx="2126">
                        <c:v>4.084378108382225E-2</c:v>
                      </c:pt>
                      <c:pt idx="2127">
                        <c:v>4.0839817374944687E-2</c:v>
                      </c:pt>
                      <c:pt idx="2128">
                        <c:v>4.0836837142705917E-2</c:v>
                      </c:pt>
                      <c:pt idx="2129">
                        <c:v>4.0832865983247757E-2</c:v>
                      </c:pt>
                      <c:pt idx="2130">
                        <c:v>4.0829893201589577E-2</c:v>
                      </c:pt>
                      <c:pt idx="2131">
                        <c:v>4.0825918316841132E-2</c:v>
                      </c:pt>
                      <c:pt idx="2132">
                        <c:v>4.082295298576355E-2</c:v>
                      </c:pt>
                      <c:pt idx="2133">
                        <c:v>4.0818981826305389E-2</c:v>
                      </c:pt>
                      <c:pt idx="2134">
                        <c:v>4.081600159406662E-2</c:v>
                      </c:pt>
                      <c:pt idx="2135">
                        <c:v>4.0812026709318161E-2</c:v>
                      </c:pt>
                      <c:pt idx="2136">
                        <c:v>4.080905020236969E-2</c:v>
                      </c:pt>
                      <c:pt idx="2137">
                        <c:v>4.0805082768201828E-2</c:v>
                      </c:pt>
                      <c:pt idx="2138">
                        <c:v>4.080209881067276E-2</c:v>
                      </c:pt>
                      <c:pt idx="2139">
                        <c:v>4.0798135101795197E-2</c:v>
                      </c:pt>
                      <c:pt idx="2140">
                        <c:v>4.0795154869556427E-2</c:v>
                      </c:pt>
                      <c:pt idx="2141">
                        <c:v>4.0791187435388572E-2</c:v>
                      </c:pt>
                      <c:pt idx="2142">
                        <c:v>4.0788207203149802E-2</c:v>
                      </c:pt>
                      <c:pt idx="2143">
                        <c:v>4.0784236043691642E-2</c:v>
                      </c:pt>
                      <c:pt idx="2144">
                        <c:v>4.0781259536743157E-2</c:v>
                      </c:pt>
                      <c:pt idx="2145">
                        <c:v>4.0777277201414108E-2</c:v>
                      </c:pt>
                      <c:pt idx="2146">
                        <c:v>4.0774311870336533E-2</c:v>
                      </c:pt>
                      <c:pt idx="2147">
                        <c:v>4.0770340710878372E-2</c:v>
                      </c:pt>
                      <c:pt idx="2148">
                        <c:v>4.0767353028059013E-2</c:v>
                      </c:pt>
                      <c:pt idx="2149">
                        <c:v>4.0763385593891137E-2</c:v>
                      </c:pt>
                      <c:pt idx="2150">
                        <c:v>4.0760405361652367E-2</c:v>
                      </c:pt>
                      <c:pt idx="2151">
                        <c:v>4.0756426751613617E-2</c:v>
                      </c:pt>
                      <c:pt idx="2152">
                        <c:v>4.0753457695245743E-2</c:v>
                      </c:pt>
                      <c:pt idx="2153">
                        <c:v>4.0749482810497277E-2</c:v>
                      </c:pt>
                      <c:pt idx="2154">
                        <c:v>4.0746495127677917E-2</c:v>
                      </c:pt>
                      <c:pt idx="2155">
                        <c:v>4.0742531418800347E-2</c:v>
                      </c:pt>
                      <c:pt idx="2156">
                        <c:v>4.0739536285400391E-2</c:v>
                      </c:pt>
                      <c:pt idx="2157">
                        <c:v>4.0735568851232529E-2</c:v>
                      </c:pt>
                      <c:pt idx="2158">
                        <c:v>4.0732599794864648E-2</c:v>
                      </c:pt>
                      <c:pt idx="2159">
                        <c:v>4.0728624910116203E-2</c:v>
                      </c:pt>
                      <c:pt idx="2160">
                        <c:v>4.0725644677877433E-2</c:v>
                      </c:pt>
                      <c:pt idx="2161">
                        <c:v>4.0721669793128967E-2</c:v>
                      </c:pt>
                      <c:pt idx="2162">
                        <c:v>4.0718682110309601E-2</c:v>
                      </c:pt>
                      <c:pt idx="2163">
                        <c:v>4.0714714676141739E-2</c:v>
                      </c:pt>
                      <c:pt idx="2164">
                        <c:v>4.0711726993322372E-2</c:v>
                      </c:pt>
                      <c:pt idx="2165">
                        <c:v>4.070775955915451E-2</c:v>
                      </c:pt>
                      <c:pt idx="2166">
                        <c:v>4.0704768151044853E-2</c:v>
                      </c:pt>
                      <c:pt idx="2167">
                        <c:v>4.0700808167457581E-2</c:v>
                      </c:pt>
                      <c:pt idx="2168">
                        <c:v>4.0697824209928513E-2</c:v>
                      </c:pt>
                      <c:pt idx="2169">
                        <c:v>4.0693845599889762E-2</c:v>
                      </c:pt>
                      <c:pt idx="2170">
                        <c:v>4.0690869092941277E-2</c:v>
                      </c:pt>
                      <c:pt idx="2171">
                        <c:v>4.0686886757612228E-2</c:v>
                      </c:pt>
                      <c:pt idx="2172">
                        <c:v>4.0683913975954063E-2</c:v>
                      </c:pt>
                      <c:pt idx="2173">
                        <c:v>4.0679931640625E-2</c:v>
                      </c:pt>
                      <c:pt idx="2174">
                        <c:v>4.0676947683095932E-2</c:v>
                      </c:pt>
                      <c:pt idx="2175">
                        <c:v>4.0672969073057168E-2</c:v>
                      </c:pt>
                      <c:pt idx="2176">
                        <c:v>4.0669981390237808E-2</c:v>
                      </c:pt>
                      <c:pt idx="2177">
                        <c:v>4.0666010230779648E-2</c:v>
                      </c:pt>
                      <c:pt idx="2178">
                        <c:v>4.0663033723831177E-2</c:v>
                      </c:pt>
                      <c:pt idx="2179">
                        <c:v>4.0659051388502121E-2</c:v>
                      </c:pt>
                      <c:pt idx="2180">
                        <c:v>4.0656067430973053E-2</c:v>
                      </c:pt>
                      <c:pt idx="2181">
                        <c:v>4.0652092546224587E-2</c:v>
                      </c:pt>
                      <c:pt idx="2182">
                        <c:v>4.0649104863405228E-2</c:v>
                      </c:pt>
                      <c:pt idx="2183">
                        <c:v>4.0645133703947067E-2</c:v>
                      </c:pt>
                      <c:pt idx="2184">
                        <c:v>4.0642142295837402E-2</c:v>
                      </c:pt>
                      <c:pt idx="2185">
                        <c:v>4.063817486166954E-2</c:v>
                      </c:pt>
                      <c:pt idx="2186">
                        <c:v>4.0635187178850167E-2</c:v>
                      </c:pt>
                      <c:pt idx="2187">
                        <c:v>4.063120111823082E-2</c:v>
                      </c:pt>
                      <c:pt idx="2188">
                        <c:v>4.062822088599205E-2</c:v>
                      </c:pt>
                      <c:pt idx="2189">
                        <c:v>4.0624246001243591E-2</c:v>
                      </c:pt>
                      <c:pt idx="2190">
                        <c:v>4.0621254593133933E-2</c:v>
                      </c:pt>
                      <c:pt idx="2191">
                        <c:v>4.0617283433675773E-2</c:v>
                      </c:pt>
                      <c:pt idx="2192">
                        <c:v>4.0614292025566101E-2</c:v>
                      </c:pt>
                      <c:pt idx="2193">
                        <c:v>4.0610313415527337E-2</c:v>
                      </c:pt>
                      <c:pt idx="2194">
                        <c:v>4.0607314556837082E-2</c:v>
                      </c:pt>
                      <c:pt idx="2195">
                        <c:v>4.060334712266922E-2</c:v>
                      </c:pt>
                      <c:pt idx="2196">
                        <c:v>4.0600355714559562E-2</c:v>
                      </c:pt>
                      <c:pt idx="2197">
                        <c:v>4.0596377104520798E-2</c:v>
                      </c:pt>
                      <c:pt idx="2198">
                        <c:v>4.059339314699173E-2</c:v>
                      </c:pt>
                      <c:pt idx="2199">
                        <c:v>4.0589421987533569E-2</c:v>
                      </c:pt>
                      <c:pt idx="2200">
                        <c:v>4.0586426854133613E-2</c:v>
                      </c:pt>
                      <c:pt idx="2201">
                        <c:v>4.0583290159702301E-2</c:v>
                      </c:pt>
                      <c:pt idx="2202">
                        <c:v>4.0579237043857568E-2</c:v>
                      </c:pt>
                      <c:pt idx="2203">
                        <c:v>4.0576200932264328E-2</c:v>
                      </c:pt>
                      <c:pt idx="2204">
                        <c:v>4.0572214871644967E-2</c:v>
                      </c:pt>
                      <c:pt idx="2205">
                        <c:v>4.0569201111793518E-2</c:v>
                      </c:pt>
                      <c:pt idx="2206">
                        <c:v>4.0566068142652512E-2</c:v>
                      </c:pt>
                      <c:pt idx="2207">
                        <c:v>4.0562015026807792E-2</c:v>
                      </c:pt>
                      <c:pt idx="2208">
                        <c:v>4.0558978915214539E-2</c:v>
                      </c:pt>
                      <c:pt idx="2209">
                        <c:v>4.0554981678724289E-2</c:v>
                      </c:pt>
                      <c:pt idx="2210">
                        <c:v>4.0551982820034027E-2</c:v>
                      </c:pt>
                      <c:pt idx="2211">
                        <c:v>4.0548834949731827E-2</c:v>
                      </c:pt>
                      <c:pt idx="2212">
                        <c:v>4.0544778108596802E-2</c:v>
                      </c:pt>
                      <c:pt idx="2213">
                        <c:v>4.0541745722293847E-2</c:v>
                      </c:pt>
                      <c:pt idx="2214">
                        <c:v>4.0538597851991653E-2</c:v>
                      </c:pt>
                      <c:pt idx="2215">
                        <c:v>4.0534529834985733E-2</c:v>
                      </c:pt>
                      <c:pt idx="2216">
                        <c:v>4.0531504899263382E-2</c:v>
                      </c:pt>
                      <c:pt idx="2217">
                        <c:v>4.0528338402509689E-2</c:v>
                      </c:pt>
                      <c:pt idx="2218">
                        <c:v>4.0524274110794067E-2</c:v>
                      </c:pt>
                      <c:pt idx="2219">
                        <c:v>4.0521230548620217E-2</c:v>
                      </c:pt>
                      <c:pt idx="2220">
                        <c:v>4.0518075227737427E-2</c:v>
                      </c:pt>
                      <c:pt idx="2221">
                        <c:v>4.0514003485441208E-2</c:v>
                      </c:pt>
                      <c:pt idx="2222">
                        <c:v>4.0510978549718857E-2</c:v>
                      </c:pt>
                      <c:pt idx="2223">
                        <c:v>4.0507819503545761E-2</c:v>
                      </c:pt>
                      <c:pt idx="2224">
                        <c:v>4.0503747761249542E-2</c:v>
                      </c:pt>
                      <c:pt idx="2225">
                        <c:v>4.0500719100236893E-2</c:v>
                      </c:pt>
                      <c:pt idx="2226">
                        <c:v>4.04975526034832E-2</c:v>
                      </c:pt>
                      <c:pt idx="2227">
                        <c:v>4.049348458647728E-2</c:v>
                      </c:pt>
                      <c:pt idx="2228">
                        <c:v>4.0490452200174332E-2</c:v>
                      </c:pt>
                      <c:pt idx="2229">
                        <c:v>4.0487285703420639E-2</c:v>
                      </c:pt>
                      <c:pt idx="2230">
                        <c:v>4.0483217686414719E-2</c:v>
                      </c:pt>
                      <c:pt idx="2231">
                        <c:v>4.0480185300111771E-2</c:v>
                      </c:pt>
                      <c:pt idx="2232">
                        <c:v>4.0477026253938668E-2</c:v>
                      </c:pt>
                      <c:pt idx="2233">
                        <c:v>4.0472961962223053E-2</c:v>
                      </c:pt>
                      <c:pt idx="2234">
                        <c:v>4.0469925850629813E-2</c:v>
                      </c:pt>
                      <c:pt idx="2235">
                        <c:v>4.0466759353876107E-2</c:v>
                      </c:pt>
                      <c:pt idx="2236">
                        <c:v>4.0462695062160492E-2</c:v>
                      </c:pt>
                      <c:pt idx="2237">
                        <c:v>4.0459658950567252E-2</c:v>
                      </c:pt>
                      <c:pt idx="2238">
                        <c:v>4.0456496179103851E-2</c:v>
                      </c:pt>
                      <c:pt idx="2239">
                        <c:v>4.0452431887388229E-2</c:v>
                      </c:pt>
                      <c:pt idx="2240">
                        <c:v>4.0449380874633789E-2</c:v>
                      </c:pt>
                      <c:pt idx="2241">
                        <c:v>4.0446214377880103E-2</c:v>
                      </c:pt>
                      <c:pt idx="2242">
                        <c:v>4.0442157536745071E-2</c:v>
                      </c:pt>
                      <c:pt idx="2243">
                        <c:v>4.0439121425151818E-2</c:v>
                      </c:pt>
                      <c:pt idx="2244">
                        <c:v>4.0435951203107827E-2</c:v>
                      </c:pt>
                      <c:pt idx="2245">
                        <c:v>4.0431883186101913E-2</c:v>
                      </c:pt>
                      <c:pt idx="2246">
                        <c:v>4.0428727865219123E-2</c:v>
                      </c:pt>
                      <c:pt idx="2247">
                        <c:v>4.042540118098259E-2</c:v>
                      </c:pt>
                      <c:pt idx="2248">
                        <c:v>4.0422029793262482E-2</c:v>
                      </c:pt>
                      <c:pt idx="2249">
                        <c:v>4.0418028831481927E-2</c:v>
                      </c:pt>
                      <c:pt idx="2250">
                        <c:v>4.0414769202470779E-2</c:v>
                      </c:pt>
                      <c:pt idx="2251">
                        <c:v>4.0411438792943948E-2</c:v>
                      </c:pt>
                      <c:pt idx="2252">
                        <c:v>4.040805995464325E-2</c:v>
                      </c:pt>
                      <c:pt idx="2253">
                        <c:v>4.0404070168733597E-2</c:v>
                      </c:pt>
                      <c:pt idx="2254">
                        <c:v>4.0400799363851547E-2</c:v>
                      </c:pt>
                      <c:pt idx="2255">
                        <c:v>4.0397454053163528E-2</c:v>
                      </c:pt>
                      <c:pt idx="2256">
                        <c:v>4.0394090116024017E-2</c:v>
                      </c:pt>
                      <c:pt idx="2257">
                        <c:v>4.0390085428953171E-2</c:v>
                      </c:pt>
                      <c:pt idx="2258">
                        <c:v>4.038681834936142E-2</c:v>
                      </c:pt>
                      <c:pt idx="2259">
                        <c:v>4.0383484214544303E-2</c:v>
                      </c:pt>
                      <c:pt idx="2260">
                        <c:v>4.0380116552114487E-2</c:v>
                      </c:pt>
                      <c:pt idx="2261">
                        <c:v>4.0376115590333939E-2</c:v>
                      </c:pt>
                      <c:pt idx="2262">
                        <c:v>4.0372841060161591E-2</c:v>
                      </c:pt>
                      <c:pt idx="2263">
                        <c:v>4.0369514375925057E-2</c:v>
                      </c:pt>
                      <c:pt idx="2264">
                        <c:v>4.0366142988204963E-2</c:v>
                      </c:pt>
                      <c:pt idx="2265">
                        <c:v>4.0362138301134109E-2</c:v>
                      </c:pt>
                      <c:pt idx="2266">
                        <c:v>4.0358874946832657E-2</c:v>
                      </c:pt>
                      <c:pt idx="2267">
                        <c:v>4.0355537086725228E-2</c:v>
                      </c:pt>
                      <c:pt idx="2268">
                        <c:v>4.035215824842453E-2</c:v>
                      </c:pt>
                      <c:pt idx="2269">
                        <c:v>4.0348779410123832E-2</c:v>
                      </c:pt>
                      <c:pt idx="2270">
                        <c:v>4.0344763547182083E-2</c:v>
                      </c:pt>
                      <c:pt idx="2271">
                        <c:v>4.0341489017009742E-2</c:v>
                      </c:pt>
                      <c:pt idx="2272">
                        <c:v>4.0338147431612008E-2</c:v>
                      </c:pt>
                      <c:pt idx="2273">
                        <c:v>4.0334776043891907E-2</c:v>
                      </c:pt>
                      <c:pt idx="2274">
                        <c:v>4.0331389755010598E-2</c:v>
                      </c:pt>
                      <c:pt idx="2275">
                        <c:v>4.0327373892068863E-2</c:v>
                      </c:pt>
                      <c:pt idx="2276">
                        <c:v>4.0324103087186813E-2</c:v>
                      </c:pt>
                      <c:pt idx="2277">
                        <c:v>4.0320765227079391E-2</c:v>
                      </c:pt>
                      <c:pt idx="2278">
                        <c:v>4.0317386388778693E-2</c:v>
                      </c:pt>
                      <c:pt idx="2279">
                        <c:v>4.0313996374607093E-2</c:v>
                      </c:pt>
                      <c:pt idx="2280">
                        <c:v>4.031059518456459E-2</c:v>
                      </c:pt>
                      <c:pt idx="2281">
                        <c:v>4.030657559633255E-2</c:v>
                      </c:pt>
                      <c:pt idx="2282">
                        <c:v>4.0303301066160202E-2</c:v>
                      </c:pt>
                      <c:pt idx="2283">
                        <c:v>4.029996320605278E-2</c:v>
                      </c:pt>
                      <c:pt idx="2284">
                        <c:v>4.0296580642461777E-2</c:v>
                      </c:pt>
                      <c:pt idx="2285">
                        <c:v>4.0293198078870773E-2</c:v>
                      </c:pt>
                      <c:pt idx="2286">
                        <c:v>4.0289785712957382E-2</c:v>
                      </c:pt>
                      <c:pt idx="2287">
                        <c:v>4.0285777300596237E-2</c:v>
                      </c:pt>
                      <c:pt idx="2288">
                        <c:v>4.0282499045133591E-2</c:v>
                      </c:pt>
                      <c:pt idx="2289">
                        <c:v>4.0279153734445572E-2</c:v>
                      </c:pt>
                      <c:pt idx="2290">
                        <c:v>4.0275778621435172E-2</c:v>
                      </c:pt>
                      <c:pt idx="2291">
                        <c:v>4.0272381156682968E-2</c:v>
                      </c:pt>
                      <c:pt idx="2292">
                        <c:v>4.0269013494253159E-2</c:v>
                      </c:pt>
                      <c:pt idx="2293">
                        <c:v>4.0265690535306931E-2</c:v>
                      </c:pt>
                      <c:pt idx="2294">
                        <c:v>4.0262389928102493E-2</c:v>
                      </c:pt>
                      <c:pt idx="2295">
                        <c:v>4.0259078145027161E-2</c:v>
                      </c:pt>
                      <c:pt idx="2296">
                        <c:v>4.0255770087242133E-2</c:v>
                      </c:pt>
                      <c:pt idx="2297">
                        <c:v>4.0251929312944412E-2</c:v>
                      </c:pt>
                      <c:pt idx="2298">
                        <c:v>4.024871438741684E-2</c:v>
                      </c:pt>
                      <c:pt idx="2299">
                        <c:v>4.0245454758405692E-2</c:v>
                      </c:pt>
                      <c:pt idx="2300">
                        <c:v>4.0242169052362442E-2</c:v>
                      </c:pt>
                      <c:pt idx="2301">
                        <c:v>4.0238868445157998E-2</c:v>
                      </c:pt>
                      <c:pt idx="2302">
                        <c:v>4.0235564112663269E-2</c:v>
                      </c:pt>
                      <c:pt idx="2303">
                        <c:v>4.0232256054878228E-2</c:v>
                      </c:pt>
                      <c:pt idx="2304">
                        <c:v>4.0228951722383499E-2</c:v>
                      </c:pt>
                      <c:pt idx="2305">
                        <c:v>4.0225636214017868E-2</c:v>
                      </c:pt>
                      <c:pt idx="2306">
                        <c:v>4.0222335606813431E-2</c:v>
                      </c:pt>
                      <c:pt idx="2307">
                        <c:v>4.02190200984478E-2</c:v>
                      </c:pt>
                      <c:pt idx="2308">
                        <c:v>4.0215708315372467E-2</c:v>
                      </c:pt>
                      <c:pt idx="2309">
                        <c:v>4.0212389081716537E-2</c:v>
                      </c:pt>
                      <c:pt idx="2310">
                        <c:v>4.0209099650383003E-2</c:v>
                      </c:pt>
                      <c:pt idx="2311">
                        <c:v>4.0205772966146469E-2</c:v>
                      </c:pt>
                      <c:pt idx="2312">
                        <c:v>4.0202464908361428E-2</c:v>
                      </c:pt>
                      <c:pt idx="2313">
                        <c:v>4.0199168026447303E-2</c:v>
                      </c:pt>
                      <c:pt idx="2314">
                        <c:v>4.0195859968662262E-2</c:v>
                      </c:pt>
                      <c:pt idx="2315">
                        <c:v>4.0192544460296631E-2</c:v>
                      </c:pt>
                      <c:pt idx="2316">
                        <c:v>4.0189240127801902E-2</c:v>
                      </c:pt>
                      <c:pt idx="2317">
                        <c:v>4.0185924619436257E-2</c:v>
                      </c:pt>
                      <c:pt idx="2318">
                        <c:v>4.0182620286941528E-2</c:v>
                      </c:pt>
                      <c:pt idx="2319">
                        <c:v>4.0179312229156487E-2</c:v>
                      </c:pt>
                      <c:pt idx="2320">
                        <c:v>4.0176007896661758E-2</c:v>
                      </c:pt>
                      <c:pt idx="2321">
                        <c:v>4.0172703564167023E-2</c:v>
                      </c:pt>
                      <c:pt idx="2322">
                        <c:v>4.0169399231672287E-2</c:v>
                      </c:pt>
                      <c:pt idx="2323">
                        <c:v>4.0166091173887253E-2</c:v>
                      </c:pt>
                      <c:pt idx="2324">
                        <c:v>4.0162783116102219E-2</c:v>
                      </c:pt>
                      <c:pt idx="2325">
                        <c:v>4.0159475058317178E-2</c:v>
                      </c:pt>
                      <c:pt idx="2326">
                        <c:v>4.015616700053215E-2</c:v>
                      </c:pt>
                      <c:pt idx="2327">
                        <c:v>4.0152870118618011E-2</c:v>
                      </c:pt>
                      <c:pt idx="2328">
                        <c:v>4.014955461025238E-2</c:v>
                      </c:pt>
                      <c:pt idx="2329">
                        <c:v>4.0146250277757638E-2</c:v>
                      </c:pt>
                      <c:pt idx="2330">
                        <c:v>4.0142945945262909E-2</c:v>
                      </c:pt>
                      <c:pt idx="2331">
                        <c:v>4.0139645338058472E-2</c:v>
                      </c:pt>
                      <c:pt idx="2332">
                        <c:v>4.0136337280273438E-2</c:v>
                      </c:pt>
                      <c:pt idx="2333">
                        <c:v>4.0133029222488403E-2</c:v>
                      </c:pt>
                      <c:pt idx="2334">
                        <c:v>4.0129724889993668E-2</c:v>
                      </c:pt>
                      <c:pt idx="2335">
                        <c:v>4.012642428278923E-2</c:v>
                      </c:pt>
                      <c:pt idx="2336">
                        <c:v>4.0123108774423599E-2</c:v>
                      </c:pt>
                      <c:pt idx="2337">
                        <c:v>4.0119808167219162E-2</c:v>
                      </c:pt>
                      <c:pt idx="2338">
                        <c:v>4.0116515010595322E-2</c:v>
                      </c:pt>
                      <c:pt idx="2339">
                        <c:v>4.0113203227519989E-2</c:v>
                      </c:pt>
                      <c:pt idx="2340">
                        <c:v>4.0109898895025253E-2</c:v>
                      </c:pt>
                      <c:pt idx="2341">
                        <c:v>4.0106598287820823E-2</c:v>
                      </c:pt>
                      <c:pt idx="2342">
                        <c:v>4.010329395532608E-2</c:v>
                      </c:pt>
                      <c:pt idx="2343">
                        <c:v>4.0099985897541053E-2</c:v>
                      </c:pt>
                      <c:pt idx="2344">
                        <c:v>4.0096696466207497E-2</c:v>
                      </c:pt>
                      <c:pt idx="2345">
                        <c:v>4.0093377232551568E-2</c:v>
                      </c:pt>
                      <c:pt idx="2346">
                        <c:v>4.0090087801218033E-2</c:v>
                      </c:pt>
                      <c:pt idx="2347">
                        <c:v>4.0086779743432999E-2</c:v>
                      </c:pt>
                      <c:pt idx="2348">
                        <c:v>4.0083471685647958E-2</c:v>
                      </c:pt>
                      <c:pt idx="2349">
                        <c:v>4.0080182254314423E-2</c:v>
                      </c:pt>
                      <c:pt idx="2350">
                        <c:v>4.0076877921819687E-2</c:v>
                      </c:pt>
                      <c:pt idx="2351">
                        <c:v>4.0073569864034653E-2</c:v>
                      </c:pt>
                      <c:pt idx="2352">
                        <c:v>4.0070272982120507E-2</c:v>
                      </c:pt>
                      <c:pt idx="2353">
                        <c:v>4.0066972374916077E-2</c:v>
                      </c:pt>
                      <c:pt idx="2354">
                        <c:v>4.0063675493001938E-2</c:v>
                      </c:pt>
                      <c:pt idx="2355">
                        <c:v>4.0060367435216897E-2</c:v>
                      </c:pt>
                      <c:pt idx="2356">
                        <c:v>4.0057066828012473E-2</c:v>
                      </c:pt>
                      <c:pt idx="2357">
                        <c:v>4.0053766220808029E-2</c:v>
                      </c:pt>
                      <c:pt idx="2358">
                        <c:v>4.0050458163022988E-2</c:v>
                      </c:pt>
                      <c:pt idx="2359">
                        <c:v>4.0047165006399148E-2</c:v>
                      </c:pt>
                      <c:pt idx="2360">
                        <c:v>4.0043860673904419E-2</c:v>
                      </c:pt>
                      <c:pt idx="2361">
                        <c:v>4.0040552616119378E-2</c:v>
                      </c:pt>
                      <c:pt idx="2362">
                        <c:v>4.0037266910076141E-2</c:v>
                      </c:pt>
                      <c:pt idx="2363">
                        <c:v>4.0033962577581413E-2</c:v>
                      </c:pt>
                      <c:pt idx="2364">
                        <c:v>4.0030654519796371E-2</c:v>
                      </c:pt>
                      <c:pt idx="2365">
                        <c:v>4.0027361363172531E-2</c:v>
                      </c:pt>
                      <c:pt idx="2366">
                        <c:v>4.0024060755968087E-2</c:v>
                      </c:pt>
                      <c:pt idx="2367">
                        <c:v>4.0020756423473358E-2</c:v>
                      </c:pt>
                      <c:pt idx="2368">
                        <c:v>4.0017459541559219E-2</c:v>
                      </c:pt>
                      <c:pt idx="2369">
                        <c:v>4.0014151483774192E-2</c:v>
                      </c:pt>
                      <c:pt idx="2370">
                        <c:v>4.0010865777730942E-2</c:v>
                      </c:pt>
                      <c:pt idx="2371">
                        <c:v>4.0007557719945908E-2</c:v>
                      </c:pt>
                      <c:pt idx="2372">
                        <c:v>4.000425711274147E-2</c:v>
                      </c:pt>
                      <c:pt idx="2373">
                        <c:v>4.0000960230827332E-2</c:v>
                      </c:pt>
                      <c:pt idx="2374">
                        <c:v>3.9997667074203491E-2</c:v>
                      </c:pt>
                      <c:pt idx="2375">
                        <c:v>3.9994359016418457E-2</c:v>
                      </c:pt>
                      <c:pt idx="2376">
                        <c:v>3.9991073310375207E-2</c:v>
                      </c:pt>
                      <c:pt idx="2377">
                        <c:v>3.9987765252590179E-2</c:v>
                      </c:pt>
                      <c:pt idx="2378">
                        <c:v>3.9984464645385742E-2</c:v>
                      </c:pt>
                      <c:pt idx="2379">
                        <c:v>3.9981164038181298E-2</c:v>
                      </c:pt>
                      <c:pt idx="2380">
                        <c:v>3.9977863430976868E-2</c:v>
                      </c:pt>
                      <c:pt idx="2381">
                        <c:v>3.9974570274353027E-2</c:v>
                      </c:pt>
                      <c:pt idx="2382">
                        <c:v>3.9971273392438889E-2</c:v>
                      </c:pt>
                      <c:pt idx="2383">
                        <c:v>3.996797651052475E-2</c:v>
                      </c:pt>
                      <c:pt idx="2384">
                        <c:v>3.9964672178030007E-2</c:v>
                      </c:pt>
                      <c:pt idx="2385">
                        <c:v>3.9961382746696472E-2</c:v>
                      </c:pt>
                      <c:pt idx="2386">
                        <c:v>3.9958085864782333E-2</c:v>
                      </c:pt>
                      <c:pt idx="2387">
                        <c:v>3.9954785257577903E-2</c:v>
                      </c:pt>
                      <c:pt idx="2388">
                        <c:v>3.9951492100954063E-2</c:v>
                      </c:pt>
                      <c:pt idx="2389">
                        <c:v>3.9948191493749619E-2</c:v>
                      </c:pt>
                      <c:pt idx="2390">
                        <c:v>3.9944883435964577E-2</c:v>
                      </c:pt>
                      <c:pt idx="2391">
                        <c:v>3.9941601455211639E-2</c:v>
                      </c:pt>
                      <c:pt idx="2392">
                        <c:v>3.9938300848007202E-2</c:v>
                      </c:pt>
                      <c:pt idx="2393">
                        <c:v>3.9934996515512473E-2</c:v>
                      </c:pt>
                      <c:pt idx="2394">
                        <c:v>3.9931703358888633E-2</c:v>
                      </c:pt>
                      <c:pt idx="2395">
                        <c:v>3.9928406476974487E-2</c:v>
                      </c:pt>
                      <c:pt idx="2396">
                        <c:v>3.9925109595060349E-2</c:v>
                      </c:pt>
                      <c:pt idx="2397">
                        <c:v>3.992181271314621E-2</c:v>
                      </c:pt>
                      <c:pt idx="2398">
                        <c:v>3.9918512105941772E-2</c:v>
                      </c:pt>
                      <c:pt idx="2399">
                        <c:v>3.9915215224027627E-2</c:v>
                      </c:pt>
                      <c:pt idx="2400">
                        <c:v>3.9911918342113488E-2</c:v>
                      </c:pt>
                      <c:pt idx="2401">
                        <c:v>3.9908628910779953E-2</c:v>
                      </c:pt>
                      <c:pt idx="2402">
                        <c:v>3.9905320852994919E-2</c:v>
                      </c:pt>
                      <c:pt idx="2403">
                        <c:v>3.9902027696371078E-2</c:v>
                      </c:pt>
                      <c:pt idx="2404">
                        <c:v>3.9898738265037537E-2</c:v>
                      </c:pt>
                      <c:pt idx="2405">
                        <c:v>3.9895437657833099E-2</c:v>
                      </c:pt>
                      <c:pt idx="2406">
                        <c:v>3.9892140775918961E-2</c:v>
                      </c:pt>
                      <c:pt idx="2407">
                        <c:v>3.9888851344585419E-2</c:v>
                      </c:pt>
                      <c:pt idx="2408">
                        <c:v>3.9885547012090683E-2</c:v>
                      </c:pt>
                      <c:pt idx="2409">
                        <c:v>3.9882257580757141E-2</c:v>
                      </c:pt>
                      <c:pt idx="2410">
                        <c:v>3.9878960698843002E-2</c:v>
                      </c:pt>
                      <c:pt idx="2411">
                        <c:v>3.9875667542219162E-2</c:v>
                      </c:pt>
                      <c:pt idx="2412">
                        <c:v>3.9872359484434128E-2</c:v>
                      </c:pt>
                      <c:pt idx="2413">
                        <c:v>3.9869081228971481E-2</c:v>
                      </c:pt>
                      <c:pt idx="2414">
                        <c:v>3.9865776896476753E-2</c:v>
                      </c:pt>
                      <c:pt idx="2415">
                        <c:v>3.9862483739852912E-2</c:v>
                      </c:pt>
                      <c:pt idx="2416">
                        <c:v>3.985917940735817E-2</c:v>
                      </c:pt>
                      <c:pt idx="2417">
                        <c:v>3.9855893701314933E-2</c:v>
                      </c:pt>
                      <c:pt idx="2418">
                        <c:v>3.9852593094110489E-2</c:v>
                      </c:pt>
                      <c:pt idx="2419">
                        <c:v>3.984929621219635E-2</c:v>
                      </c:pt>
                      <c:pt idx="2420">
                        <c:v>3.984600305557251E-2</c:v>
                      </c:pt>
                      <c:pt idx="2421">
                        <c:v>3.9842717349529273E-2</c:v>
                      </c:pt>
                      <c:pt idx="2422">
                        <c:v>3.9839409291744232E-2</c:v>
                      </c:pt>
                      <c:pt idx="2423">
                        <c:v>3.9836116135120392E-2</c:v>
                      </c:pt>
                      <c:pt idx="2424">
                        <c:v>3.983282670378685E-2</c:v>
                      </c:pt>
                      <c:pt idx="2425">
                        <c:v>3.9829526096582413E-2</c:v>
                      </c:pt>
                      <c:pt idx="2426">
                        <c:v>3.9826236665248871E-2</c:v>
                      </c:pt>
                      <c:pt idx="2427">
                        <c:v>3.9822936058044427E-2</c:v>
                      </c:pt>
                      <c:pt idx="2428">
                        <c:v>3.9819635450840003E-2</c:v>
                      </c:pt>
                      <c:pt idx="2429">
                        <c:v>3.9816346019506448E-2</c:v>
                      </c:pt>
                      <c:pt idx="2430">
                        <c:v>3.9813052862882607E-2</c:v>
                      </c:pt>
                      <c:pt idx="2431">
                        <c:v>3.9809752255678177E-2</c:v>
                      </c:pt>
                      <c:pt idx="2432">
                        <c:v>3.9806466549634927E-2</c:v>
                      </c:pt>
                      <c:pt idx="2433">
                        <c:v>3.9803162217140198E-2</c:v>
                      </c:pt>
                      <c:pt idx="2434">
                        <c:v>3.9799869060516357E-2</c:v>
                      </c:pt>
                      <c:pt idx="2435">
                        <c:v>3.9796579629182822E-2</c:v>
                      </c:pt>
                      <c:pt idx="2436">
                        <c:v>3.9793282747268677E-2</c:v>
                      </c:pt>
                      <c:pt idx="2437">
                        <c:v>3.978998214006424E-2</c:v>
                      </c:pt>
                      <c:pt idx="2438">
                        <c:v>3.9786692708730698E-2</c:v>
                      </c:pt>
                      <c:pt idx="2439">
                        <c:v>3.9783399552106857E-2</c:v>
                      </c:pt>
                      <c:pt idx="2440">
                        <c:v>3.9780106395483017E-2</c:v>
                      </c:pt>
                      <c:pt idx="2441">
                        <c:v>3.9776813238859177E-2</c:v>
                      </c:pt>
                      <c:pt idx="2442">
                        <c:v>3.9773516356945038E-2</c:v>
                      </c:pt>
                      <c:pt idx="2443">
                        <c:v>3.9770219475030899E-2</c:v>
                      </c:pt>
                      <c:pt idx="2444">
                        <c:v>3.9766930043697357E-2</c:v>
                      </c:pt>
                      <c:pt idx="2445">
                        <c:v>3.9763625711202621E-2</c:v>
                      </c:pt>
                      <c:pt idx="2446">
                        <c:v>3.9760332554578781E-2</c:v>
                      </c:pt>
                      <c:pt idx="2447">
                        <c:v>3.9757035672664642E-2</c:v>
                      </c:pt>
                      <c:pt idx="2448">
                        <c:v>3.97537462413311E-2</c:v>
                      </c:pt>
                      <c:pt idx="2449">
                        <c:v>3.975045308470726E-2</c:v>
                      </c:pt>
                      <c:pt idx="2450">
                        <c:v>3.9747145026922233E-2</c:v>
                      </c:pt>
                      <c:pt idx="2451">
                        <c:v>3.9743855595588677E-2</c:v>
                      </c:pt>
                      <c:pt idx="2452">
                        <c:v>3.9740558713674552E-2</c:v>
                      </c:pt>
                      <c:pt idx="2453">
                        <c:v>3.9737265557050698E-2</c:v>
                      </c:pt>
                      <c:pt idx="2454">
                        <c:v>3.9733972400426858E-2</c:v>
                      </c:pt>
                      <c:pt idx="2455">
                        <c:v>3.9730686694383621E-2</c:v>
                      </c:pt>
                      <c:pt idx="2456">
                        <c:v>3.9727386087179177E-2</c:v>
                      </c:pt>
                      <c:pt idx="2457">
                        <c:v>3.9724092930555337E-2</c:v>
                      </c:pt>
                      <c:pt idx="2458">
                        <c:v>3.9720784872770309E-2</c:v>
                      </c:pt>
                      <c:pt idx="2459">
                        <c:v>3.9717502892017358E-2</c:v>
                      </c:pt>
                      <c:pt idx="2460">
                        <c:v>3.9714206010103233E-2</c:v>
                      </c:pt>
                      <c:pt idx="2461">
                        <c:v>3.9710905402898788E-2</c:v>
                      </c:pt>
                      <c:pt idx="2462">
                        <c:v>3.9707604795694351E-2</c:v>
                      </c:pt>
                      <c:pt idx="2463">
                        <c:v>3.9704319089651108E-2</c:v>
                      </c:pt>
                      <c:pt idx="2464">
                        <c:v>3.9701025933027267E-2</c:v>
                      </c:pt>
                      <c:pt idx="2465">
                        <c:v>3.9697732776403427E-2</c:v>
                      </c:pt>
                      <c:pt idx="2466">
                        <c:v>3.9694439619779587E-2</c:v>
                      </c:pt>
                      <c:pt idx="2467">
                        <c:v>3.969113901257515E-2</c:v>
                      </c:pt>
                      <c:pt idx="2468">
                        <c:v>3.9687853306531913E-2</c:v>
                      </c:pt>
                      <c:pt idx="2469">
                        <c:v>3.9684541523456567E-2</c:v>
                      </c:pt>
                      <c:pt idx="2470">
                        <c:v>3.968125581741333E-2</c:v>
                      </c:pt>
                      <c:pt idx="2471">
                        <c:v>3.9677951484918587E-2</c:v>
                      </c:pt>
                      <c:pt idx="2472">
                        <c:v>3.9674673229455948E-2</c:v>
                      </c:pt>
                      <c:pt idx="2473">
                        <c:v>3.9671357721090317E-2</c:v>
                      </c:pt>
                      <c:pt idx="2474">
                        <c:v>3.9668068289756768E-2</c:v>
                      </c:pt>
                      <c:pt idx="2475">
                        <c:v>3.9664771407842643E-2</c:v>
                      </c:pt>
                      <c:pt idx="2476">
                        <c:v>3.9661481976509087E-2</c:v>
                      </c:pt>
                      <c:pt idx="2477">
                        <c:v>3.9658196270465851E-2</c:v>
                      </c:pt>
                      <c:pt idx="2478">
                        <c:v>3.9655420929193497E-2</c:v>
                      </c:pt>
                      <c:pt idx="2479">
                        <c:v>3.9652027189731598E-2</c:v>
                      </c:pt>
                      <c:pt idx="2480">
                        <c:v>3.9648678153753281E-2</c:v>
                      </c:pt>
                      <c:pt idx="2481">
                        <c:v>3.9645358920097351E-2</c:v>
                      </c:pt>
                      <c:pt idx="2482">
                        <c:v>3.9642058312892907E-2</c:v>
                      </c:pt>
                      <c:pt idx="2483">
                        <c:v>3.9639275521039963E-2</c:v>
                      </c:pt>
                      <c:pt idx="2484">
                        <c:v>3.9635885506868362E-2</c:v>
                      </c:pt>
                      <c:pt idx="2485">
                        <c:v>3.9632536470890052E-2</c:v>
                      </c:pt>
                      <c:pt idx="2486">
                        <c:v>3.9629220962524407E-2</c:v>
                      </c:pt>
                      <c:pt idx="2487">
                        <c:v>3.9625916630029678E-2</c:v>
                      </c:pt>
                      <c:pt idx="2488">
                        <c:v>3.9623137563467033E-2</c:v>
                      </c:pt>
                      <c:pt idx="2489">
                        <c:v>3.9619747549295432E-2</c:v>
                      </c:pt>
                      <c:pt idx="2490">
                        <c:v>3.9616402238607407E-2</c:v>
                      </c:pt>
                      <c:pt idx="2491">
                        <c:v>3.9613079279661179E-2</c:v>
                      </c:pt>
                      <c:pt idx="2492">
                        <c:v>3.9610289037227631E-2</c:v>
                      </c:pt>
                      <c:pt idx="2493">
                        <c:v>3.9606895297765732E-2</c:v>
                      </c:pt>
                      <c:pt idx="2494">
                        <c:v>3.9603553712368011E-2</c:v>
                      </c:pt>
                      <c:pt idx="2495">
                        <c:v>3.9600234478712082E-2</c:v>
                      </c:pt>
                      <c:pt idx="2496">
                        <c:v>3.9597455412149429E-2</c:v>
                      </c:pt>
                      <c:pt idx="2497">
                        <c:v>3.9594061672687531E-2</c:v>
                      </c:pt>
                      <c:pt idx="2498">
                        <c:v>3.959072008728981E-2</c:v>
                      </c:pt>
                      <c:pt idx="2499">
                        <c:v>3.9587393403053277E-2</c:v>
                      </c:pt>
                      <c:pt idx="2500">
                        <c:v>3.958461806178093E-2</c:v>
                      </c:pt>
                      <c:pt idx="2501">
                        <c:v>3.9581216871738427E-2</c:v>
                      </c:pt>
                      <c:pt idx="2502">
                        <c:v>3.9577867835760117E-2</c:v>
                      </c:pt>
                      <c:pt idx="2503">
                        <c:v>3.9575081318616867E-2</c:v>
                      </c:pt>
                      <c:pt idx="2504">
                        <c:v>3.9571672677993767E-2</c:v>
                      </c:pt>
                      <c:pt idx="2505">
                        <c:v>3.9568331092596047E-2</c:v>
                      </c:pt>
                      <c:pt idx="2506">
                        <c:v>3.9565529674291611E-2</c:v>
                      </c:pt>
                      <c:pt idx="2507">
                        <c:v>3.9562132209539413E-2</c:v>
                      </c:pt>
                      <c:pt idx="2508">
                        <c:v>3.9558786898851388E-2</c:v>
                      </c:pt>
                      <c:pt idx="2509">
                        <c:v>3.9555996656417847E-2</c:v>
                      </c:pt>
                      <c:pt idx="2510">
                        <c:v>3.9552591741085052E-2</c:v>
                      </c:pt>
                      <c:pt idx="2511">
                        <c:v>3.9549246430397027E-2</c:v>
                      </c:pt>
                      <c:pt idx="2512">
                        <c:v>3.954644501209259E-2</c:v>
                      </c:pt>
                      <c:pt idx="2513">
                        <c:v>3.9543043822050088E-2</c:v>
                      </c:pt>
                      <c:pt idx="2514">
                        <c:v>3.9539705961942673E-2</c:v>
                      </c:pt>
                      <c:pt idx="2515">
                        <c:v>3.9536904543638229E-2</c:v>
                      </c:pt>
                      <c:pt idx="2516">
                        <c:v>3.9533507078886032E-2</c:v>
                      </c:pt>
                      <c:pt idx="2517">
                        <c:v>3.953016921877861E-2</c:v>
                      </c:pt>
                      <c:pt idx="2518">
                        <c:v>3.9527192711830139E-2</c:v>
                      </c:pt>
                      <c:pt idx="2519">
                        <c:v>3.952375054359436E-2</c:v>
                      </c:pt>
                      <c:pt idx="2520">
                        <c:v>3.9520327001810067E-2</c:v>
                      </c:pt>
                      <c:pt idx="2521">
                        <c:v>3.9517220109701157E-2</c:v>
                      </c:pt>
                      <c:pt idx="2522">
                        <c:v>3.9513792842626572E-2</c:v>
                      </c:pt>
                      <c:pt idx="2523">
                        <c:v>3.9510350674390793E-2</c:v>
                      </c:pt>
                      <c:pt idx="2524">
                        <c:v>3.9507251232862473E-2</c:v>
                      </c:pt>
                      <c:pt idx="2525">
                        <c:v>3.9503816515207291E-2</c:v>
                      </c:pt>
                      <c:pt idx="2526">
                        <c:v>3.9500374346971512E-2</c:v>
                      </c:pt>
                      <c:pt idx="2527">
                        <c:v>3.9497274905443192E-2</c:v>
                      </c:pt>
                      <c:pt idx="2528">
                        <c:v>3.9493836462497711E-2</c:v>
                      </c:pt>
                      <c:pt idx="2529">
                        <c:v>3.9490409195423133E-2</c:v>
                      </c:pt>
                      <c:pt idx="2530">
                        <c:v>3.9487309753894813E-2</c:v>
                      </c:pt>
                      <c:pt idx="2531">
                        <c:v>3.9483867585659027E-2</c:v>
                      </c:pt>
                      <c:pt idx="2532">
                        <c:v>3.948076069355011E-2</c:v>
                      </c:pt>
                      <c:pt idx="2533">
                        <c:v>3.9477333426475518E-2</c:v>
                      </c:pt>
                      <c:pt idx="2534">
                        <c:v>3.9473898708820343E-2</c:v>
                      </c:pt>
                      <c:pt idx="2535">
                        <c:v>3.9470791816711433E-2</c:v>
                      </c:pt>
                      <c:pt idx="2536">
                        <c:v>3.9467360824346542E-2</c:v>
                      </c:pt>
                      <c:pt idx="2537">
                        <c:v>3.9464253932237632E-2</c:v>
                      </c:pt>
                      <c:pt idx="2538">
                        <c:v>3.9460815489292138E-2</c:v>
                      </c:pt>
                      <c:pt idx="2539">
                        <c:v>3.9457384496927261E-2</c:v>
                      </c:pt>
                      <c:pt idx="2540">
                        <c:v>3.945428878068924E-2</c:v>
                      </c:pt>
                      <c:pt idx="2541">
                        <c:v>3.9450846612453461E-2</c:v>
                      </c:pt>
                      <c:pt idx="2542">
                        <c:v>3.9447743445634842E-2</c:v>
                      </c:pt>
                      <c:pt idx="2543">
                        <c:v>3.944430872797966E-2</c:v>
                      </c:pt>
                      <c:pt idx="2544">
                        <c:v>3.9441205561161041E-2</c:v>
                      </c:pt>
                      <c:pt idx="2545">
                        <c:v>3.9437774568796158E-2</c:v>
                      </c:pt>
                      <c:pt idx="2546">
                        <c:v>3.9434667676687241E-2</c:v>
                      </c:pt>
                      <c:pt idx="2547">
                        <c:v>3.9431225508451462E-2</c:v>
                      </c:pt>
                      <c:pt idx="2548">
                        <c:v>3.9428126066923141E-2</c:v>
                      </c:pt>
                      <c:pt idx="2549">
                        <c:v>3.942469134926796E-2</c:v>
                      </c:pt>
                      <c:pt idx="2550">
                        <c:v>3.9421588182449341E-2</c:v>
                      </c:pt>
                      <c:pt idx="2551">
                        <c:v>3.9418146014213562E-2</c:v>
                      </c:pt>
                      <c:pt idx="2552">
                        <c:v>3.9415054023265839E-2</c:v>
                      </c:pt>
                      <c:pt idx="2553">
                        <c:v>3.9411615580320358E-2</c:v>
                      </c:pt>
                      <c:pt idx="2554">
                        <c:v>3.9408519864082343E-2</c:v>
                      </c:pt>
                      <c:pt idx="2555">
                        <c:v>3.9405081421136863E-2</c:v>
                      </c:pt>
                      <c:pt idx="2556">
                        <c:v>3.9401974529027939E-2</c:v>
                      </c:pt>
                      <c:pt idx="2557">
                        <c:v>3.9398547261953347E-2</c:v>
                      </c:pt>
                      <c:pt idx="2558">
                        <c:v>3.9395447820425027E-2</c:v>
                      </c:pt>
                      <c:pt idx="2559">
                        <c:v>3.9392005652189248E-2</c:v>
                      </c:pt>
                      <c:pt idx="2560">
                        <c:v>3.9388906210660928E-2</c:v>
                      </c:pt>
                      <c:pt idx="2561">
                        <c:v>3.9385478943586349E-2</c:v>
                      </c:pt>
                      <c:pt idx="2562">
                        <c:v>3.9382368326187127E-2</c:v>
                      </c:pt>
                      <c:pt idx="2563">
                        <c:v>3.9378941059112549E-2</c:v>
                      </c:pt>
                      <c:pt idx="2564">
                        <c:v>3.9375834167003632E-2</c:v>
                      </c:pt>
                      <c:pt idx="2565">
                        <c:v>3.9372395724058151E-2</c:v>
                      </c:pt>
                      <c:pt idx="2566">
                        <c:v>3.9369303733110428E-2</c:v>
                      </c:pt>
                      <c:pt idx="2567">
                        <c:v>3.9365869015455253E-2</c:v>
                      </c:pt>
                      <c:pt idx="2568">
                        <c:v>3.9362765848636627E-2</c:v>
                      </c:pt>
                      <c:pt idx="2569">
                        <c:v>3.9359334856271737E-2</c:v>
                      </c:pt>
                      <c:pt idx="2570">
                        <c:v>3.9356231689453118E-2</c:v>
                      </c:pt>
                      <c:pt idx="2571">
                        <c:v>3.9352800697088242E-2</c:v>
                      </c:pt>
                      <c:pt idx="2572">
                        <c:v>3.9349701255559921E-2</c:v>
                      </c:pt>
                      <c:pt idx="2573">
                        <c:v>3.9346262812614441E-2</c:v>
                      </c:pt>
                      <c:pt idx="2574">
                        <c:v>3.9343174546957023E-2</c:v>
                      </c:pt>
                      <c:pt idx="2575">
                        <c:v>3.9339728653430939E-2</c:v>
                      </c:pt>
                      <c:pt idx="2576">
                        <c:v>3.9336632937192917E-2</c:v>
                      </c:pt>
                      <c:pt idx="2577">
                        <c:v>3.9333205670118332E-2</c:v>
                      </c:pt>
                      <c:pt idx="2578">
                        <c:v>3.9330098778009408E-2</c:v>
                      </c:pt>
                      <c:pt idx="2579">
                        <c:v>3.9326660335063927E-2</c:v>
                      </c:pt>
                      <c:pt idx="2580">
                        <c:v>3.9323568344116211E-2</c:v>
                      </c:pt>
                      <c:pt idx="2581">
                        <c:v>3.9320133626461029E-2</c:v>
                      </c:pt>
                      <c:pt idx="2582">
                        <c:v>3.9317037910223007E-2</c:v>
                      </c:pt>
                      <c:pt idx="2583">
                        <c:v>3.9313606917858117E-2</c:v>
                      </c:pt>
                      <c:pt idx="2584">
                        <c:v>3.9310496300458908E-2</c:v>
                      </c:pt>
                      <c:pt idx="2585">
                        <c:v>3.9307065308094018E-2</c:v>
                      </c:pt>
                      <c:pt idx="2586">
                        <c:v>3.9303962141275413E-2</c:v>
                      </c:pt>
                      <c:pt idx="2587">
                        <c:v>3.9300542324781418E-2</c:v>
                      </c:pt>
                      <c:pt idx="2588">
                        <c:v>3.9297439157962799E-2</c:v>
                      </c:pt>
                      <c:pt idx="2589">
                        <c:v>3.9294011890888207E-2</c:v>
                      </c:pt>
                      <c:pt idx="2590">
                        <c:v>3.9290901273488998E-2</c:v>
                      </c:pt>
                      <c:pt idx="2591">
                        <c:v>3.9287477731704712E-2</c:v>
                      </c:pt>
                      <c:pt idx="2592">
                        <c:v>3.9284367114305503E-2</c:v>
                      </c:pt>
                      <c:pt idx="2593">
                        <c:v>3.9280947297811508E-2</c:v>
                      </c:pt>
                      <c:pt idx="2594">
                        <c:v>3.9277840405702591E-2</c:v>
                      </c:pt>
                      <c:pt idx="2595">
                        <c:v>3.9274420589208603E-2</c:v>
                      </c:pt>
                      <c:pt idx="2596">
                        <c:v>3.9271321147680283E-2</c:v>
                      </c:pt>
                      <c:pt idx="2597">
                        <c:v>3.9267897605896003E-2</c:v>
                      </c:pt>
                      <c:pt idx="2598">
                        <c:v>3.9264794439077377E-2</c:v>
                      </c:pt>
                      <c:pt idx="2599">
                        <c:v>3.9261367172002792E-2</c:v>
                      </c:pt>
                      <c:pt idx="2600">
                        <c:v>3.9258275181055069E-2</c:v>
                      </c:pt>
                      <c:pt idx="2601">
                        <c:v>3.9254847913980477E-2</c:v>
                      </c:pt>
                      <c:pt idx="2602">
                        <c:v>3.9251741021871567E-2</c:v>
                      </c:pt>
                      <c:pt idx="2603">
                        <c:v>3.9248332381248467E-2</c:v>
                      </c:pt>
                      <c:pt idx="2604">
                        <c:v>3.9245229214429862E-2</c:v>
                      </c:pt>
                      <c:pt idx="2605">
                        <c:v>3.9241809397935867E-2</c:v>
                      </c:pt>
                      <c:pt idx="2606">
                        <c:v>3.923870250582695E-2</c:v>
                      </c:pt>
                      <c:pt idx="2607">
                        <c:v>3.9235290139913559E-2</c:v>
                      </c:pt>
                      <c:pt idx="2608">
                        <c:v>3.9232190698385239E-2</c:v>
                      </c:pt>
                      <c:pt idx="2609">
                        <c:v>3.9228778332471848E-2</c:v>
                      </c:pt>
                      <c:pt idx="2610">
                        <c:v>3.922567144036293E-2</c:v>
                      </c:pt>
                      <c:pt idx="2611">
                        <c:v>3.9222255349159241E-2</c:v>
                      </c:pt>
                      <c:pt idx="2612">
                        <c:v>3.9219148457050317E-2</c:v>
                      </c:pt>
                      <c:pt idx="2613">
                        <c:v>3.9215732365846627E-2</c:v>
                      </c:pt>
                      <c:pt idx="2614">
                        <c:v>3.9212625473737717E-2</c:v>
                      </c:pt>
                      <c:pt idx="2615">
                        <c:v>3.9209209382534027E-2</c:v>
                      </c:pt>
                      <c:pt idx="2616">
                        <c:v>3.9206113666296012E-2</c:v>
                      </c:pt>
                      <c:pt idx="2617">
                        <c:v>3.9202690124511719E-2</c:v>
                      </c:pt>
                      <c:pt idx="2618">
                        <c:v>3.9199594408273697E-2</c:v>
                      </c:pt>
                      <c:pt idx="2619">
                        <c:v>3.9196182042360313E-2</c:v>
                      </c:pt>
                      <c:pt idx="2620">
                        <c:v>3.9193078875541687E-2</c:v>
                      </c:pt>
                      <c:pt idx="2621">
                        <c:v>3.9189651608467102E-2</c:v>
                      </c:pt>
                      <c:pt idx="2622">
                        <c:v>3.9186552166938782E-2</c:v>
                      </c:pt>
                      <c:pt idx="2623">
                        <c:v>3.9183143526315689E-2</c:v>
                      </c:pt>
                      <c:pt idx="2624">
                        <c:v>3.9180032908916473E-2</c:v>
                      </c:pt>
                      <c:pt idx="2625">
                        <c:v>3.9176620543003082E-2</c:v>
                      </c:pt>
                      <c:pt idx="2626">
                        <c:v>3.9173521101474762E-2</c:v>
                      </c:pt>
                      <c:pt idx="2627">
                        <c:v>3.9170112460851669E-2</c:v>
                      </c:pt>
                      <c:pt idx="2628">
                        <c:v>3.9166994392871857E-2</c:v>
                      </c:pt>
                      <c:pt idx="2629">
                        <c:v>3.9163585752248757E-2</c:v>
                      </c:pt>
                      <c:pt idx="2630">
                        <c:v>3.9160482585430152E-2</c:v>
                      </c:pt>
                      <c:pt idx="2631">
                        <c:v>3.9157059043645859E-2</c:v>
                      </c:pt>
                      <c:pt idx="2632">
                        <c:v>3.9153967052698142E-2</c:v>
                      </c:pt>
                      <c:pt idx="2633">
                        <c:v>3.9150860160589218E-2</c:v>
                      </c:pt>
                      <c:pt idx="2634">
                        <c:v>3.9147447794675827E-2</c:v>
                      </c:pt>
                      <c:pt idx="2635">
                        <c:v>3.9144348353147507E-2</c:v>
                      </c:pt>
                      <c:pt idx="2636">
                        <c:v>3.9140921086072922E-2</c:v>
                      </c:pt>
                      <c:pt idx="2637">
                        <c:v>3.9137829095125198E-2</c:v>
                      </c:pt>
                      <c:pt idx="2638">
                        <c:v>3.9134405553340912E-2</c:v>
                      </c:pt>
                      <c:pt idx="2639">
                        <c:v>3.9131302386522293E-2</c:v>
                      </c:pt>
                      <c:pt idx="2640">
                        <c:v>3.912821039557457E-2</c:v>
                      </c:pt>
                      <c:pt idx="2641">
                        <c:v>3.9124783128499978E-2</c:v>
                      </c:pt>
                      <c:pt idx="2642">
                        <c:v>3.9121683686971657E-2</c:v>
                      </c:pt>
                      <c:pt idx="2643">
                        <c:v>3.9118275046348572E-2</c:v>
                      </c:pt>
                      <c:pt idx="2644">
                        <c:v>3.9115171879529953E-2</c:v>
                      </c:pt>
                      <c:pt idx="2645">
                        <c:v>3.9112072438001633E-2</c:v>
                      </c:pt>
                      <c:pt idx="2646">
                        <c:v>3.9108660072088242E-2</c:v>
                      </c:pt>
                      <c:pt idx="2647">
                        <c:v>3.9105560630559921E-2</c:v>
                      </c:pt>
                      <c:pt idx="2648">
                        <c:v>3.9102140814065933E-2</c:v>
                      </c:pt>
                      <c:pt idx="2649">
                        <c:v>3.9099045097827911E-2</c:v>
                      </c:pt>
                      <c:pt idx="2650">
                        <c:v>3.909594938158989E-2</c:v>
                      </c:pt>
                      <c:pt idx="2651">
                        <c:v>3.90925332903862E-2</c:v>
                      </c:pt>
                      <c:pt idx="2652">
                        <c:v>3.9089430123567581E-2</c:v>
                      </c:pt>
                      <c:pt idx="2653">
                        <c:v>3.9086334407329559E-2</c:v>
                      </c:pt>
                      <c:pt idx="2654">
                        <c:v>3.908291831612587E-2</c:v>
                      </c:pt>
                      <c:pt idx="2655">
                        <c:v>3.9079811424016953E-2</c:v>
                      </c:pt>
                      <c:pt idx="2656">
                        <c:v>3.9076726883649833E-2</c:v>
                      </c:pt>
                      <c:pt idx="2657">
                        <c:v>3.9073299616575241E-2</c:v>
                      </c:pt>
                      <c:pt idx="2658">
                        <c:v>3.9070207625627518E-2</c:v>
                      </c:pt>
                      <c:pt idx="2659">
                        <c:v>3.90671007335186E-2</c:v>
                      </c:pt>
                      <c:pt idx="2660">
                        <c:v>3.9063688367605209E-2</c:v>
                      </c:pt>
                      <c:pt idx="2661">
                        <c:v>3.9060588926076889E-2</c:v>
                      </c:pt>
                      <c:pt idx="2662">
                        <c:v>3.9057496935129173E-2</c:v>
                      </c:pt>
                      <c:pt idx="2663">
                        <c:v>3.9054077118635178E-2</c:v>
                      </c:pt>
                      <c:pt idx="2664">
                        <c:v>3.9050981402397163E-2</c:v>
                      </c:pt>
                      <c:pt idx="2665">
                        <c:v>3.9047889411449432E-2</c:v>
                      </c:pt>
                      <c:pt idx="2666">
                        <c:v>3.9044469594955437E-2</c:v>
                      </c:pt>
                      <c:pt idx="2667">
                        <c:v>3.9041370153427117E-2</c:v>
                      </c:pt>
                      <c:pt idx="2668">
                        <c:v>3.9038274437189102E-2</c:v>
                      </c:pt>
                      <c:pt idx="2669">
                        <c:v>3.9034858345985413E-2</c:v>
                      </c:pt>
                      <c:pt idx="2670">
                        <c:v>3.9031766355037689E-2</c:v>
                      </c:pt>
                      <c:pt idx="2671">
                        <c:v>3.9028659462928772E-2</c:v>
                      </c:pt>
                      <c:pt idx="2672">
                        <c:v>3.9025258272886283E-2</c:v>
                      </c:pt>
                      <c:pt idx="2673">
                        <c:v>3.9022158831357963E-2</c:v>
                      </c:pt>
                      <c:pt idx="2674">
                        <c:v>3.9019051939249039E-2</c:v>
                      </c:pt>
                      <c:pt idx="2675">
                        <c:v>3.9015639573335648E-2</c:v>
                      </c:pt>
                      <c:pt idx="2676">
                        <c:v>3.9012551307678223E-2</c:v>
                      </c:pt>
                      <c:pt idx="2677">
                        <c:v>3.9009451866149902E-2</c:v>
                      </c:pt>
                      <c:pt idx="2678">
                        <c:v>3.9006035774946213E-2</c:v>
                      </c:pt>
                      <c:pt idx="2679">
                        <c:v>3.9002943783998489E-2</c:v>
                      </c:pt>
                      <c:pt idx="2680">
                        <c:v>3.8999833166599267E-2</c:v>
                      </c:pt>
                      <c:pt idx="2681">
                        <c:v>3.8996431976556778E-2</c:v>
                      </c:pt>
                      <c:pt idx="2682">
                        <c:v>3.8993339985609048E-2</c:v>
                      </c:pt>
                      <c:pt idx="2683">
                        <c:v>3.8990244269371033E-2</c:v>
                      </c:pt>
                      <c:pt idx="2684">
                        <c:v>3.8986824452877038E-2</c:v>
                      </c:pt>
                      <c:pt idx="2685">
                        <c:v>3.8983728736639023E-2</c:v>
                      </c:pt>
                      <c:pt idx="2686">
                        <c:v>3.8980629295110703E-2</c:v>
                      </c:pt>
                      <c:pt idx="2687">
                        <c:v>3.8977529853582382E-2</c:v>
                      </c:pt>
                      <c:pt idx="2688">
                        <c:v>3.897412121295929E-2</c:v>
                      </c:pt>
                      <c:pt idx="2689">
                        <c:v>3.8971021771430969E-2</c:v>
                      </c:pt>
                      <c:pt idx="2690">
                        <c:v>3.8967926055192947E-2</c:v>
                      </c:pt>
                      <c:pt idx="2691">
                        <c:v>3.8964837789535522E-2</c:v>
                      </c:pt>
                      <c:pt idx="2692">
                        <c:v>3.8961421698331833E-2</c:v>
                      </c:pt>
                      <c:pt idx="2693">
                        <c:v>3.8958333432674408E-2</c:v>
                      </c:pt>
                      <c:pt idx="2694">
                        <c:v>3.8955237716436393E-2</c:v>
                      </c:pt>
                      <c:pt idx="2695">
                        <c:v>3.8952138274908073E-2</c:v>
                      </c:pt>
                      <c:pt idx="2696">
                        <c:v>3.8948733359575272E-2</c:v>
                      </c:pt>
                      <c:pt idx="2697">
                        <c:v>3.8945633918046951E-2</c:v>
                      </c:pt>
                      <c:pt idx="2698">
                        <c:v>3.8942541927099228E-2</c:v>
                      </c:pt>
                      <c:pt idx="2699">
                        <c:v>3.8939438760280609E-2</c:v>
                      </c:pt>
                      <c:pt idx="2700">
                        <c:v>3.8936030119657523E-2</c:v>
                      </c:pt>
                      <c:pt idx="2701">
                        <c:v>3.8932941854000092E-2</c:v>
                      </c:pt>
                      <c:pt idx="2702">
                        <c:v>3.892984613776207E-2</c:v>
                      </c:pt>
                      <c:pt idx="2703">
                        <c:v>3.8926757872104638E-2</c:v>
                      </c:pt>
                      <c:pt idx="2704">
                        <c:v>3.8923662155866623E-2</c:v>
                      </c:pt>
                      <c:pt idx="2705">
                        <c:v>3.8920249789953232E-2</c:v>
                      </c:pt>
                      <c:pt idx="2706">
                        <c:v>3.8917150348424911E-2</c:v>
                      </c:pt>
                      <c:pt idx="2707">
                        <c:v>3.8914062082767487E-2</c:v>
                      </c:pt>
                      <c:pt idx="2708">
                        <c:v>3.8910966366529458E-2</c:v>
                      </c:pt>
                      <c:pt idx="2709">
                        <c:v>3.890787810087204E-2</c:v>
                      </c:pt>
                      <c:pt idx="2710">
                        <c:v>3.8904469460248947E-2</c:v>
                      </c:pt>
                      <c:pt idx="2711">
                        <c:v>3.8901370018720627E-2</c:v>
                      </c:pt>
                      <c:pt idx="2712">
                        <c:v>3.8898281753063202E-2</c:v>
                      </c:pt>
                      <c:pt idx="2713">
                        <c:v>3.8895182311534882E-2</c:v>
                      </c:pt>
                      <c:pt idx="2714">
                        <c:v>3.8892101496458047E-2</c:v>
                      </c:pt>
                      <c:pt idx="2715">
                        <c:v>3.8889005780220032E-2</c:v>
                      </c:pt>
                      <c:pt idx="2716">
                        <c:v>3.8885589689016342E-2</c:v>
                      </c:pt>
                      <c:pt idx="2717">
                        <c:v>3.888249397277832E-2</c:v>
                      </c:pt>
                      <c:pt idx="2718">
                        <c:v>3.8879409432411187E-2</c:v>
                      </c:pt>
                      <c:pt idx="2719">
                        <c:v>3.8876313716173172E-2</c:v>
                      </c:pt>
                      <c:pt idx="2720">
                        <c:v>3.8873232901096337E-2</c:v>
                      </c:pt>
                      <c:pt idx="2721">
                        <c:v>3.8870140910148621E-2</c:v>
                      </c:pt>
                      <c:pt idx="2722">
                        <c:v>3.8867045193910599E-2</c:v>
                      </c:pt>
                      <c:pt idx="2723">
                        <c:v>3.8863956928253167E-2</c:v>
                      </c:pt>
                      <c:pt idx="2724">
                        <c:v>3.8860544562339783E-2</c:v>
                      </c:pt>
                      <c:pt idx="2725">
                        <c:v>3.8857460021972663E-2</c:v>
                      </c:pt>
                      <c:pt idx="2726">
                        <c:v>3.8854368031024933E-2</c:v>
                      </c:pt>
                      <c:pt idx="2727">
                        <c:v>3.8851272314786911E-2</c:v>
                      </c:pt>
                      <c:pt idx="2728">
                        <c:v>3.8848191499710083E-2</c:v>
                      </c:pt>
                      <c:pt idx="2729">
                        <c:v>3.8845095783472061E-2</c:v>
                      </c:pt>
                      <c:pt idx="2730">
                        <c:v>3.8842007517814643E-2</c:v>
                      </c:pt>
                      <c:pt idx="2731">
                        <c:v>3.8838915526866913E-2</c:v>
                      </c:pt>
                      <c:pt idx="2732">
                        <c:v>3.8835819810628891E-2</c:v>
                      </c:pt>
                      <c:pt idx="2733">
                        <c:v>3.8832742720842361E-2</c:v>
                      </c:pt>
                      <c:pt idx="2734">
                        <c:v>3.8829650729894638E-2</c:v>
                      </c:pt>
                      <c:pt idx="2735">
                        <c:v>3.8826558738946908E-2</c:v>
                      </c:pt>
                      <c:pt idx="2736">
                        <c:v>3.8823474198579788E-2</c:v>
                      </c:pt>
                      <c:pt idx="2737">
                        <c:v>3.8820382207632058E-2</c:v>
                      </c:pt>
                      <c:pt idx="2738">
                        <c:v>3.8817297667264938E-2</c:v>
                      </c:pt>
                      <c:pt idx="2739">
                        <c:v>3.8814209401607513E-2</c:v>
                      </c:pt>
                      <c:pt idx="2740">
                        <c:v>3.8811113685369492E-2</c:v>
                      </c:pt>
                      <c:pt idx="2741">
                        <c:v>3.8808029145002372E-2</c:v>
                      </c:pt>
                      <c:pt idx="2742">
                        <c:v>3.8804944604635239E-2</c:v>
                      </c:pt>
                      <c:pt idx="2743">
                        <c:v>3.8801860064268112E-2</c:v>
                      </c:pt>
                      <c:pt idx="2744">
                        <c:v>3.8798775523900993E-2</c:v>
                      </c:pt>
                      <c:pt idx="2745">
                        <c:v>3.8795679807662957E-2</c:v>
                      </c:pt>
                      <c:pt idx="2746">
                        <c:v>3.8792602717876427E-2</c:v>
                      </c:pt>
                      <c:pt idx="2747">
                        <c:v>3.8789510726928711E-2</c:v>
                      </c:pt>
                      <c:pt idx="2748">
                        <c:v>3.878643736243248E-2</c:v>
                      </c:pt>
                      <c:pt idx="2749">
                        <c:v>3.8783349096775048E-2</c:v>
                      </c:pt>
                      <c:pt idx="2750">
                        <c:v>3.8780253380537033E-2</c:v>
                      </c:pt>
                      <c:pt idx="2751">
                        <c:v>3.8777172565460212E-2</c:v>
                      </c:pt>
                      <c:pt idx="2752">
                        <c:v>3.8774080574512482E-2</c:v>
                      </c:pt>
                      <c:pt idx="2753">
                        <c:v>3.8770992308855057E-2</c:v>
                      </c:pt>
                      <c:pt idx="2754">
                        <c:v>3.8767915219068527E-2</c:v>
                      </c:pt>
                      <c:pt idx="2755">
                        <c:v>3.8764830678701401E-2</c:v>
                      </c:pt>
                      <c:pt idx="2756">
                        <c:v>3.8761738687753677E-2</c:v>
                      </c:pt>
                      <c:pt idx="2757">
                        <c:v>3.8758676499128342E-2</c:v>
                      </c:pt>
                      <c:pt idx="2758">
                        <c:v>3.8755577057600021E-2</c:v>
                      </c:pt>
                      <c:pt idx="2759">
                        <c:v>3.8752488791942603E-2</c:v>
                      </c:pt>
                      <c:pt idx="2760">
                        <c:v>3.8749407976865768E-2</c:v>
                      </c:pt>
                      <c:pt idx="2761">
                        <c:v>3.8746323436498642E-2</c:v>
                      </c:pt>
                      <c:pt idx="2762">
                        <c:v>3.8743242621421807E-2</c:v>
                      </c:pt>
                      <c:pt idx="2763">
                        <c:v>3.8740169256925583E-2</c:v>
                      </c:pt>
                      <c:pt idx="2764">
                        <c:v>3.8737073540687561E-2</c:v>
                      </c:pt>
                      <c:pt idx="2765">
                        <c:v>3.8733996450901031E-2</c:v>
                      </c:pt>
                      <c:pt idx="2766">
                        <c:v>3.8730915635824197E-2</c:v>
                      </c:pt>
                      <c:pt idx="2767">
                        <c:v>3.8727831095457077E-2</c:v>
                      </c:pt>
                      <c:pt idx="2768">
                        <c:v>3.8724750280380249E-2</c:v>
                      </c:pt>
                      <c:pt idx="2769">
                        <c:v>3.8721669465303421E-2</c:v>
                      </c:pt>
                      <c:pt idx="2770">
                        <c:v>3.8718592375516891E-2</c:v>
                      </c:pt>
                      <c:pt idx="2771">
                        <c:v>3.8715492933988571E-2</c:v>
                      </c:pt>
                      <c:pt idx="2772">
                        <c:v>3.8712423294782639E-2</c:v>
                      </c:pt>
                      <c:pt idx="2773">
                        <c:v>3.8709335029125207E-2</c:v>
                      </c:pt>
                      <c:pt idx="2774">
                        <c:v>3.8706261664628983E-2</c:v>
                      </c:pt>
                      <c:pt idx="2775">
                        <c:v>3.8703177124261863E-2</c:v>
                      </c:pt>
                      <c:pt idx="2776">
                        <c:v>3.8700103759765618E-2</c:v>
                      </c:pt>
                      <c:pt idx="2777">
                        <c:v>3.8697026669979102E-2</c:v>
                      </c:pt>
                      <c:pt idx="2778">
                        <c:v>3.8693938404321671E-2</c:v>
                      </c:pt>
                      <c:pt idx="2779">
                        <c:v>3.8690868765115738E-2</c:v>
                      </c:pt>
                      <c:pt idx="2780">
                        <c:v>3.8687784224748611E-2</c:v>
                      </c:pt>
                      <c:pt idx="2781">
                        <c:v>3.8684699684381478E-2</c:v>
                      </c:pt>
                      <c:pt idx="2782">
                        <c:v>3.8681622594594962E-2</c:v>
                      </c:pt>
                      <c:pt idx="2783">
                        <c:v>3.8678538054227829E-2</c:v>
                      </c:pt>
                      <c:pt idx="2784">
                        <c:v>3.8675449788570397E-2</c:v>
                      </c:pt>
                      <c:pt idx="2785">
                        <c:v>3.867238387465477E-2</c:v>
                      </c:pt>
                      <c:pt idx="2786">
                        <c:v>3.8669303059577942E-2</c:v>
                      </c:pt>
                      <c:pt idx="2787">
                        <c:v>3.8666225969791412E-2</c:v>
                      </c:pt>
                      <c:pt idx="2788">
                        <c:v>3.8663133978843689E-2</c:v>
                      </c:pt>
                      <c:pt idx="2789">
                        <c:v>3.8660071790218353E-2</c:v>
                      </c:pt>
                      <c:pt idx="2790">
                        <c:v>3.8656987249851227E-2</c:v>
                      </c:pt>
                      <c:pt idx="2791">
                        <c:v>3.8653906434774399E-2</c:v>
                      </c:pt>
                      <c:pt idx="2792">
                        <c:v>3.8650836795568473E-2</c:v>
                      </c:pt>
                      <c:pt idx="2793">
                        <c:v>3.864775225520134E-2</c:v>
                      </c:pt>
                      <c:pt idx="2794">
                        <c:v>3.864467516541481E-2</c:v>
                      </c:pt>
                      <c:pt idx="2795">
                        <c:v>3.8641594350337982E-2</c:v>
                      </c:pt>
                      <c:pt idx="2796">
                        <c:v>3.8638517260551453E-2</c:v>
                      </c:pt>
                      <c:pt idx="2797">
                        <c:v>3.8635440170764923E-2</c:v>
                      </c:pt>
                      <c:pt idx="2798">
                        <c:v>3.8632359355688102E-2</c:v>
                      </c:pt>
                      <c:pt idx="2799">
                        <c:v>3.8629289716482162E-2</c:v>
                      </c:pt>
                      <c:pt idx="2800">
                        <c:v>3.8626212626695633E-2</c:v>
                      </c:pt>
                      <c:pt idx="2801">
                        <c:v>3.8623135536909103E-2</c:v>
                      </c:pt>
                      <c:pt idx="2802">
                        <c:v>3.8620058447122567E-2</c:v>
                      </c:pt>
                      <c:pt idx="2803">
                        <c:v>3.8616988807916641E-2</c:v>
                      </c:pt>
                      <c:pt idx="2804">
                        <c:v>3.8613907992839813E-2</c:v>
                      </c:pt>
                      <c:pt idx="2805">
                        <c:v>3.8610827177762992E-2</c:v>
                      </c:pt>
                      <c:pt idx="2806">
                        <c:v>3.8607757538557053E-2</c:v>
                      </c:pt>
                      <c:pt idx="2807">
                        <c:v>3.8604684174060822E-2</c:v>
                      </c:pt>
                      <c:pt idx="2808">
                        <c:v>3.8601607084274292E-2</c:v>
                      </c:pt>
                      <c:pt idx="2809">
                        <c:v>3.8598529994487762E-2</c:v>
                      </c:pt>
                      <c:pt idx="2810">
                        <c:v>3.8595452904701233E-2</c:v>
                      </c:pt>
                      <c:pt idx="2811">
                        <c:v>3.8592372089624398E-2</c:v>
                      </c:pt>
                      <c:pt idx="2812">
                        <c:v>3.8589306175708771E-2</c:v>
                      </c:pt>
                      <c:pt idx="2813">
                        <c:v>3.8586217910051353E-2</c:v>
                      </c:pt>
                      <c:pt idx="2814">
                        <c:v>3.8583151996135712E-2</c:v>
                      </c:pt>
                      <c:pt idx="2815">
                        <c:v>3.8580074906349182E-2</c:v>
                      </c:pt>
                      <c:pt idx="2816">
                        <c:v>3.857700526714325E-2</c:v>
                      </c:pt>
                      <c:pt idx="2817">
                        <c:v>3.8573935627937317E-2</c:v>
                      </c:pt>
                      <c:pt idx="2818">
                        <c:v>3.8570854812860489E-2</c:v>
                      </c:pt>
                      <c:pt idx="2819">
                        <c:v>3.8567777723073959E-2</c:v>
                      </c:pt>
                      <c:pt idx="2820">
                        <c:v>3.8564715534448617E-2</c:v>
                      </c:pt>
                      <c:pt idx="2821">
                        <c:v>3.8561634719371803E-2</c:v>
                      </c:pt>
                      <c:pt idx="2822">
                        <c:v>3.8558550179004669E-2</c:v>
                      </c:pt>
                      <c:pt idx="2823">
                        <c:v>3.8555484265089042E-2</c:v>
                      </c:pt>
                      <c:pt idx="2824">
                        <c:v>3.8552414625883102E-2</c:v>
                      </c:pt>
                      <c:pt idx="2825">
                        <c:v>3.8549348711967468E-2</c:v>
                      </c:pt>
                      <c:pt idx="2826">
                        <c:v>3.8546260446310043E-2</c:v>
                      </c:pt>
                      <c:pt idx="2827">
                        <c:v>3.8543190807104111E-2</c:v>
                      </c:pt>
                      <c:pt idx="2828">
                        <c:v>3.8540121167898178E-2</c:v>
                      </c:pt>
                      <c:pt idx="2829">
                        <c:v>3.853704035282135E-2</c:v>
                      </c:pt>
                      <c:pt idx="2830">
                        <c:v>3.8533974438905723E-2</c:v>
                      </c:pt>
                      <c:pt idx="2831">
                        <c:v>3.8530897349119193E-2</c:v>
                      </c:pt>
                      <c:pt idx="2832">
                        <c:v>3.8527827709913247E-2</c:v>
                      </c:pt>
                      <c:pt idx="2833">
                        <c:v>3.8524754345417023E-2</c:v>
                      </c:pt>
                      <c:pt idx="2834">
                        <c:v>3.852168470621109E-2</c:v>
                      </c:pt>
                      <c:pt idx="2835">
                        <c:v>3.8518615067005157E-2</c:v>
                      </c:pt>
                      <c:pt idx="2836">
                        <c:v>3.8515541702508933E-2</c:v>
                      </c:pt>
                      <c:pt idx="2837">
                        <c:v>3.8512468338012702E-2</c:v>
                      </c:pt>
                      <c:pt idx="2838">
                        <c:v>3.8509398698806763E-2</c:v>
                      </c:pt>
                      <c:pt idx="2839">
                        <c:v>3.8506325334310532E-2</c:v>
                      </c:pt>
                      <c:pt idx="2840">
                        <c:v>3.8503248244524002E-2</c:v>
                      </c:pt>
                      <c:pt idx="2841">
                        <c:v>3.8500182330608368E-2</c:v>
                      </c:pt>
                      <c:pt idx="2842">
                        <c:v>3.8497116416692727E-2</c:v>
                      </c:pt>
                      <c:pt idx="2843">
                        <c:v>3.8494043052196503E-2</c:v>
                      </c:pt>
                      <c:pt idx="2844">
                        <c:v>3.8490969687700272E-2</c:v>
                      </c:pt>
                      <c:pt idx="2845">
                        <c:v>3.8487896323204041E-2</c:v>
                      </c:pt>
                      <c:pt idx="2846">
                        <c:v>3.8484826683998108E-2</c:v>
                      </c:pt>
                      <c:pt idx="2847">
                        <c:v>3.8481764495372772E-2</c:v>
                      </c:pt>
                      <c:pt idx="2848">
                        <c:v>3.8478683680295937E-2</c:v>
                      </c:pt>
                      <c:pt idx="2849">
                        <c:v>3.8475625216960907E-2</c:v>
                      </c:pt>
                      <c:pt idx="2850">
                        <c:v>3.8472544401884079E-2</c:v>
                      </c:pt>
                      <c:pt idx="2851">
                        <c:v>3.8469482213258743E-2</c:v>
                      </c:pt>
                      <c:pt idx="2852">
                        <c:v>3.8466412574052811E-2</c:v>
                      </c:pt>
                      <c:pt idx="2853">
                        <c:v>3.846333920955658E-2</c:v>
                      </c:pt>
                      <c:pt idx="2854">
                        <c:v>3.8460258394479752E-2</c:v>
                      </c:pt>
                      <c:pt idx="2855">
                        <c:v>3.8457196205854423E-2</c:v>
                      </c:pt>
                      <c:pt idx="2856">
                        <c:v>3.8454126566648483E-2</c:v>
                      </c:pt>
                      <c:pt idx="2857">
                        <c:v>3.8451049476861947E-2</c:v>
                      </c:pt>
                      <c:pt idx="2858">
                        <c:v>3.8447987288236618E-2</c:v>
                      </c:pt>
                      <c:pt idx="2859">
                        <c:v>3.844490647315979E-2</c:v>
                      </c:pt>
                      <c:pt idx="2860">
                        <c:v>3.8441833108663559E-2</c:v>
                      </c:pt>
                      <c:pt idx="2861">
                        <c:v>3.8438774645328522E-2</c:v>
                      </c:pt>
                      <c:pt idx="2862">
                        <c:v>3.8435708731412888E-2</c:v>
                      </c:pt>
                      <c:pt idx="2863">
                        <c:v>3.8432635366916663E-2</c:v>
                      </c:pt>
                      <c:pt idx="2864">
                        <c:v>3.8429565727710717E-2</c:v>
                      </c:pt>
                      <c:pt idx="2865">
                        <c:v>3.842649981379509E-2</c:v>
                      </c:pt>
                      <c:pt idx="2866">
                        <c:v>3.8423430174589157E-2</c:v>
                      </c:pt>
                      <c:pt idx="2867">
                        <c:v>3.8420356810092933E-2</c:v>
                      </c:pt>
                      <c:pt idx="2868">
                        <c:v>3.8417305797338493E-2</c:v>
                      </c:pt>
                      <c:pt idx="2869">
                        <c:v>3.8414265960454941E-2</c:v>
                      </c:pt>
                      <c:pt idx="2870">
                        <c:v>3.8411222398281097E-2</c:v>
                      </c:pt>
                      <c:pt idx="2871">
                        <c:v>3.8408171385526657E-2</c:v>
                      </c:pt>
                      <c:pt idx="2872">
                        <c:v>3.8405131548643112E-2</c:v>
                      </c:pt>
                      <c:pt idx="2873">
                        <c:v>3.8402095437049873E-2</c:v>
                      </c:pt>
                      <c:pt idx="2874">
                        <c:v>3.8399055600166321E-2</c:v>
                      </c:pt>
                      <c:pt idx="2875">
                        <c:v>3.839600458741188E-2</c:v>
                      </c:pt>
                      <c:pt idx="2876">
                        <c:v>3.8392957299947739E-2</c:v>
                      </c:pt>
                      <c:pt idx="2877">
                        <c:v>3.8389917463064187E-2</c:v>
                      </c:pt>
                      <c:pt idx="2878">
                        <c:v>3.838687390089035E-2</c:v>
                      </c:pt>
                      <c:pt idx="2879">
                        <c:v>3.8383837789297097E-2</c:v>
                      </c:pt>
                      <c:pt idx="2880">
                        <c:v>3.8380797952413559E-2</c:v>
                      </c:pt>
                      <c:pt idx="2881">
                        <c:v>3.8377746939659119E-2</c:v>
                      </c:pt>
                      <c:pt idx="2882">
                        <c:v>3.8374703377485282E-2</c:v>
                      </c:pt>
                      <c:pt idx="2883">
                        <c:v>3.837166354060173E-2</c:v>
                      </c:pt>
                      <c:pt idx="2884">
                        <c:v>3.8368619978427887E-2</c:v>
                      </c:pt>
                      <c:pt idx="2885">
                        <c:v>3.8365580141544342E-2</c:v>
                      </c:pt>
                      <c:pt idx="2886">
                        <c:v>3.83625328540802E-2</c:v>
                      </c:pt>
                      <c:pt idx="2887">
                        <c:v>3.8359493017196662E-2</c:v>
                      </c:pt>
                      <c:pt idx="2888">
                        <c:v>3.8356460630893707E-2</c:v>
                      </c:pt>
                      <c:pt idx="2889">
                        <c:v>3.8353413343429572E-2</c:v>
                      </c:pt>
                      <c:pt idx="2890">
                        <c:v>3.8350373506546021E-2</c:v>
                      </c:pt>
                      <c:pt idx="2891">
                        <c:v>3.8347333669662483E-2</c:v>
                      </c:pt>
                      <c:pt idx="2892">
                        <c:v>3.8344282656908042E-2</c:v>
                      </c:pt>
                      <c:pt idx="2893">
                        <c:v>3.834124282002449E-2</c:v>
                      </c:pt>
                      <c:pt idx="2894">
                        <c:v>3.8338210433721542E-2</c:v>
                      </c:pt>
                      <c:pt idx="2895">
                        <c:v>3.8335159420967102E-2</c:v>
                      </c:pt>
                      <c:pt idx="2896">
                        <c:v>3.8332123309373863E-2</c:v>
                      </c:pt>
                      <c:pt idx="2897">
                        <c:v>3.832940012216568E-2</c:v>
                      </c:pt>
                      <c:pt idx="2898">
                        <c:v>3.8326364010572427E-2</c:v>
                      </c:pt>
                      <c:pt idx="2899">
                        <c:v>3.832332044839859E-2</c:v>
                      </c:pt>
                      <c:pt idx="2900">
                        <c:v>3.8320280611515052E-2</c:v>
                      </c:pt>
                      <c:pt idx="2901">
                        <c:v>3.8317237049341202E-2</c:v>
                      </c:pt>
                      <c:pt idx="2902">
                        <c:v>3.831452876329422E-2</c:v>
                      </c:pt>
                      <c:pt idx="2903">
                        <c:v>3.831147775053978E-2</c:v>
                      </c:pt>
                      <c:pt idx="2904">
                        <c:v>3.8308441638946533E-2</c:v>
                      </c:pt>
                      <c:pt idx="2905">
                        <c:v>3.8305390626192093E-2</c:v>
                      </c:pt>
                      <c:pt idx="2906">
                        <c:v>3.8302682340145111E-2</c:v>
                      </c:pt>
                      <c:pt idx="2907">
                        <c:v>3.8299635052680969E-2</c:v>
                      </c:pt>
                      <c:pt idx="2908">
                        <c:v>3.8296595215797417E-2</c:v>
                      </c:pt>
                      <c:pt idx="2909">
                        <c:v>3.8293566554784768E-2</c:v>
                      </c:pt>
                      <c:pt idx="2910">
                        <c:v>3.8290839642286301E-2</c:v>
                      </c:pt>
                      <c:pt idx="2911">
                        <c:v>3.8287810981273651E-2</c:v>
                      </c:pt>
                      <c:pt idx="2912">
                        <c:v>3.8284767419099808E-2</c:v>
                      </c:pt>
                      <c:pt idx="2913">
                        <c:v>3.8281727582216263E-2</c:v>
                      </c:pt>
                      <c:pt idx="2914">
                        <c:v>3.8279015570878983E-2</c:v>
                      </c:pt>
                      <c:pt idx="2915">
                        <c:v>3.8275960832834237E-2</c:v>
                      </c:pt>
                      <c:pt idx="2916">
                        <c:v>3.8272928446531303E-2</c:v>
                      </c:pt>
                      <c:pt idx="2917">
                        <c:v>3.8269881159067147E-2</c:v>
                      </c:pt>
                      <c:pt idx="2918">
                        <c:v>3.8267180323600769E-2</c:v>
                      </c:pt>
                      <c:pt idx="2919">
                        <c:v>3.8264136761426933E-2</c:v>
                      </c:pt>
                      <c:pt idx="2920">
                        <c:v>3.8261104375123978E-2</c:v>
                      </c:pt>
                      <c:pt idx="2921">
                        <c:v>3.8258396089077003E-2</c:v>
                      </c:pt>
                      <c:pt idx="2922">
                        <c:v>3.8255345076322562E-2</c:v>
                      </c:pt>
                      <c:pt idx="2923">
                        <c:v>3.8252308964729309E-2</c:v>
                      </c:pt>
                      <c:pt idx="2924">
                        <c:v>3.8249596953392029E-2</c:v>
                      </c:pt>
                      <c:pt idx="2925">
                        <c:v>3.8246564567089081E-2</c:v>
                      </c:pt>
                      <c:pt idx="2926">
                        <c:v>3.8243528455495827E-2</c:v>
                      </c:pt>
                      <c:pt idx="2927">
                        <c:v>3.8240805268287659E-2</c:v>
                      </c:pt>
                      <c:pt idx="2928">
                        <c:v>3.8237780332565308E-2</c:v>
                      </c:pt>
                      <c:pt idx="2929">
                        <c:v>3.8234740495681763E-2</c:v>
                      </c:pt>
                      <c:pt idx="2930">
                        <c:v>3.8232024759054177E-2</c:v>
                      </c:pt>
                      <c:pt idx="2931">
                        <c:v>3.8228992372751243E-2</c:v>
                      </c:pt>
                      <c:pt idx="2932">
                        <c:v>3.8225952535867691E-2</c:v>
                      </c:pt>
                      <c:pt idx="2933">
                        <c:v>3.8223244249820709E-2</c:v>
                      </c:pt>
                      <c:pt idx="2934">
                        <c:v>3.8220208138227463E-2</c:v>
                      </c:pt>
                      <c:pt idx="2935">
                        <c:v>3.8217179477214813E-2</c:v>
                      </c:pt>
                      <c:pt idx="2936">
                        <c:v>3.8214471191167831E-2</c:v>
                      </c:pt>
                      <c:pt idx="2937">
                        <c:v>3.8211431354284293E-2</c:v>
                      </c:pt>
                      <c:pt idx="2938">
                        <c:v>3.8208402693271637E-2</c:v>
                      </c:pt>
                      <c:pt idx="2939">
                        <c:v>3.8205690681934357E-2</c:v>
                      </c:pt>
                      <c:pt idx="2940">
                        <c:v>3.820265457034111E-2</c:v>
                      </c:pt>
                      <c:pt idx="2941">
                        <c:v>3.8199614733457572E-2</c:v>
                      </c:pt>
                      <c:pt idx="2942">
                        <c:v>3.8196921348571777E-2</c:v>
                      </c:pt>
                      <c:pt idx="2943">
                        <c:v>3.8193885236978531E-2</c:v>
                      </c:pt>
                      <c:pt idx="2944">
                        <c:v>3.8190845400094993E-2</c:v>
                      </c:pt>
                      <c:pt idx="2945">
                        <c:v>3.8188140839338303E-2</c:v>
                      </c:pt>
                      <c:pt idx="2946">
                        <c:v>3.8185108453035348E-2</c:v>
                      </c:pt>
                      <c:pt idx="2947">
                        <c:v>3.8182403892278671E-2</c:v>
                      </c:pt>
                      <c:pt idx="2948">
                        <c:v>3.8179367780685418E-2</c:v>
                      </c:pt>
                      <c:pt idx="2949">
                        <c:v>3.8176331669092178E-2</c:v>
                      </c:pt>
                      <c:pt idx="2950">
                        <c:v>3.8173627108335488E-2</c:v>
                      </c:pt>
                      <c:pt idx="2951">
                        <c:v>3.8170602172613137E-2</c:v>
                      </c:pt>
                      <c:pt idx="2952">
                        <c:v>3.8167897611856461E-2</c:v>
                      </c:pt>
                      <c:pt idx="2953">
                        <c:v>3.8164865225553513E-2</c:v>
                      </c:pt>
                      <c:pt idx="2954">
                        <c:v>3.8161825388669968E-2</c:v>
                      </c:pt>
                      <c:pt idx="2955">
                        <c:v>3.8159128278493881E-2</c:v>
                      </c:pt>
                      <c:pt idx="2956">
                        <c:v>3.8156088441610343E-2</c:v>
                      </c:pt>
                      <c:pt idx="2957">
                        <c:v>3.815339133143425E-2</c:v>
                      </c:pt>
                      <c:pt idx="2958">
                        <c:v>3.81503626704216E-2</c:v>
                      </c:pt>
                      <c:pt idx="2959">
                        <c:v>3.814765065908432E-2</c:v>
                      </c:pt>
                      <c:pt idx="2960">
                        <c:v>3.8144621998071671E-2</c:v>
                      </c:pt>
                      <c:pt idx="2961">
                        <c:v>3.8141924887895577E-2</c:v>
                      </c:pt>
                      <c:pt idx="2962">
                        <c:v>3.8138885051012039E-2</c:v>
                      </c:pt>
                      <c:pt idx="2963">
                        <c:v>3.8136180490255363E-2</c:v>
                      </c:pt>
                      <c:pt idx="2964">
                        <c:v>3.8133151829242713E-2</c:v>
                      </c:pt>
                      <c:pt idx="2965">
                        <c:v>3.813045471906662E-2</c:v>
                      </c:pt>
                      <c:pt idx="2966">
                        <c:v>3.8127422332763672E-2</c:v>
                      </c:pt>
                      <c:pt idx="2967">
                        <c:v>3.8124721497297287E-2</c:v>
                      </c:pt>
                      <c:pt idx="2968">
                        <c:v>3.8121696561574943E-2</c:v>
                      </c:pt>
                      <c:pt idx="2969">
                        <c:v>3.8118988275527947E-2</c:v>
                      </c:pt>
                      <c:pt idx="2970">
                        <c:v>3.8115967065095901E-2</c:v>
                      </c:pt>
                      <c:pt idx="2971">
                        <c:v>3.8113262504339218E-2</c:v>
                      </c:pt>
                      <c:pt idx="2972">
                        <c:v>3.8110233843326569E-2</c:v>
                      </c:pt>
                      <c:pt idx="2973">
                        <c:v>3.8107529282569892E-2</c:v>
                      </c:pt>
                      <c:pt idx="2974">
                        <c:v>3.810451552271843E-2</c:v>
                      </c:pt>
                      <c:pt idx="2975">
                        <c:v>3.8101818412542343E-2</c:v>
                      </c:pt>
                      <c:pt idx="2976">
                        <c:v>3.8098789751529687E-2</c:v>
                      </c:pt>
                      <c:pt idx="2977">
                        <c:v>3.809608519077301E-2</c:v>
                      </c:pt>
                      <c:pt idx="2978">
                        <c:v>3.8093067705631263E-2</c:v>
                      </c:pt>
                      <c:pt idx="2979">
                        <c:v>3.8090366870164871E-2</c:v>
                      </c:pt>
                      <c:pt idx="2980">
                        <c:v>3.8087334483861923E-2</c:v>
                      </c:pt>
                      <c:pt idx="2981">
                        <c:v>3.8084644824266427E-2</c:v>
                      </c:pt>
                      <c:pt idx="2982">
                        <c:v>3.8081616163253777E-2</c:v>
                      </c:pt>
                      <c:pt idx="2983">
                        <c:v>3.8078922778368003E-2</c:v>
                      </c:pt>
                      <c:pt idx="2984">
                        <c:v>3.8075897842645652E-2</c:v>
                      </c:pt>
                      <c:pt idx="2985">
                        <c:v>3.807319700717926E-2</c:v>
                      </c:pt>
                      <c:pt idx="2986">
                        <c:v>3.8070172071456909E-2</c:v>
                      </c:pt>
                      <c:pt idx="2987">
                        <c:v>3.8067486137151718E-2</c:v>
                      </c:pt>
                      <c:pt idx="2988">
                        <c:v>3.8064461201429367E-2</c:v>
                      </c:pt>
                      <c:pt idx="2989">
                        <c:v>3.8061760365962982E-2</c:v>
                      </c:pt>
                      <c:pt idx="2990">
                        <c:v>3.8058735430240631E-2</c:v>
                      </c:pt>
                      <c:pt idx="2991">
                        <c:v>3.8056045770645142E-2</c:v>
                      </c:pt>
                      <c:pt idx="2992">
                        <c:v>3.8053028285503387E-2</c:v>
                      </c:pt>
                      <c:pt idx="2993">
                        <c:v>3.8050342351198203E-2</c:v>
                      </c:pt>
                      <c:pt idx="2994">
                        <c:v>3.8047309964895248E-2</c:v>
                      </c:pt>
                      <c:pt idx="2995">
                        <c:v>3.8044612854719162E-2</c:v>
                      </c:pt>
                      <c:pt idx="2996">
                        <c:v>3.8041602820157998E-2</c:v>
                      </c:pt>
                      <c:pt idx="2997">
                        <c:v>3.8038898259401321E-2</c:v>
                      </c:pt>
                      <c:pt idx="2998">
                        <c:v>3.8035884499549873E-2</c:v>
                      </c:pt>
                      <c:pt idx="2999">
                        <c:v>3.8033187389373779E-2</c:v>
                      </c:pt>
                      <c:pt idx="3000">
                        <c:v>3.8030169904232032E-2</c:v>
                      </c:pt>
                      <c:pt idx="3001">
                        <c:v>3.8027483969926827E-2</c:v>
                      </c:pt>
                      <c:pt idx="3002">
                        <c:v>3.802446648478508E-2</c:v>
                      </c:pt>
                      <c:pt idx="3003">
                        <c:v>3.8021773099899292E-2</c:v>
                      </c:pt>
                      <c:pt idx="3004">
                        <c:v>3.8018759340047843E-2</c:v>
                      </c:pt>
                      <c:pt idx="3005">
                        <c:v>3.801606222987175E-2</c:v>
                      </c:pt>
                      <c:pt idx="3006">
                        <c:v>3.8013048470020287E-2</c:v>
                      </c:pt>
                      <c:pt idx="3007">
                        <c:v>3.8010351359844208E-2</c:v>
                      </c:pt>
                      <c:pt idx="3008">
                        <c:v>3.8007337599992752E-2</c:v>
                      </c:pt>
                      <c:pt idx="3009">
                        <c:v>3.8004651665687561E-2</c:v>
                      </c:pt>
                      <c:pt idx="3010">
                        <c:v>3.800162672996521E-2</c:v>
                      </c:pt>
                      <c:pt idx="3011">
                        <c:v>3.7998940795660019E-2</c:v>
                      </c:pt>
                      <c:pt idx="3012">
                        <c:v>3.7995923310518258E-2</c:v>
                      </c:pt>
                      <c:pt idx="3013">
                        <c:v>3.7993241101503372E-2</c:v>
                      </c:pt>
                      <c:pt idx="3014">
                        <c:v>3.7990227341651923E-2</c:v>
                      </c:pt>
                      <c:pt idx="3015">
                        <c:v>3.7987526506185532E-2</c:v>
                      </c:pt>
                      <c:pt idx="3016">
                        <c:v>3.7984523922204971E-2</c:v>
                      </c:pt>
                      <c:pt idx="3017">
                        <c:v>3.7981834262609482E-2</c:v>
                      </c:pt>
                      <c:pt idx="3018">
                        <c:v>3.7978824228048318E-2</c:v>
                      </c:pt>
                      <c:pt idx="3019">
                        <c:v>3.7976134568452842E-2</c:v>
                      </c:pt>
                      <c:pt idx="3020">
                        <c:v>3.7973117083311081E-2</c:v>
                      </c:pt>
                      <c:pt idx="3021">
                        <c:v>3.797043114900589E-2</c:v>
                      </c:pt>
                      <c:pt idx="3022">
                        <c:v>3.7967417389154427E-2</c:v>
                      </c:pt>
                      <c:pt idx="3023">
                        <c:v>3.7964735180139542E-2</c:v>
                      </c:pt>
                      <c:pt idx="3024">
                        <c:v>3.7961713969707489E-2</c:v>
                      </c:pt>
                      <c:pt idx="3025">
                        <c:v>3.7959035485982888E-2</c:v>
                      </c:pt>
                      <c:pt idx="3026">
                        <c:v>3.7956021726131439E-2</c:v>
                      </c:pt>
                      <c:pt idx="3027">
                        <c:v>3.7953335791826248E-2</c:v>
                      </c:pt>
                      <c:pt idx="3028">
                        <c:v>3.7950646132230759E-2</c:v>
                      </c:pt>
                      <c:pt idx="3029">
                        <c:v>3.79476398229599E-2</c:v>
                      </c:pt>
                      <c:pt idx="3030">
                        <c:v>3.7944946438074112E-2</c:v>
                      </c:pt>
                      <c:pt idx="3031">
                        <c:v>3.7941943854093552E-2</c:v>
                      </c:pt>
                      <c:pt idx="3032">
                        <c:v>3.7939261645078659E-2</c:v>
                      </c:pt>
                      <c:pt idx="3033">
                        <c:v>3.793657198548317E-2</c:v>
                      </c:pt>
                      <c:pt idx="3034">
                        <c:v>3.7933558225631707E-2</c:v>
                      </c:pt>
                      <c:pt idx="3035">
                        <c:v>3.7930872291326523E-2</c:v>
                      </c:pt>
                      <c:pt idx="3036">
                        <c:v>3.7927873432636261E-2</c:v>
                      </c:pt>
                      <c:pt idx="3037">
                        <c:v>3.7925172597169883E-2</c:v>
                      </c:pt>
                      <c:pt idx="3038">
                        <c:v>3.7922501564025879E-2</c:v>
                      </c:pt>
                      <c:pt idx="3039">
                        <c:v>3.791949525475502E-2</c:v>
                      </c:pt>
                      <c:pt idx="3040">
                        <c:v>3.7916809320449829E-2</c:v>
                      </c:pt>
                      <c:pt idx="3041">
                        <c:v>3.7914115935564041E-2</c:v>
                      </c:pt>
                      <c:pt idx="3042">
                        <c:v>3.7911113351583481E-2</c:v>
                      </c:pt>
                      <c:pt idx="3043">
                        <c:v>3.7908438593149192E-2</c:v>
                      </c:pt>
                      <c:pt idx="3044">
                        <c:v>3.790576383471489E-2</c:v>
                      </c:pt>
                      <c:pt idx="3045">
                        <c:v>3.7902750074863427E-2</c:v>
                      </c:pt>
                      <c:pt idx="3046">
                        <c:v>3.7900064140558243E-2</c:v>
                      </c:pt>
                      <c:pt idx="3047">
                        <c:v>3.7897389382123947E-2</c:v>
                      </c:pt>
                      <c:pt idx="3048">
                        <c:v>3.789437934756279E-2</c:v>
                      </c:pt>
                      <c:pt idx="3049">
                        <c:v>3.78916896879673E-2</c:v>
                      </c:pt>
                      <c:pt idx="3050">
                        <c:v>3.7889014929532998E-2</c:v>
                      </c:pt>
                      <c:pt idx="3051">
                        <c:v>3.7886019796133041E-2</c:v>
                      </c:pt>
                      <c:pt idx="3052">
                        <c:v>3.7883345037698753E-2</c:v>
                      </c:pt>
                      <c:pt idx="3053">
                        <c:v>3.7880666553974152E-2</c:v>
                      </c:pt>
                      <c:pt idx="3054">
                        <c:v>3.7877656519412987E-2</c:v>
                      </c:pt>
                      <c:pt idx="3055">
                        <c:v>3.78749780356884E-2</c:v>
                      </c:pt>
                      <c:pt idx="3056">
                        <c:v>3.7872299551963813E-2</c:v>
                      </c:pt>
                      <c:pt idx="3057">
                        <c:v>3.7869308143854141E-2</c:v>
                      </c:pt>
                      <c:pt idx="3058">
                        <c:v>3.786662220954895E-2</c:v>
                      </c:pt>
                      <c:pt idx="3059">
                        <c:v>3.7863943725824363E-2</c:v>
                      </c:pt>
                      <c:pt idx="3060">
                        <c:v>3.7860937416553497E-2</c:v>
                      </c:pt>
                      <c:pt idx="3061">
                        <c:v>3.7858273833990097E-2</c:v>
                      </c:pt>
                      <c:pt idx="3062">
                        <c:v>3.7855591624975198E-2</c:v>
                      </c:pt>
                      <c:pt idx="3063">
                        <c:v>3.7852596491575241E-2</c:v>
                      </c:pt>
                      <c:pt idx="3064">
                        <c:v>3.7849914282560349E-2</c:v>
                      </c:pt>
                      <c:pt idx="3065">
                        <c:v>3.7847235798835747E-2</c:v>
                      </c:pt>
                      <c:pt idx="3066">
                        <c:v>3.7844248116016388E-2</c:v>
                      </c:pt>
                      <c:pt idx="3067">
                        <c:v>3.7841569632291787E-2</c:v>
                      </c:pt>
                      <c:pt idx="3068">
                        <c:v>3.7838898599147797E-2</c:v>
                      </c:pt>
                      <c:pt idx="3069">
                        <c:v>3.7836208939552307E-2</c:v>
                      </c:pt>
                      <c:pt idx="3070">
                        <c:v>3.7833224982023239E-2</c:v>
                      </c:pt>
                      <c:pt idx="3071">
                        <c:v>3.783053532242775E-2</c:v>
                      </c:pt>
                      <c:pt idx="3072">
                        <c:v>3.7827871739864349E-2</c:v>
                      </c:pt>
                      <c:pt idx="3073">
                        <c:v>3.7825196981430047E-2</c:v>
                      </c:pt>
                      <c:pt idx="3074">
                        <c:v>3.7822198122739792E-2</c:v>
                      </c:pt>
                      <c:pt idx="3075">
                        <c:v>3.7819530814886093E-2</c:v>
                      </c:pt>
                      <c:pt idx="3076">
                        <c:v>3.7816859781742103E-2</c:v>
                      </c:pt>
                      <c:pt idx="3077">
                        <c:v>3.7814188748598099E-2</c:v>
                      </c:pt>
                      <c:pt idx="3078">
                        <c:v>3.7811193615198142E-2</c:v>
                      </c:pt>
                      <c:pt idx="3079">
                        <c:v>3.7808511406183243E-2</c:v>
                      </c:pt>
                      <c:pt idx="3080">
                        <c:v>3.7805851548910141E-2</c:v>
                      </c:pt>
                      <c:pt idx="3081">
                        <c:v>3.7803173065185547E-2</c:v>
                      </c:pt>
                      <c:pt idx="3082">
                        <c:v>3.780018538236618E-2</c:v>
                      </c:pt>
                      <c:pt idx="3083">
                        <c:v>3.7797514349222183E-2</c:v>
                      </c:pt>
                      <c:pt idx="3084">
                        <c:v>3.7794850766658783E-2</c:v>
                      </c:pt>
                      <c:pt idx="3085">
                        <c:v>3.7792183458805077E-2</c:v>
                      </c:pt>
                      <c:pt idx="3086">
                        <c:v>3.7789180874824517E-2</c:v>
                      </c:pt>
                      <c:pt idx="3087">
                        <c:v>3.7786513566970832E-2</c:v>
                      </c:pt>
                      <c:pt idx="3088">
                        <c:v>3.7783853709697723E-2</c:v>
                      </c:pt>
                      <c:pt idx="3089">
                        <c:v>3.7781182676553733E-2</c:v>
                      </c:pt>
                      <c:pt idx="3090">
                        <c:v>3.7778515368700027E-2</c:v>
                      </c:pt>
                      <c:pt idx="3091">
                        <c:v>3.7775520235300057E-2</c:v>
                      </c:pt>
                      <c:pt idx="3092">
                        <c:v>3.7772860378026962E-2</c:v>
                      </c:pt>
                      <c:pt idx="3093">
                        <c:v>3.7770193070173257E-2</c:v>
                      </c:pt>
                      <c:pt idx="3094">
                        <c:v>3.7767525762319558E-2</c:v>
                      </c:pt>
                      <c:pt idx="3095">
                        <c:v>3.7764858454465873E-2</c:v>
                      </c:pt>
                      <c:pt idx="3096">
                        <c:v>3.77618707716465E-2</c:v>
                      </c:pt>
                      <c:pt idx="3097">
                        <c:v>3.7759207189083099E-2</c:v>
                      </c:pt>
                      <c:pt idx="3098">
                        <c:v>3.7756551057100303E-2</c:v>
                      </c:pt>
                      <c:pt idx="3099">
                        <c:v>3.7753876298666E-2</c:v>
                      </c:pt>
                      <c:pt idx="3100">
                        <c:v>3.7751220166683197E-2</c:v>
                      </c:pt>
                      <c:pt idx="3101">
                        <c:v>3.7748541682958603E-2</c:v>
                      </c:pt>
                      <c:pt idx="3102">
                        <c:v>3.7745561450719833E-2</c:v>
                      </c:pt>
                      <c:pt idx="3103">
                        <c:v>3.7742901593446732E-2</c:v>
                      </c:pt>
                      <c:pt idx="3104">
                        <c:v>3.774024173617363E-2</c:v>
                      </c:pt>
                      <c:pt idx="3105">
                        <c:v>3.7737578153610229E-2</c:v>
                      </c:pt>
                      <c:pt idx="3106">
                        <c:v>3.7734918296337128E-2</c:v>
                      </c:pt>
                      <c:pt idx="3107">
                        <c:v>3.7732254713773727E-2</c:v>
                      </c:pt>
                      <c:pt idx="3108">
                        <c:v>3.7729591131210327E-2</c:v>
                      </c:pt>
                      <c:pt idx="3109">
                        <c:v>3.7726938724517822E-2</c:v>
                      </c:pt>
                      <c:pt idx="3110">
                        <c:v>3.7724275141954422E-2</c:v>
                      </c:pt>
                      <c:pt idx="3111">
                        <c:v>3.7721283733844757E-2</c:v>
                      </c:pt>
                      <c:pt idx="3112">
                        <c:v>3.7718627601861947E-2</c:v>
                      </c:pt>
                      <c:pt idx="3113">
                        <c:v>3.771597146987915E-2</c:v>
                      </c:pt>
                      <c:pt idx="3114">
                        <c:v>3.7713322788476937E-2</c:v>
                      </c:pt>
                      <c:pt idx="3115">
                        <c:v>3.7710655480623252E-2</c:v>
                      </c:pt>
                      <c:pt idx="3116">
                        <c:v>3.770800307393074E-2</c:v>
                      </c:pt>
                      <c:pt idx="3117">
                        <c:v>3.770533949136734E-2</c:v>
                      </c:pt>
                      <c:pt idx="3118">
                        <c:v>3.7702687084674842E-2</c:v>
                      </c:pt>
                      <c:pt idx="3119">
                        <c:v>3.7700023502111428E-2</c:v>
                      </c:pt>
                      <c:pt idx="3120">
                        <c:v>3.7697378545999527E-2</c:v>
                      </c:pt>
                      <c:pt idx="3121">
                        <c:v>3.7694718688726432E-2</c:v>
                      </c:pt>
                      <c:pt idx="3122">
                        <c:v>3.7692073732614517E-2</c:v>
                      </c:pt>
                      <c:pt idx="3123">
                        <c:v>3.7689410150051117E-2</c:v>
                      </c:pt>
                      <c:pt idx="3124">
                        <c:v>3.7686746567487717E-2</c:v>
                      </c:pt>
                      <c:pt idx="3125">
                        <c:v>3.7684101611375809E-2</c:v>
                      </c:pt>
                      <c:pt idx="3126">
                        <c:v>3.7681445479393012E-2</c:v>
                      </c:pt>
                      <c:pt idx="3127">
                        <c:v>3.7678796797990799E-2</c:v>
                      </c:pt>
                      <c:pt idx="3128">
                        <c:v>3.7676140666008003E-2</c:v>
                      </c:pt>
                      <c:pt idx="3129">
                        <c:v>3.7673491984605789E-2</c:v>
                      </c:pt>
                      <c:pt idx="3130">
                        <c:v>3.7670832127332687E-2</c:v>
                      </c:pt>
                      <c:pt idx="3131">
                        <c:v>3.7668183445930481E-2</c:v>
                      </c:pt>
                      <c:pt idx="3132">
                        <c:v>3.766554594039917E-2</c:v>
                      </c:pt>
                      <c:pt idx="3133">
                        <c:v>3.7662889808416367E-2</c:v>
                      </c:pt>
                      <c:pt idx="3134">
                        <c:v>3.7660233676433563E-2</c:v>
                      </c:pt>
                      <c:pt idx="3135">
                        <c:v>3.7657581269741058E-2</c:v>
                      </c:pt>
                      <c:pt idx="3136">
                        <c:v>3.7654928863048553E-2</c:v>
                      </c:pt>
                      <c:pt idx="3137">
                        <c:v>3.7652295082807541E-2</c:v>
                      </c:pt>
                      <c:pt idx="3138">
                        <c:v>3.7649638950824738E-2</c:v>
                      </c:pt>
                      <c:pt idx="3139">
                        <c:v>3.7647001445293433E-2</c:v>
                      </c:pt>
                      <c:pt idx="3140">
                        <c:v>3.7644341588020318E-2</c:v>
                      </c:pt>
                      <c:pt idx="3141">
                        <c:v>3.7641704082489007E-2</c:v>
                      </c:pt>
                      <c:pt idx="3142">
                        <c:v>3.7639055401086807E-2</c:v>
                      </c:pt>
                      <c:pt idx="3143">
                        <c:v>3.7636410444974899E-2</c:v>
                      </c:pt>
                      <c:pt idx="3144">
                        <c:v>3.7633758038282387E-2</c:v>
                      </c:pt>
                      <c:pt idx="3145">
                        <c:v>3.7631116807460778E-2</c:v>
                      </c:pt>
                      <c:pt idx="3146">
                        <c:v>3.762846440076828E-2</c:v>
                      </c:pt>
                      <c:pt idx="3147">
                        <c:v>3.7625838071107857E-2</c:v>
                      </c:pt>
                      <c:pt idx="3148">
                        <c:v>3.7623181939125061E-2</c:v>
                      </c:pt>
                      <c:pt idx="3149">
                        <c:v>3.7620551884174347E-2</c:v>
                      </c:pt>
                      <c:pt idx="3150">
                        <c:v>3.7617899477481842E-2</c:v>
                      </c:pt>
                      <c:pt idx="3151">
                        <c:v>3.7615265697240829E-2</c:v>
                      </c:pt>
                      <c:pt idx="3152">
                        <c:v>3.761262446641922E-2</c:v>
                      </c:pt>
                      <c:pt idx="3153">
                        <c:v>3.7609975785017007E-2</c:v>
                      </c:pt>
                      <c:pt idx="3154">
                        <c:v>3.7607342004776001E-2</c:v>
                      </c:pt>
                      <c:pt idx="3155">
                        <c:v>3.7604700773954391E-2</c:v>
                      </c:pt>
                      <c:pt idx="3156">
                        <c:v>3.7602059543132782E-2</c:v>
                      </c:pt>
                      <c:pt idx="3157">
                        <c:v>3.7599418312311172E-2</c:v>
                      </c:pt>
                      <c:pt idx="3158">
                        <c:v>3.7596780806779861E-2</c:v>
                      </c:pt>
                      <c:pt idx="3159">
                        <c:v>3.7594147026538849E-2</c:v>
                      </c:pt>
                      <c:pt idx="3160">
                        <c:v>3.7591498345136642E-2</c:v>
                      </c:pt>
                      <c:pt idx="3161">
                        <c:v>3.7588875740766532E-2</c:v>
                      </c:pt>
                      <c:pt idx="3162">
                        <c:v>3.7586230784654617E-2</c:v>
                      </c:pt>
                      <c:pt idx="3163">
                        <c:v>3.7583593279123313E-2</c:v>
                      </c:pt>
                      <c:pt idx="3164">
                        <c:v>3.7580966949462891E-2</c:v>
                      </c:pt>
                      <c:pt idx="3165">
                        <c:v>3.7578325718641281E-2</c:v>
                      </c:pt>
                      <c:pt idx="3166">
                        <c:v>3.757568821310997E-2</c:v>
                      </c:pt>
                      <c:pt idx="3167">
                        <c:v>3.7573050707578659E-2</c:v>
                      </c:pt>
                      <c:pt idx="3168">
                        <c:v>3.7570413202047348E-2</c:v>
                      </c:pt>
                      <c:pt idx="3169">
                        <c:v>3.7567794322967529E-2</c:v>
                      </c:pt>
                      <c:pt idx="3170">
                        <c:v>3.756515309214592E-2</c:v>
                      </c:pt>
                      <c:pt idx="3171">
                        <c:v>3.7562523037195213E-2</c:v>
                      </c:pt>
                      <c:pt idx="3172">
                        <c:v>3.7559892982244492E-2</c:v>
                      </c:pt>
                      <c:pt idx="3173">
                        <c:v>3.7557259202003479E-2</c:v>
                      </c:pt>
                      <c:pt idx="3174">
                        <c:v>3.7554632872343063E-2</c:v>
                      </c:pt>
                      <c:pt idx="3175">
                        <c:v>3.7551995366811752E-2</c:v>
                      </c:pt>
                      <c:pt idx="3176">
                        <c:v>3.7549365311861038E-2</c:v>
                      </c:pt>
                      <c:pt idx="3177">
                        <c:v>3.7546727806329727E-2</c:v>
                      </c:pt>
                      <c:pt idx="3178">
                        <c:v>3.7544097751379013E-2</c:v>
                      </c:pt>
                      <c:pt idx="3179">
                        <c:v>3.7541471421718597E-2</c:v>
                      </c:pt>
                      <c:pt idx="3180">
                        <c:v>3.7538852542638779E-2</c:v>
                      </c:pt>
                      <c:pt idx="3181">
                        <c:v>3.7536215037107468E-2</c:v>
                      </c:pt>
                      <c:pt idx="3182">
                        <c:v>3.7533581256866462E-2</c:v>
                      </c:pt>
                      <c:pt idx="3183">
                        <c:v>3.7530966103076928E-2</c:v>
                      </c:pt>
                      <c:pt idx="3184">
                        <c:v>3.7528328597545617E-2</c:v>
                      </c:pt>
                      <c:pt idx="3185">
                        <c:v>3.7525705993175507E-2</c:v>
                      </c:pt>
                      <c:pt idx="3186">
                        <c:v>3.7523083388805389E-2</c:v>
                      </c:pt>
                      <c:pt idx="3187">
                        <c:v>3.7520453333854682E-2</c:v>
                      </c:pt>
                      <c:pt idx="3188">
                        <c:v>3.7517838180065162E-2</c:v>
                      </c:pt>
                      <c:pt idx="3189">
                        <c:v>3.7515204399824142E-2</c:v>
                      </c:pt>
                      <c:pt idx="3190">
                        <c:v>3.751257061958313E-2</c:v>
                      </c:pt>
                      <c:pt idx="3191">
                        <c:v>3.7509948015213013E-2</c:v>
                      </c:pt>
                      <c:pt idx="3192">
                        <c:v>3.7507332861423492E-2</c:v>
                      </c:pt>
                      <c:pt idx="3193">
                        <c:v>3.7504702806472778E-2</c:v>
                      </c:pt>
                      <c:pt idx="3194">
                        <c:v>3.7502076476812363E-2</c:v>
                      </c:pt>
                      <c:pt idx="3195">
                        <c:v>3.7499457597732537E-2</c:v>
                      </c:pt>
                      <c:pt idx="3196">
                        <c:v>3.7496831268072128E-2</c:v>
                      </c:pt>
                      <c:pt idx="3197">
                        <c:v>3.749421238899231E-2</c:v>
                      </c:pt>
                      <c:pt idx="3198">
                        <c:v>3.7491589784622192E-2</c:v>
                      </c:pt>
                      <c:pt idx="3199">
                        <c:v>3.7488974630832672E-2</c:v>
                      </c:pt>
                      <c:pt idx="3200">
                        <c:v>3.7486355751752853E-2</c:v>
                      </c:pt>
                      <c:pt idx="3201">
                        <c:v>3.7483736872673028E-2</c:v>
                      </c:pt>
                      <c:pt idx="3202">
                        <c:v>3.7481196224689477E-2</c:v>
                      </c:pt>
                      <c:pt idx="3203">
                        <c:v>3.7478651851415627E-2</c:v>
                      </c:pt>
                      <c:pt idx="3204">
                        <c:v>3.7476111203432083E-2</c:v>
                      </c:pt>
                      <c:pt idx="3205">
                        <c:v>3.7473574280738831E-2</c:v>
                      </c:pt>
                      <c:pt idx="3206">
                        <c:v>3.7471022456884377E-2</c:v>
                      </c:pt>
                      <c:pt idx="3207">
                        <c:v>3.746848925948143E-2</c:v>
                      </c:pt>
                      <c:pt idx="3208">
                        <c:v>3.7465941160917282E-2</c:v>
                      </c:pt>
                      <c:pt idx="3209">
                        <c:v>3.7463396787643433E-2</c:v>
                      </c:pt>
                      <c:pt idx="3210">
                        <c:v>3.7460867315530777E-2</c:v>
                      </c:pt>
                      <c:pt idx="3211">
                        <c:v>3.7458334118127823E-2</c:v>
                      </c:pt>
                      <c:pt idx="3212">
                        <c:v>3.7455789744853973E-2</c:v>
                      </c:pt>
                      <c:pt idx="3213">
                        <c:v>3.7453245371580117E-2</c:v>
                      </c:pt>
                      <c:pt idx="3214">
                        <c:v>3.7450708448886871E-2</c:v>
                      </c:pt>
                      <c:pt idx="3215">
                        <c:v>3.7448171526193619E-2</c:v>
                      </c:pt>
                      <c:pt idx="3216">
                        <c:v>3.7445638328790658E-2</c:v>
                      </c:pt>
                      <c:pt idx="3217">
                        <c:v>3.7443101406097412E-2</c:v>
                      </c:pt>
                      <c:pt idx="3218">
                        <c:v>3.744056448340416E-2</c:v>
                      </c:pt>
                      <c:pt idx="3219">
                        <c:v>3.7438031286001212E-2</c:v>
                      </c:pt>
                      <c:pt idx="3220">
                        <c:v>3.7435490638017647E-2</c:v>
                      </c:pt>
                      <c:pt idx="3221">
                        <c:v>3.74329574406147E-2</c:v>
                      </c:pt>
                      <c:pt idx="3222">
                        <c:v>3.7430420517921448E-2</c:v>
                      </c:pt>
                      <c:pt idx="3223">
                        <c:v>3.7427894771099091E-2</c:v>
                      </c:pt>
                      <c:pt idx="3224">
                        <c:v>3.742535412311554E-2</c:v>
                      </c:pt>
                      <c:pt idx="3225">
                        <c:v>3.7422820925712592E-2</c:v>
                      </c:pt>
                      <c:pt idx="3226">
                        <c:v>3.742029145359993E-2</c:v>
                      </c:pt>
                      <c:pt idx="3227">
                        <c:v>3.7417754530906677E-2</c:v>
                      </c:pt>
                      <c:pt idx="3228">
                        <c:v>3.7415225058794022E-2</c:v>
                      </c:pt>
                      <c:pt idx="3229">
                        <c:v>3.7412695586681373E-2</c:v>
                      </c:pt>
                      <c:pt idx="3230">
                        <c:v>3.7410162389278412E-2</c:v>
                      </c:pt>
                      <c:pt idx="3231">
                        <c:v>3.7407618016004562E-2</c:v>
                      </c:pt>
                      <c:pt idx="3232">
                        <c:v>3.7405103445053101E-2</c:v>
                      </c:pt>
                      <c:pt idx="3233">
                        <c:v>3.7402573972940438E-2</c:v>
                      </c:pt>
                      <c:pt idx="3234">
                        <c:v>3.7400051951408393E-2</c:v>
                      </c:pt>
                      <c:pt idx="3235">
                        <c:v>3.7397507578134537E-2</c:v>
                      </c:pt>
                      <c:pt idx="3236">
                        <c:v>3.7394989281892783E-2</c:v>
                      </c:pt>
                      <c:pt idx="3237">
                        <c:v>3.7392459809780121E-2</c:v>
                      </c:pt>
                      <c:pt idx="3238">
                        <c:v>3.7389934062957757E-2</c:v>
                      </c:pt>
                      <c:pt idx="3239">
                        <c:v>3.7387397140264511E-2</c:v>
                      </c:pt>
                      <c:pt idx="3240">
                        <c:v>3.7384886294603348E-2</c:v>
                      </c:pt>
                      <c:pt idx="3241">
                        <c:v>3.7382345646619797E-2</c:v>
                      </c:pt>
                      <c:pt idx="3242">
                        <c:v>3.7379827350378043E-2</c:v>
                      </c:pt>
                      <c:pt idx="3243">
                        <c:v>3.7377297878265381E-2</c:v>
                      </c:pt>
                      <c:pt idx="3244">
                        <c:v>3.7374775856733322E-2</c:v>
                      </c:pt>
                      <c:pt idx="3245">
                        <c:v>3.737226128578186E-2</c:v>
                      </c:pt>
                      <c:pt idx="3246">
                        <c:v>3.7369724363088608E-2</c:v>
                      </c:pt>
                      <c:pt idx="3247">
                        <c:v>3.7367206066846848E-2</c:v>
                      </c:pt>
                      <c:pt idx="3248">
                        <c:v>3.7364676594734192E-2</c:v>
                      </c:pt>
                      <c:pt idx="3249">
                        <c:v>3.736216202378273E-2</c:v>
                      </c:pt>
                      <c:pt idx="3250">
                        <c:v>3.735964372754097E-2</c:v>
                      </c:pt>
                      <c:pt idx="3251">
                        <c:v>3.7357117980718613E-2</c:v>
                      </c:pt>
                      <c:pt idx="3252">
                        <c:v>3.7354595959186547E-2</c:v>
                      </c:pt>
                      <c:pt idx="3253">
                        <c:v>3.7352077662944787E-2</c:v>
                      </c:pt>
                      <c:pt idx="3254">
                        <c:v>3.7349559366703033E-2</c:v>
                      </c:pt>
                      <c:pt idx="3255">
                        <c:v>3.7347037345170968E-2</c:v>
                      </c:pt>
                      <c:pt idx="3256">
                        <c:v>3.7344511598348618E-2</c:v>
                      </c:pt>
                      <c:pt idx="3257">
                        <c:v>3.7342004477977753E-2</c:v>
                      </c:pt>
                      <c:pt idx="3258">
                        <c:v>3.7339475005865097E-2</c:v>
                      </c:pt>
                      <c:pt idx="3259">
                        <c:v>3.7336964160203927E-2</c:v>
                      </c:pt>
                      <c:pt idx="3260">
                        <c:v>3.733445331454277E-2</c:v>
                      </c:pt>
                      <c:pt idx="3261">
                        <c:v>3.733193501830101E-2</c:v>
                      </c:pt>
                      <c:pt idx="3262">
                        <c:v>3.7329412996768951E-2</c:v>
                      </c:pt>
                      <c:pt idx="3263">
                        <c:v>3.7326883524656303E-2</c:v>
                      </c:pt>
                      <c:pt idx="3264">
                        <c:v>3.7324365228414542E-2</c:v>
                      </c:pt>
                      <c:pt idx="3265">
                        <c:v>3.7322249263525009E-2</c:v>
                      </c:pt>
                      <c:pt idx="3266">
                        <c:v>3.7319697439670563E-2</c:v>
                      </c:pt>
                      <c:pt idx="3267">
                        <c:v>3.7317171692848213E-2</c:v>
                      </c:pt>
                      <c:pt idx="3268">
                        <c:v>3.7314649671316147E-2</c:v>
                      </c:pt>
                      <c:pt idx="3269">
                        <c:v>3.7312138825654977E-2</c:v>
                      </c:pt>
                      <c:pt idx="3270">
                        <c:v>3.7309996783733368E-2</c:v>
                      </c:pt>
                      <c:pt idx="3271">
                        <c:v>3.7307459861040122E-2</c:v>
                      </c:pt>
                      <c:pt idx="3272">
                        <c:v>3.7304945290088647E-2</c:v>
                      </c:pt>
                      <c:pt idx="3273">
                        <c:v>3.7302415817975998E-2</c:v>
                      </c:pt>
                      <c:pt idx="3274">
                        <c:v>3.7300284951925278E-2</c:v>
                      </c:pt>
                      <c:pt idx="3275">
                        <c:v>3.7297744303941727E-2</c:v>
                      </c:pt>
                      <c:pt idx="3276">
                        <c:v>3.7295214831829071E-2</c:v>
                      </c:pt>
                      <c:pt idx="3277">
                        <c:v>3.7292700260877609E-2</c:v>
                      </c:pt>
                      <c:pt idx="3278">
                        <c:v>3.7290573120117188E-2</c:v>
                      </c:pt>
                      <c:pt idx="3279">
                        <c:v>3.7288032472133643E-2</c:v>
                      </c:pt>
                      <c:pt idx="3280">
                        <c:v>3.7285517901182168E-2</c:v>
                      </c:pt>
                      <c:pt idx="3281">
                        <c:v>3.7282999604940407E-2</c:v>
                      </c:pt>
                      <c:pt idx="3282">
                        <c:v>3.7280872464179993E-2</c:v>
                      </c:pt>
                      <c:pt idx="3283">
                        <c:v>3.7278350442647927E-2</c:v>
                      </c:pt>
                      <c:pt idx="3284">
                        <c:v>3.7275813519954681E-2</c:v>
                      </c:pt>
                      <c:pt idx="3285">
                        <c:v>3.727368637919426E-2</c:v>
                      </c:pt>
                      <c:pt idx="3286">
                        <c:v>3.7271138280630112E-2</c:v>
                      </c:pt>
                      <c:pt idx="3287">
                        <c:v>3.7268631160259247E-2</c:v>
                      </c:pt>
                      <c:pt idx="3288">
                        <c:v>3.7266504019498832E-2</c:v>
                      </c:pt>
                      <c:pt idx="3289">
                        <c:v>3.7263963371515267E-2</c:v>
                      </c:pt>
                      <c:pt idx="3290">
                        <c:v>3.7261448800563812E-2</c:v>
                      </c:pt>
                      <c:pt idx="3291">
                        <c:v>3.7259325385093689E-2</c:v>
                      </c:pt>
                      <c:pt idx="3292">
                        <c:v>3.7256788462400443E-2</c:v>
                      </c:pt>
                      <c:pt idx="3293">
                        <c:v>3.7254270166158683E-2</c:v>
                      </c:pt>
                      <c:pt idx="3294">
                        <c:v>3.725215420126915E-2</c:v>
                      </c:pt>
                      <c:pt idx="3295">
                        <c:v>3.7249613553285599E-2</c:v>
                      </c:pt>
                      <c:pt idx="3296">
                        <c:v>3.7247117608785629E-2</c:v>
                      </c:pt>
                      <c:pt idx="3297">
                        <c:v>3.7244994193315513E-2</c:v>
                      </c:pt>
                      <c:pt idx="3298">
                        <c:v>3.7242460995912552E-2</c:v>
                      </c:pt>
                      <c:pt idx="3299">
                        <c:v>3.7239957600831992E-2</c:v>
                      </c:pt>
                      <c:pt idx="3300">
                        <c:v>3.7237834185361862E-2</c:v>
                      </c:pt>
                      <c:pt idx="3301">
                        <c:v>3.7235300987958908E-2</c:v>
                      </c:pt>
                      <c:pt idx="3302">
                        <c:v>3.723280131816864E-2</c:v>
                      </c:pt>
                      <c:pt idx="3303">
                        <c:v>3.7230677902698517E-2</c:v>
                      </c:pt>
                      <c:pt idx="3304">
                        <c:v>3.7228144705295563E-2</c:v>
                      </c:pt>
                      <c:pt idx="3305">
                        <c:v>3.7225645035505288E-2</c:v>
                      </c:pt>
                      <c:pt idx="3306">
                        <c:v>3.7223532795906067E-2</c:v>
                      </c:pt>
                      <c:pt idx="3307">
                        <c:v>3.7221010774374008E-2</c:v>
                      </c:pt>
                      <c:pt idx="3308">
                        <c:v>3.721887618303299E-2</c:v>
                      </c:pt>
                      <c:pt idx="3309">
                        <c:v>3.7216354161500931E-2</c:v>
                      </c:pt>
                      <c:pt idx="3310">
                        <c:v>3.7213843315839767E-2</c:v>
                      </c:pt>
                      <c:pt idx="3311">
                        <c:v>3.7211727350950241E-2</c:v>
                      </c:pt>
                      <c:pt idx="3312">
                        <c:v>3.7209209054708481E-2</c:v>
                      </c:pt>
                      <c:pt idx="3313">
                        <c:v>3.7207093089818948E-2</c:v>
                      </c:pt>
                      <c:pt idx="3314">
                        <c:v>3.7204574793577187E-2</c:v>
                      </c:pt>
                      <c:pt idx="3315">
                        <c:v>3.7202451378107071E-2</c:v>
                      </c:pt>
                      <c:pt idx="3316">
                        <c:v>3.7199914455413818E-2</c:v>
                      </c:pt>
                      <c:pt idx="3317">
                        <c:v>3.7197809666395187E-2</c:v>
                      </c:pt>
                      <c:pt idx="3318">
                        <c:v>3.719528391957283E-2</c:v>
                      </c:pt>
                      <c:pt idx="3319">
                        <c:v>3.7193175405263901E-2</c:v>
                      </c:pt>
                      <c:pt idx="3320">
                        <c:v>3.7190642207860947E-2</c:v>
                      </c:pt>
                      <c:pt idx="3321">
                        <c:v>3.7188541144132607E-2</c:v>
                      </c:pt>
                      <c:pt idx="3322">
                        <c:v>3.7186015397310257E-2</c:v>
                      </c:pt>
                      <c:pt idx="3323">
                        <c:v>3.7183891981840127E-2</c:v>
                      </c:pt>
                      <c:pt idx="3324">
                        <c:v>3.718138113617897E-2</c:v>
                      </c:pt>
                      <c:pt idx="3325">
                        <c:v>3.7179272621870041E-2</c:v>
                      </c:pt>
                      <c:pt idx="3326">
                        <c:v>3.7176754325628281E-2</c:v>
                      </c:pt>
                      <c:pt idx="3327">
                        <c:v>3.7174634635448463E-2</c:v>
                      </c:pt>
                      <c:pt idx="3328">
                        <c:v>3.7172120064496987E-2</c:v>
                      </c:pt>
                      <c:pt idx="3329">
                        <c:v>3.7170011550188058E-2</c:v>
                      </c:pt>
                      <c:pt idx="3330">
                        <c:v>3.7167508155107498E-2</c:v>
                      </c:pt>
                      <c:pt idx="3331">
                        <c:v>3.716539591550827E-2</c:v>
                      </c:pt>
                      <c:pt idx="3332">
                        <c:v>3.7162888795137412E-2</c:v>
                      </c:pt>
                      <c:pt idx="3333">
                        <c:v>3.7160769104957581E-2</c:v>
                      </c:pt>
                      <c:pt idx="3334">
                        <c:v>3.7158261984586723E-2</c:v>
                      </c:pt>
                      <c:pt idx="3335">
                        <c:v>3.7156160920858383E-2</c:v>
                      </c:pt>
                      <c:pt idx="3336">
                        <c:v>3.7153642624616623E-2</c:v>
                      </c:pt>
                      <c:pt idx="3337">
                        <c:v>3.7151534110307687E-2</c:v>
                      </c:pt>
                      <c:pt idx="3338">
                        <c:v>3.7149038165807717E-2</c:v>
                      </c:pt>
                      <c:pt idx="3339">
                        <c:v>3.7146925926208503E-2</c:v>
                      </c:pt>
                      <c:pt idx="3340">
                        <c:v>3.7144426256418228E-2</c:v>
                      </c:pt>
                      <c:pt idx="3341">
                        <c:v>3.7142317742109299E-2</c:v>
                      </c:pt>
                      <c:pt idx="3342">
                        <c:v>3.7139825522899628E-2</c:v>
                      </c:pt>
                      <c:pt idx="3343">
                        <c:v>3.7137720733880997E-2</c:v>
                      </c:pt>
                      <c:pt idx="3344">
                        <c:v>3.7135209888219833E-2</c:v>
                      </c:pt>
                      <c:pt idx="3345">
                        <c:v>3.7133112549781799E-2</c:v>
                      </c:pt>
                      <c:pt idx="3346">
                        <c:v>3.7130620330572128E-2</c:v>
                      </c:pt>
                      <c:pt idx="3347">
                        <c:v>3.71285080909729E-2</c:v>
                      </c:pt>
                      <c:pt idx="3348">
                        <c:v>3.7126019597053528E-2</c:v>
                      </c:pt>
                      <c:pt idx="3349">
                        <c:v>3.7123918533325202E-2</c:v>
                      </c:pt>
                      <c:pt idx="3350">
                        <c:v>3.7121426314115517E-2</c:v>
                      </c:pt>
                      <c:pt idx="3351">
                        <c:v>3.7119332700967789E-2</c:v>
                      </c:pt>
                      <c:pt idx="3352">
                        <c:v>3.7116836756467819E-2</c:v>
                      </c:pt>
                      <c:pt idx="3353">
                        <c:v>3.7114731967449188E-2</c:v>
                      </c:pt>
                      <c:pt idx="3354">
                        <c:v>3.711223229765892E-2</c:v>
                      </c:pt>
                      <c:pt idx="3355">
                        <c:v>3.7110146135091782E-2</c:v>
                      </c:pt>
                      <c:pt idx="3356">
                        <c:v>3.7107665091753013E-2</c:v>
                      </c:pt>
                      <c:pt idx="3357">
                        <c:v>3.7105564028024673E-2</c:v>
                      </c:pt>
                      <c:pt idx="3358">
                        <c:v>3.7103071808815002E-2</c:v>
                      </c:pt>
                      <c:pt idx="3359">
                        <c:v>3.7100978195667267E-2</c:v>
                      </c:pt>
                      <c:pt idx="3360">
                        <c:v>3.7098485976457603E-2</c:v>
                      </c:pt>
                      <c:pt idx="3361">
                        <c:v>3.7096403539180763E-2</c:v>
                      </c:pt>
                      <c:pt idx="3362">
                        <c:v>3.7093911319971078E-2</c:v>
                      </c:pt>
                      <c:pt idx="3363">
                        <c:v>3.7091817706823349E-2</c:v>
                      </c:pt>
                      <c:pt idx="3364">
                        <c:v>3.7089336663484573E-2</c:v>
                      </c:pt>
                      <c:pt idx="3365">
                        <c:v>3.7087246775627143E-2</c:v>
                      </c:pt>
                      <c:pt idx="3366">
                        <c:v>3.7084754556417472E-2</c:v>
                      </c:pt>
                      <c:pt idx="3367">
                        <c:v>3.708268329501152E-2</c:v>
                      </c:pt>
                      <c:pt idx="3368">
                        <c:v>3.7080567330121987E-2</c:v>
                      </c:pt>
                      <c:pt idx="3369">
                        <c:v>3.7078086286783218E-2</c:v>
                      </c:pt>
                      <c:pt idx="3370">
                        <c:v>3.7075992673635483E-2</c:v>
                      </c:pt>
                      <c:pt idx="3371">
                        <c:v>3.7073507905006409E-2</c:v>
                      </c:pt>
                      <c:pt idx="3372">
                        <c:v>3.7071432918310172E-2</c:v>
                      </c:pt>
                      <c:pt idx="3373">
                        <c:v>3.7069324404001243E-2</c:v>
                      </c:pt>
                      <c:pt idx="3374">
                        <c:v>3.706684336066246E-2</c:v>
                      </c:pt>
                      <c:pt idx="3375">
                        <c:v>3.7064753472805023E-2</c:v>
                      </c:pt>
                      <c:pt idx="3376">
                        <c:v>3.7062644958496087E-2</c:v>
                      </c:pt>
                      <c:pt idx="3377">
                        <c:v>3.706016018986702E-2</c:v>
                      </c:pt>
                      <c:pt idx="3378">
                        <c:v>3.7058088928461068E-2</c:v>
                      </c:pt>
                      <c:pt idx="3379">
                        <c:v>3.7055980414152152E-2</c:v>
                      </c:pt>
                      <c:pt idx="3380">
                        <c:v>3.7053495645523071E-2</c:v>
                      </c:pt>
                      <c:pt idx="3381">
                        <c:v>3.7051413208246231E-2</c:v>
                      </c:pt>
                      <c:pt idx="3382">
                        <c:v>3.7049327045679092E-2</c:v>
                      </c:pt>
                      <c:pt idx="3383">
                        <c:v>3.7046846002340317E-2</c:v>
                      </c:pt>
                      <c:pt idx="3384">
                        <c:v>3.7044763565063477E-2</c:v>
                      </c:pt>
                      <c:pt idx="3385">
                        <c:v>3.7042673677206039E-2</c:v>
                      </c:pt>
                      <c:pt idx="3386">
                        <c:v>3.7040174007415771E-2</c:v>
                      </c:pt>
                      <c:pt idx="3387">
                        <c:v>3.7038110196590417E-2</c:v>
                      </c:pt>
                      <c:pt idx="3388">
                        <c:v>3.7036016583442688E-2</c:v>
                      </c:pt>
                      <c:pt idx="3389">
                        <c:v>3.7033539265394211E-2</c:v>
                      </c:pt>
                      <c:pt idx="3390">
                        <c:v>3.7031468003988273E-2</c:v>
                      </c:pt>
                      <c:pt idx="3391">
                        <c:v>3.7029381841421127E-2</c:v>
                      </c:pt>
                      <c:pt idx="3392">
                        <c:v>3.7026911973953247E-2</c:v>
                      </c:pt>
                      <c:pt idx="3393">
                        <c:v>3.7024844437837601E-2</c:v>
                      </c:pt>
                      <c:pt idx="3394">
                        <c:v>3.7022747099399567E-2</c:v>
                      </c:pt>
                      <c:pt idx="3395">
                        <c:v>3.7020277231931693E-2</c:v>
                      </c:pt>
                      <c:pt idx="3396">
                        <c:v>3.7018205970525742E-2</c:v>
                      </c:pt>
                      <c:pt idx="3397">
                        <c:v>3.7016112357378013E-2</c:v>
                      </c:pt>
                      <c:pt idx="3398">
                        <c:v>3.7014033645391457E-2</c:v>
                      </c:pt>
                      <c:pt idx="3399">
                        <c:v>3.7011560052633292E-2</c:v>
                      </c:pt>
                      <c:pt idx="3400">
                        <c:v>3.7009496241807938E-2</c:v>
                      </c:pt>
                      <c:pt idx="3401">
                        <c:v>3.7007413804531097E-2</c:v>
                      </c:pt>
                      <c:pt idx="3402">
                        <c:v>3.7005335092544563E-2</c:v>
                      </c:pt>
                      <c:pt idx="3403">
                        <c:v>3.7002850323915482E-2</c:v>
                      </c:pt>
                      <c:pt idx="3404">
                        <c:v>3.7000786513090127E-2</c:v>
                      </c:pt>
                      <c:pt idx="3405">
                        <c:v>3.6998685449361801E-2</c:v>
                      </c:pt>
                      <c:pt idx="3406">
                        <c:v>3.6996539682149887E-2</c:v>
                      </c:pt>
                      <c:pt idx="3407">
                        <c:v>3.6994025111198432E-2</c:v>
                      </c:pt>
                      <c:pt idx="3408">
                        <c:v>3.6991890519857407E-2</c:v>
                      </c:pt>
                      <c:pt idx="3409">
                        <c:v>3.6989770829677582E-2</c:v>
                      </c:pt>
                      <c:pt idx="3410">
                        <c:v>3.6987628787755973E-2</c:v>
                      </c:pt>
                      <c:pt idx="3411">
                        <c:v>3.6985490471124649E-2</c:v>
                      </c:pt>
                      <c:pt idx="3412">
                        <c:v>3.6982964724302292E-2</c:v>
                      </c:pt>
                      <c:pt idx="3413">
                        <c:v>3.6980863660573959E-2</c:v>
                      </c:pt>
                      <c:pt idx="3414">
                        <c:v>3.6978740245103843E-2</c:v>
                      </c:pt>
                      <c:pt idx="3415">
                        <c:v>3.6976594477891922E-2</c:v>
                      </c:pt>
                      <c:pt idx="3416">
                        <c:v>3.6974459886550903E-2</c:v>
                      </c:pt>
                      <c:pt idx="3417">
                        <c:v>3.6971941590309143E-2</c:v>
                      </c:pt>
                      <c:pt idx="3418">
                        <c:v>3.6969825625419617E-2</c:v>
                      </c:pt>
                      <c:pt idx="3419">
                        <c:v>3.6967705935239792E-2</c:v>
                      </c:pt>
                      <c:pt idx="3420">
                        <c:v>3.6965571343898773E-2</c:v>
                      </c:pt>
                      <c:pt idx="3421">
                        <c:v>3.6963444203138351E-2</c:v>
                      </c:pt>
                      <c:pt idx="3422">
                        <c:v>3.6961305886507027E-2</c:v>
                      </c:pt>
                      <c:pt idx="3423">
                        <c:v>3.6959175020456307E-2</c:v>
                      </c:pt>
                      <c:pt idx="3424">
                        <c:v>3.6957047879695892E-2</c:v>
                      </c:pt>
                      <c:pt idx="3425">
                        <c:v>3.6954905837774277E-2</c:v>
                      </c:pt>
                      <c:pt idx="3426">
                        <c:v>3.6952782422304153E-2</c:v>
                      </c:pt>
                      <c:pt idx="3427">
                        <c:v>3.6950644105672843E-2</c:v>
                      </c:pt>
                      <c:pt idx="3428">
                        <c:v>3.6948513239622123E-2</c:v>
                      </c:pt>
                      <c:pt idx="3429">
                        <c:v>3.6946389824151993E-2</c:v>
                      </c:pt>
                      <c:pt idx="3430">
                        <c:v>3.6944255232810967E-2</c:v>
                      </c:pt>
                      <c:pt idx="3431">
                        <c:v>3.6942139267921448E-2</c:v>
                      </c:pt>
                      <c:pt idx="3432">
                        <c:v>3.6940004676580429E-2</c:v>
                      </c:pt>
                      <c:pt idx="3433">
                        <c:v>3.6937881261110313E-2</c:v>
                      </c:pt>
                      <c:pt idx="3434">
                        <c:v>3.6935750395059593E-2</c:v>
                      </c:pt>
                      <c:pt idx="3435">
                        <c:v>3.6933626979589462E-2</c:v>
                      </c:pt>
                      <c:pt idx="3436">
                        <c:v>3.6931511014699943E-2</c:v>
                      </c:pt>
                      <c:pt idx="3437">
                        <c:v>3.692939504981041E-2</c:v>
                      </c:pt>
                      <c:pt idx="3438">
                        <c:v>3.6927264183759689E-2</c:v>
                      </c:pt>
                      <c:pt idx="3439">
                        <c:v>3.6925137042999268E-2</c:v>
                      </c:pt>
                      <c:pt idx="3440">
                        <c:v>3.6923021078109741E-2</c:v>
                      </c:pt>
                      <c:pt idx="3441">
                        <c:v>3.6920908838510513E-2</c:v>
                      </c:pt>
                      <c:pt idx="3442">
                        <c:v>3.6918792873620987E-2</c:v>
                      </c:pt>
                      <c:pt idx="3443">
                        <c:v>3.6916669458150857E-2</c:v>
                      </c:pt>
                      <c:pt idx="3444">
                        <c:v>3.6914557218551643E-2</c:v>
                      </c:pt>
                      <c:pt idx="3445">
                        <c:v>3.6912448704242713E-2</c:v>
                      </c:pt>
                      <c:pt idx="3446">
                        <c:v>3.6910336464643478E-2</c:v>
                      </c:pt>
                      <c:pt idx="3447">
                        <c:v>3.6908220499753952E-2</c:v>
                      </c:pt>
                      <c:pt idx="3448">
                        <c:v>3.6906111985445023E-2</c:v>
                      </c:pt>
                      <c:pt idx="3449">
                        <c:v>3.6904003471136093E-2</c:v>
                      </c:pt>
                      <c:pt idx="3450">
                        <c:v>3.690188005566597E-2</c:v>
                      </c:pt>
                      <c:pt idx="3451">
                        <c:v>3.689977154135704E-2</c:v>
                      </c:pt>
                      <c:pt idx="3452">
                        <c:v>3.6897666752338409E-2</c:v>
                      </c:pt>
                      <c:pt idx="3453">
                        <c:v>3.689555823802948E-2</c:v>
                      </c:pt>
                      <c:pt idx="3454">
                        <c:v>3.6893460899591453E-2</c:v>
                      </c:pt>
                      <c:pt idx="3455">
                        <c:v>3.689134493470192E-2</c:v>
                      </c:pt>
                      <c:pt idx="3456">
                        <c:v>3.6889251321554177E-2</c:v>
                      </c:pt>
                      <c:pt idx="3457">
                        <c:v>3.6887150257825851E-2</c:v>
                      </c:pt>
                      <c:pt idx="3458">
                        <c:v>3.688504546880722E-2</c:v>
                      </c:pt>
                      <c:pt idx="3459">
                        <c:v>3.6882940679788589E-2</c:v>
                      </c:pt>
                      <c:pt idx="3460">
                        <c:v>3.6880835890769958E-2</c:v>
                      </c:pt>
                      <c:pt idx="3461">
                        <c:v>3.6878742277622223E-2</c:v>
                      </c:pt>
                      <c:pt idx="3462">
                        <c:v>3.6876633763313293E-2</c:v>
                      </c:pt>
                      <c:pt idx="3463">
                        <c:v>3.6874540150165558E-2</c:v>
                      </c:pt>
                      <c:pt idx="3464">
                        <c:v>3.6872442811727517E-2</c:v>
                      </c:pt>
                      <c:pt idx="3465">
                        <c:v>3.687034547328949E-2</c:v>
                      </c:pt>
                      <c:pt idx="3466">
                        <c:v>3.6868240684270859E-2</c:v>
                      </c:pt>
                      <c:pt idx="3467">
                        <c:v>3.6866158246994019E-2</c:v>
                      </c:pt>
                      <c:pt idx="3468">
                        <c:v>3.6864057183265693E-2</c:v>
                      </c:pt>
                      <c:pt idx="3469">
                        <c:v>3.6861967295408249E-2</c:v>
                      </c:pt>
                      <c:pt idx="3470">
                        <c:v>3.6859884858131409E-2</c:v>
                      </c:pt>
                      <c:pt idx="3471">
                        <c:v>3.6857794970273972E-2</c:v>
                      </c:pt>
                      <c:pt idx="3472">
                        <c:v>3.6855705082416527E-2</c:v>
                      </c:pt>
                      <c:pt idx="3473">
                        <c:v>3.6853611469268799E-2</c:v>
                      </c:pt>
                      <c:pt idx="3474">
                        <c:v>3.6851521581411362E-2</c:v>
                      </c:pt>
                      <c:pt idx="3475">
                        <c:v>3.6849431693553918E-2</c:v>
                      </c:pt>
                      <c:pt idx="3476">
                        <c:v>3.6847349256277077E-2</c:v>
                      </c:pt>
                      <c:pt idx="3477">
                        <c:v>3.6845233291387558E-2</c:v>
                      </c:pt>
                      <c:pt idx="3478">
                        <c:v>3.6843113601207733E-2</c:v>
                      </c:pt>
                      <c:pt idx="3479">
                        <c:v>3.6840997636318207E-2</c:v>
                      </c:pt>
                      <c:pt idx="3480">
                        <c:v>3.6838863044977188E-2</c:v>
                      </c:pt>
                      <c:pt idx="3481">
                        <c:v>3.6836754530668259E-2</c:v>
                      </c:pt>
                      <c:pt idx="3482">
                        <c:v>3.6834634840488427E-2</c:v>
                      </c:pt>
                      <c:pt idx="3483">
                        <c:v>3.6832522600889213E-2</c:v>
                      </c:pt>
                      <c:pt idx="3484">
                        <c:v>3.6830417811870568E-2</c:v>
                      </c:pt>
                      <c:pt idx="3485">
                        <c:v>3.6828305572271347E-2</c:v>
                      </c:pt>
                      <c:pt idx="3486">
                        <c:v>3.6826185882091522E-2</c:v>
                      </c:pt>
                      <c:pt idx="3487">
                        <c:v>3.6824073642492287E-2</c:v>
                      </c:pt>
                      <c:pt idx="3488">
                        <c:v>3.6821957677602768E-2</c:v>
                      </c:pt>
                      <c:pt idx="3489">
                        <c:v>3.6819856613874442E-2</c:v>
                      </c:pt>
                      <c:pt idx="3490">
                        <c:v>3.6817740648984909E-2</c:v>
                      </c:pt>
                      <c:pt idx="3491">
                        <c:v>3.6815624684095383E-2</c:v>
                      </c:pt>
                      <c:pt idx="3492">
                        <c:v>3.6813519895076752E-2</c:v>
                      </c:pt>
                      <c:pt idx="3493">
                        <c:v>3.6811415106058121E-2</c:v>
                      </c:pt>
                      <c:pt idx="3494">
                        <c:v>3.6809306591749191E-2</c:v>
                      </c:pt>
                      <c:pt idx="3495">
                        <c:v>3.6807212978601463E-2</c:v>
                      </c:pt>
                      <c:pt idx="3496">
                        <c:v>3.6805100739002228E-2</c:v>
                      </c:pt>
                      <c:pt idx="3497">
                        <c:v>3.6803003400564187E-2</c:v>
                      </c:pt>
                      <c:pt idx="3498">
                        <c:v>3.6800891160964973E-2</c:v>
                      </c:pt>
                      <c:pt idx="3499">
                        <c:v>3.6798804998397827E-2</c:v>
                      </c:pt>
                      <c:pt idx="3500">
                        <c:v>3.6796692758798599E-2</c:v>
                      </c:pt>
                      <c:pt idx="3501">
                        <c:v>3.6794591695070267E-2</c:v>
                      </c:pt>
                      <c:pt idx="3502">
                        <c:v>3.6792498081922531E-2</c:v>
                      </c:pt>
                      <c:pt idx="3503">
                        <c:v>3.6790404468774802E-2</c:v>
                      </c:pt>
                      <c:pt idx="3504">
                        <c:v>3.6788295954465873E-2</c:v>
                      </c:pt>
                      <c:pt idx="3505">
                        <c:v>3.678620234131813E-2</c:v>
                      </c:pt>
                      <c:pt idx="3506">
                        <c:v>3.6784101277589798E-2</c:v>
                      </c:pt>
                      <c:pt idx="3507">
                        <c:v>3.6782018840312958E-2</c:v>
                      </c:pt>
                      <c:pt idx="3508">
                        <c:v>3.6779914051294327E-2</c:v>
                      </c:pt>
                      <c:pt idx="3509">
                        <c:v>3.6777827888727188E-2</c:v>
                      </c:pt>
                      <c:pt idx="3510">
                        <c:v>3.6775730550289147E-2</c:v>
                      </c:pt>
                      <c:pt idx="3511">
                        <c:v>3.677363321185112E-2</c:v>
                      </c:pt>
                      <c:pt idx="3512">
                        <c:v>3.6771547049283981E-2</c:v>
                      </c:pt>
                      <c:pt idx="3513">
                        <c:v>3.6769460886716843E-2</c:v>
                      </c:pt>
                      <c:pt idx="3514">
                        <c:v>3.6767374724149697E-2</c:v>
                      </c:pt>
                      <c:pt idx="3515">
                        <c:v>3.6765288561582572E-2</c:v>
                      </c:pt>
                      <c:pt idx="3516">
                        <c:v>3.6763187497854233E-2</c:v>
                      </c:pt>
                      <c:pt idx="3517">
                        <c:v>3.6761108785867691E-2</c:v>
                      </c:pt>
                      <c:pt idx="3518">
                        <c:v>3.6759030073881149E-2</c:v>
                      </c:pt>
                      <c:pt idx="3519">
                        <c:v>3.6756929010152817E-2</c:v>
                      </c:pt>
                      <c:pt idx="3520">
                        <c:v>3.6754854023456567E-2</c:v>
                      </c:pt>
                      <c:pt idx="3521">
                        <c:v>3.6752767860889428E-2</c:v>
                      </c:pt>
                      <c:pt idx="3522">
                        <c:v>3.6750689148902893E-2</c:v>
                      </c:pt>
                      <c:pt idx="3523">
                        <c:v>3.6748610436916351E-2</c:v>
                      </c:pt>
                      <c:pt idx="3524">
                        <c:v>3.6746527999639511E-2</c:v>
                      </c:pt>
                      <c:pt idx="3525">
                        <c:v>3.6744441837072372E-2</c:v>
                      </c:pt>
                      <c:pt idx="3526">
                        <c:v>3.6742374300956733E-2</c:v>
                      </c:pt>
                      <c:pt idx="3527">
                        <c:v>3.6740299314260483E-2</c:v>
                      </c:pt>
                      <c:pt idx="3528">
                        <c:v>3.6738209426403053E-2</c:v>
                      </c:pt>
                      <c:pt idx="3529">
                        <c:v>3.6736134439706802E-2</c:v>
                      </c:pt>
                      <c:pt idx="3530">
                        <c:v>3.6734055727720261E-2</c:v>
                      </c:pt>
                      <c:pt idx="3531">
                        <c:v>3.6731984466314323E-2</c:v>
                      </c:pt>
                      <c:pt idx="3532">
                        <c:v>3.6729909479618073E-2</c:v>
                      </c:pt>
                      <c:pt idx="3533">
                        <c:v>3.6727834492921829E-2</c:v>
                      </c:pt>
                      <c:pt idx="3534">
                        <c:v>3.6725770682096481E-2</c:v>
                      </c:pt>
                      <c:pt idx="3535">
                        <c:v>3.6723699420690543E-2</c:v>
                      </c:pt>
                      <c:pt idx="3536">
                        <c:v>3.6721628159284592E-2</c:v>
                      </c:pt>
                      <c:pt idx="3537">
                        <c:v>3.6719556897878647E-2</c:v>
                      </c:pt>
                      <c:pt idx="3538">
                        <c:v>3.6717485636472702E-2</c:v>
                      </c:pt>
                      <c:pt idx="3539">
                        <c:v>3.6715418100357063E-2</c:v>
                      </c:pt>
                      <c:pt idx="3540">
                        <c:v>3.6713346838951111E-2</c:v>
                      </c:pt>
                      <c:pt idx="3541">
                        <c:v>3.6711283028125763E-2</c:v>
                      </c:pt>
                      <c:pt idx="3542">
                        <c:v>3.6709640175104141E-2</c:v>
                      </c:pt>
                      <c:pt idx="3543">
                        <c:v>3.6707520484924323E-2</c:v>
                      </c:pt>
                      <c:pt idx="3544">
                        <c:v>3.6705434322357178E-2</c:v>
                      </c:pt>
                      <c:pt idx="3545">
                        <c:v>3.6703359335660928E-2</c:v>
                      </c:pt>
                      <c:pt idx="3546">
                        <c:v>3.670128807425499E-2</c:v>
                      </c:pt>
                      <c:pt idx="3547">
                        <c:v>3.6699652671813958E-2</c:v>
                      </c:pt>
                      <c:pt idx="3548">
                        <c:v>3.6697540432214737E-2</c:v>
                      </c:pt>
                      <c:pt idx="3549">
                        <c:v>3.6695446819067001E-2</c:v>
                      </c:pt>
                      <c:pt idx="3550">
                        <c:v>3.6693379282951348E-2</c:v>
                      </c:pt>
                      <c:pt idx="3551">
                        <c:v>3.6691751331090927E-2</c:v>
                      </c:pt>
                      <c:pt idx="3552">
                        <c:v>3.6689620465040207E-2</c:v>
                      </c:pt>
                      <c:pt idx="3553">
                        <c:v>3.6687541753053672E-2</c:v>
                      </c:pt>
                      <c:pt idx="3554">
                        <c:v>3.6685477942228317E-2</c:v>
                      </c:pt>
                      <c:pt idx="3555">
                        <c:v>3.6683846265077591E-2</c:v>
                      </c:pt>
                      <c:pt idx="3556">
                        <c:v>3.6681730300188058E-2</c:v>
                      </c:pt>
                      <c:pt idx="3557">
                        <c:v>3.6679651588201523E-2</c:v>
                      </c:pt>
                      <c:pt idx="3558">
                        <c:v>3.6678016185760498E-2</c:v>
                      </c:pt>
                      <c:pt idx="3559">
                        <c:v>3.6675907671451569E-2</c:v>
                      </c:pt>
                      <c:pt idx="3560">
                        <c:v>3.6673836410045617E-2</c:v>
                      </c:pt>
                      <c:pt idx="3561">
                        <c:v>3.6672189831733697E-2</c:v>
                      </c:pt>
                      <c:pt idx="3562">
                        <c:v>3.667009249329567E-2</c:v>
                      </c:pt>
                      <c:pt idx="3563">
                        <c:v>3.6668017506599433E-2</c:v>
                      </c:pt>
                      <c:pt idx="3564">
                        <c:v>3.6666382104158401E-2</c:v>
                      </c:pt>
                      <c:pt idx="3565">
                        <c:v>3.6664288491010673E-2</c:v>
                      </c:pt>
                      <c:pt idx="3566">
                        <c:v>3.6662206053733833E-2</c:v>
                      </c:pt>
                      <c:pt idx="3567">
                        <c:v>3.6660574376583099E-2</c:v>
                      </c:pt>
                      <c:pt idx="3568">
                        <c:v>3.6658469587564468E-2</c:v>
                      </c:pt>
                      <c:pt idx="3569">
                        <c:v>3.6656413227319717E-2</c:v>
                      </c:pt>
                      <c:pt idx="3570">
                        <c:v>3.6654781550168991E-2</c:v>
                      </c:pt>
                      <c:pt idx="3571">
                        <c:v>3.6652684211730957E-2</c:v>
                      </c:pt>
                      <c:pt idx="3572">
                        <c:v>3.6651048809289932E-2</c:v>
                      </c:pt>
                      <c:pt idx="3573">
                        <c:v>3.6648940294981003E-2</c:v>
                      </c:pt>
                      <c:pt idx="3574">
                        <c:v>3.6646880209445953E-2</c:v>
                      </c:pt>
                      <c:pt idx="3575">
                        <c:v>3.6645248532295227E-2</c:v>
                      </c:pt>
                      <c:pt idx="3576">
                        <c:v>3.6643166095018387E-2</c:v>
                      </c:pt>
                      <c:pt idx="3577">
                        <c:v>3.6641526967287057E-2</c:v>
                      </c:pt>
                      <c:pt idx="3578">
                        <c:v>3.663942962884903E-2</c:v>
                      </c:pt>
                      <c:pt idx="3579">
                        <c:v>3.6637786775827408E-2</c:v>
                      </c:pt>
                      <c:pt idx="3580">
                        <c:v>3.6635704338550568E-2</c:v>
                      </c:pt>
                      <c:pt idx="3581">
                        <c:v>3.6634068936109543E-2</c:v>
                      </c:pt>
                      <c:pt idx="3582">
                        <c:v>3.6631964147090912E-2</c:v>
                      </c:pt>
                      <c:pt idx="3583">
                        <c:v>3.6630336195230477E-2</c:v>
                      </c:pt>
                      <c:pt idx="3584">
                        <c:v>3.6628253757953637E-2</c:v>
                      </c:pt>
                      <c:pt idx="3585">
                        <c:v>3.6626607179641717E-2</c:v>
                      </c:pt>
                      <c:pt idx="3586">
                        <c:v>3.6624528467655182E-2</c:v>
                      </c:pt>
                      <c:pt idx="3587">
                        <c:v>3.6622900515794747E-2</c:v>
                      </c:pt>
                      <c:pt idx="3588">
                        <c:v>3.6620806902647018E-2</c:v>
                      </c:pt>
                      <c:pt idx="3589">
                        <c:v>3.6619182676076889E-2</c:v>
                      </c:pt>
                      <c:pt idx="3590">
                        <c:v>3.6617092788219452E-2</c:v>
                      </c:pt>
                      <c:pt idx="3591">
                        <c:v>3.6615472286939621E-2</c:v>
                      </c:pt>
                      <c:pt idx="3592">
                        <c:v>3.6613393574953079E-2</c:v>
                      </c:pt>
                      <c:pt idx="3593">
                        <c:v>3.6611761897802353E-2</c:v>
                      </c:pt>
                      <c:pt idx="3594">
                        <c:v>3.6609675735235207E-2</c:v>
                      </c:pt>
                      <c:pt idx="3595">
                        <c:v>3.6608066409826279E-2</c:v>
                      </c:pt>
                      <c:pt idx="3596">
                        <c:v>3.6605995148420327E-2</c:v>
                      </c:pt>
                      <c:pt idx="3597">
                        <c:v>3.6604370921850198E-2</c:v>
                      </c:pt>
                      <c:pt idx="3598">
                        <c:v>3.660229966044426E-2</c:v>
                      </c:pt>
                      <c:pt idx="3599">
                        <c:v>3.6600682884454727E-2</c:v>
                      </c:pt>
                      <c:pt idx="3600">
                        <c:v>3.6598611623048782E-2</c:v>
                      </c:pt>
                      <c:pt idx="3601">
                        <c:v>3.659699484705925E-2</c:v>
                      </c:pt>
                      <c:pt idx="3602">
                        <c:v>3.6594923585653312E-2</c:v>
                      </c:pt>
                      <c:pt idx="3603">
                        <c:v>3.659331426024437E-2</c:v>
                      </c:pt>
                      <c:pt idx="3604">
                        <c:v>3.6591242998838418E-2</c:v>
                      </c:pt>
                      <c:pt idx="3605">
                        <c:v>3.6589633673429489E-2</c:v>
                      </c:pt>
                      <c:pt idx="3606">
                        <c:v>3.6587577313184738E-2</c:v>
                      </c:pt>
                      <c:pt idx="3607">
                        <c:v>3.6585960537195213E-2</c:v>
                      </c:pt>
                      <c:pt idx="3608">
                        <c:v>3.6583837121725082E-2</c:v>
                      </c:pt>
                      <c:pt idx="3609">
                        <c:v>3.6582197993993759E-2</c:v>
                      </c:pt>
                      <c:pt idx="3610">
                        <c:v>3.6580514162778847E-2</c:v>
                      </c:pt>
                      <c:pt idx="3611">
                        <c:v>3.6578375846147537E-2</c:v>
                      </c:pt>
                      <c:pt idx="3612">
                        <c:v>3.6576729267835617E-2</c:v>
                      </c:pt>
                      <c:pt idx="3613">
                        <c:v>3.6575049161911011E-2</c:v>
                      </c:pt>
                      <c:pt idx="3614">
                        <c:v>3.6572925746440887E-2</c:v>
                      </c:pt>
                      <c:pt idx="3615">
                        <c:v>3.6571260541677468E-2</c:v>
                      </c:pt>
                      <c:pt idx="3616">
                        <c:v>3.6569587886333473E-2</c:v>
                      </c:pt>
                      <c:pt idx="3617">
                        <c:v>3.6567453294992447E-2</c:v>
                      </c:pt>
                      <c:pt idx="3618">
                        <c:v>3.6565810441970832E-2</c:v>
                      </c:pt>
                      <c:pt idx="3619">
                        <c:v>3.6564137786626823E-2</c:v>
                      </c:pt>
                      <c:pt idx="3620">
                        <c:v>3.6562006920576103E-2</c:v>
                      </c:pt>
                      <c:pt idx="3621">
                        <c:v>3.6560498178005219E-2</c:v>
                      </c:pt>
                      <c:pt idx="3622">
                        <c:v>3.6559179425239563E-2</c:v>
                      </c:pt>
                      <c:pt idx="3623">
                        <c:v>3.6557383835315697E-2</c:v>
                      </c:pt>
                      <c:pt idx="3624">
                        <c:v>3.6556106060743332E-2</c:v>
                      </c:pt>
                      <c:pt idx="3625">
                        <c:v>3.6554809659719467E-2</c:v>
                      </c:pt>
                      <c:pt idx="3626">
                        <c:v>3.6553468555212021E-2</c:v>
                      </c:pt>
                      <c:pt idx="3627">
                        <c:v>3.6551672965288162E-2</c:v>
                      </c:pt>
                      <c:pt idx="3628">
                        <c:v>3.6550410091876977E-2</c:v>
                      </c:pt>
                      <c:pt idx="3629">
                        <c:v>3.6549113690853119E-2</c:v>
                      </c:pt>
                      <c:pt idx="3630">
                        <c:v>3.6547794938087463E-2</c:v>
                      </c:pt>
                      <c:pt idx="3631">
                        <c:v>3.6545995622873313E-2</c:v>
                      </c:pt>
                      <c:pt idx="3632">
                        <c:v>3.6544725298881531E-2</c:v>
                      </c:pt>
                      <c:pt idx="3633">
                        <c:v>3.6543440073728561E-2</c:v>
                      </c:pt>
                      <c:pt idx="3634">
                        <c:v>3.6542128771543503E-2</c:v>
                      </c:pt>
                      <c:pt idx="3635">
                        <c:v>3.6540817469358437E-2</c:v>
                      </c:pt>
                      <c:pt idx="3636">
                        <c:v>3.653901070356369E-2</c:v>
                      </c:pt>
                      <c:pt idx="3637">
                        <c:v>3.6537762731313712E-2</c:v>
                      </c:pt>
                      <c:pt idx="3638">
                        <c:v>3.6536477506160743E-2</c:v>
                      </c:pt>
                      <c:pt idx="3639">
                        <c:v>3.6535166203975677E-2</c:v>
                      </c:pt>
                      <c:pt idx="3640">
                        <c:v>3.6533858627080917E-2</c:v>
                      </c:pt>
                      <c:pt idx="3641">
                        <c:v>3.6532554775476463E-2</c:v>
                      </c:pt>
                      <c:pt idx="3642">
                        <c:v>3.6531232297420502E-2</c:v>
                      </c:pt>
                      <c:pt idx="3643">
                        <c:v>3.6529939621686942E-2</c:v>
                      </c:pt>
                      <c:pt idx="3644">
                        <c:v>3.652862086892128E-2</c:v>
                      </c:pt>
                      <c:pt idx="3645">
                        <c:v>3.652731329202652E-2</c:v>
                      </c:pt>
                      <c:pt idx="3646">
                        <c:v>3.652600571513176E-2</c:v>
                      </c:pt>
                      <c:pt idx="3647">
                        <c:v>3.6524694412946701E-2</c:v>
                      </c:pt>
                      <c:pt idx="3648">
                        <c:v>3.6523386836051941E-2</c:v>
                      </c:pt>
                      <c:pt idx="3649">
                        <c:v>3.6522094160318368E-2</c:v>
                      </c:pt>
                      <c:pt idx="3650">
                        <c:v>3.6520790308713913E-2</c:v>
                      </c:pt>
                      <c:pt idx="3651">
                        <c:v>3.651949018239975E-2</c:v>
                      </c:pt>
                      <c:pt idx="3652">
                        <c:v>3.6518197506666177E-2</c:v>
                      </c:pt>
                      <c:pt idx="3653">
                        <c:v>3.6516908556222923E-2</c:v>
                      </c:pt>
                      <c:pt idx="3654">
                        <c:v>3.6515612155199051E-2</c:v>
                      </c:pt>
                      <c:pt idx="3655">
                        <c:v>3.6514323204755783E-2</c:v>
                      </c:pt>
                      <c:pt idx="3656">
                        <c:v>3.6513037979602807E-2</c:v>
                      </c:pt>
                      <c:pt idx="3657">
                        <c:v>3.6511752754449837E-2</c:v>
                      </c:pt>
                      <c:pt idx="3658">
                        <c:v>3.6510463804006577E-2</c:v>
                      </c:pt>
                      <c:pt idx="3659">
                        <c:v>3.6509178578853607E-2</c:v>
                      </c:pt>
                      <c:pt idx="3660">
                        <c:v>3.6507900804281228E-2</c:v>
                      </c:pt>
                      <c:pt idx="3661">
                        <c:v>3.6506626754999161E-2</c:v>
                      </c:pt>
                      <c:pt idx="3662">
                        <c:v>3.6505348980426788E-2</c:v>
                      </c:pt>
                      <c:pt idx="3663">
                        <c:v>3.6504071205854423E-2</c:v>
                      </c:pt>
                      <c:pt idx="3664">
                        <c:v>3.6502797156572342E-2</c:v>
                      </c:pt>
                      <c:pt idx="3665">
                        <c:v>3.6501515656709671E-2</c:v>
                      </c:pt>
                      <c:pt idx="3666">
                        <c:v>3.6500256508588791E-2</c:v>
                      </c:pt>
                      <c:pt idx="3667">
                        <c:v>3.6498986184597022E-2</c:v>
                      </c:pt>
                      <c:pt idx="3668">
                        <c:v>3.6497723311185837E-2</c:v>
                      </c:pt>
                      <c:pt idx="3669">
                        <c:v>3.6496464163064957E-2</c:v>
                      </c:pt>
                      <c:pt idx="3670">
                        <c:v>3.649519756436348E-2</c:v>
                      </c:pt>
                      <c:pt idx="3671">
                        <c:v>3.6493930965662003E-2</c:v>
                      </c:pt>
                      <c:pt idx="3672">
                        <c:v>3.6492679268121719E-2</c:v>
                      </c:pt>
                      <c:pt idx="3673">
                        <c:v>3.6491420120000839E-2</c:v>
                      </c:pt>
                      <c:pt idx="3674">
                        <c:v>3.6490172147750848E-2</c:v>
                      </c:pt>
                      <c:pt idx="3675">
                        <c:v>3.6488931626081467E-2</c:v>
                      </c:pt>
                      <c:pt idx="3676">
                        <c:v>3.648766502737999E-2</c:v>
                      </c:pt>
                      <c:pt idx="3677">
                        <c:v>3.6486417055129998E-2</c:v>
                      </c:pt>
                      <c:pt idx="3678">
                        <c:v>3.6485165357589722E-2</c:v>
                      </c:pt>
                      <c:pt idx="3679">
                        <c:v>3.6483936011791229E-2</c:v>
                      </c:pt>
                      <c:pt idx="3680">
                        <c:v>3.6482695490121841E-2</c:v>
                      </c:pt>
                      <c:pt idx="3681">
                        <c:v>3.6481447517871857E-2</c:v>
                      </c:pt>
                      <c:pt idx="3682">
                        <c:v>3.6480214446783073E-2</c:v>
                      </c:pt>
                      <c:pt idx="3683">
                        <c:v>3.6478962749242783E-2</c:v>
                      </c:pt>
                      <c:pt idx="3684">
                        <c:v>3.6477729678153992E-2</c:v>
                      </c:pt>
                      <c:pt idx="3685">
                        <c:v>3.6476504057645798E-2</c:v>
                      </c:pt>
                      <c:pt idx="3686">
                        <c:v>3.6475267261266708E-2</c:v>
                      </c:pt>
                      <c:pt idx="3687">
                        <c:v>3.6474034190177917E-2</c:v>
                      </c:pt>
                      <c:pt idx="3688">
                        <c:v>3.6472801119089127E-2</c:v>
                      </c:pt>
                      <c:pt idx="3689">
                        <c:v>3.6471586674451828E-2</c:v>
                      </c:pt>
                      <c:pt idx="3690">
                        <c:v>3.6470361053943627E-2</c:v>
                      </c:pt>
                      <c:pt idx="3691">
                        <c:v>3.6469139158725739E-2</c:v>
                      </c:pt>
                      <c:pt idx="3692">
                        <c:v>3.646792471408844E-2</c:v>
                      </c:pt>
                      <c:pt idx="3693">
                        <c:v>3.6466699093580253E-2</c:v>
                      </c:pt>
                      <c:pt idx="3694">
                        <c:v>3.6465488374233253E-2</c:v>
                      </c:pt>
                      <c:pt idx="3695">
                        <c:v>3.646426647901535E-2</c:v>
                      </c:pt>
                      <c:pt idx="3696">
                        <c:v>3.646305575966835E-2</c:v>
                      </c:pt>
                      <c:pt idx="3697">
                        <c:v>3.6461841315031052E-2</c:v>
                      </c:pt>
                      <c:pt idx="3698">
                        <c:v>3.6460630595684052E-2</c:v>
                      </c:pt>
                      <c:pt idx="3699">
                        <c:v>3.6459427326917648E-2</c:v>
                      </c:pt>
                      <c:pt idx="3700">
                        <c:v>3.6458224058151252E-2</c:v>
                      </c:pt>
                      <c:pt idx="3701">
                        <c:v>3.6457020789384842E-2</c:v>
                      </c:pt>
                      <c:pt idx="3702">
                        <c:v>3.6455824971199043E-2</c:v>
                      </c:pt>
                      <c:pt idx="3703">
                        <c:v>3.6454625427722931E-2</c:v>
                      </c:pt>
                      <c:pt idx="3704">
                        <c:v>3.6453429609537118E-2</c:v>
                      </c:pt>
                      <c:pt idx="3705">
                        <c:v>3.6452226340770721E-2</c:v>
                      </c:pt>
                      <c:pt idx="3706">
                        <c:v>3.6451034247875207E-2</c:v>
                      </c:pt>
                      <c:pt idx="3707">
                        <c:v>3.6449845880269997E-2</c:v>
                      </c:pt>
                      <c:pt idx="3708">
                        <c:v>3.6448653787374503E-2</c:v>
                      </c:pt>
                      <c:pt idx="3709">
                        <c:v>3.6447469145059593E-2</c:v>
                      </c:pt>
                      <c:pt idx="3710">
                        <c:v>3.6446750164031982E-2</c:v>
                      </c:pt>
                      <c:pt idx="3711">
                        <c:v>3.6445505917072303E-2</c:v>
                      </c:pt>
                      <c:pt idx="3712">
                        <c:v>3.6444276571273797E-2</c:v>
                      </c:pt>
                      <c:pt idx="3713">
                        <c:v>3.6443088203668587E-2</c:v>
                      </c:pt>
                      <c:pt idx="3714">
                        <c:v>3.6442376673221588E-2</c:v>
                      </c:pt>
                      <c:pt idx="3715">
                        <c:v>3.6441128700971603E-2</c:v>
                      </c:pt>
                      <c:pt idx="3716">
                        <c:v>3.6439929157495499E-2</c:v>
                      </c:pt>
                      <c:pt idx="3717">
                        <c:v>3.6439206451177597E-2</c:v>
                      </c:pt>
                      <c:pt idx="3718">
                        <c:v>3.6437965929508209E-2</c:v>
                      </c:pt>
                      <c:pt idx="3719">
                        <c:v>3.6436758935451508E-2</c:v>
                      </c:pt>
                      <c:pt idx="3720">
                        <c:v>3.6436036229133613E-2</c:v>
                      </c:pt>
                      <c:pt idx="3721">
                        <c:v>3.6434803158044822E-2</c:v>
                      </c:pt>
                      <c:pt idx="3722">
                        <c:v>3.643360361456871E-2</c:v>
                      </c:pt>
                      <c:pt idx="3723">
                        <c:v>3.6432903259992599E-2</c:v>
                      </c:pt>
                      <c:pt idx="3724">
                        <c:v>3.6431659013032913E-2</c:v>
                      </c:pt>
                      <c:pt idx="3725">
                        <c:v>3.6430474370718002E-2</c:v>
                      </c:pt>
                      <c:pt idx="3726">
                        <c:v>3.6429785192012787E-2</c:v>
                      </c:pt>
                      <c:pt idx="3727">
                        <c:v>3.642856702208519E-2</c:v>
                      </c:pt>
                      <c:pt idx="3728">
                        <c:v>3.6427851766347892E-2</c:v>
                      </c:pt>
                      <c:pt idx="3729">
                        <c:v>3.6426618695259087E-2</c:v>
                      </c:pt>
                      <c:pt idx="3730">
                        <c:v>3.642590343952179E-2</c:v>
                      </c:pt>
                      <c:pt idx="3731">
                        <c:v>3.6424670368432999E-2</c:v>
                      </c:pt>
                      <c:pt idx="3732">
                        <c:v>3.6423966288566589E-2</c:v>
                      </c:pt>
                      <c:pt idx="3733">
                        <c:v>3.6422740668058402E-2</c:v>
                      </c:pt>
                      <c:pt idx="3734">
                        <c:v>3.6422032862901688E-2</c:v>
                      </c:pt>
                      <c:pt idx="3735">
                        <c:v>3.6420818418264389E-2</c:v>
                      </c:pt>
                      <c:pt idx="3736">
                        <c:v>3.6420118063688278E-2</c:v>
                      </c:pt>
                      <c:pt idx="3737">
                        <c:v>3.641890361905098E-2</c:v>
                      </c:pt>
                      <c:pt idx="3738">
                        <c:v>3.6418206989765167E-2</c:v>
                      </c:pt>
                      <c:pt idx="3739">
                        <c:v>3.6417003720998757E-2</c:v>
                      </c:pt>
                      <c:pt idx="3740">
                        <c:v>3.6416303366422653E-2</c:v>
                      </c:pt>
                      <c:pt idx="3741">
                        <c:v>3.6415111273527152E-2</c:v>
                      </c:pt>
                      <c:pt idx="3742">
                        <c:v>3.6414410918951028E-2</c:v>
                      </c:pt>
                      <c:pt idx="3743">
                        <c:v>3.6413215100765228E-2</c:v>
                      </c:pt>
                      <c:pt idx="3744">
                        <c:v>3.641253337264061E-2</c:v>
                      </c:pt>
                      <c:pt idx="3745">
                        <c:v>3.6411341279745102E-2</c:v>
                      </c:pt>
                      <c:pt idx="3746">
                        <c:v>3.6410663276910782E-2</c:v>
                      </c:pt>
                      <c:pt idx="3747">
                        <c:v>3.6409933120012283E-2</c:v>
                      </c:pt>
                      <c:pt idx="3748">
                        <c:v>3.6408737301826477E-2</c:v>
                      </c:pt>
                      <c:pt idx="3749">
                        <c:v>3.640805184841156E-2</c:v>
                      </c:pt>
                      <c:pt idx="3750">
                        <c:v>3.6407336592674262E-2</c:v>
                      </c:pt>
                      <c:pt idx="3751">
                        <c:v>3.6406118422746658E-2</c:v>
                      </c:pt>
                      <c:pt idx="3752">
                        <c:v>3.6405440419912338E-2</c:v>
                      </c:pt>
                      <c:pt idx="3753">
                        <c:v>3.6404743790626533E-2</c:v>
                      </c:pt>
                      <c:pt idx="3754">
                        <c:v>3.6403533071279533E-2</c:v>
                      </c:pt>
                      <c:pt idx="3755">
                        <c:v>3.6402873694896698E-2</c:v>
                      </c:pt>
                      <c:pt idx="3756">
                        <c:v>3.6402177065610893E-2</c:v>
                      </c:pt>
                      <c:pt idx="3757">
                        <c:v>3.6400992423295968E-2</c:v>
                      </c:pt>
                      <c:pt idx="3758">
                        <c:v>3.6400329321622849E-2</c:v>
                      </c:pt>
                      <c:pt idx="3759">
                        <c:v>3.6399625241756439E-2</c:v>
                      </c:pt>
                      <c:pt idx="3760">
                        <c:v>3.6398898810148239E-2</c:v>
                      </c:pt>
                      <c:pt idx="3761">
                        <c:v>3.6397736519575119E-2</c:v>
                      </c:pt>
                      <c:pt idx="3762">
                        <c:v>3.6397062242031097E-2</c:v>
                      </c:pt>
                      <c:pt idx="3763">
                        <c:v>3.6396373063325882E-2</c:v>
                      </c:pt>
                      <c:pt idx="3764">
                        <c:v>3.6395672708749771E-2</c:v>
                      </c:pt>
                      <c:pt idx="3765">
                        <c:v>3.6394976079463959E-2</c:v>
                      </c:pt>
                      <c:pt idx="3766">
                        <c:v>3.6394271999597549E-2</c:v>
                      </c:pt>
                      <c:pt idx="3767">
                        <c:v>3.6393553018569953E-2</c:v>
                      </c:pt>
                      <c:pt idx="3768">
                        <c:v>3.639284148812294E-2</c:v>
                      </c:pt>
                      <c:pt idx="3769">
                        <c:v>3.6392137408256531E-2</c:v>
                      </c:pt>
                      <c:pt idx="3770">
                        <c:v>3.6391422152519233E-2</c:v>
                      </c:pt>
                      <c:pt idx="3771">
                        <c:v>3.6390732973814011E-2</c:v>
                      </c:pt>
                      <c:pt idx="3772">
                        <c:v>3.6390025168657303E-2</c:v>
                      </c:pt>
                      <c:pt idx="3773">
                        <c:v>3.6389332264661789E-2</c:v>
                      </c:pt>
                      <c:pt idx="3774">
                        <c:v>3.6388639360666282E-2</c:v>
                      </c:pt>
                      <c:pt idx="3775">
                        <c:v>3.6387942731380463E-2</c:v>
                      </c:pt>
                      <c:pt idx="3776">
                        <c:v>3.6387257277965553E-2</c:v>
                      </c:pt>
                      <c:pt idx="3777">
                        <c:v>3.6386583000421517E-2</c:v>
                      </c:pt>
                      <c:pt idx="3778">
                        <c:v>3.6385897547006607E-2</c:v>
                      </c:pt>
                      <c:pt idx="3779">
                        <c:v>3.6385219544172287E-2</c:v>
                      </c:pt>
                      <c:pt idx="3780">
                        <c:v>3.6384545266628272E-2</c:v>
                      </c:pt>
                      <c:pt idx="3781">
                        <c:v>3.6383878439664841E-2</c:v>
                      </c:pt>
                      <c:pt idx="3782">
                        <c:v>3.6383200436830521E-2</c:v>
                      </c:pt>
                      <c:pt idx="3783">
                        <c:v>3.6382529884576797E-2</c:v>
                      </c:pt>
                      <c:pt idx="3784">
                        <c:v>3.6381874233484268E-2</c:v>
                      </c:pt>
                      <c:pt idx="3785">
                        <c:v>3.6381211131811142E-2</c:v>
                      </c:pt>
                      <c:pt idx="3786">
                        <c:v>3.6380551755428307E-2</c:v>
                      </c:pt>
                      <c:pt idx="3787">
                        <c:v>3.637988492846489E-2</c:v>
                      </c:pt>
                      <c:pt idx="3788">
                        <c:v>3.637922927737236E-2</c:v>
                      </c:pt>
                      <c:pt idx="3789">
                        <c:v>3.6378573626279831E-2</c:v>
                      </c:pt>
                      <c:pt idx="3790">
                        <c:v>3.6377932876348502E-2</c:v>
                      </c:pt>
                      <c:pt idx="3791">
                        <c:v>3.6377284675836563E-2</c:v>
                      </c:pt>
                      <c:pt idx="3792">
                        <c:v>3.6376658827066422E-2</c:v>
                      </c:pt>
                      <c:pt idx="3793">
                        <c:v>3.6376003175973892E-2</c:v>
                      </c:pt>
                      <c:pt idx="3794">
                        <c:v>3.6375369876623147E-2</c:v>
                      </c:pt>
                      <c:pt idx="3795">
                        <c:v>3.6374744027853012E-2</c:v>
                      </c:pt>
                      <c:pt idx="3796">
                        <c:v>3.6374103277921677E-2</c:v>
                      </c:pt>
                      <c:pt idx="3797">
                        <c:v>3.6373477429151542E-2</c:v>
                      </c:pt>
                      <c:pt idx="3798">
                        <c:v>3.6372847855091088E-2</c:v>
                      </c:pt>
                      <c:pt idx="3799">
                        <c:v>3.637222945690155E-2</c:v>
                      </c:pt>
                      <c:pt idx="3800">
                        <c:v>3.6371614784002297E-2</c:v>
                      </c:pt>
                      <c:pt idx="3801">
                        <c:v>3.6370996385812759E-2</c:v>
                      </c:pt>
                      <c:pt idx="3802">
                        <c:v>3.6370374262332923E-2</c:v>
                      </c:pt>
                      <c:pt idx="3803">
                        <c:v>3.6369763314723969E-2</c:v>
                      </c:pt>
                      <c:pt idx="3804">
                        <c:v>3.6369156092405319E-2</c:v>
                      </c:pt>
                      <c:pt idx="3805">
                        <c:v>3.636854887008667E-2</c:v>
                      </c:pt>
                      <c:pt idx="3806">
                        <c:v>3.6367934197187417E-2</c:v>
                      </c:pt>
                      <c:pt idx="3807">
                        <c:v>3.6367349326610572E-2</c:v>
                      </c:pt>
                      <c:pt idx="3808">
                        <c:v>3.6366742104291923E-2</c:v>
                      </c:pt>
                      <c:pt idx="3809">
                        <c:v>3.636614978313446E-2</c:v>
                      </c:pt>
                      <c:pt idx="3810">
                        <c:v>3.6365557461977012E-2</c:v>
                      </c:pt>
                      <c:pt idx="3811">
                        <c:v>3.6364972591400153E-2</c:v>
                      </c:pt>
                      <c:pt idx="3812">
                        <c:v>3.6364380270242691E-2</c:v>
                      </c:pt>
                      <c:pt idx="3813">
                        <c:v>3.6363806575536728E-2</c:v>
                      </c:pt>
                      <c:pt idx="3814">
                        <c:v>3.6363221704959869E-2</c:v>
                      </c:pt>
                      <c:pt idx="3815">
                        <c:v>3.6362636834383011E-2</c:v>
                      </c:pt>
                      <c:pt idx="3816">
                        <c:v>3.6362063139677048E-2</c:v>
                      </c:pt>
                      <c:pt idx="3817">
                        <c:v>3.6361489444971078E-2</c:v>
                      </c:pt>
                      <c:pt idx="3818">
                        <c:v>3.6360923200845718E-2</c:v>
                      </c:pt>
                      <c:pt idx="3819">
                        <c:v>3.6360349506139762E-2</c:v>
                      </c:pt>
                      <c:pt idx="3820">
                        <c:v>3.6359794437885277E-2</c:v>
                      </c:pt>
                      <c:pt idx="3821">
                        <c:v>3.635922446846962E-2</c:v>
                      </c:pt>
                      <c:pt idx="3822">
                        <c:v>3.6358673125505447E-2</c:v>
                      </c:pt>
                      <c:pt idx="3823">
                        <c:v>3.635811060667038E-2</c:v>
                      </c:pt>
                      <c:pt idx="3824">
                        <c:v>3.63575778901577E-2</c:v>
                      </c:pt>
                      <c:pt idx="3825">
                        <c:v>3.635704517364502E-2</c:v>
                      </c:pt>
                      <c:pt idx="3826">
                        <c:v>3.635653480887413E-2</c:v>
                      </c:pt>
                      <c:pt idx="3827">
                        <c:v>3.635600209236145E-2</c:v>
                      </c:pt>
                      <c:pt idx="3828">
                        <c:v>3.6355491727590561E-2</c:v>
                      </c:pt>
                      <c:pt idx="3829">
                        <c:v>3.6354981362819672E-2</c:v>
                      </c:pt>
                      <c:pt idx="3830">
                        <c:v>3.6354478448629379E-2</c:v>
                      </c:pt>
                      <c:pt idx="3831">
                        <c:v>3.6353964358568192E-2</c:v>
                      </c:pt>
                      <c:pt idx="3832">
                        <c:v>3.6353465169668198E-2</c:v>
                      </c:pt>
                      <c:pt idx="3833">
                        <c:v>3.6352965980768197E-2</c:v>
                      </c:pt>
                      <c:pt idx="3834">
                        <c:v>3.6352477967739112E-2</c:v>
                      </c:pt>
                      <c:pt idx="3835">
                        <c:v>3.6351978778839111E-2</c:v>
                      </c:pt>
                      <c:pt idx="3836">
                        <c:v>3.6351483315229423E-2</c:v>
                      </c:pt>
                      <c:pt idx="3837">
                        <c:v>3.6350991576910019E-2</c:v>
                      </c:pt>
                      <c:pt idx="3838">
                        <c:v>3.6350499838590622E-2</c:v>
                      </c:pt>
                      <c:pt idx="3839">
                        <c:v>3.635001927614212E-2</c:v>
                      </c:pt>
                      <c:pt idx="3840">
                        <c:v>3.6349531263113022E-2</c:v>
                      </c:pt>
                      <c:pt idx="3841">
                        <c:v>3.6349058151245117E-2</c:v>
                      </c:pt>
                      <c:pt idx="3842">
                        <c:v>3.6348581314086907E-2</c:v>
                      </c:pt>
                      <c:pt idx="3843">
                        <c:v>3.6348115652799613E-2</c:v>
                      </c:pt>
                      <c:pt idx="3844">
                        <c:v>3.6347627639770508E-2</c:v>
                      </c:pt>
                      <c:pt idx="3845">
                        <c:v>3.6347169429063797E-2</c:v>
                      </c:pt>
                      <c:pt idx="3846">
                        <c:v>3.6346711218357093E-2</c:v>
                      </c:pt>
                      <c:pt idx="3847">
                        <c:v>3.6346256732940667E-2</c:v>
                      </c:pt>
                      <c:pt idx="3848">
                        <c:v>3.6345791071653373E-2</c:v>
                      </c:pt>
                      <c:pt idx="3849">
                        <c:v>3.6345340311527252E-2</c:v>
                      </c:pt>
                      <c:pt idx="3850">
                        <c:v>3.6344882100820541E-2</c:v>
                      </c:pt>
                      <c:pt idx="3851">
                        <c:v>3.6344431340694427E-2</c:v>
                      </c:pt>
                      <c:pt idx="3852">
                        <c:v>3.6343988031148911E-2</c:v>
                      </c:pt>
                      <c:pt idx="3853">
                        <c:v>3.634355217218399E-2</c:v>
                      </c:pt>
                      <c:pt idx="3854">
                        <c:v>3.6343101412057877E-2</c:v>
                      </c:pt>
                      <c:pt idx="3855">
                        <c:v>3.6342676728963852E-2</c:v>
                      </c:pt>
                      <c:pt idx="3856">
                        <c:v>3.6342229694128043E-2</c:v>
                      </c:pt>
                      <c:pt idx="3857">
                        <c:v>3.6341801285743713E-2</c:v>
                      </c:pt>
                      <c:pt idx="3858">
                        <c:v>3.6341365426778793E-2</c:v>
                      </c:pt>
                      <c:pt idx="3859">
                        <c:v>3.6340944468975067E-2</c:v>
                      </c:pt>
                      <c:pt idx="3860">
                        <c:v>3.6340523511171341E-2</c:v>
                      </c:pt>
                      <c:pt idx="3861">
                        <c:v>3.6340102553367608E-2</c:v>
                      </c:pt>
                      <c:pt idx="3862">
                        <c:v>3.6339681595563889E-2</c:v>
                      </c:pt>
                      <c:pt idx="3863">
                        <c:v>3.6339275538921363E-2</c:v>
                      </c:pt>
                      <c:pt idx="3864">
                        <c:v>3.6338865756988532E-2</c:v>
                      </c:pt>
                      <c:pt idx="3865">
                        <c:v>3.6338444799184799E-2</c:v>
                      </c:pt>
                      <c:pt idx="3866">
                        <c:v>3.6338053643703461E-2</c:v>
                      </c:pt>
                      <c:pt idx="3867">
                        <c:v>3.6337640136480331E-2</c:v>
                      </c:pt>
                      <c:pt idx="3868">
                        <c:v>3.6337245255708688E-2</c:v>
                      </c:pt>
                      <c:pt idx="3869">
                        <c:v>3.6336835473775857E-2</c:v>
                      </c:pt>
                      <c:pt idx="3870">
                        <c:v>3.6336451768875122E-2</c:v>
                      </c:pt>
                      <c:pt idx="3871">
                        <c:v>3.6336053162813187E-2</c:v>
                      </c:pt>
                      <c:pt idx="3872">
                        <c:v>3.6335669457912452E-2</c:v>
                      </c:pt>
                      <c:pt idx="3873">
                        <c:v>3.6335282027721412E-2</c:v>
                      </c:pt>
                      <c:pt idx="3874">
                        <c:v>3.6334894597530358E-2</c:v>
                      </c:pt>
                      <c:pt idx="3875">
                        <c:v>3.6334525793790817E-2</c:v>
                      </c:pt>
                      <c:pt idx="3876">
                        <c:v>3.6334142088890083E-2</c:v>
                      </c:pt>
                      <c:pt idx="3877">
                        <c:v>3.6333765834569931E-2</c:v>
                      </c:pt>
                      <c:pt idx="3878">
                        <c:v>3.6333408206701279E-2</c:v>
                      </c:pt>
                      <c:pt idx="3879">
                        <c:v>3.6333039402961731E-2</c:v>
                      </c:pt>
                      <c:pt idx="3880">
                        <c:v>3.6332670599222183E-2</c:v>
                      </c:pt>
                      <c:pt idx="3881">
                        <c:v>3.6332305520772927E-2</c:v>
                      </c:pt>
                      <c:pt idx="3882">
                        <c:v>3.6331947892904282E-2</c:v>
                      </c:pt>
                      <c:pt idx="3883">
                        <c:v>3.6331590265035629E-2</c:v>
                      </c:pt>
                      <c:pt idx="3884">
                        <c:v>3.6331232637166977E-2</c:v>
                      </c:pt>
                      <c:pt idx="3885">
                        <c:v>3.6330882459878922E-2</c:v>
                      </c:pt>
                      <c:pt idx="3886">
                        <c:v>3.6330536007881158E-2</c:v>
                      </c:pt>
                      <c:pt idx="3887">
                        <c:v>3.6330189555883408E-2</c:v>
                      </c:pt>
                      <c:pt idx="3888">
                        <c:v>3.6329850554466248E-2</c:v>
                      </c:pt>
                      <c:pt idx="3889">
                        <c:v>3.6329519003629678E-2</c:v>
                      </c:pt>
                      <c:pt idx="3890">
                        <c:v>3.6329459398984909E-2</c:v>
                      </c:pt>
                      <c:pt idx="3891">
                        <c:v>3.6330189555883408E-2</c:v>
                      </c:pt>
                      <c:pt idx="3892">
                        <c:v>3.6330971866846078E-2</c:v>
                      </c:pt>
                      <c:pt idx="3893">
                        <c:v>3.6331746727228158E-2</c:v>
                      </c:pt>
                      <c:pt idx="3894">
                        <c:v>3.6332525312900543E-2</c:v>
                      </c:pt>
                      <c:pt idx="3895">
                        <c:v>3.6333300173282623E-2</c:v>
                      </c:pt>
                      <c:pt idx="3896">
                        <c:v>3.6334089934825897E-2</c:v>
                      </c:pt>
                      <c:pt idx="3897">
                        <c:v>3.6334875971078873E-2</c:v>
                      </c:pt>
                      <c:pt idx="3898">
                        <c:v>3.6335669457912452E-2</c:v>
                      </c:pt>
                      <c:pt idx="3899">
                        <c:v>3.6336462944746017E-2</c:v>
                      </c:pt>
                      <c:pt idx="3900">
                        <c:v>3.6337271332740777E-2</c:v>
                      </c:pt>
                      <c:pt idx="3901">
                        <c:v>3.6338072270154953E-2</c:v>
                      </c:pt>
                      <c:pt idx="3902">
                        <c:v>3.6338876932859421E-2</c:v>
                      </c:pt>
                      <c:pt idx="3903">
                        <c:v>3.6339707672595978E-2</c:v>
                      </c:pt>
                      <c:pt idx="3904">
                        <c:v>3.6340516060590737E-2</c:v>
                      </c:pt>
                      <c:pt idx="3905">
                        <c:v>3.6341346800327301E-2</c:v>
                      </c:pt>
                      <c:pt idx="3906">
                        <c:v>3.6342184990644448E-2</c:v>
                      </c:pt>
                      <c:pt idx="3907">
                        <c:v>3.634301945567131E-2</c:v>
                      </c:pt>
                      <c:pt idx="3908">
                        <c:v>3.6343883723020547E-2</c:v>
                      </c:pt>
                      <c:pt idx="3909">
                        <c:v>3.6344777792692178E-2</c:v>
                      </c:pt>
                      <c:pt idx="3910">
                        <c:v>3.6345656961202621E-2</c:v>
                      </c:pt>
                      <c:pt idx="3911">
                        <c:v>3.6346558481454849E-2</c:v>
                      </c:pt>
                      <c:pt idx="3912">
                        <c:v>3.6347456276416779E-2</c:v>
                      </c:pt>
                      <c:pt idx="3913">
                        <c:v>3.6348365247249603E-2</c:v>
                      </c:pt>
                      <c:pt idx="3914">
                        <c:v>3.6349277943372733E-2</c:v>
                      </c:pt>
                      <c:pt idx="3915">
                        <c:v>3.635019063949585E-2</c:v>
                      </c:pt>
                      <c:pt idx="3916">
                        <c:v>3.6351125687360757E-2</c:v>
                      </c:pt>
                      <c:pt idx="3917">
                        <c:v>3.6352034658193588E-2</c:v>
                      </c:pt>
                      <c:pt idx="3918">
                        <c:v>3.6352980881929398E-2</c:v>
                      </c:pt>
                      <c:pt idx="3919">
                        <c:v>3.6353915929794312E-2</c:v>
                      </c:pt>
                      <c:pt idx="3920">
                        <c:v>3.6354854702949517E-2</c:v>
                      </c:pt>
                      <c:pt idx="3921">
                        <c:v>3.6355789750814438E-2</c:v>
                      </c:pt>
                      <c:pt idx="3922">
                        <c:v>3.6356758326292038E-2</c:v>
                      </c:pt>
                      <c:pt idx="3923">
                        <c:v>3.6357700824737549E-2</c:v>
                      </c:pt>
                      <c:pt idx="3924">
                        <c:v>3.635866567492485E-2</c:v>
                      </c:pt>
                      <c:pt idx="3925">
                        <c:v>3.6359619349241257E-2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1-6CE7-436D-952C-1A2888ABAFD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Sheet!$G$1</c15:sqref>
                        </c15:formulaRef>
                      </c:ext>
                    </c:extLst>
                    <c:strCache>
                      <c:ptCount val="1"/>
                      <c:pt idx="0">
                        <c:v>vh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Sheet!$A$2:$A$3927</c15:sqref>
                        </c15:formulaRef>
                      </c:ext>
                    </c:extLst>
                    <c:numCache>
                      <c:formatCode>General</c:formatCode>
                      <c:ptCount val="3926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  <c:pt idx="602">
                        <c:v>602</c:v>
                      </c:pt>
                      <c:pt idx="603">
                        <c:v>603</c:v>
                      </c:pt>
                      <c:pt idx="604">
                        <c:v>604</c:v>
                      </c:pt>
                      <c:pt idx="605">
                        <c:v>605</c:v>
                      </c:pt>
                      <c:pt idx="606">
                        <c:v>606</c:v>
                      </c:pt>
                      <c:pt idx="607">
                        <c:v>607</c:v>
                      </c:pt>
                      <c:pt idx="608">
                        <c:v>608</c:v>
                      </c:pt>
                      <c:pt idx="609">
                        <c:v>609</c:v>
                      </c:pt>
                      <c:pt idx="610">
                        <c:v>610</c:v>
                      </c:pt>
                      <c:pt idx="611">
                        <c:v>611</c:v>
                      </c:pt>
                      <c:pt idx="612">
                        <c:v>612</c:v>
                      </c:pt>
                      <c:pt idx="613">
                        <c:v>613</c:v>
                      </c:pt>
                      <c:pt idx="614">
                        <c:v>614</c:v>
                      </c:pt>
                      <c:pt idx="615">
                        <c:v>615</c:v>
                      </c:pt>
                      <c:pt idx="616">
                        <c:v>616</c:v>
                      </c:pt>
                      <c:pt idx="617">
                        <c:v>617</c:v>
                      </c:pt>
                      <c:pt idx="618">
                        <c:v>618</c:v>
                      </c:pt>
                      <c:pt idx="619">
                        <c:v>619</c:v>
                      </c:pt>
                      <c:pt idx="620">
                        <c:v>620</c:v>
                      </c:pt>
                      <c:pt idx="621">
                        <c:v>621</c:v>
                      </c:pt>
                      <c:pt idx="622">
                        <c:v>622</c:v>
                      </c:pt>
                      <c:pt idx="623">
                        <c:v>623</c:v>
                      </c:pt>
                      <c:pt idx="624">
                        <c:v>624</c:v>
                      </c:pt>
                      <c:pt idx="625">
                        <c:v>625</c:v>
                      </c:pt>
                      <c:pt idx="626">
                        <c:v>626</c:v>
                      </c:pt>
                      <c:pt idx="627">
                        <c:v>627</c:v>
                      </c:pt>
                      <c:pt idx="628">
                        <c:v>628</c:v>
                      </c:pt>
                      <c:pt idx="629">
                        <c:v>629</c:v>
                      </c:pt>
                      <c:pt idx="630">
                        <c:v>630</c:v>
                      </c:pt>
                      <c:pt idx="631">
                        <c:v>631</c:v>
                      </c:pt>
                      <c:pt idx="632">
                        <c:v>632</c:v>
                      </c:pt>
                      <c:pt idx="633">
                        <c:v>633</c:v>
                      </c:pt>
                      <c:pt idx="634">
                        <c:v>634</c:v>
                      </c:pt>
                      <c:pt idx="635">
                        <c:v>635</c:v>
                      </c:pt>
                      <c:pt idx="636">
                        <c:v>636</c:v>
                      </c:pt>
                      <c:pt idx="637">
                        <c:v>637</c:v>
                      </c:pt>
                      <c:pt idx="638">
                        <c:v>638</c:v>
                      </c:pt>
                      <c:pt idx="639">
                        <c:v>639</c:v>
                      </c:pt>
                      <c:pt idx="640">
                        <c:v>640</c:v>
                      </c:pt>
                      <c:pt idx="641">
                        <c:v>641</c:v>
                      </c:pt>
                      <c:pt idx="642">
                        <c:v>642</c:v>
                      </c:pt>
                      <c:pt idx="643">
                        <c:v>643</c:v>
                      </c:pt>
                      <c:pt idx="644">
                        <c:v>644</c:v>
                      </c:pt>
                      <c:pt idx="645">
                        <c:v>645</c:v>
                      </c:pt>
                      <c:pt idx="646">
                        <c:v>646</c:v>
                      </c:pt>
                      <c:pt idx="647">
                        <c:v>647</c:v>
                      </c:pt>
                      <c:pt idx="648">
                        <c:v>648</c:v>
                      </c:pt>
                      <c:pt idx="649">
                        <c:v>649</c:v>
                      </c:pt>
                      <c:pt idx="650">
                        <c:v>650</c:v>
                      </c:pt>
                      <c:pt idx="651">
                        <c:v>651</c:v>
                      </c:pt>
                      <c:pt idx="652">
                        <c:v>652</c:v>
                      </c:pt>
                      <c:pt idx="653">
                        <c:v>653</c:v>
                      </c:pt>
                      <c:pt idx="654">
                        <c:v>654</c:v>
                      </c:pt>
                      <c:pt idx="655">
                        <c:v>655</c:v>
                      </c:pt>
                      <c:pt idx="656">
                        <c:v>656</c:v>
                      </c:pt>
                      <c:pt idx="657">
                        <c:v>657</c:v>
                      </c:pt>
                      <c:pt idx="658">
                        <c:v>658</c:v>
                      </c:pt>
                      <c:pt idx="659">
                        <c:v>659</c:v>
                      </c:pt>
                      <c:pt idx="660">
                        <c:v>660</c:v>
                      </c:pt>
                      <c:pt idx="661">
                        <c:v>661</c:v>
                      </c:pt>
                      <c:pt idx="662">
                        <c:v>662</c:v>
                      </c:pt>
                      <c:pt idx="663">
                        <c:v>663</c:v>
                      </c:pt>
                      <c:pt idx="664">
                        <c:v>664</c:v>
                      </c:pt>
                      <c:pt idx="665">
                        <c:v>665</c:v>
                      </c:pt>
                      <c:pt idx="666">
                        <c:v>666</c:v>
                      </c:pt>
                      <c:pt idx="667">
                        <c:v>667</c:v>
                      </c:pt>
                      <c:pt idx="668">
                        <c:v>668</c:v>
                      </c:pt>
                      <c:pt idx="669">
                        <c:v>669</c:v>
                      </c:pt>
                      <c:pt idx="670">
                        <c:v>670</c:v>
                      </c:pt>
                      <c:pt idx="671">
                        <c:v>671</c:v>
                      </c:pt>
                      <c:pt idx="672">
                        <c:v>672</c:v>
                      </c:pt>
                      <c:pt idx="673">
                        <c:v>673</c:v>
                      </c:pt>
                      <c:pt idx="674">
                        <c:v>674</c:v>
                      </c:pt>
                      <c:pt idx="675">
                        <c:v>675</c:v>
                      </c:pt>
                      <c:pt idx="676">
                        <c:v>676</c:v>
                      </c:pt>
                      <c:pt idx="677">
                        <c:v>677</c:v>
                      </c:pt>
                      <c:pt idx="678">
                        <c:v>678</c:v>
                      </c:pt>
                      <c:pt idx="679">
                        <c:v>679</c:v>
                      </c:pt>
                      <c:pt idx="680">
                        <c:v>680</c:v>
                      </c:pt>
                      <c:pt idx="681">
                        <c:v>681</c:v>
                      </c:pt>
                      <c:pt idx="682">
                        <c:v>682</c:v>
                      </c:pt>
                      <c:pt idx="683">
                        <c:v>683</c:v>
                      </c:pt>
                      <c:pt idx="684">
                        <c:v>684</c:v>
                      </c:pt>
                      <c:pt idx="685">
                        <c:v>685</c:v>
                      </c:pt>
                      <c:pt idx="686">
                        <c:v>686</c:v>
                      </c:pt>
                      <c:pt idx="687">
                        <c:v>687</c:v>
                      </c:pt>
                      <c:pt idx="688">
                        <c:v>688</c:v>
                      </c:pt>
                      <c:pt idx="689">
                        <c:v>689</c:v>
                      </c:pt>
                      <c:pt idx="690">
                        <c:v>690</c:v>
                      </c:pt>
                      <c:pt idx="691">
                        <c:v>691</c:v>
                      </c:pt>
                      <c:pt idx="692">
                        <c:v>692</c:v>
                      </c:pt>
                      <c:pt idx="693">
                        <c:v>693</c:v>
                      </c:pt>
                      <c:pt idx="694">
                        <c:v>694</c:v>
                      </c:pt>
                      <c:pt idx="695">
                        <c:v>695</c:v>
                      </c:pt>
                      <c:pt idx="696">
                        <c:v>696</c:v>
                      </c:pt>
                      <c:pt idx="697">
                        <c:v>697</c:v>
                      </c:pt>
                      <c:pt idx="698">
                        <c:v>698</c:v>
                      </c:pt>
                      <c:pt idx="699">
                        <c:v>699</c:v>
                      </c:pt>
                      <c:pt idx="700">
                        <c:v>700</c:v>
                      </c:pt>
                      <c:pt idx="701">
                        <c:v>701</c:v>
                      </c:pt>
                      <c:pt idx="702">
                        <c:v>702</c:v>
                      </c:pt>
                      <c:pt idx="703">
                        <c:v>703</c:v>
                      </c:pt>
                      <c:pt idx="704">
                        <c:v>704</c:v>
                      </c:pt>
                      <c:pt idx="705">
                        <c:v>705</c:v>
                      </c:pt>
                      <c:pt idx="706">
                        <c:v>706</c:v>
                      </c:pt>
                      <c:pt idx="707">
                        <c:v>707</c:v>
                      </c:pt>
                      <c:pt idx="708">
                        <c:v>708</c:v>
                      </c:pt>
                      <c:pt idx="709">
                        <c:v>709</c:v>
                      </c:pt>
                      <c:pt idx="710">
                        <c:v>710</c:v>
                      </c:pt>
                      <c:pt idx="711">
                        <c:v>711</c:v>
                      </c:pt>
                      <c:pt idx="712">
                        <c:v>712</c:v>
                      </c:pt>
                      <c:pt idx="713">
                        <c:v>713</c:v>
                      </c:pt>
                      <c:pt idx="714">
                        <c:v>714</c:v>
                      </c:pt>
                      <c:pt idx="715">
                        <c:v>715</c:v>
                      </c:pt>
                      <c:pt idx="716">
                        <c:v>716</c:v>
                      </c:pt>
                      <c:pt idx="717">
                        <c:v>717</c:v>
                      </c:pt>
                      <c:pt idx="718">
                        <c:v>718</c:v>
                      </c:pt>
                      <c:pt idx="719">
                        <c:v>719</c:v>
                      </c:pt>
                      <c:pt idx="720">
                        <c:v>720</c:v>
                      </c:pt>
                      <c:pt idx="721">
                        <c:v>721</c:v>
                      </c:pt>
                      <c:pt idx="722">
                        <c:v>722</c:v>
                      </c:pt>
                      <c:pt idx="723">
                        <c:v>723</c:v>
                      </c:pt>
                      <c:pt idx="724">
                        <c:v>724</c:v>
                      </c:pt>
                      <c:pt idx="725">
                        <c:v>725</c:v>
                      </c:pt>
                      <c:pt idx="726">
                        <c:v>726</c:v>
                      </c:pt>
                      <c:pt idx="727">
                        <c:v>727</c:v>
                      </c:pt>
                      <c:pt idx="728">
                        <c:v>728</c:v>
                      </c:pt>
                      <c:pt idx="729">
                        <c:v>729</c:v>
                      </c:pt>
                      <c:pt idx="730">
                        <c:v>730</c:v>
                      </c:pt>
                      <c:pt idx="731">
                        <c:v>731</c:v>
                      </c:pt>
                      <c:pt idx="732">
                        <c:v>732</c:v>
                      </c:pt>
                      <c:pt idx="733">
                        <c:v>733</c:v>
                      </c:pt>
                      <c:pt idx="734">
                        <c:v>734</c:v>
                      </c:pt>
                      <c:pt idx="735">
                        <c:v>735</c:v>
                      </c:pt>
                      <c:pt idx="736">
                        <c:v>736</c:v>
                      </c:pt>
                      <c:pt idx="737">
                        <c:v>737</c:v>
                      </c:pt>
                      <c:pt idx="738">
                        <c:v>738</c:v>
                      </c:pt>
                      <c:pt idx="739">
                        <c:v>739</c:v>
                      </c:pt>
                      <c:pt idx="740">
                        <c:v>740</c:v>
                      </c:pt>
                      <c:pt idx="741">
                        <c:v>741</c:v>
                      </c:pt>
                      <c:pt idx="742">
                        <c:v>742</c:v>
                      </c:pt>
                      <c:pt idx="743">
                        <c:v>743</c:v>
                      </c:pt>
                      <c:pt idx="744">
                        <c:v>744</c:v>
                      </c:pt>
                      <c:pt idx="745">
                        <c:v>745</c:v>
                      </c:pt>
                      <c:pt idx="746">
                        <c:v>746</c:v>
                      </c:pt>
                      <c:pt idx="747">
                        <c:v>747</c:v>
                      </c:pt>
                      <c:pt idx="748">
                        <c:v>748</c:v>
                      </c:pt>
                      <c:pt idx="749">
                        <c:v>749</c:v>
                      </c:pt>
                      <c:pt idx="750">
                        <c:v>750</c:v>
                      </c:pt>
                      <c:pt idx="751">
                        <c:v>751</c:v>
                      </c:pt>
                      <c:pt idx="752">
                        <c:v>752</c:v>
                      </c:pt>
                      <c:pt idx="753">
                        <c:v>753</c:v>
                      </c:pt>
                      <c:pt idx="754">
                        <c:v>754</c:v>
                      </c:pt>
                      <c:pt idx="755">
                        <c:v>755</c:v>
                      </c:pt>
                      <c:pt idx="756">
                        <c:v>756</c:v>
                      </c:pt>
                      <c:pt idx="757">
                        <c:v>757</c:v>
                      </c:pt>
                      <c:pt idx="758">
                        <c:v>758</c:v>
                      </c:pt>
                      <c:pt idx="759">
                        <c:v>759</c:v>
                      </c:pt>
                      <c:pt idx="760">
                        <c:v>760</c:v>
                      </c:pt>
                      <c:pt idx="761">
                        <c:v>761</c:v>
                      </c:pt>
                      <c:pt idx="762">
                        <c:v>762</c:v>
                      </c:pt>
                      <c:pt idx="763">
                        <c:v>763</c:v>
                      </c:pt>
                      <c:pt idx="764">
                        <c:v>764</c:v>
                      </c:pt>
                      <c:pt idx="765">
                        <c:v>765</c:v>
                      </c:pt>
                      <c:pt idx="766">
                        <c:v>766</c:v>
                      </c:pt>
                      <c:pt idx="767">
                        <c:v>767</c:v>
                      </c:pt>
                      <c:pt idx="768">
                        <c:v>768</c:v>
                      </c:pt>
                      <c:pt idx="769">
                        <c:v>769</c:v>
                      </c:pt>
                      <c:pt idx="770">
                        <c:v>770</c:v>
                      </c:pt>
                      <c:pt idx="771">
                        <c:v>771</c:v>
                      </c:pt>
                      <c:pt idx="772">
                        <c:v>772</c:v>
                      </c:pt>
                      <c:pt idx="773">
                        <c:v>773</c:v>
                      </c:pt>
                      <c:pt idx="774">
                        <c:v>774</c:v>
                      </c:pt>
                      <c:pt idx="775">
                        <c:v>775</c:v>
                      </c:pt>
                      <c:pt idx="776">
                        <c:v>776</c:v>
                      </c:pt>
                      <c:pt idx="777">
                        <c:v>777</c:v>
                      </c:pt>
                      <c:pt idx="778">
                        <c:v>778</c:v>
                      </c:pt>
                      <c:pt idx="779">
                        <c:v>779</c:v>
                      </c:pt>
                      <c:pt idx="780">
                        <c:v>780</c:v>
                      </c:pt>
                      <c:pt idx="781">
                        <c:v>781</c:v>
                      </c:pt>
                      <c:pt idx="782">
                        <c:v>782</c:v>
                      </c:pt>
                      <c:pt idx="783">
                        <c:v>783</c:v>
                      </c:pt>
                      <c:pt idx="784">
                        <c:v>784</c:v>
                      </c:pt>
                      <c:pt idx="785">
                        <c:v>785</c:v>
                      </c:pt>
                      <c:pt idx="786">
                        <c:v>786</c:v>
                      </c:pt>
                      <c:pt idx="787">
                        <c:v>787</c:v>
                      </c:pt>
                      <c:pt idx="788">
                        <c:v>788</c:v>
                      </c:pt>
                      <c:pt idx="789">
                        <c:v>789</c:v>
                      </c:pt>
                      <c:pt idx="790">
                        <c:v>790</c:v>
                      </c:pt>
                      <c:pt idx="791">
                        <c:v>791</c:v>
                      </c:pt>
                      <c:pt idx="792">
                        <c:v>792</c:v>
                      </c:pt>
                      <c:pt idx="793">
                        <c:v>793</c:v>
                      </c:pt>
                      <c:pt idx="794">
                        <c:v>794</c:v>
                      </c:pt>
                      <c:pt idx="795">
                        <c:v>795</c:v>
                      </c:pt>
                      <c:pt idx="796">
                        <c:v>796</c:v>
                      </c:pt>
                      <c:pt idx="797">
                        <c:v>797</c:v>
                      </c:pt>
                      <c:pt idx="798">
                        <c:v>798</c:v>
                      </c:pt>
                      <c:pt idx="799">
                        <c:v>799</c:v>
                      </c:pt>
                      <c:pt idx="800">
                        <c:v>800</c:v>
                      </c:pt>
                      <c:pt idx="801">
                        <c:v>801</c:v>
                      </c:pt>
                      <c:pt idx="802">
                        <c:v>802</c:v>
                      </c:pt>
                      <c:pt idx="803">
                        <c:v>803</c:v>
                      </c:pt>
                      <c:pt idx="804">
                        <c:v>804</c:v>
                      </c:pt>
                      <c:pt idx="805">
                        <c:v>805</c:v>
                      </c:pt>
                      <c:pt idx="806">
                        <c:v>806</c:v>
                      </c:pt>
                      <c:pt idx="807">
                        <c:v>807</c:v>
                      </c:pt>
                      <c:pt idx="808">
                        <c:v>808</c:v>
                      </c:pt>
                      <c:pt idx="809">
                        <c:v>809</c:v>
                      </c:pt>
                      <c:pt idx="810">
                        <c:v>810</c:v>
                      </c:pt>
                      <c:pt idx="811">
                        <c:v>811</c:v>
                      </c:pt>
                      <c:pt idx="812">
                        <c:v>812</c:v>
                      </c:pt>
                      <c:pt idx="813">
                        <c:v>813</c:v>
                      </c:pt>
                      <c:pt idx="814">
                        <c:v>814</c:v>
                      </c:pt>
                      <c:pt idx="815">
                        <c:v>815</c:v>
                      </c:pt>
                      <c:pt idx="816">
                        <c:v>816</c:v>
                      </c:pt>
                      <c:pt idx="817">
                        <c:v>817</c:v>
                      </c:pt>
                      <c:pt idx="818">
                        <c:v>818</c:v>
                      </c:pt>
                      <c:pt idx="819">
                        <c:v>819</c:v>
                      </c:pt>
                      <c:pt idx="820">
                        <c:v>820</c:v>
                      </c:pt>
                      <c:pt idx="821">
                        <c:v>821</c:v>
                      </c:pt>
                      <c:pt idx="822">
                        <c:v>822</c:v>
                      </c:pt>
                      <c:pt idx="823">
                        <c:v>823</c:v>
                      </c:pt>
                      <c:pt idx="824">
                        <c:v>824</c:v>
                      </c:pt>
                      <c:pt idx="825">
                        <c:v>825</c:v>
                      </c:pt>
                      <c:pt idx="826">
                        <c:v>826</c:v>
                      </c:pt>
                      <c:pt idx="827">
                        <c:v>827</c:v>
                      </c:pt>
                      <c:pt idx="828">
                        <c:v>828</c:v>
                      </c:pt>
                      <c:pt idx="829">
                        <c:v>829</c:v>
                      </c:pt>
                      <c:pt idx="830">
                        <c:v>830</c:v>
                      </c:pt>
                      <c:pt idx="831">
                        <c:v>831</c:v>
                      </c:pt>
                      <c:pt idx="832">
                        <c:v>832</c:v>
                      </c:pt>
                      <c:pt idx="833">
                        <c:v>833</c:v>
                      </c:pt>
                      <c:pt idx="834">
                        <c:v>834</c:v>
                      </c:pt>
                      <c:pt idx="835">
                        <c:v>835</c:v>
                      </c:pt>
                      <c:pt idx="836">
                        <c:v>836</c:v>
                      </c:pt>
                      <c:pt idx="837">
                        <c:v>837</c:v>
                      </c:pt>
                      <c:pt idx="838">
                        <c:v>838</c:v>
                      </c:pt>
                      <c:pt idx="839">
                        <c:v>839</c:v>
                      </c:pt>
                      <c:pt idx="840">
                        <c:v>840</c:v>
                      </c:pt>
                      <c:pt idx="841">
                        <c:v>841</c:v>
                      </c:pt>
                      <c:pt idx="842">
                        <c:v>842</c:v>
                      </c:pt>
                      <c:pt idx="843">
                        <c:v>843</c:v>
                      </c:pt>
                      <c:pt idx="844">
                        <c:v>844</c:v>
                      </c:pt>
                      <c:pt idx="845">
                        <c:v>845</c:v>
                      </c:pt>
                      <c:pt idx="846">
                        <c:v>846</c:v>
                      </c:pt>
                      <c:pt idx="847">
                        <c:v>847</c:v>
                      </c:pt>
                      <c:pt idx="848">
                        <c:v>848</c:v>
                      </c:pt>
                      <c:pt idx="849">
                        <c:v>849</c:v>
                      </c:pt>
                      <c:pt idx="850">
                        <c:v>850</c:v>
                      </c:pt>
                      <c:pt idx="851">
                        <c:v>851</c:v>
                      </c:pt>
                      <c:pt idx="852">
                        <c:v>852</c:v>
                      </c:pt>
                      <c:pt idx="853">
                        <c:v>853</c:v>
                      </c:pt>
                      <c:pt idx="854">
                        <c:v>854</c:v>
                      </c:pt>
                      <c:pt idx="855">
                        <c:v>855</c:v>
                      </c:pt>
                      <c:pt idx="856">
                        <c:v>856</c:v>
                      </c:pt>
                      <c:pt idx="857">
                        <c:v>857</c:v>
                      </c:pt>
                      <c:pt idx="858">
                        <c:v>858</c:v>
                      </c:pt>
                      <c:pt idx="859">
                        <c:v>859</c:v>
                      </c:pt>
                      <c:pt idx="860">
                        <c:v>860</c:v>
                      </c:pt>
                      <c:pt idx="861">
                        <c:v>861</c:v>
                      </c:pt>
                      <c:pt idx="862">
                        <c:v>862</c:v>
                      </c:pt>
                      <c:pt idx="863">
                        <c:v>863</c:v>
                      </c:pt>
                      <c:pt idx="864">
                        <c:v>864</c:v>
                      </c:pt>
                      <c:pt idx="865">
                        <c:v>865</c:v>
                      </c:pt>
                      <c:pt idx="866">
                        <c:v>866</c:v>
                      </c:pt>
                      <c:pt idx="867">
                        <c:v>867</c:v>
                      </c:pt>
                      <c:pt idx="868">
                        <c:v>868</c:v>
                      </c:pt>
                      <c:pt idx="869">
                        <c:v>869</c:v>
                      </c:pt>
                      <c:pt idx="870">
                        <c:v>870</c:v>
                      </c:pt>
                      <c:pt idx="871">
                        <c:v>871</c:v>
                      </c:pt>
                      <c:pt idx="872">
                        <c:v>872</c:v>
                      </c:pt>
                      <c:pt idx="873">
                        <c:v>873</c:v>
                      </c:pt>
                      <c:pt idx="874">
                        <c:v>874</c:v>
                      </c:pt>
                      <c:pt idx="875">
                        <c:v>875</c:v>
                      </c:pt>
                      <c:pt idx="876">
                        <c:v>876</c:v>
                      </c:pt>
                      <c:pt idx="877">
                        <c:v>877</c:v>
                      </c:pt>
                      <c:pt idx="878">
                        <c:v>878</c:v>
                      </c:pt>
                      <c:pt idx="879">
                        <c:v>879</c:v>
                      </c:pt>
                      <c:pt idx="880">
                        <c:v>880</c:v>
                      </c:pt>
                      <c:pt idx="881">
                        <c:v>881</c:v>
                      </c:pt>
                      <c:pt idx="882">
                        <c:v>882</c:v>
                      </c:pt>
                      <c:pt idx="883">
                        <c:v>883</c:v>
                      </c:pt>
                      <c:pt idx="884">
                        <c:v>884</c:v>
                      </c:pt>
                      <c:pt idx="885">
                        <c:v>885</c:v>
                      </c:pt>
                      <c:pt idx="886">
                        <c:v>886</c:v>
                      </c:pt>
                      <c:pt idx="887">
                        <c:v>887</c:v>
                      </c:pt>
                      <c:pt idx="888">
                        <c:v>888</c:v>
                      </c:pt>
                      <c:pt idx="889">
                        <c:v>889</c:v>
                      </c:pt>
                      <c:pt idx="890">
                        <c:v>890</c:v>
                      </c:pt>
                      <c:pt idx="891">
                        <c:v>891</c:v>
                      </c:pt>
                      <c:pt idx="892">
                        <c:v>892</c:v>
                      </c:pt>
                      <c:pt idx="893">
                        <c:v>893</c:v>
                      </c:pt>
                      <c:pt idx="894">
                        <c:v>894</c:v>
                      </c:pt>
                      <c:pt idx="895">
                        <c:v>895</c:v>
                      </c:pt>
                      <c:pt idx="896">
                        <c:v>896</c:v>
                      </c:pt>
                      <c:pt idx="897">
                        <c:v>897</c:v>
                      </c:pt>
                      <c:pt idx="898">
                        <c:v>898</c:v>
                      </c:pt>
                      <c:pt idx="899">
                        <c:v>899</c:v>
                      </c:pt>
                      <c:pt idx="900">
                        <c:v>900</c:v>
                      </c:pt>
                      <c:pt idx="901">
                        <c:v>901</c:v>
                      </c:pt>
                      <c:pt idx="902">
                        <c:v>902</c:v>
                      </c:pt>
                      <c:pt idx="903">
                        <c:v>903</c:v>
                      </c:pt>
                      <c:pt idx="904">
                        <c:v>904</c:v>
                      </c:pt>
                      <c:pt idx="905">
                        <c:v>905</c:v>
                      </c:pt>
                      <c:pt idx="906">
                        <c:v>906</c:v>
                      </c:pt>
                      <c:pt idx="907">
                        <c:v>907</c:v>
                      </c:pt>
                      <c:pt idx="908">
                        <c:v>908</c:v>
                      </c:pt>
                      <c:pt idx="909">
                        <c:v>909</c:v>
                      </c:pt>
                      <c:pt idx="910">
                        <c:v>910</c:v>
                      </c:pt>
                      <c:pt idx="911">
                        <c:v>911</c:v>
                      </c:pt>
                      <c:pt idx="912">
                        <c:v>912</c:v>
                      </c:pt>
                      <c:pt idx="913">
                        <c:v>913</c:v>
                      </c:pt>
                      <c:pt idx="914">
                        <c:v>914</c:v>
                      </c:pt>
                      <c:pt idx="915">
                        <c:v>915</c:v>
                      </c:pt>
                      <c:pt idx="916">
                        <c:v>916</c:v>
                      </c:pt>
                      <c:pt idx="917">
                        <c:v>917</c:v>
                      </c:pt>
                      <c:pt idx="918">
                        <c:v>918</c:v>
                      </c:pt>
                      <c:pt idx="919">
                        <c:v>919</c:v>
                      </c:pt>
                      <c:pt idx="920">
                        <c:v>920</c:v>
                      </c:pt>
                      <c:pt idx="921">
                        <c:v>921</c:v>
                      </c:pt>
                      <c:pt idx="922">
                        <c:v>922</c:v>
                      </c:pt>
                      <c:pt idx="923">
                        <c:v>923</c:v>
                      </c:pt>
                      <c:pt idx="924">
                        <c:v>924</c:v>
                      </c:pt>
                      <c:pt idx="925">
                        <c:v>925</c:v>
                      </c:pt>
                      <c:pt idx="926">
                        <c:v>926</c:v>
                      </c:pt>
                      <c:pt idx="927">
                        <c:v>927</c:v>
                      </c:pt>
                      <c:pt idx="928">
                        <c:v>928</c:v>
                      </c:pt>
                      <c:pt idx="929">
                        <c:v>929</c:v>
                      </c:pt>
                      <c:pt idx="930">
                        <c:v>930</c:v>
                      </c:pt>
                      <c:pt idx="931">
                        <c:v>931</c:v>
                      </c:pt>
                      <c:pt idx="932">
                        <c:v>932</c:v>
                      </c:pt>
                      <c:pt idx="933">
                        <c:v>933</c:v>
                      </c:pt>
                      <c:pt idx="934">
                        <c:v>934</c:v>
                      </c:pt>
                      <c:pt idx="935">
                        <c:v>935</c:v>
                      </c:pt>
                      <c:pt idx="936">
                        <c:v>936</c:v>
                      </c:pt>
                      <c:pt idx="937">
                        <c:v>937</c:v>
                      </c:pt>
                      <c:pt idx="938">
                        <c:v>938</c:v>
                      </c:pt>
                      <c:pt idx="939">
                        <c:v>939</c:v>
                      </c:pt>
                      <c:pt idx="940">
                        <c:v>940</c:v>
                      </c:pt>
                      <c:pt idx="941">
                        <c:v>941</c:v>
                      </c:pt>
                      <c:pt idx="942">
                        <c:v>942</c:v>
                      </c:pt>
                      <c:pt idx="943">
                        <c:v>943</c:v>
                      </c:pt>
                      <c:pt idx="944">
                        <c:v>944</c:v>
                      </c:pt>
                      <c:pt idx="945">
                        <c:v>945</c:v>
                      </c:pt>
                      <c:pt idx="946">
                        <c:v>946</c:v>
                      </c:pt>
                      <c:pt idx="947">
                        <c:v>947</c:v>
                      </c:pt>
                      <c:pt idx="948">
                        <c:v>948</c:v>
                      </c:pt>
                      <c:pt idx="949">
                        <c:v>949</c:v>
                      </c:pt>
                      <c:pt idx="950">
                        <c:v>950</c:v>
                      </c:pt>
                      <c:pt idx="951">
                        <c:v>951</c:v>
                      </c:pt>
                      <c:pt idx="952">
                        <c:v>952</c:v>
                      </c:pt>
                      <c:pt idx="953">
                        <c:v>953</c:v>
                      </c:pt>
                      <c:pt idx="954">
                        <c:v>954</c:v>
                      </c:pt>
                      <c:pt idx="955">
                        <c:v>955</c:v>
                      </c:pt>
                      <c:pt idx="956">
                        <c:v>956</c:v>
                      </c:pt>
                      <c:pt idx="957">
                        <c:v>957</c:v>
                      </c:pt>
                      <c:pt idx="958">
                        <c:v>958</c:v>
                      </c:pt>
                      <c:pt idx="959">
                        <c:v>959</c:v>
                      </c:pt>
                      <c:pt idx="960">
                        <c:v>960</c:v>
                      </c:pt>
                      <c:pt idx="961">
                        <c:v>961</c:v>
                      </c:pt>
                      <c:pt idx="962">
                        <c:v>962</c:v>
                      </c:pt>
                      <c:pt idx="963">
                        <c:v>963</c:v>
                      </c:pt>
                      <c:pt idx="964">
                        <c:v>964</c:v>
                      </c:pt>
                      <c:pt idx="965">
                        <c:v>965</c:v>
                      </c:pt>
                      <c:pt idx="966">
                        <c:v>966</c:v>
                      </c:pt>
                      <c:pt idx="967">
                        <c:v>967</c:v>
                      </c:pt>
                      <c:pt idx="968">
                        <c:v>968</c:v>
                      </c:pt>
                      <c:pt idx="969">
                        <c:v>969</c:v>
                      </c:pt>
                      <c:pt idx="970">
                        <c:v>970</c:v>
                      </c:pt>
                      <c:pt idx="971">
                        <c:v>971</c:v>
                      </c:pt>
                      <c:pt idx="972">
                        <c:v>972</c:v>
                      </c:pt>
                      <c:pt idx="973">
                        <c:v>973</c:v>
                      </c:pt>
                      <c:pt idx="974">
                        <c:v>974</c:v>
                      </c:pt>
                      <c:pt idx="975">
                        <c:v>975</c:v>
                      </c:pt>
                      <c:pt idx="976">
                        <c:v>976</c:v>
                      </c:pt>
                      <c:pt idx="977">
                        <c:v>977</c:v>
                      </c:pt>
                      <c:pt idx="978">
                        <c:v>978</c:v>
                      </c:pt>
                      <c:pt idx="979">
                        <c:v>979</c:v>
                      </c:pt>
                      <c:pt idx="980">
                        <c:v>980</c:v>
                      </c:pt>
                      <c:pt idx="981">
                        <c:v>981</c:v>
                      </c:pt>
                      <c:pt idx="982">
                        <c:v>982</c:v>
                      </c:pt>
                      <c:pt idx="983">
                        <c:v>983</c:v>
                      </c:pt>
                      <c:pt idx="984">
                        <c:v>984</c:v>
                      </c:pt>
                      <c:pt idx="985">
                        <c:v>985</c:v>
                      </c:pt>
                      <c:pt idx="986">
                        <c:v>986</c:v>
                      </c:pt>
                      <c:pt idx="987">
                        <c:v>987</c:v>
                      </c:pt>
                      <c:pt idx="988">
                        <c:v>988</c:v>
                      </c:pt>
                      <c:pt idx="989">
                        <c:v>989</c:v>
                      </c:pt>
                      <c:pt idx="990">
                        <c:v>990</c:v>
                      </c:pt>
                      <c:pt idx="991">
                        <c:v>991</c:v>
                      </c:pt>
                      <c:pt idx="992">
                        <c:v>992</c:v>
                      </c:pt>
                      <c:pt idx="993">
                        <c:v>993</c:v>
                      </c:pt>
                      <c:pt idx="994">
                        <c:v>994</c:v>
                      </c:pt>
                      <c:pt idx="995">
                        <c:v>995</c:v>
                      </c:pt>
                      <c:pt idx="996">
                        <c:v>996</c:v>
                      </c:pt>
                      <c:pt idx="997">
                        <c:v>997</c:v>
                      </c:pt>
                      <c:pt idx="998">
                        <c:v>998</c:v>
                      </c:pt>
                      <c:pt idx="999">
                        <c:v>999</c:v>
                      </c:pt>
                      <c:pt idx="1000">
                        <c:v>1000</c:v>
                      </c:pt>
                      <c:pt idx="1001">
                        <c:v>1001</c:v>
                      </c:pt>
                      <c:pt idx="1002">
                        <c:v>1002</c:v>
                      </c:pt>
                      <c:pt idx="1003">
                        <c:v>1003</c:v>
                      </c:pt>
                      <c:pt idx="1004">
                        <c:v>1004</c:v>
                      </c:pt>
                      <c:pt idx="1005">
                        <c:v>1005</c:v>
                      </c:pt>
                      <c:pt idx="1006">
                        <c:v>1006</c:v>
                      </c:pt>
                      <c:pt idx="1007">
                        <c:v>1007</c:v>
                      </c:pt>
                      <c:pt idx="1008">
                        <c:v>1008</c:v>
                      </c:pt>
                      <c:pt idx="1009">
                        <c:v>1009</c:v>
                      </c:pt>
                      <c:pt idx="1010">
                        <c:v>1010</c:v>
                      </c:pt>
                      <c:pt idx="1011">
                        <c:v>1011</c:v>
                      </c:pt>
                      <c:pt idx="1012">
                        <c:v>1012</c:v>
                      </c:pt>
                      <c:pt idx="1013">
                        <c:v>1013</c:v>
                      </c:pt>
                      <c:pt idx="1014">
                        <c:v>1014</c:v>
                      </c:pt>
                      <c:pt idx="1015">
                        <c:v>1015</c:v>
                      </c:pt>
                      <c:pt idx="1016">
                        <c:v>1016</c:v>
                      </c:pt>
                      <c:pt idx="1017">
                        <c:v>1017</c:v>
                      </c:pt>
                      <c:pt idx="1018">
                        <c:v>1018</c:v>
                      </c:pt>
                      <c:pt idx="1019">
                        <c:v>1019</c:v>
                      </c:pt>
                      <c:pt idx="1020">
                        <c:v>1020</c:v>
                      </c:pt>
                      <c:pt idx="1021">
                        <c:v>1021</c:v>
                      </c:pt>
                      <c:pt idx="1022">
                        <c:v>1022</c:v>
                      </c:pt>
                      <c:pt idx="1023">
                        <c:v>1023</c:v>
                      </c:pt>
                      <c:pt idx="1024">
                        <c:v>1024</c:v>
                      </c:pt>
                      <c:pt idx="1025">
                        <c:v>1025</c:v>
                      </c:pt>
                      <c:pt idx="1026">
                        <c:v>1026</c:v>
                      </c:pt>
                      <c:pt idx="1027">
                        <c:v>1027</c:v>
                      </c:pt>
                      <c:pt idx="1028">
                        <c:v>1028</c:v>
                      </c:pt>
                      <c:pt idx="1029">
                        <c:v>1029</c:v>
                      </c:pt>
                      <c:pt idx="1030">
                        <c:v>1030</c:v>
                      </c:pt>
                      <c:pt idx="1031">
                        <c:v>1031</c:v>
                      </c:pt>
                      <c:pt idx="1032">
                        <c:v>1032</c:v>
                      </c:pt>
                      <c:pt idx="1033">
                        <c:v>1033</c:v>
                      </c:pt>
                      <c:pt idx="1034">
                        <c:v>1034</c:v>
                      </c:pt>
                      <c:pt idx="1035">
                        <c:v>1035</c:v>
                      </c:pt>
                      <c:pt idx="1036">
                        <c:v>1036</c:v>
                      </c:pt>
                      <c:pt idx="1037">
                        <c:v>1037</c:v>
                      </c:pt>
                      <c:pt idx="1038">
                        <c:v>1038</c:v>
                      </c:pt>
                      <c:pt idx="1039">
                        <c:v>1039</c:v>
                      </c:pt>
                      <c:pt idx="1040">
                        <c:v>1040</c:v>
                      </c:pt>
                      <c:pt idx="1041">
                        <c:v>1041</c:v>
                      </c:pt>
                      <c:pt idx="1042">
                        <c:v>1042</c:v>
                      </c:pt>
                      <c:pt idx="1043">
                        <c:v>1043</c:v>
                      </c:pt>
                      <c:pt idx="1044">
                        <c:v>1044</c:v>
                      </c:pt>
                      <c:pt idx="1045">
                        <c:v>1045</c:v>
                      </c:pt>
                      <c:pt idx="1046">
                        <c:v>1046</c:v>
                      </c:pt>
                      <c:pt idx="1047">
                        <c:v>1047</c:v>
                      </c:pt>
                      <c:pt idx="1048">
                        <c:v>1048</c:v>
                      </c:pt>
                      <c:pt idx="1049">
                        <c:v>1049</c:v>
                      </c:pt>
                      <c:pt idx="1050">
                        <c:v>1050</c:v>
                      </c:pt>
                      <c:pt idx="1051">
                        <c:v>1051</c:v>
                      </c:pt>
                      <c:pt idx="1052">
                        <c:v>1052</c:v>
                      </c:pt>
                      <c:pt idx="1053">
                        <c:v>1053</c:v>
                      </c:pt>
                      <c:pt idx="1054">
                        <c:v>1054</c:v>
                      </c:pt>
                      <c:pt idx="1055">
                        <c:v>1055</c:v>
                      </c:pt>
                      <c:pt idx="1056">
                        <c:v>1056</c:v>
                      </c:pt>
                      <c:pt idx="1057">
                        <c:v>1057</c:v>
                      </c:pt>
                      <c:pt idx="1058">
                        <c:v>1058</c:v>
                      </c:pt>
                      <c:pt idx="1059">
                        <c:v>1059</c:v>
                      </c:pt>
                      <c:pt idx="1060">
                        <c:v>1060</c:v>
                      </c:pt>
                      <c:pt idx="1061">
                        <c:v>1061</c:v>
                      </c:pt>
                      <c:pt idx="1062">
                        <c:v>1062</c:v>
                      </c:pt>
                      <c:pt idx="1063">
                        <c:v>1063</c:v>
                      </c:pt>
                      <c:pt idx="1064">
                        <c:v>1064</c:v>
                      </c:pt>
                      <c:pt idx="1065">
                        <c:v>1065</c:v>
                      </c:pt>
                      <c:pt idx="1066">
                        <c:v>1066</c:v>
                      </c:pt>
                      <c:pt idx="1067">
                        <c:v>1067</c:v>
                      </c:pt>
                      <c:pt idx="1068">
                        <c:v>1068</c:v>
                      </c:pt>
                      <c:pt idx="1069">
                        <c:v>1069</c:v>
                      </c:pt>
                      <c:pt idx="1070">
                        <c:v>1070</c:v>
                      </c:pt>
                      <c:pt idx="1071">
                        <c:v>1071</c:v>
                      </c:pt>
                      <c:pt idx="1072">
                        <c:v>1072</c:v>
                      </c:pt>
                      <c:pt idx="1073">
                        <c:v>1073</c:v>
                      </c:pt>
                      <c:pt idx="1074">
                        <c:v>1074</c:v>
                      </c:pt>
                      <c:pt idx="1075">
                        <c:v>1075</c:v>
                      </c:pt>
                      <c:pt idx="1076">
                        <c:v>1076</c:v>
                      </c:pt>
                      <c:pt idx="1077">
                        <c:v>1077</c:v>
                      </c:pt>
                      <c:pt idx="1078">
                        <c:v>1078</c:v>
                      </c:pt>
                      <c:pt idx="1079">
                        <c:v>1079</c:v>
                      </c:pt>
                      <c:pt idx="1080">
                        <c:v>1080</c:v>
                      </c:pt>
                      <c:pt idx="1081">
                        <c:v>1081</c:v>
                      </c:pt>
                      <c:pt idx="1082">
                        <c:v>1082</c:v>
                      </c:pt>
                      <c:pt idx="1083">
                        <c:v>1083</c:v>
                      </c:pt>
                      <c:pt idx="1084">
                        <c:v>1084</c:v>
                      </c:pt>
                      <c:pt idx="1085">
                        <c:v>1085</c:v>
                      </c:pt>
                      <c:pt idx="1086">
                        <c:v>1086</c:v>
                      </c:pt>
                      <c:pt idx="1087">
                        <c:v>1087</c:v>
                      </c:pt>
                      <c:pt idx="1088">
                        <c:v>1088</c:v>
                      </c:pt>
                      <c:pt idx="1089">
                        <c:v>1089</c:v>
                      </c:pt>
                      <c:pt idx="1090">
                        <c:v>1090</c:v>
                      </c:pt>
                      <c:pt idx="1091">
                        <c:v>1091</c:v>
                      </c:pt>
                      <c:pt idx="1092">
                        <c:v>1092</c:v>
                      </c:pt>
                      <c:pt idx="1093">
                        <c:v>1093</c:v>
                      </c:pt>
                      <c:pt idx="1094">
                        <c:v>1094</c:v>
                      </c:pt>
                      <c:pt idx="1095">
                        <c:v>1095</c:v>
                      </c:pt>
                      <c:pt idx="1096">
                        <c:v>1096</c:v>
                      </c:pt>
                      <c:pt idx="1097">
                        <c:v>1097</c:v>
                      </c:pt>
                      <c:pt idx="1098">
                        <c:v>1098</c:v>
                      </c:pt>
                      <c:pt idx="1099">
                        <c:v>1099</c:v>
                      </c:pt>
                      <c:pt idx="1100">
                        <c:v>1100</c:v>
                      </c:pt>
                      <c:pt idx="1101">
                        <c:v>1101</c:v>
                      </c:pt>
                      <c:pt idx="1102">
                        <c:v>1102</c:v>
                      </c:pt>
                      <c:pt idx="1103">
                        <c:v>1103</c:v>
                      </c:pt>
                      <c:pt idx="1104">
                        <c:v>1104</c:v>
                      </c:pt>
                      <c:pt idx="1105">
                        <c:v>1105</c:v>
                      </c:pt>
                      <c:pt idx="1106">
                        <c:v>1106</c:v>
                      </c:pt>
                      <c:pt idx="1107">
                        <c:v>1107</c:v>
                      </c:pt>
                      <c:pt idx="1108">
                        <c:v>1108</c:v>
                      </c:pt>
                      <c:pt idx="1109">
                        <c:v>1109</c:v>
                      </c:pt>
                      <c:pt idx="1110">
                        <c:v>1110</c:v>
                      </c:pt>
                      <c:pt idx="1111">
                        <c:v>1111</c:v>
                      </c:pt>
                      <c:pt idx="1112">
                        <c:v>1112</c:v>
                      </c:pt>
                      <c:pt idx="1113">
                        <c:v>1113</c:v>
                      </c:pt>
                      <c:pt idx="1114">
                        <c:v>1114</c:v>
                      </c:pt>
                      <c:pt idx="1115">
                        <c:v>1115</c:v>
                      </c:pt>
                      <c:pt idx="1116">
                        <c:v>1116</c:v>
                      </c:pt>
                      <c:pt idx="1117">
                        <c:v>1117</c:v>
                      </c:pt>
                      <c:pt idx="1118">
                        <c:v>1118</c:v>
                      </c:pt>
                      <c:pt idx="1119">
                        <c:v>1119</c:v>
                      </c:pt>
                      <c:pt idx="1120">
                        <c:v>1120</c:v>
                      </c:pt>
                      <c:pt idx="1121">
                        <c:v>1121</c:v>
                      </c:pt>
                      <c:pt idx="1122">
                        <c:v>1122</c:v>
                      </c:pt>
                      <c:pt idx="1123">
                        <c:v>1123</c:v>
                      </c:pt>
                      <c:pt idx="1124">
                        <c:v>1124</c:v>
                      </c:pt>
                      <c:pt idx="1125">
                        <c:v>1125</c:v>
                      </c:pt>
                      <c:pt idx="1126">
                        <c:v>1126</c:v>
                      </c:pt>
                      <c:pt idx="1127">
                        <c:v>1127</c:v>
                      </c:pt>
                      <c:pt idx="1128">
                        <c:v>1128</c:v>
                      </c:pt>
                      <c:pt idx="1129">
                        <c:v>1129</c:v>
                      </c:pt>
                      <c:pt idx="1130">
                        <c:v>1130</c:v>
                      </c:pt>
                      <c:pt idx="1131">
                        <c:v>1131</c:v>
                      </c:pt>
                      <c:pt idx="1132">
                        <c:v>1132</c:v>
                      </c:pt>
                      <c:pt idx="1133">
                        <c:v>1133</c:v>
                      </c:pt>
                      <c:pt idx="1134">
                        <c:v>1134</c:v>
                      </c:pt>
                      <c:pt idx="1135">
                        <c:v>1135</c:v>
                      </c:pt>
                      <c:pt idx="1136">
                        <c:v>1136</c:v>
                      </c:pt>
                      <c:pt idx="1137">
                        <c:v>1137</c:v>
                      </c:pt>
                      <c:pt idx="1138">
                        <c:v>1138</c:v>
                      </c:pt>
                      <c:pt idx="1139">
                        <c:v>1139</c:v>
                      </c:pt>
                      <c:pt idx="1140">
                        <c:v>1140</c:v>
                      </c:pt>
                      <c:pt idx="1141">
                        <c:v>1141</c:v>
                      </c:pt>
                      <c:pt idx="1142">
                        <c:v>1142</c:v>
                      </c:pt>
                      <c:pt idx="1143">
                        <c:v>1143</c:v>
                      </c:pt>
                      <c:pt idx="1144">
                        <c:v>1144</c:v>
                      </c:pt>
                      <c:pt idx="1145">
                        <c:v>1145</c:v>
                      </c:pt>
                      <c:pt idx="1146">
                        <c:v>1146</c:v>
                      </c:pt>
                      <c:pt idx="1147">
                        <c:v>1147</c:v>
                      </c:pt>
                      <c:pt idx="1148">
                        <c:v>1148</c:v>
                      </c:pt>
                      <c:pt idx="1149">
                        <c:v>1149</c:v>
                      </c:pt>
                      <c:pt idx="1150">
                        <c:v>1150</c:v>
                      </c:pt>
                      <c:pt idx="1151">
                        <c:v>1151</c:v>
                      </c:pt>
                      <c:pt idx="1152">
                        <c:v>1152</c:v>
                      </c:pt>
                      <c:pt idx="1153">
                        <c:v>1153</c:v>
                      </c:pt>
                      <c:pt idx="1154">
                        <c:v>1154</c:v>
                      </c:pt>
                      <c:pt idx="1155">
                        <c:v>1155</c:v>
                      </c:pt>
                      <c:pt idx="1156">
                        <c:v>1156</c:v>
                      </c:pt>
                      <c:pt idx="1157">
                        <c:v>1157</c:v>
                      </c:pt>
                      <c:pt idx="1158">
                        <c:v>1158</c:v>
                      </c:pt>
                      <c:pt idx="1159">
                        <c:v>1159</c:v>
                      </c:pt>
                      <c:pt idx="1160">
                        <c:v>1160</c:v>
                      </c:pt>
                      <c:pt idx="1161">
                        <c:v>1161</c:v>
                      </c:pt>
                      <c:pt idx="1162">
                        <c:v>1162</c:v>
                      </c:pt>
                      <c:pt idx="1163">
                        <c:v>1163</c:v>
                      </c:pt>
                      <c:pt idx="1164">
                        <c:v>1164</c:v>
                      </c:pt>
                      <c:pt idx="1165">
                        <c:v>1165</c:v>
                      </c:pt>
                      <c:pt idx="1166">
                        <c:v>1166</c:v>
                      </c:pt>
                      <c:pt idx="1167">
                        <c:v>1167</c:v>
                      </c:pt>
                      <c:pt idx="1168">
                        <c:v>1168</c:v>
                      </c:pt>
                      <c:pt idx="1169">
                        <c:v>1169</c:v>
                      </c:pt>
                      <c:pt idx="1170">
                        <c:v>1170</c:v>
                      </c:pt>
                      <c:pt idx="1171">
                        <c:v>1171</c:v>
                      </c:pt>
                      <c:pt idx="1172">
                        <c:v>1172</c:v>
                      </c:pt>
                      <c:pt idx="1173">
                        <c:v>1173</c:v>
                      </c:pt>
                      <c:pt idx="1174">
                        <c:v>1174</c:v>
                      </c:pt>
                      <c:pt idx="1175">
                        <c:v>1175</c:v>
                      </c:pt>
                      <c:pt idx="1176">
                        <c:v>1176</c:v>
                      </c:pt>
                      <c:pt idx="1177">
                        <c:v>1177</c:v>
                      </c:pt>
                      <c:pt idx="1178">
                        <c:v>1178</c:v>
                      </c:pt>
                      <c:pt idx="1179">
                        <c:v>1179</c:v>
                      </c:pt>
                      <c:pt idx="1180">
                        <c:v>1180</c:v>
                      </c:pt>
                      <c:pt idx="1181">
                        <c:v>1181</c:v>
                      </c:pt>
                      <c:pt idx="1182">
                        <c:v>1182</c:v>
                      </c:pt>
                      <c:pt idx="1183">
                        <c:v>1183</c:v>
                      </c:pt>
                      <c:pt idx="1184">
                        <c:v>1184</c:v>
                      </c:pt>
                      <c:pt idx="1185">
                        <c:v>1185</c:v>
                      </c:pt>
                      <c:pt idx="1186">
                        <c:v>1186</c:v>
                      </c:pt>
                      <c:pt idx="1187">
                        <c:v>1187</c:v>
                      </c:pt>
                      <c:pt idx="1188">
                        <c:v>1188</c:v>
                      </c:pt>
                      <c:pt idx="1189">
                        <c:v>1189</c:v>
                      </c:pt>
                      <c:pt idx="1190">
                        <c:v>1190</c:v>
                      </c:pt>
                      <c:pt idx="1191">
                        <c:v>1191</c:v>
                      </c:pt>
                      <c:pt idx="1192">
                        <c:v>1192</c:v>
                      </c:pt>
                      <c:pt idx="1193">
                        <c:v>1193</c:v>
                      </c:pt>
                      <c:pt idx="1194">
                        <c:v>1194</c:v>
                      </c:pt>
                      <c:pt idx="1195">
                        <c:v>1195</c:v>
                      </c:pt>
                      <c:pt idx="1196">
                        <c:v>1196</c:v>
                      </c:pt>
                      <c:pt idx="1197">
                        <c:v>1197</c:v>
                      </c:pt>
                      <c:pt idx="1198">
                        <c:v>1198</c:v>
                      </c:pt>
                      <c:pt idx="1199">
                        <c:v>1199</c:v>
                      </c:pt>
                      <c:pt idx="1200">
                        <c:v>1200</c:v>
                      </c:pt>
                      <c:pt idx="1201">
                        <c:v>1201</c:v>
                      </c:pt>
                      <c:pt idx="1202">
                        <c:v>1202</c:v>
                      </c:pt>
                      <c:pt idx="1203">
                        <c:v>1203</c:v>
                      </c:pt>
                      <c:pt idx="1204">
                        <c:v>1204</c:v>
                      </c:pt>
                      <c:pt idx="1205">
                        <c:v>1205</c:v>
                      </c:pt>
                      <c:pt idx="1206">
                        <c:v>1206</c:v>
                      </c:pt>
                      <c:pt idx="1207">
                        <c:v>1207</c:v>
                      </c:pt>
                      <c:pt idx="1208">
                        <c:v>1208</c:v>
                      </c:pt>
                      <c:pt idx="1209">
                        <c:v>1209</c:v>
                      </c:pt>
                      <c:pt idx="1210">
                        <c:v>1210</c:v>
                      </c:pt>
                      <c:pt idx="1211">
                        <c:v>1211</c:v>
                      </c:pt>
                      <c:pt idx="1212">
                        <c:v>1212</c:v>
                      </c:pt>
                      <c:pt idx="1213">
                        <c:v>1213</c:v>
                      </c:pt>
                      <c:pt idx="1214">
                        <c:v>1214</c:v>
                      </c:pt>
                      <c:pt idx="1215">
                        <c:v>1215</c:v>
                      </c:pt>
                      <c:pt idx="1216">
                        <c:v>1216</c:v>
                      </c:pt>
                      <c:pt idx="1217">
                        <c:v>1217</c:v>
                      </c:pt>
                      <c:pt idx="1218">
                        <c:v>1218</c:v>
                      </c:pt>
                      <c:pt idx="1219">
                        <c:v>1219</c:v>
                      </c:pt>
                      <c:pt idx="1220">
                        <c:v>1220</c:v>
                      </c:pt>
                      <c:pt idx="1221">
                        <c:v>1221</c:v>
                      </c:pt>
                      <c:pt idx="1222">
                        <c:v>1222</c:v>
                      </c:pt>
                      <c:pt idx="1223">
                        <c:v>1223</c:v>
                      </c:pt>
                      <c:pt idx="1224">
                        <c:v>1224</c:v>
                      </c:pt>
                      <c:pt idx="1225">
                        <c:v>1225</c:v>
                      </c:pt>
                      <c:pt idx="1226">
                        <c:v>1226</c:v>
                      </c:pt>
                      <c:pt idx="1227">
                        <c:v>1227</c:v>
                      </c:pt>
                      <c:pt idx="1228">
                        <c:v>1228</c:v>
                      </c:pt>
                      <c:pt idx="1229">
                        <c:v>1229</c:v>
                      </c:pt>
                      <c:pt idx="1230">
                        <c:v>1230</c:v>
                      </c:pt>
                      <c:pt idx="1231">
                        <c:v>1231</c:v>
                      </c:pt>
                      <c:pt idx="1232">
                        <c:v>1232</c:v>
                      </c:pt>
                      <c:pt idx="1233">
                        <c:v>1233</c:v>
                      </c:pt>
                      <c:pt idx="1234">
                        <c:v>1234</c:v>
                      </c:pt>
                      <c:pt idx="1235">
                        <c:v>1235</c:v>
                      </c:pt>
                      <c:pt idx="1236">
                        <c:v>1236</c:v>
                      </c:pt>
                      <c:pt idx="1237">
                        <c:v>1237</c:v>
                      </c:pt>
                      <c:pt idx="1238">
                        <c:v>1238</c:v>
                      </c:pt>
                      <c:pt idx="1239">
                        <c:v>1239</c:v>
                      </c:pt>
                      <c:pt idx="1240">
                        <c:v>1240</c:v>
                      </c:pt>
                      <c:pt idx="1241">
                        <c:v>1241</c:v>
                      </c:pt>
                      <c:pt idx="1242">
                        <c:v>1242</c:v>
                      </c:pt>
                      <c:pt idx="1243">
                        <c:v>1243</c:v>
                      </c:pt>
                      <c:pt idx="1244">
                        <c:v>1244</c:v>
                      </c:pt>
                      <c:pt idx="1245">
                        <c:v>1245</c:v>
                      </c:pt>
                      <c:pt idx="1246">
                        <c:v>1246</c:v>
                      </c:pt>
                      <c:pt idx="1247">
                        <c:v>1247</c:v>
                      </c:pt>
                      <c:pt idx="1248">
                        <c:v>1248</c:v>
                      </c:pt>
                      <c:pt idx="1249">
                        <c:v>1249</c:v>
                      </c:pt>
                      <c:pt idx="1250">
                        <c:v>1250</c:v>
                      </c:pt>
                      <c:pt idx="1251">
                        <c:v>1251</c:v>
                      </c:pt>
                      <c:pt idx="1252">
                        <c:v>1252</c:v>
                      </c:pt>
                      <c:pt idx="1253">
                        <c:v>1253</c:v>
                      </c:pt>
                      <c:pt idx="1254">
                        <c:v>1254</c:v>
                      </c:pt>
                      <c:pt idx="1255">
                        <c:v>1255</c:v>
                      </c:pt>
                      <c:pt idx="1256">
                        <c:v>1256</c:v>
                      </c:pt>
                      <c:pt idx="1257">
                        <c:v>1257</c:v>
                      </c:pt>
                      <c:pt idx="1258">
                        <c:v>1258</c:v>
                      </c:pt>
                      <c:pt idx="1259">
                        <c:v>1259</c:v>
                      </c:pt>
                      <c:pt idx="1260">
                        <c:v>1260</c:v>
                      </c:pt>
                      <c:pt idx="1261">
                        <c:v>1261</c:v>
                      </c:pt>
                      <c:pt idx="1262">
                        <c:v>1262</c:v>
                      </c:pt>
                      <c:pt idx="1263">
                        <c:v>1263</c:v>
                      </c:pt>
                      <c:pt idx="1264">
                        <c:v>1264</c:v>
                      </c:pt>
                      <c:pt idx="1265">
                        <c:v>1265</c:v>
                      </c:pt>
                      <c:pt idx="1266">
                        <c:v>1266</c:v>
                      </c:pt>
                      <c:pt idx="1267">
                        <c:v>1267</c:v>
                      </c:pt>
                      <c:pt idx="1268">
                        <c:v>1268</c:v>
                      </c:pt>
                      <c:pt idx="1269">
                        <c:v>1269</c:v>
                      </c:pt>
                      <c:pt idx="1270">
                        <c:v>1270</c:v>
                      </c:pt>
                      <c:pt idx="1271">
                        <c:v>1271</c:v>
                      </c:pt>
                      <c:pt idx="1272">
                        <c:v>1272</c:v>
                      </c:pt>
                      <c:pt idx="1273">
                        <c:v>1273</c:v>
                      </c:pt>
                      <c:pt idx="1274">
                        <c:v>1274</c:v>
                      </c:pt>
                      <c:pt idx="1275">
                        <c:v>1275</c:v>
                      </c:pt>
                      <c:pt idx="1276">
                        <c:v>1276</c:v>
                      </c:pt>
                      <c:pt idx="1277">
                        <c:v>1277</c:v>
                      </c:pt>
                      <c:pt idx="1278">
                        <c:v>1278</c:v>
                      </c:pt>
                      <c:pt idx="1279">
                        <c:v>1279</c:v>
                      </c:pt>
                      <c:pt idx="1280">
                        <c:v>1280</c:v>
                      </c:pt>
                      <c:pt idx="1281">
                        <c:v>1281</c:v>
                      </c:pt>
                      <c:pt idx="1282">
                        <c:v>1282</c:v>
                      </c:pt>
                      <c:pt idx="1283">
                        <c:v>1283</c:v>
                      </c:pt>
                      <c:pt idx="1284">
                        <c:v>1284</c:v>
                      </c:pt>
                      <c:pt idx="1285">
                        <c:v>1285</c:v>
                      </c:pt>
                      <c:pt idx="1286">
                        <c:v>1286</c:v>
                      </c:pt>
                      <c:pt idx="1287">
                        <c:v>1287</c:v>
                      </c:pt>
                      <c:pt idx="1288">
                        <c:v>1288</c:v>
                      </c:pt>
                      <c:pt idx="1289">
                        <c:v>1289</c:v>
                      </c:pt>
                      <c:pt idx="1290">
                        <c:v>1290</c:v>
                      </c:pt>
                      <c:pt idx="1291">
                        <c:v>1291</c:v>
                      </c:pt>
                      <c:pt idx="1292">
                        <c:v>1292</c:v>
                      </c:pt>
                      <c:pt idx="1293">
                        <c:v>1293</c:v>
                      </c:pt>
                      <c:pt idx="1294">
                        <c:v>1294</c:v>
                      </c:pt>
                      <c:pt idx="1295">
                        <c:v>1295</c:v>
                      </c:pt>
                      <c:pt idx="1296">
                        <c:v>1296</c:v>
                      </c:pt>
                      <c:pt idx="1297">
                        <c:v>1297</c:v>
                      </c:pt>
                      <c:pt idx="1298">
                        <c:v>1298</c:v>
                      </c:pt>
                      <c:pt idx="1299">
                        <c:v>1299</c:v>
                      </c:pt>
                      <c:pt idx="1300">
                        <c:v>1300</c:v>
                      </c:pt>
                      <c:pt idx="1301">
                        <c:v>1301</c:v>
                      </c:pt>
                      <c:pt idx="1302">
                        <c:v>1302</c:v>
                      </c:pt>
                      <c:pt idx="1303">
                        <c:v>1303</c:v>
                      </c:pt>
                      <c:pt idx="1304">
                        <c:v>1304</c:v>
                      </c:pt>
                      <c:pt idx="1305">
                        <c:v>1305</c:v>
                      </c:pt>
                      <c:pt idx="1306">
                        <c:v>1306</c:v>
                      </c:pt>
                      <c:pt idx="1307">
                        <c:v>1307</c:v>
                      </c:pt>
                      <c:pt idx="1308">
                        <c:v>1308</c:v>
                      </c:pt>
                      <c:pt idx="1309">
                        <c:v>1309</c:v>
                      </c:pt>
                      <c:pt idx="1310">
                        <c:v>1310</c:v>
                      </c:pt>
                      <c:pt idx="1311">
                        <c:v>1311</c:v>
                      </c:pt>
                      <c:pt idx="1312">
                        <c:v>1312</c:v>
                      </c:pt>
                      <c:pt idx="1313">
                        <c:v>1313</c:v>
                      </c:pt>
                      <c:pt idx="1314">
                        <c:v>1314</c:v>
                      </c:pt>
                      <c:pt idx="1315">
                        <c:v>1315</c:v>
                      </c:pt>
                      <c:pt idx="1316">
                        <c:v>1316</c:v>
                      </c:pt>
                      <c:pt idx="1317">
                        <c:v>1317</c:v>
                      </c:pt>
                      <c:pt idx="1318">
                        <c:v>1318</c:v>
                      </c:pt>
                      <c:pt idx="1319">
                        <c:v>1319</c:v>
                      </c:pt>
                      <c:pt idx="1320">
                        <c:v>1320</c:v>
                      </c:pt>
                      <c:pt idx="1321">
                        <c:v>1321</c:v>
                      </c:pt>
                      <c:pt idx="1322">
                        <c:v>1322</c:v>
                      </c:pt>
                      <c:pt idx="1323">
                        <c:v>1323</c:v>
                      </c:pt>
                      <c:pt idx="1324">
                        <c:v>1324</c:v>
                      </c:pt>
                      <c:pt idx="1325">
                        <c:v>1325</c:v>
                      </c:pt>
                      <c:pt idx="1326">
                        <c:v>1326</c:v>
                      </c:pt>
                      <c:pt idx="1327">
                        <c:v>1327</c:v>
                      </c:pt>
                      <c:pt idx="1328">
                        <c:v>1328</c:v>
                      </c:pt>
                      <c:pt idx="1329">
                        <c:v>1329</c:v>
                      </c:pt>
                      <c:pt idx="1330">
                        <c:v>1330</c:v>
                      </c:pt>
                      <c:pt idx="1331">
                        <c:v>1331</c:v>
                      </c:pt>
                      <c:pt idx="1332">
                        <c:v>1332</c:v>
                      </c:pt>
                      <c:pt idx="1333">
                        <c:v>1333</c:v>
                      </c:pt>
                      <c:pt idx="1334">
                        <c:v>1334</c:v>
                      </c:pt>
                      <c:pt idx="1335">
                        <c:v>1335</c:v>
                      </c:pt>
                      <c:pt idx="1336">
                        <c:v>1336</c:v>
                      </c:pt>
                      <c:pt idx="1337">
                        <c:v>1337</c:v>
                      </c:pt>
                      <c:pt idx="1338">
                        <c:v>1338</c:v>
                      </c:pt>
                      <c:pt idx="1339">
                        <c:v>1339</c:v>
                      </c:pt>
                      <c:pt idx="1340">
                        <c:v>1340</c:v>
                      </c:pt>
                      <c:pt idx="1341">
                        <c:v>1341</c:v>
                      </c:pt>
                      <c:pt idx="1342">
                        <c:v>1342</c:v>
                      </c:pt>
                      <c:pt idx="1343">
                        <c:v>1343</c:v>
                      </c:pt>
                      <c:pt idx="1344">
                        <c:v>1344</c:v>
                      </c:pt>
                      <c:pt idx="1345">
                        <c:v>1345</c:v>
                      </c:pt>
                      <c:pt idx="1346">
                        <c:v>1346</c:v>
                      </c:pt>
                      <c:pt idx="1347">
                        <c:v>1347</c:v>
                      </c:pt>
                      <c:pt idx="1348">
                        <c:v>1348</c:v>
                      </c:pt>
                      <c:pt idx="1349">
                        <c:v>1349</c:v>
                      </c:pt>
                      <c:pt idx="1350">
                        <c:v>1350</c:v>
                      </c:pt>
                      <c:pt idx="1351">
                        <c:v>1351</c:v>
                      </c:pt>
                      <c:pt idx="1352">
                        <c:v>1352</c:v>
                      </c:pt>
                      <c:pt idx="1353">
                        <c:v>1353</c:v>
                      </c:pt>
                      <c:pt idx="1354">
                        <c:v>1354</c:v>
                      </c:pt>
                      <c:pt idx="1355">
                        <c:v>1355</c:v>
                      </c:pt>
                      <c:pt idx="1356">
                        <c:v>1356</c:v>
                      </c:pt>
                      <c:pt idx="1357">
                        <c:v>1357</c:v>
                      </c:pt>
                      <c:pt idx="1358">
                        <c:v>1358</c:v>
                      </c:pt>
                      <c:pt idx="1359">
                        <c:v>1359</c:v>
                      </c:pt>
                      <c:pt idx="1360">
                        <c:v>1360</c:v>
                      </c:pt>
                      <c:pt idx="1361">
                        <c:v>1361</c:v>
                      </c:pt>
                      <c:pt idx="1362">
                        <c:v>1362</c:v>
                      </c:pt>
                      <c:pt idx="1363">
                        <c:v>1363</c:v>
                      </c:pt>
                      <c:pt idx="1364">
                        <c:v>1364</c:v>
                      </c:pt>
                      <c:pt idx="1365">
                        <c:v>1365</c:v>
                      </c:pt>
                      <c:pt idx="1366">
                        <c:v>1366</c:v>
                      </c:pt>
                      <c:pt idx="1367">
                        <c:v>1367</c:v>
                      </c:pt>
                      <c:pt idx="1368">
                        <c:v>1368</c:v>
                      </c:pt>
                      <c:pt idx="1369">
                        <c:v>1369</c:v>
                      </c:pt>
                      <c:pt idx="1370">
                        <c:v>1370</c:v>
                      </c:pt>
                      <c:pt idx="1371">
                        <c:v>1371</c:v>
                      </c:pt>
                      <c:pt idx="1372">
                        <c:v>1372</c:v>
                      </c:pt>
                      <c:pt idx="1373">
                        <c:v>1373</c:v>
                      </c:pt>
                      <c:pt idx="1374">
                        <c:v>1374</c:v>
                      </c:pt>
                      <c:pt idx="1375">
                        <c:v>1375</c:v>
                      </c:pt>
                      <c:pt idx="1376">
                        <c:v>1376</c:v>
                      </c:pt>
                      <c:pt idx="1377">
                        <c:v>1377</c:v>
                      </c:pt>
                      <c:pt idx="1378">
                        <c:v>1378</c:v>
                      </c:pt>
                      <c:pt idx="1379">
                        <c:v>1379</c:v>
                      </c:pt>
                      <c:pt idx="1380">
                        <c:v>1380</c:v>
                      </c:pt>
                      <c:pt idx="1381">
                        <c:v>1381</c:v>
                      </c:pt>
                      <c:pt idx="1382">
                        <c:v>1382</c:v>
                      </c:pt>
                      <c:pt idx="1383">
                        <c:v>1383</c:v>
                      </c:pt>
                      <c:pt idx="1384">
                        <c:v>1384</c:v>
                      </c:pt>
                      <c:pt idx="1385">
                        <c:v>1385</c:v>
                      </c:pt>
                      <c:pt idx="1386">
                        <c:v>1386</c:v>
                      </c:pt>
                      <c:pt idx="1387">
                        <c:v>1387</c:v>
                      </c:pt>
                      <c:pt idx="1388">
                        <c:v>1388</c:v>
                      </c:pt>
                      <c:pt idx="1389">
                        <c:v>1389</c:v>
                      </c:pt>
                      <c:pt idx="1390">
                        <c:v>1390</c:v>
                      </c:pt>
                      <c:pt idx="1391">
                        <c:v>1391</c:v>
                      </c:pt>
                      <c:pt idx="1392">
                        <c:v>1392</c:v>
                      </c:pt>
                      <c:pt idx="1393">
                        <c:v>1393</c:v>
                      </c:pt>
                      <c:pt idx="1394">
                        <c:v>1394</c:v>
                      </c:pt>
                      <c:pt idx="1395">
                        <c:v>1395</c:v>
                      </c:pt>
                      <c:pt idx="1396">
                        <c:v>1396</c:v>
                      </c:pt>
                      <c:pt idx="1397">
                        <c:v>1397</c:v>
                      </c:pt>
                      <c:pt idx="1398">
                        <c:v>1398</c:v>
                      </c:pt>
                      <c:pt idx="1399">
                        <c:v>1399</c:v>
                      </c:pt>
                      <c:pt idx="1400">
                        <c:v>1400</c:v>
                      </c:pt>
                      <c:pt idx="1401">
                        <c:v>1401</c:v>
                      </c:pt>
                      <c:pt idx="1402">
                        <c:v>1402</c:v>
                      </c:pt>
                      <c:pt idx="1403">
                        <c:v>1403</c:v>
                      </c:pt>
                      <c:pt idx="1404">
                        <c:v>1404</c:v>
                      </c:pt>
                      <c:pt idx="1405">
                        <c:v>1405</c:v>
                      </c:pt>
                      <c:pt idx="1406">
                        <c:v>1406</c:v>
                      </c:pt>
                      <c:pt idx="1407">
                        <c:v>1407</c:v>
                      </c:pt>
                      <c:pt idx="1408">
                        <c:v>1408</c:v>
                      </c:pt>
                      <c:pt idx="1409">
                        <c:v>1409</c:v>
                      </c:pt>
                      <c:pt idx="1410">
                        <c:v>1410</c:v>
                      </c:pt>
                      <c:pt idx="1411">
                        <c:v>1411</c:v>
                      </c:pt>
                      <c:pt idx="1412">
                        <c:v>1412</c:v>
                      </c:pt>
                      <c:pt idx="1413">
                        <c:v>1413</c:v>
                      </c:pt>
                      <c:pt idx="1414">
                        <c:v>1414</c:v>
                      </c:pt>
                      <c:pt idx="1415">
                        <c:v>1415</c:v>
                      </c:pt>
                      <c:pt idx="1416">
                        <c:v>1416</c:v>
                      </c:pt>
                      <c:pt idx="1417">
                        <c:v>1417</c:v>
                      </c:pt>
                      <c:pt idx="1418">
                        <c:v>1418</c:v>
                      </c:pt>
                      <c:pt idx="1419">
                        <c:v>1419</c:v>
                      </c:pt>
                      <c:pt idx="1420">
                        <c:v>1420</c:v>
                      </c:pt>
                      <c:pt idx="1421">
                        <c:v>1421</c:v>
                      </c:pt>
                      <c:pt idx="1422">
                        <c:v>1422</c:v>
                      </c:pt>
                      <c:pt idx="1423">
                        <c:v>1423</c:v>
                      </c:pt>
                      <c:pt idx="1424">
                        <c:v>1424</c:v>
                      </c:pt>
                      <c:pt idx="1425">
                        <c:v>1425</c:v>
                      </c:pt>
                      <c:pt idx="1426">
                        <c:v>1426</c:v>
                      </c:pt>
                      <c:pt idx="1427">
                        <c:v>1427</c:v>
                      </c:pt>
                      <c:pt idx="1428">
                        <c:v>1428</c:v>
                      </c:pt>
                      <c:pt idx="1429">
                        <c:v>1429</c:v>
                      </c:pt>
                      <c:pt idx="1430">
                        <c:v>1430</c:v>
                      </c:pt>
                      <c:pt idx="1431">
                        <c:v>1431</c:v>
                      </c:pt>
                      <c:pt idx="1432">
                        <c:v>1432</c:v>
                      </c:pt>
                      <c:pt idx="1433">
                        <c:v>1433</c:v>
                      </c:pt>
                      <c:pt idx="1434">
                        <c:v>1434</c:v>
                      </c:pt>
                      <c:pt idx="1435">
                        <c:v>1435</c:v>
                      </c:pt>
                      <c:pt idx="1436">
                        <c:v>1436</c:v>
                      </c:pt>
                      <c:pt idx="1437">
                        <c:v>1437</c:v>
                      </c:pt>
                      <c:pt idx="1438">
                        <c:v>1438</c:v>
                      </c:pt>
                      <c:pt idx="1439">
                        <c:v>1439</c:v>
                      </c:pt>
                      <c:pt idx="1440">
                        <c:v>1440</c:v>
                      </c:pt>
                      <c:pt idx="1441">
                        <c:v>1441</c:v>
                      </c:pt>
                      <c:pt idx="1442">
                        <c:v>1442</c:v>
                      </c:pt>
                      <c:pt idx="1443">
                        <c:v>1443</c:v>
                      </c:pt>
                      <c:pt idx="1444">
                        <c:v>1444</c:v>
                      </c:pt>
                      <c:pt idx="1445">
                        <c:v>1445</c:v>
                      </c:pt>
                      <c:pt idx="1446">
                        <c:v>1446</c:v>
                      </c:pt>
                      <c:pt idx="1447">
                        <c:v>1447</c:v>
                      </c:pt>
                      <c:pt idx="1448">
                        <c:v>1448</c:v>
                      </c:pt>
                      <c:pt idx="1449">
                        <c:v>1449</c:v>
                      </c:pt>
                      <c:pt idx="1450">
                        <c:v>1450</c:v>
                      </c:pt>
                      <c:pt idx="1451">
                        <c:v>1451</c:v>
                      </c:pt>
                      <c:pt idx="1452">
                        <c:v>1452</c:v>
                      </c:pt>
                      <c:pt idx="1453">
                        <c:v>1453</c:v>
                      </c:pt>
                      <c:pt idx="1454">
                        <c:v>1454</c:v>
                      </c:pt>
                      <c:pt idx="1455">
                        <c:v>1455</c:v>
                      </c:pt>
                      <c:pt idx="1456">
                        <c:v>1456</c:v>
                      </c:pt>
                      <c:pt idx="1457">
                        <c:v>1457</c:v>
                      </c:pt>
                      <c:pt idx="1458">
                        <c:v>1458</c:v>
                      </c:pt>
                      <c:pt idx="1459">
                        <c:v>1459</c:v>
                      </c:pt>
                      <c:pt idx="1460">
                        <c:v>1460</c:v>
                      </c:pt>
                      <c:pt idx="1461">
                        <c:v>1461</c:v>
                      </c:pt>
                      <c:pt idx="1462">
                        <c:v>1462</c:v>
                      </c:pt>
                      <c:pt idx="1463">
                        <c:v>1463</c:v>
                      </c:pt>
                      <c:pt idx="1464">
                        <c:v>1464</c:v>
                      </c:pt>
                      <c:pt idx="1465">
                        <c:v>1465</c:v>
                      </c:pt>
                      <c:pt idx="1466">
                        <c:v>1466</c:v>
                      </c:pt>
                      <c:pt idx="1467">
                        <c:v>1467</c:v>
                      </c:pt>
                      <c:pt idx="1468">
                        <c:v>1468</c:v>
                      </c:pt>
                      <c:pt idx="1469">
                        <c:v>1469</c:v>
                      </c:pt>
                      <c:pt idx="1470">
                        <c:v>1470</c:v>
                      </c:pt>
                      <c:pt idx="1471">
                        <c:v>1471</c:v>
                      </c:pt>
                      <c:pt idx="1472">
                        <c:v>1472</c:v>
                      </c:pt>
                      <c:pt idx="1473">
                        <c:v>1473</c:v>
                      </c:pt>
                      <c:pt idx="1474">
                        <c:v>1474</c:v>
                      </c:pt>
                      <c:pt idx="1475">
                        <c:v>1475</c:v>
                      </c:pt>
                      <c:pt idx="1476">
                        <c:v>1476</c:v>
                      </c:pt>
                      <c:pt idx="1477">
                        <c:v>1477</c:v>
                      </c:pt>
                      <c:pt idx="1478">
                        <c:v>1478</c:v>
                      </c:pt>
                      <c:pt idx="1479">
                        <c:v>1479</c:v>
                      </c:pt>
                      <c:pt idx="1480">
                        <c:v>1480</c:v>
                      </c:pt>
                      <c:pt idx="1481">
                        <c:v>1481</c:v>
                      </c:pt>
                      <c:pt idx="1482">
                        <c:v>1482</c:v>
                      </c:pt>
                      <c:pt idx="1483">
                        <c:v>1483</c:v>
                      </c:pt>
                      <c:pt idx="1484">
                        <c:v>1484</c:v>
                      </c:pt>
                      <c:pt idx="1485">
                        <c:v>1485</c:v>
                      </c:pt>
                      <c:pt idx="1486">
                        <c:v>1486</c:v>
                      </c:pt>
                      <c:pt idx="1487">
                        <c:v>1487</c:v>
                      </c:pt>
                      <c:pt idx="1488">
                        <c:v>1488</c:v>
                      </c:pt>
                      <c:pt idx="1489">
                        <c:v>1489</c:v>
                      </c:pt>
                      <c:pt idx="1490">
                        <c:v>1490</c:v>
                      </c:pt>
                      <c:pt idx="1491">
                        <c:v>1491</c:v>
                      </c:pt>
                      <c:pt idx="1492">
                        <c:v>1492</c:v>
                      </c:pt>
                      <c:pt idx="1493">
                        <c:v>1493</c:v>
                      </c:pt>
                      <c:pt idx="1494">
                        <c:v>1494</c:v>
                      </c:pt>
                      <c:pt idx="1495">
                        <c:v>1495</c:v>
                      </c:pt>
                      <c:pt idx="1496">
                        <c:v>1496</c:v>
                      </c:pt>
                      <c:pt idx="1497">
                        <c:v>1497</c:v>
                      </c:pt>
                      <c:pt idx="1498">
                        <c:v>1498</c:v>
                      </c:pt>
                      <c:pt idx="1499">
                        <c:v>1499</c:v>
                      </c:pt>
                      <c:pt idx="1500">
                        <c:v>1500</c:v>
                      </c:pt>
                      <c:pt idx="1501">
                        <c:v>1501</c:v>
                      </c:pt>
                      <c:pt idx="1502">
                        <c:v>1502</c:v>
                      </c:pt>
                      <c:pt idx="1503">
                        <c:v>1503</c:v>
                      </c:pt>
                      <c:pt idx="1504">
                        <c:v>1504</c:v>
                      </c:pt>
                      <c:pt idx="1505">
                        <c:v>1505</c:v>
                      </c:pt>
                      <c:pt idx="1506">
                        <c:v>1506</c:v>
                      </c:pt>
                      <c:pt idx="1507">
                        <c:v>1507</c:v>
                      </c:pt>
                      <c:pt idx="1508">
                        <c:v>1508</c:v>
                      </c:pt>
                      <c:pt idx="1509">
                        <c:v>1509</c:v>
                      </c:pt>
                      <c:pt idx="1510">
                        <c:v>1510</c:v>
                      </c:pt>
                      <c:pt idx="1511">
                        <c:v>1511</c:v>
                      </c:pt>
                      <c:pt idx="1512">
                        <c:v>1512</c:v>
                      </c:pt>
                      <c:pt idx="1513">
                        <c:v>1513</c:v>
                      </c:pt>
                      <c:pt idx="1514">
                        <c:v>1514</c:v>
                      </c:pt>
                      <c:pt idx="1515">
                        <c:v>1515</c:v>
                      </c:pt>
                      <c:pt idx="1516">
                        <c:v>1516</c:v>
                      </c:pt>
                      <c:pt idx="1517">
                        <c:v>1517</c:v>
                      </c:pt>
                      <c:pt idx="1518">
                        <c:v>1518</c:v>
                      </c:pt>
                      <c:pt idx="1519">
                        <c:v>1519</c:v>
                      </c:pt>
                      <c:pt idx="1520">
                        <c:v>1520</c:v>
                      </c:pt>
                      <c:pt idx="1521">
                        <c:v>1521</c:v>
                      </c:pt>
                      <c:pt idx="1522">
                        <c:v>1522</c:v>
                      </c:pt>
                      <c:pt idx="1523">
                        <c:v>1523</c:v>
                      </c:pt>
                      <c:pt idx="1524">
                        <c:v>1524</c:v>
                      </c:pt>
                      <c:pt idx="1525">
                        <c:v>1525</c:v>
                      </c:pt>
                      <c:pt idx="1526">
                        <c:v>1526</c:v>
                      </c:pt>
                      <c:pt idx="1527">
                        <c:v>1527</c:v>
                      </c:pt>
                      <c:pt idx="1528">
                        <c:v>1528</c:v>
                      </c:pt>
                      <c:pt idx="1529">
                        <c:v>1529</c:v>
                      </c:pt>
                      <c:pt idx="1530">
                        <c:v>1530</c:v>
                      </c:pt>
                      <c:pt idx="1531">
                        <c:v>1531</c:v>
                      </c:pt>
                      <c:pt idx="1532">
                        <c:v>1532</c:v>
                      </c:pt>
                      <c:pt idx="1533">
                        <c:v>1533</c:v>
                      </c:pt>
                      <c:pt idx="1534">
                        <c:v>1534</c:v>
                      </c:pt>
                      <c:pt idx="1535">
                        <c:v>1535</c:v>
                      </c:pt>
                      <c:pt idx="1536">
                        <c:v>1536</c:v>
                      </c:pt>
                      <c:pt idx="1537">
                        <c:v>1537</c:v>
                      </c:pt>
                      <c:pt idx="1538">
                        <c:v>1538</c:v>
                      </c:pt>
                      <c:pt idx="1539">
                        <c:v>1539</c:v>
                      </c:pt>
                      <c:pt idx="1540">
                        <c:v>1540</c:v>
                      </c:pt>
                      <c:pt idx="1541">
                        <c:v>1541</c:v>
                      </c:pt>
                      <c:pt idx="1542">
                        <c:v>1542</c:v>
                      </c:pt>
                      <c:pt idx="1543">
                        <c:v>1543</c:v>
                      </c:pt>
                      <c:pt idx="1544">
                        <c:v>1544</c:v>
                      </c:pt>
                      <c:pt idx="1545">
                        <c:v>1545</c:v>
                      </c:pt>
                      <c:pt idx="1546">
                        <c:v>1546</c:v>
                      </c:pt>
                      <c:pt idx="1547">
                        <c:v>1547</c:v>
                      </c:pt>
                      <c:pt idx="1548">
                        <c:v>1548</c:v>
                      </c:pt>
                      <c:pt idx="1549">
                        <c:v>1549</c:v>
                      </c:pt>
                      <c:pt idx="1550">
                        <c:v>1550</c:v>
                      </c:pt>
                      <c:pt idx="1551">
                        <c:v>1551</c:v>
                      </c:pt>
                      <c:pt idx="1552">
                        <c:v>1552</c:v>
                      </c:pt>
                      <c:pt idx="1553">
                        <c:v>1553</c:v>
                      </c:pt>
                      <c:pt idx="1554">
                        <c:v>1554</c:v>
                      </c:pt>
                      <c:pt idx="1555">
                        <c:v>1555</c:v>
                      </c:pt>
                      <c:pt idx="1556">
                        <c:v>1556</c:v>
                      </c:pt>
                      <c:pt idx="1557">
                        <c:v>1557</c:v>
                      </c:pt>
                      <c:pt idx="1558">
                        <c:v>1558</c:v>
                      </c:pt>
                      <c:pt idx="1559">
                        <c:v>1559</c:v>
                      </c:pt>
                      <c:pt idx="1560">
                        <c:v>1560</c:v>
                      </c:pt>
                      <c:pt idx="1561">
                        <c:v>1561</c:v>
                      </c:pt>
                      <c:pt idx="1562">
                        <c:v>1562</c:v>
                      </c:pt>
                      <c:pt idx="1563">
                        <c:v>1563</c:v>
                      </c:pt>
                      <c:pt idx="1564">
                        <c:v>1564</c:v>
                      </c:pt>
                      <c:pt idx="1565">
                        <c:v>1565</c:v>
                      </c:pt>
                      <c:pt idx="1566">
                        <c:v>1566</c:v>
                      </c:pt>
                      <c:pt idx="1567">
                        <c:v>1567</c:v>
                      </c:pt>
                      <c:pt idx="1568">
                        <c:v>1568</c:v>
                      </c:pt>
                      <c:pt idx="1569">
                        <c:v>1569</c:v>
                      </c:pt>
                      <c:pt idx="1570">
                        <c:v>1570</c:v>
                      </c:pt>
                      <c:pt idx="1571">
                        <c:v>1571</c:v>
                      </c:pt>
                      <c:pt idx="1572">
                        <c:v>1572</c:v>
                      </c:pt>
                      <c:pt idx="1573">
                        <c:v>1573</c:v>
                      </c:pt>
                      <c:pt idx="1574">
                        <c:v>1574</c:v>
                      </c:pt>
                      <c:pt idx="1575">
                        <c:v>1575</c:v>
                      </c:pt>
                      <c:pt idx="1576">
                        <c:v>1576</c:v>
                      </c:pt>
                      <c:pt idx="1577">
                        <c:v>1577</c:v>
                      </c:pt>
                      <c:pt idx="1578">
                        <c:v>1578</c:v>
                      </c:pt>
                      <c:pt idx="1579">
                        <c:v>1579</c:v>
                      </c:pt>
                      <c:pt idx="1580">
                        <c:v>1580</c:v>
                      </c:pt>
                      <c:pt idx="1581">
                        <c:v>1581</c:v>
                      </c:pt>
                      <c:pt idx="1582">
                        <c:v>1582</c:v>
                      </c:pt>
                      <c:pt idx="1583">
                        <c:v>1583</c:v>
                      </c:pt>
                      <c:pt idx="1584">
                        <c:v>1584</c:v>
                      </c:pt>
                      <c:pt idx="1585">
                        <c:v>1585</c:v>
                      </c:pt>
                      <c:pt idx="1586">
                        <c:v>1586</c:v>
                      </c:pt>
                      <c:pt idx="1587">
                        <c:v>1587</c:v>
                      </c:pt>
                      <c:pt idx="1588">
                        <c:v>1588</c:v>
                      </c:pt>
                      <c:pt idx="1589">
                        <c:v>1589</c:v>
                      </c:pt>
                      <c:pt idx="1590">
                        <c:v>1590</c:v>
                      </c:pt>
                      <c:pt idx="1591">
                        <c:v>1591</c:v>
                      </c:pt>
                      <c:pt idx="1592">
                        <c:v>1592</c:v>
                      </c:pt>
                      <c:pt idx="1593">
                        <c:v>1593</c:v>
                      </c:pt>
                      <c:pt idx="1594">
                        <c:v>1594</c:v>
                      </c:pt>
                      <c:pt idx="1595">
                        <c:v>1595</c:v>
                      </c:pt>
                      <c:pt idx="1596">
                        <c:v>1596</c:v>
                      </c:pt>
                      <c:pt idx="1597">
                        <c:v>1597</c:v>
                      </c:pt>
                      <c:pt idx="1598">
                        <c:v>1598</c:v>
                      </c:pt>
                      <c:pt idx="1599">
                        <c:v>1599</c:v>
                      </c:pt>
                      <c:pt idx="1600">
                        <c:v>1600</c:v>
                      </c:pt>
                      <c:pt idx="1601">
                        <c:v>1601</c:v>
                      </c:pt>
                      <c:pt idx="1602">
                        <c:v>1602</c:v>
                      </c:pt>
                      <c:pt idx="1603">
                        <c:v>1603</c:v>
                      </c:pt>
                      <c:pt idx="1604">
                        <c:v>1604</c:v>
                      </c:pt>
                      <c:pt idx="1605">
                        <c:v>1605</c:v>
                      </c:pt>
                      <c:pt idx="1606">
                        <c:v>1606</c:v>
                      </c:pt>
                      <c:pt idx="1607">
                        <c:v>1607</c:v>
                      </c:pt>
                      <c:pt idx="1608">
                        <c:v>1608</c:v>
                      </c:pt>
                      <c:pt idx="1609">
                        <c:v>1609</c:v>
                      </c:pt>
                      <c:pt idx="1610">
                        <c:v>1610</c:v>
                      </c:pt>
                      <c:pt idx="1611">
                        <c:v>1611</c:v>
                      </c:pt>
                      <c:pt idx="1612">
                        <c:v>1612</c:v>
                      </c:pt>
                      <c:pt idx="1613">
                        <c:v>1613</c:v>
                      </c:pt>
                      <c:pt idx="1614">
                        <c:v>1614</c:v>
                      </c:pt>
                      <c:pt idx="1615">
                        <c:v>1615</c:v>
                      </c:pt>
                      <c:pt idx="1616">
                        <c:v>1616</c:v>
                      </c:pt>
                      <c:pt idx="1617">
                        <c:v>1617</c:v>
                      </c:pt>
                      <c:pt idx="1618">
                        <c:v>1618</c:v>
                      </c:pt>
                      <c:pt idx="1619">
                        <c:v>1619</c:v>
                      </c:pt>
                      <c:pt idx="1620">
                        <c:v>1620</c:v>
                      </c:pt>
                      <c:pt idx="1621">
                        <c:v>1621</c:v>
                      </c:pt>
                      <c:pt idx="1622">
                        <c:v>1622</c:v>
                      </c:pt>
                      <c:pt idx="1623">
                        <c:v>1623</c:v>
                      </c:pt>
                      <c:pt idx="1624">
                        <c:v>1624</c:v>
                      </c:pt>
                      <c:pt idx="1625">
                        <c:v>1625</c:v>
                      </c:pt>
                      <c:pt idx="1626">
                        <c:v>1626</c:v>
                      </c:pt>
                      <c:pt idx="1627">
                        <c:v>1627</c:v>
                      </c:pt>
                      <c:pt idx="1628">
                        <c:v>1628</c:v>
                      </c:pt>
                      <c:pt idx="1629">
                        <c:v>1629</c:v>
                      </c:pt>
                      <c:pt idx="1630">
                        <c:v>1630</c:v>
                      </c:pt>
                      <c:pt idx="1631">
                        <c:v>1631</c:v>
                      </c:pt>
                      <c:pt idx="1632">
                        <c:v>1632</c:v>
                      </c:pt>
                      <c:pt idx="1633">
                        <c:v>1633</c:v>
                      </c:pt>
                      <c:pt idx="1634">
                        <c:v>1634</c:v>
                      </c:pt>
                      <c:pt idx="1635">
                        <c:v>1635</c:v>
                      </c:pt>
                      <c:pt idx="1636">
                        <c:v>1636</c:v>
                      </c:pt>
                      <c:pt idx="1637">
                        <c:v>1637</c:v>
                      </c:pt>
                      <c:pt idx="1638">
                        <c:v>1638</c:v>
                      </c:pt>
                      <c:pt idx="1639">
                        <c:v>1639</c:v>
                      </c:pt>
                      <c:pt idx="1640">
                        <c:v>1640</c:v>
                      </c:pt>
                      <c:pt idx="1641">
                        <c:v>1641</c:v>
                      </c:pt>
                      <c:pt idx="1642">
                        <c:v>1642</c:v>
                      </c:pt>
                      <c:pt idx="1643">
                        <c:v>1643</c:v>
                      </c:pt>
                      <c:pt idx="1644">
                        <c:v>1644</c:v>
                      </c:pt>
                      <c:pt idx="1645">
                        <c:v>1645</c:v>
                      </c:pt>
                      <c:pt idx="1646">
                        <c:v>1646</c:v>
                      </c:pt>
                      <c:pt idx="1647">
                        <c:v>1647</c:v>
                      </c:pt>
                      <c:pt idx="1648">
                        <c:v>1648</c:v>
                      </c:pt>
                      <c:pt idx="1649">
                        <c:v>1649</c:v>
                      </c:pt>
                      <c:pt idx="1650">
                        <c:v>1650</c:v>
                      </c:pt>
                      <c:pt idx="1651">
                        <c:v>1651</c:v>
                      </c:pt>
                      <c:pt idx="1652">
                        <c:v>1652</c:v>
                      </c:pt>
                      <c:pt idx="1653">
                        <c:v>1653</c:v>
                      </c:pt>
                      <c:pt idx="1654">
                        <c:v>1654</c:v>
                      </c:pt>
                      <c:pt idx="1655">
                        <c:v>1655</c:v>
                      </c:pt>
                      <c:pt idx="1656">
                        <c:v>1656</c:v>
                      </c:pt>
                      <c:pt idx="1657">
                        <c:v>1657</c:v>
                      </c:pt>
                      <c:pt idx="1658">
                        <c:v>1658</c:v>
                      </c:pt>
                      <c:pt idx="1659">
                        <c:v>1659</c:v>
                      </c:pt>
                      <c:pt idx="1660">
                        <c:v>1660</c:v>
                      </c:pt>
                      <c:pt idx="1661">
                        <c:v>1661</c:v>
                      </c:pt>
                      <c:pt idx="1662">
                        <c:v>1662</c:v>
                      </c:pt>
                      <c:pt idx="1663">
                        <c:v>1663</c:v>
                      </c:pt>
                      <c:pt idx="1664">
                        <c:v>1664</c:v>
                      </c:pt>
                      <c:pt idx="1665">
                        <c:v>1665</c:v>
                      </c:pt>
                      <c:pt idx="1666">
                        <c:v>1666</c:v>
                      </c:pt>
                      <c:pt idx="1667">
                        <c:v>1667</c:v>
                      </c:pt>
                      <c:pt idx="1668">
                        <c:v>1668</c:v>
                      </c:pt>
                      <c:pt idx="1669">
                        <c:v>1669</c:v>
                      </c:pt>
                      <c:pt idx="1670">
                        <c:v>1670</c:v>
                      </c:pt>
                      <c:pt idx="1671">
                        <c:v>1671</c:v>
                      </c:pt>
                      <c:pt idx="1672">
                        <c:v>1672</c:v>
                      </c:pt>
                      <c:pt idx="1673">
                        <c:v>1673</c:v>
                      </c:pt>
                      <c:pt idx="1674">
                        <c:v>1674</c:v>
                      </c:pt>
                      <c:pt idx="1675">
                        <c:v>1675</c:v>
                      </c:pt>
                      <c:pt idx="1676">
                        <c:v>1676</c:v>
                      </c:pt>
                      <c:pt idx="1677">
                        <c:v>1677</c:v>
                      </c:pt>
                      <c:pt idx="1678">
                        <c:v>1678</c:v>
                      </c:pt>
                      <c:pt idx="1679">
                        <c:v>1679</c:v>
                      </c:pt>
                      <c:pt idx="1680">
                        <c:v>1680</c:v>
                      </c:pt>
                      <c:pt idx="1681">
                        <c:v>1681</c:v>
                      </c:pt>
                      <c:pt idx="1682">
                        <c:v>1682</c:v>
                      </c:pt>
                      <c:pt idx="1683">
                        <c:v>1683</c:v>
                      </c:pt>
                      <c:pt idx="1684">
                        <c:v>1684</c:v>
                      </c:pt>
                      <c:pt idx="1685">
                        <c:v>1685</c:v>
                      </c:pt>
                      <c:pt idx="1686">
                        <c:v>1686</c:v>
                      </c:pt>
                      <c:pt idx="1687">
                        <c:v>1687</c:v>
                      </c:pt>
                      <c:pt idx="1688">
                        <c:v>1688</c:v>
                      </c:pt>
                      <c:pt idx="1689">
                        <c:v>1689</c:v>
                      </c:pt>
                      <c:pt idx="1690">
                        <c:v>1690</c:v>
                      </c:pt>
                      <c:pt idx="1691">
                        <c:v>1691</c:v>
                      </c:pt>
                      <c:pt idx="1692">
                        <c:v>1692</c:v>
                      </c:pt>
                      <c:pt idx="1693">
                        <c:v>1693</c:v>
                      </c:pt>
                      <c:pt idx="1694">
                        <c:v>1694</c:v>
                      </c:pt>
                      <c:pt idx="1695">
                        <c:v>1695</c:v>
                      </c:pt>
                      <c:pt idx="1696">
                        <c:v>1696</c:v>
                      </c:pt>
                      <c:pt idx="1697">
                        <c:v>1697</c:v>
                      </c:pt>
                      <c:pt idx="1698">
                        <c:v>1698</c:v>
                      </c:pt>
                      <c:pt idx="1699">
                        <c:v>1699</c:v>
                      </c:pt>
                      <c:pt idx="1700">
                        <c:v>1700</c:v>
                      </c:pt>
                      <c:pt idx="1701">
                        <c:v>1701</c:v>
                      </c:pt>
                      <c:pt idx="1702">
                        <c:v>1702</c:v>
                      </c:pt>
                      <c:pt idx="1703">
                        <c:v>1703</c:v>
                      </c:pt>
                      <c:pt idx="1704">
                        <c:v>1704</c:v>
                      </c:pt>
                      <c:pt idx="1705">
                        <c:v>1705</c:v>
                      </c:pt>
                      <c:pt idx="1706">
                        <c:v>1706</c:v>
                      </c:pt>
                      <c:pt idx="1707">
                        <c:v>1707</c:v>
                      </c:pt>
                      <c:pt idx="1708">
                        <c:v>1708</c:v>
                      </c:pt>
                      <c:pt idx="1709">
                        <c:v>1709</c:v>
                      </c:pt>
                      <c:pt idx="1710">
                        <c:v>1710</c:v>
                      </c:pt>
                      <c:pt idx="1711">
                        <c:v>1711</c:v>
                      </c:pt>
                      <c:pt idx="1712">
                        <c:v>1712</c:v>
                      </c:pt>
                      <c:pt idx="1713">
                        <c:v>1713</c:v>
                      </c:pt>
                      <c:pt idx="1714">
                        <c:v>1714</c:v>
                      </c:pt>
                      <c:pt idx="1715">
                        <c:v>1715</c:v>
                      </c:pt>
                      <c:pt idx="1716">
                        <c:v>1716</c:v>
                      </c:pt>
                      <c:pt idx="1717">
                        <c:v>1717</c:v>
                      </c:pt>
                      <c:pt idx="1718">
                        <c:v>1718</c:v>
                      </c:pt>
                      <c:pt idx="1719">
                        <c:v>1719</c:v>
                      </c:pt>
                      <c:pt idx="1720">
                        <c:v>1720</c:v>
                      </c:pt>
                      <c:pt idx="1721">
                        <c:v>1721</c:v>
                      </c:pt>
                      <c:pt idx="1722">
                        <c:v>1722</c:v>
                      </c:pt>
                      <c:pt idx="1723">
                        <c:v>1723</c:v>
                      </c:pt>
                      <c:pt idx="1724">
                        <c:v>1724</c:v>
                      </c:pt>
                      <c:pt idx="1725">
                        <c:v>1725</c:v>
                      </c:pt>
                      <c:pt idx="1726">
                        <c:v>1726</c:v>
                      </c:pt>
                      <c:pt idx="1727">
                        <c:v>1727</c:v>
                      </c:pt>
                      <c:pt idx="1728">
                        <c:v>1728</c:v>
                      </c:pt>
                      <c:pt idx="1729">
                        <c:v>1729</c:v>
                      </c:pt>
                      <c:pt idx="1730">
                        <c:v>1730</c:v>
                      </c:pt>
                      <c:pt idx="1731">
                        <c:v>1731</c:v>
                      </c:pt>
                      <c:pt idx="1732">
                        <c:v>1732</c:v>
                      </c:pt>
                      <c:pt idx="1733">
                        <c:v>1733</c:v>
                      </c:pt>
                      <c:pt idx="1734">
                        <c:v>1734</c:v>
                      </c:pt>
                      <c:pt idx="1735">
                        <c:v>1735</c:v>
                      </c:pt>
                      <c:pt idx="1736">
                        <c:v>1736</c:v>
                      </c:pt>
                      <c:pt idx="1737">
                        <c:v>1737</c:v>
                      </c:pt>
                      <c:pt idx="1738">
                        <c:v>1738</c:v>
                      </c:pt>
                      <c:pt idx="1739">
                        <c:v>1739</c:v>
                      </c:pt>
                      <c:pt idx="1740">
                        <c:v>1740</c:v>
                      </c:pt>
                      <c:pt idx="1741">
                        <c:v>1741</c:v>
                      </c:pt>
                      <c:pt idx="1742">
                        <c:v>1742</c:v>
                      </c:pt>
                      <c:pt idx="1743">
                        <c:v>1743</c:v>
                      </c:pt>
                      <c:pt idx="1744">
                        <c:v>1744</c:v>
                      </c:pt>
                      <c:pt idx="1745">
                        <c:v>1745</c:v>
                      </c:pt>
                      <c:pt idx="1746">
                        <c:v>1746</c:v>
                      </c:pt>
                      <c:pt idx="1747">
                        <c:v>1747</c:v>
                      </c:pt>
                      <c:pt idx="1748">
                        <c:v>1748</c:v>
                      </c:pt>
                      <c:pt idx="1749">
                        <c:v>1749</c:v>
                      </c:pt>
                      <c:pt idx="1750">
                        <c:v>1750</c:v>
                      </c:pt>
                      <c:pt idx="1751">
                        <c:v>1751</c:v>
                      </c:pt>
                      <c:pt idx="1752">
                        <c:v>1752</c:v>
                      </c:pt>
                      <c:pt idx="1753">
                        <c:v>1753</c:v>
                      </c:pt>
                      <c:pt idx="1754">
                        <c:v>1754</c:v>
                      </c:pt>
                      <c:pt idx="1755">
                        <c:v>1755</c:v>
                      </c:pt>
                      <c:pt idx="1756">
                        <c:v>1756</c:v>
                      </c:pt>
                      <c:pt idx="1757">
                        <c:v>1757</c:v>
                      </c:pt>
                      <c:pt idx="1758">
                        <c:v>1758</c:v>
                      </c:pt>
                      <c:pt idx="1759">
                        <c:v>1759</c:v>
                      </c:pt>
                      <c:pt idx="1760">
                        <c:v>1760</c:v>
                      </c:pt>
                      <c:pt idx="1761">
                        <c:v>1761</c:v>
                      </c:pt>
                      <c:pt idx="1762">
                        <c:v>1762</c:v>
                      </c:pt>
                      <c:pt idx="1763">
                        <c:v>1763</c:v>
                      </c:pt>
                      <c:pt idx="1764">
                        <c:v>1764</c:v>
                      </c:pt>
                      <c:pt idx="1765">
                        <c:v>1765</c:v>
                      </c:pt>
                      <c:pt idx="1766">
                        <c:v>1766</c:v>
                      </c:pt>
                      <c:pt idx="1767">
                        <c:v>1767</c:v>
                      </c:pt>
                      <c:pt idx="1768">
                        <c:v>1768</c:v>
                      </c:pt>
                      <c:pt idx="1769">
                        <c:v>1769</c:v>
                      </c:pt>
                      <c:pt idx="1770">
                        <c:v>1770</c:v>
                      </c:pt>
                      <c:pt idx="1771">
                        <c:v>1771</c:v>
                      </c:pt>
                      <c:pt idx="1772">
                        <c:v>1772</c:v>
                      </c:pt>
                      <c:pt idx="1773">
                        <c:v>1773</c:v>
                      </c:pt>
                      <c:pt idx="1774">
                        <c:v>1774</c:v>
                      </c:pt>
                      <c:pt idx="1775">
                        <c:v>1775</c:v>
                      </c:pt>
                      <c:pt idx="1776">
                        <c:v>1776</c:v>
                      </c:pt>
                      <c:pt idx="1777">
                        <c:v>1777</c:v>
                      </c:pt>
                      <c:pt idx="1778">
                        <c:v>1778</c:v>
                      </c:pt>
                      <c:pt idx="1779">
                        <c:v>1779</c:v>
                      </c:pt>
                      <c:pt idx="1780">
                        <c:v>1780</c:v>
                      </c:pt>
                      <c:pt idx="1781">
                        <c:v>1781</c:v>
                      </c:pt>
                      <c:pt idx="1782">
                        <c:v>1782</c:v>
                      </c:pt>
                      <c:pt idx="1783">
                        <c:v>1783</c:v>
                      </c:pt>
                      <c:pt idx="1784">
                        <c:v>1784</c:v>
                      </c:pt>
                      <c:pt idx="1785">
                        <c:v>1785</c:v>
                      </c:pt>
                      <c:pt idx="1786">
                        <c:v>1786</c:v>
                      </c:pt>
                      <c:pt idx="1787">
                        <c:v>1787</c:v>
                      </c:pt>
                      <c:pt idx="1788">
                        <c:v>1788</c:v>
                      </c:pt>
                      <c:pt idx="1789">
                        <c:v>1789</c:v>
                      </c:pt>
                      <c:pt idx="1790">
                        <c:v>1790</c:v>
                      </c:pt>
                      <c:pt idx="1791">
                        <c:v>1791</c:v>
                      </c:pt>
                      <c:pt idx="1792">
                        <c:v>1792</c:v>
                      </c:pt>
                      <c:pt idx="1793">
                        <c:v>1793</c:v>
                      </c:pt>
                      <c:pt idx="1794">
                        <c:v>1794</c:v>
                      </c:pt>
                      <c:pt idx="1795">
                        <c:v>1795</c:v>
                      </c:pt>
                      <c:pt idx="1796">
                        <c:v>1796</c:v>
                      </c:pt>
                      <c:pt idx="1797">
                        <c:v>1797</c:v>
                      </c:pt>
                      <c:pt idx="1798">
                        <c:v>1798</c:v>
                      </c:pt>
                      <c:pt idx="1799">
                        <c:v>1799</c:v>
                      </c:pt>
                      <c:pt idx="1800">
                        <c:v>1800</c:v>
                      </c:pt>
                      <c:pt idx="1801">
                        <c:v>1801</c:v>
                      </c:pt>
                      <c:pt idx="1802">
                        <c:v>1802</c:v>
                      </c:pt>
                      <c:pt idx="1803">
                        <c:v>1803</c:v>
                      </c:pt>
                      <c:pt idx="1804">
                        <c:v>1804</c:v>
                      </c:pt>
                      <c:pt idx="1805">
                        <c:v>1805</c:v>
                      </c:pt>
                      <c:pt idx="1806">
                        <c:v>1806</c:v>
                      </c:pt>
                      <c:pt idx="1807">
                        <c:v>1807</c:v>
                      </c:pt>
                      <c:pt idx="1808">
                        <c:v>1808</c:v>
                      </c:pt>
                      <c:pt idx="1809">
                        <c:v>1809</c:v>
                      </c:pt>
                      <c:pt idx="1810">
                        <c:v>1810</c:v>
                      </c:pt>
                      <c:pt idx="1811">
                        <c:v>1811</c:v>
                      </c:pt>
                      <c:pt idx="1812">
                        <c:v>1812</c:v>
                      </c:pt>
                      <c:pt idx="1813">
                        <c:v>1813</c:v>
                      </c:pt>
                      <c:pt idx="1814">
                        <c:v>1814</c:v>
                      </c:pt>
                      <c:pt idx="1815">
                        <c:v>1815</c:v>
                      </c:pt>
                      <c:pt idx="1816">
                        <c:v>1816</c:v>
                      </c:pt>
                      <c:pt idx="1817">
                        <c:v>1817</c:v>
                      </c:pt>
                      <c:pt idx="1818">
                        <c:v>1818</c:v>
                      </c:pt>
                      <c:pt idx="1819">
                        <c:v>1819</c:v>
                      </c:pt>
                      <c:pt idx="1820">
                        <c:v>1820</c:v>
                      </c:pt>
                      <c:pt idx="1821">
                        <c:v>1821</c:v>
                      </c:pt>
                      <c:pt idx="1822">
                        <c:v>1822</c:v>
                      </c:pt>
                      <c:pt idx="1823">
                        <c:v>1823</c:v>
                      </c:pt>
                      <c:pt idx="1824">
                        <c:v>1824</c:v>
                      </c:pt>
                      <c:pt idx="1825">
                        <c:v>1825</c:v>
                      </c:pt>
                      <c:pt idx="1826">
                        <c:v>1826</c:v>
                      </c:pt>
                      <c:pt idx="1827">
                        <c:v>1827</c:v>
                      </c:pt>
                      <c:pt idx="1828">
                        <c:v>1828</c:v>
                      </c:pt>
                      <c:pt idx="1829">
                        <c:v>1829</c:v>
                      </c:pt>
                      <c:pt idx="1830">
                        <c:v>1830</c:v>
                      </c:pt>
                      <c:pt idx="1831">
                        <c:v>1831</c:v>
                      </c:pt>
                      <c:pt idx="1832">
                        <c:v>1832</c:v>
                      </c:pt>
                      <c:pt idx="1833">
                        <c:v>1833</c:v>
                      </c:pt>
                      <c:pt idx="1834">
                        <c:v>1834</c:v>
                      </c:pt>
                      <c:pt idx="1835">
                        <c:v>1835</c:v>
                      </c:pt>
                      <c:pt idx="1836">
                        <c:v>1836</c:v>
                      </c:pt>
                      <c:pt idx="1837">
                        <c:v>1837</c:v>
                      </c:pt>
                      <c:pt idx="1838">
                        <c:v>1838</c:v>
                      </c:pt>
                      <c:pt idx="1839">
                        <c:v>1839</c:v>
                      </c:pt>
                      <c:pt idx="1840">
                        <c:v>1840</c:v>
                      </c:pt>
                      <c:pt idx="1841">
                        <c:v>1841</c:v>
                      </c:pt>
                      <c:pt idx="1842">
                        <c:v>1842</c:v>
                      </c:pt>
                      <c:pt idx="1843">
                        <c:v>1843</c:v>
                      </c:pt>
                      <c:pt idx="1844">
                        <c:v>1844</c:v>
                      </c:pt>
                      <c:pt idx="1845">
                        <c:v>1845</c:v>
                      </c:pt>
                      <c:pt idx="1846">
                        <c:v>1846</c:v>
                      </c:pt>
                      <c:pt idx="1847">
                        <c:v>1847</c:v>
                      </c:pt>
                      <c:pt idx="1848">
                        <c:v>1848</c:v>
                      </c:pt>
                      <c:pt idx="1849">
                        <c:v>1849</c:v>
                      </c:pt>
                      <c:pt idx="1850">
                        <c:v>1850</c:v>
                      </c:pt>
                      <c:pt idx="1851">
                        <c:v>1851</c:v>
                      </c:pt>
                      <c:pt idx="1852">
                        <c:v>1852</c:v>
                      </c:pt>
                      <c:pt idx="1853">
                        <c:v>1853</c:v>
                      </c:pt>
                      <c:pt idx="1854">
                        <c:v>1854</c:v>
                      </c:pt>
                      <c:pt idx="1855">
                        <c:v>1855</c:v>
                      </c:pt>
                      <c:pt idx="1856">
                        <c:v>1856</c:v>
                      </c:pt>
                      <c:pt idx="1857">
                        <c:v>1857</c:v>
                      </c:pt>
                      <c:pt idx="1858">
                        <c:v>1858</c:v>
                      </c:pt>
                      <c:pt idx="1859">
                        <c:v>1859</c:v>
                      </c:pt>
                      <c:pt idx="1860">
                        <c:v>1860</c:v>
                      </c:pt>
                      <c:pt idx="1861">
                        <c:v>1861</c:v>
                      </c:pt>
                      <c:pt idx="1862">
                        <c:v>1862</c:v>
                      </c:pt>
                      <c:pt idx="1863">
                        <c:v>1863</c:v>
                      </c:pt>
                      <c:pt idx="1864">
                        <c:v>1864</c:v>
                      </c:pt>
                      <c:pt idx="1865">
                        <c:v>1865</c:v>
                      </c:pt>
                      <c:pt idx="1866">
                        <c:v>1866</c:v>
                      </c:pt>
                      <c:pt idx="1867">
                        <c:v>1867</c:v>
                      </c:pt>
                      <c:pt idx="1868">
                        <c:v>1868</c:v>
                      </c:pt>
                      <c:pt idx="1869">
                        <c:v>1869</c:v>
                      </c:pt>
                      <c:pt idx="1870">
                        <c:v>1870</c:v>
                      </c:pt>
                      <c:pt idx="1871">
                        <c:v>1871</c:v>
                      </c:pt>
                      <c:pt idx="1872">
                        <c:v>1872</c:v>
                      </c:pt>
                      <c:pt idx="1873">
                        <c:v>1873</c:v>
                      </c:pt>
                      <c:pt idx="1874">
                        <c:v>1874</c:v>
                      </c:pt>
                      <c:pt idx="1875">
                        <c:v>1875</c:v>
                      </c:pt>
                      <c:pt idx="1876">
                        <c:v>1876</c:v>
                      </c:pt>
                      <c:pt idx="1877">
                        <c:v>1877</c:v>
                      </c:pt>
                      <c:pt idx="1878">
                        <c:v>1878</c:v>
                      </c:pt>
                      <c:pt idx="1879">
                        <c:v>1879</c:v>
                      </c:pt>
                      <c:pt idx="1880">
                        <c:v>1880</c:v>
                      </c:pt>
                      <c:pt idx="1881">
                        <c:v>1881</c:v>
                      </c:pt>
                      <c:pt idx="1882">
                        <c:v>1882</c:v>
                      </c:pt>
                      <c:pt idx="1883">
                        <c:v>1883</c:v>
                      </c:pt>
                      <c:pt idx="1884">
                        <c:v>1884</c:v>
                      </c:pt>
                      <c:pt idx="1885">
                        <c:v>1885</c:v>
                      </c:pt>
                      <c:pt idx="1886">
                        <c:v>1886</c:v>
                      </c:pt>
                      <c:pt idx="1887">
                        <c:v>1887</c:v>
                      </c:pt>
                      <c:pt idx="1888">
                        <c:v>1888</c:v>
                      </c:pt>
                      <c:pt idx="1889">
                        <c:v>1889</c:v>
                      </c:pt>
                      <c:pt idx="1890">
                        <c:v>1890</c:v>
                      </c:pt>
                      <c:pt idx="1891">
                        <c:v>1891</c:v>
                      </c:pt>
                      <c:pt idx="1892">
                        <c:v>1892</c:v>
                      </c:pt>
                      <c:pt idx="1893">
                        <c:v>1893</c:v>
                      </c:pt>
                      <c:pt idx="1894">
                        <c:v>1894</c:v>
                      </c:pt>
                      <c:pt idx="1895">
                        <c:v>1895</c:v>
                      </c:pt>
                      <c:pt idx="1896">
                        <c:v>1896</c:v>
                      </c:pt>
                      <c:pt idx="1897">
                        <c:v>1897</c:v>
                      </c:pt>
                      <c:pt idx="1898">
                        <c:v>1898</c:v>
                      </c:pt>
                      <c:pt idx="1899">
                        <c:v>1899</c:v>
                      </c:pt>
                      <c:pt idx="1900">
                        <c:v>1900</c:v>
                      </c:pt>
                      <c:pt idx="1901">
                        <c:v>1901</c:v>
                      </c:pt>
                      <c:pt idx="1902">
                        <c:v>1902</c:v>
                      </c:pt>
                      <c:pt idx="1903">
                        <c:v>1903</c:v>
                      </c:pt>
                      <c:pt idx="1904">
                        <c:v>1904</c:v>
                      </c:pt>
                      <c:pt idx="1905">
                        <c:v>1905</c:v>
                      </c:pt>
                      <c:pt idx="1906">
                        <c:v>1906</c:v>
                      </c:pt>
                      <c:pt idx="1907">
                        <c:v>1907</c:v>
                      </c:pt>
                      <c:pt idx="1908">
                        <c:v>1908</c:v>
                      </c:pt>
                      <c:pt idx="1909">
                        <c:v>1909</c:v>
                      </c:pt>
                      <c:pt idx="1910">
                        <c:v>1910</c:v>
                      </c:pt>
                      <c:pt idx="1911">
                        <c:v>1911</c:v>
                      </c:pt>
                      <c:pt idx="1912">
                        <c:v>1912</c:v>
                      </c:pt>
                      <c:pt idx="1913">
                        <c:v>1913</c:v>
                      </c:pt>
                      <c:pt idx="1914">
                        <c:v>1914</c:v>
                      </c:pt>
                      <c:pt idx="1915">
                        <c:v>1915</c:v>
                      </c:pt>
                      <c:pt idx="1916">
                        <c:v>1916</c:v>
                      </c:pt>
                      <c:pt idx="1917">
                        <c:v>1917</c:v>
                      </c:pt>
                      <c:pt idx="1918">
                        <c:v>1918</c:v>
                      </c:pt>
                      <c:pt idx="1919">
                        <c:v>1919</c:v>
                      </c:pt>
                      <c:pt idx="1920">
                        <c:v>1920</c:v>
                      </c:pt>
                      <c:pt idx="1921">
                        <c:v>1921</c:v>
                      </c:pt>
                      <c:pt idx="1922">
                        <c:v>1922</c:v>
                      </c:pt>
                      <c:pt idx="1923">
                        <c:v>1923</c:v>
                      </c:pt>
                      <c:pt idx="1924">
                        <c:v>1924</c:v>
                      </c:pt>
                      <c:pt idx="1925">
                        <c:v>1925</c:v>
                      </c:pt>
                      <c:pt idx="1926">
                        <c:v>1926</c:v>
                      </c:pt>
                      <c:pt idx="1927">
                        <c:v>1927</c:v>
                      </c:pt>
                      <c:pt idx="1928">
                        <c:v>1928</c:v>
                      </c:pt>
                      <c:pt idx="1929">
                        <c:v>1929</c:v>
                      </c:pt>
                      <c:pt idx="1930">
                        <c:v>1930</c:v>
                      </c:pt>
                      <c:pt idx="1931">
                        <c:v>1931</c:v>
                      </c:pt>
                      <c:pt idx="1932">
                        <c:v>1932</c:v>
                      </c:pt>
                      <c:pt idx="1933">
                        <c:v>1933</c:v>
                      </c:pt>
                      <c:pt idx="1934">
                        <c:v>1934</c:v>
                      </c:pt>
                      <c:pt idx="1935">
                        <c:v>1935</c:v>
                      </c:pt>
                      <c:pt idx="1936">
                        <c:v>1936</c:v>
                      </c:pt>
                      <c:pt idx="1937">
                        <c:v>1937</c:v>
                      </c:pt>
                      <c:pt idx="1938">
                        <c:v>1938</c:v>
                      </c:pt>
                      <c:pt idx="1939">
                        <c:v>1939</c:v>
                      </c:pt>
                      <c:pt idx="1940">
                        <c:v>1940</c:v>
                      </c:pt>
                      <c:pt idx="1941">
                        <c:v>1941</c:v>
                      </c:pt>
                      <c:pt idx="1942">
                        <c:v>1942</c:v>
                      </c:pt>
                      <c:pt idx="1943">
                        <c:v>1943</c:v>
                      </c:pt>
                      <c:pt idx="1944">
                        <c:v>1944</c:v>
                      </c:pt>
                      <c:pt idx="1945">
                        <c:v>1945</c:v>
                      </c:pt>
                      <c:pt idx="1946">
                        <c:v>1946</c:v>
                      </c:pt>
                      <c:pt idx="1947">
                        <c:v>1947</c:v>
                      </c:pt>
                      <c:pt idx="1948">
                        <c:v>1948</c:v>
                      </c:pt>
                      <c:pt idx="1949">
                        <c:v>1949</c:v>
                      </c:pt>
                      <c:pt idx="1950">
                        <c:v>1950</c:v>
                      </c:pt>
                      <c:pt idx="1951">
                        <c:v>1951</c:v>
                      </c:pt>
                      <c:pt idx="1952">
                        <c:v>1952</c:v>
                      </c:pt>
                      <c:pt idx="1953">
                        <c:v>1953</c:v>
                      </c:pt>
                      <c:pt idx="1954">
                        <c:v>1954</c:v>
                      </c:pt>
                      <c:pt idx="1955">
                        <c:v>1955</c:v>
                      </c:pt>
                      <c:pt idx="1956">
                        <c:v>1956</c:v>
                      </c:pt>
                      <c:pt idx="1957">
                        <c:v>1957</c:v>
                      </c:pt>
                      <c:pt idx="1958">
                        <c:v>1958</c:v>
                      </c:pt>
                      <c:pt idx="1959">
                        <c:v>1959</c:v>
                      </c:pt>
                      <c:pt idx="1960">
                        <c:v>1960</c:v>
                      </c:pt>
                      <c:pt idx="1961">
                        <c:v>1961</c:v>
                      </c:pt>
                      <c:pt idx="1962">
                        <c:v>1962</c:v>
                      </c:pt>
                      <c:pt idx="1963">
                        <c:v>1963</c:v>
                      </c:pt>
                      <c:pt idx="1964">
                        <c:v>1964</c:v>
                      </c:pt>
                      <c:pt idx="1965">
                        <c:v>1965</c:v>
                      </c:pt>
                      <c:pt idx="1966">
                        <c:v>1966</c:v>
                      </c:pt>
                      <c:pt idx="1967">
                        <c:v>1967</c:v>
                      </c:pt>
                      <c:pt idx="1968">
                        <c:v>1968</c:v>
                      </c:pt>
                      <c:pt idx="1969">
                        <c:v>1969</c:v>
                      </c:pt>
                      <c:pt idx="1970">
                        <c:v>1970</c:v>
                      </c:pt>
                      <c:pt idx="1971">
                        <c:v>1971</c:v>
                      </c:pt>
                      <c:pt idx="1972">
                        <c:v>1972</c:v>
                      </c:pt>
                      <c:pt idx="1973">
                        <c:v>1973</c:v>
                      </c:pt>
                      <c:pt idx="1974">
                        <c:v>1974</c:v>
                      </c:pt>
                      <c:pt idx="1975">
                        <c:v>1975</c:v>
                      </c:pt>
                      <c:pt idx="1976">
                        <c:v>1976</c:v>
                      </c:pt>
                      <c:pt idx="1977">
                        <c:v>1977</c:v>
                      </c:pt>
                      <c:pt idx="1978">
                        <c:v>1978</c:v>
                      </c:pt>
                      <c:pt idx="1979">
                        <c:v>1979</c:v>
                      </c:pt>
                      <c:pt idx="1980">
                        <c:v>1980</c:v>
                      </c:pt>
                      <c:pt idx="1981">
                        <c:v>1981</c:v>
                      </c:pt>
                      <c:pt idx="1982">
                        <c:v>1982</c:v>
                      </c:pt>
                      <c:pt idx="1983">
                        <c:v>1983</c:v>
                      </c:pt>
                      <c:pt idx="1984">
                        <c:v>1984</c:v>
                      </c:pt>
                      <c:pt idx="1985">
                        <c:v>1985</c:v>
                      </c:pt>
                      <c:pt idx="1986">
                        <c:v>1986</c:v>
                      </c:pt>
                      <c:pt idx="1987">
                        <c:v>1987</c:v>
                      </c:pt>
                      <c:pt idx="1988">
                        <c:v>1988</c:v>
                      </c:pt>
                      <c:pt idx="1989">
                        <c:v>1989</c:v>
                      </c:pt>
                      <c:pt idx="1990">
                        <c:v>1990</c:v>
                      </c:pt>
                      <c:pt idx="1991">
                        <c:v>1991</c:v>
                      </c:pt>
                      <c:pt idx="1992">
                        <c:v>1992</c:v>
                      </c:pt>
                      <c:pt idx="1993">
                        <c:v>1993</c:v>
                      </c:pt>
                      <c:pt idx="1994">
                        <c:v>1994</c:v>
                      </c:pt>
                      <c:pt idx="1995">
                        <c:v>1995</c:v>
                      </c:pt>
                      <c:pt idx="1996">
                        <c:v>1996</c:v>
                      </c:pt>
                      <c:pt idx="1997">
                        <c:v>1997</c:v>
                      </c:pt>
                      <c:pt idx="1998">
                        <c:v>1998</c:v>
                      </c:pt>
                      <c:pt idx="1999">
                        <c:v>1999</c:v>
                      </c:pt>
                      <c:pt idx="2000">
                        <c:v>2000</c:v>
                      </c:pt>
                      <c:pt idx="2001">
                        <c:v>2001</c:v>
                      </c:pt>
                      <c:pt idx="2002">
                        <c:v>2002</c:v>
                      </c:pt>
                      <c:pt idx="2003">
                        <c:v>2003</c:v>
                      </c:pt>
                      <c:pt idx="2004">
                        <c:v>2004</c:v>
                      </c:pt>
                      <c:pt idx="2005">
                        <c:v>2005</c:v>
                      </c:pt>
                      <c:pt idx="2006">
                        <c:v>2006</c:v>
                      </c:pt>
                      <c:pt idx="2007">
                        <c:v>2007</c:v>
                      </c:pt>
                      <c:pt idx="2008">
                        <c:v>2008</c:v>
                      </c:pt>
                      <c:pt idx="2009">
                        <c:v>2009</c:v>
                      </c:pt>
                      <c:pt idx="2010">
                        <c:v>2010</c:v>
                      </c:pt>
                      <c:pt idx="2011">
                        <c:v>2011</c:v>
                      </c:pt>
                      <c:pt idx="2012">
                        <c:v>2012</c:v>
                      </c:pt>
                      <c:pt idx="2013">
                        <c:v>2013</c:v>
                      </c:pt>
                      <c:pt idx="2014">
                        <c:v>2014</c:v>
                      </c:pt>
                      <c:pt idx="2015">
                        <c:v>2015</c:v>
                      </c:pt>
                      <c:pt idx="2016">
                        <c:v>2016</c:v>
                      </c:pt>
                      <c:pt idx="2017">
                        <c:v>2017</c:v>
                      </c:pt>
                      <c:pt idx="2018">
                        <c:v>2018</c:v>
                      </c:pt>
                      <c:pt idx="2019">
                        <c:v>2019</c:v>
                      </c:pt>
                      <c:pt idx="2020">
                        <c:v>2020</c:v>
                      </c:pt>
                      <c:pt idx="2021">
                        <c:v>2021</c:v>
                      </c:pt>
                      <c:pt idx="2022">
                        <c:v>2022</c:v>
                      </c:pt>
                      <c:pt idx="2023">
                        <c:v>2023</c:v>
                      </c:pt>
                      <c:pt idx="2024">
                        <c:v>2024</c:v>
                      </c:pt>
                      <c:pt idx="2025">
                        <c:v>2025</c:v>
                      </c:pt>
                      <c:pt idx="2026">
                        <c:v>2026</c:v>
                      </c:pt>
                      <c:pt idx="2027">
                        <c:v>2027</c:v>
                      </c:pt>
                      <c:pt idx="2028">
                        <c:v>2028</c:v>
                      </c:pt>
                      <c:pt idx="2029">
                        <c:v>2029</c:v>
                      </c:pt>
                      <c:pt idx="2030">
                        <c:v>2030</c:v>
                      </c:pt>
                      <c:pt idx="2031">
                        <c:v>2031</c:v>
                      </c:pt>
                      <c:pt idx="2032">
                        <c:v>2032</c:v>
                      </c:pt>
                      <c:pt idx="2033">
                        <c:v>2033</c:v>
                      </c:pt>
                      <c:pt idx="2034">
                        <c:v>2034</c:v>
                      </c:pt>
                      <c:pt idx="2035">
                        <c:v>2035</c:v>
                      </c:pt>
                      <c:pt idx="2036">
                        <c:v>2036</c:v>
                      </c:pt>
                      <c:pt idx="2037">
                        <c:v>2037</c:v>
                      </c:pt>
                      <c:pt idx="2038">
                        <c:v>2038</c:v>
                      </c:pt>
                      <c:pt idx="2039">
                        <c:v>2039</c:v>
                      </c:pt>
                      <c:pt idx="2040">
                        <c:v>2040</c:v>
                      </c:pt>
                      <c:pt idx="2041">
                        <c:v>2041</c:v>
                      </c:pt>
                      <c:pt idx="2042">
                        <c:v>2042</c:v>
                      </c:pt>
                      <c:pt idx="2043">
                        <c:v>2043</c:v>
                      </c:pt>
                      <c:pt idx="2044">
                        <c:v>2044</c:v>
                      </c:pt>
                      <c:pt idx="2045">
                        <c:v>2045</c:v>
                      </c:pt>
                      <c:pt idx="2046">
                        <c:v>2046</c:v>
                      </c:pt>
                      <c:pt idx="2047">
                        <c:v>2047</c:v>
                      </c:pt>
                      <c:pt idx="2048">
                        <c:v>2048</c:v>
                      </c:pt>
                      <c:pt idx="2049">
                        <c:v>2049</c:v>
                      </c:pt>
                      <c:pt idx="2050">
                        <c:v>2050</c:v>
                      </c:pt>
                      <c:pt idx="2051">
                        <c:v>2051</c:v>
                      </c:pt>
                      <c:pt idx="2052">
                        <c:v>2052</c:v>
                      </c:pt>
                      <c:pt idx="2053">
                        <c:v>2053</c:v>
                      </c:pt>
                      <c:pt idx="2054">
                        <c:v>2054</c:v>
                      </c:pt>
                      <c:pt idx="2055">
                        <c:v>2055</c:v>
                      </c:pt>
                      <c:pt idx="2056">
                        <c:v>2056</c:v>
                      </c:pt>
                      <c:pt idx="2057">
                        <c:v>2057</c:v>
                      </c:pt>
                      <c:pt idx="2058">
                        <c:v>2058</c:v>
                      </c:pt>
                      <c:pt idx="2059">
                        <c:v>2059</c:v>
                      </c:pt>
                      <c:pt idx="2060">
                        <c:v>2060</c:v>
                      </c:pt>
                      <c:pt idx="2061">
                        <c:v>2061</c:v>
                      </c:pt>
                      <c:pt idx="2062">
                        <c:v>2062</c:v>
                      </c:pt>
                      <c:pt idx="2063">
                        <c:v>2063</c:v>
                      </c:pt>
                      <c:pt idx="2064">
                        <c:v>2064</c:v>
                      </c:pt>
                      <c:pt idx="2065">
                        <c:v>2065</c:v>
                      </c:pt>
                      <c:pt idx="2066">
                        <c:v>2066</c:v>
                      </c:pt>
                      <c:pt idx="2067">
                        <c:v>2067</c:v>
                      </c:pt>
                      <c:pt idx="2068">
                        <c:v>2068</c:v>
                      </c:pt>
                      <c:pt idx="2069">
                        <c:v>2069</c:v>
                      </c:pt>
                      <c:pt idx="2070">
                        <c:v>2070</c:v>
                      </c:pt>
                      <c:pt idx="2071">
                        <c:v>2071</c:v>
                      </c:pt>
                      <c:pt idx="2072">
                        <c:v>2072</c:v>
                      </c:pt>
                      <c:pt idx="2073">
                        <c:v>2073</c:v>
                      </c:pt>
                      <c:pt idx="2074">
                        <c:v>2074</c:v>
                      </c:pt>
                      <c:pt idx="2075">
                        <c:v>2075</c:v>
                      </c:pt>
                      <c:pt idx="2076">
                        <c:v>2076</c:v>
                      </c:pt>
                      <c:pt idx="2077">
                        <c:v>2077</c:v>
                      </c:pt>
                      <c:pt idx="2078">
                        <c:v>2078</c:v>
                      </c:pt>
                      <c:pt idx="2079">
                        <c:v>2079</c:v>
                      </c:pt>
                      <c:pt idx="2080">
                        <c:v>2080</c:v>
                      </c:pt>
                      <c:pt idx="2081">
                        <c:v>2081</c:v>
                      </c:pt>
                      <c:pt idx="2082">
                        <c:v>2082</c:v>
                      </c:pt>
                      <c:pt idx="2083">
                        <c:v>2083</c:v>
                      </c:pt>
                      <c:pt idx="2084">
                        <c:v>2084</c:v>
                      </c:pt>
                      <c:pt idx="2085">
                        <c:v>2085</c:v>
                      </c:pt>
                      <c:pt idx="2086">
                        <c:v>2086</c:v>
                      </c:pt>
                      <c:pt idx="2087">
                        <c:v>2087</c:v>
                      </c:pt>
                      <c:pt idx="2088">
                        <c:v>2088</c:v>
                      </c:pt>
                      <c:pt idx="2089">
                        <c:v>2089</c:v>
                      </c:pt>
                      <c:pt idx="2090">
                        <c:v>2090</c:v>
                      </c:pt>
                      <c:pt idx="2091">
                        <c:v>2091</c:v>
                      </c:pt>
                      <c:pt idx="2092">
                        <c:v>2092</c:v>
                      </c:pt>
                      <c:pt idx="2093">
                        <c:v>2093</c:v>
                      </c:pt>
                      <c:pt idx="2094">
                        <c:v>2094</c:v>
                      </c:pt>
                      <c:pt idx="2095">
                        <c:v>2095</c:v>
                      </c:pt>
                      <c:pt idx="2096">
                        <c:v>2096</c:v>
                      </c:pt>
                      <c:pt idx="2097">
                        <c:v>2097</c:v>
                      </c:pt>
                      <c:pt idx="2098">
                        <c:v>2098</c:v>
                      </c:pt>
                      <c:pt idx="2099">
                        <c:v>2099</c:v>
                      </c:pt>
                      <c:pt idx="2100">
                        <c:v>2100</c:v>
                      </c:pt>
                      <c:pt idx="2101">
                        <c:v>2101</c:v>
                      </c:pt>
                      <c:pt idx="2102">
                        <c:v>2102</c:v>
                      </c:pt>
                      <c:pt idx="2103">
                        <c:v>2103</c:v>
                      </c:pt>
                      <c:pt idx="2104">
                        <c:v>2104</c:v>
                      </c:pt>
                      <c:pt idx="2105">
                        <c:v>2105</c:v>
                      </c:pt>
                      <c:pt idx="2106">
                        <c:v>2106</c:v>
                      </c:pt>
                      <c:pt idx="2107">
                        <c:v>2107</c:v>
                      </c:pt>
                      <c:pt idx="2108">
                        <c:v>2108</c:v>
                      </c:pt>
                      <c:pt idx="2109">
                        <c:v>2109</c:v>
                      </c:pt>
                      <c:pt idx="2110">
                        <c:v>2110</c:v>
                      </c:pt>
                      <c:pt idx="2111">
                        <c:v>2111</c:v>
                      </c:pt>
                      <c:pt idx="2112">
                        <c:v>2112</c:v>
                      </c:pt>
                      <c:pt idx="2113">
                        <c:v>2113</c:v>
                      </c:pt>
                      <c:pt idx="2114">
                        <c:v>2114</c:v>
                      </c:pt>
                      <c:pt idx="2115">
                        <c:v>2115</c:v>
                      </c:pt>
                      <c:pt idx="2116">
                        <c:v>2116</c:v>
                      </c:pt>
                      <c:pt idx="2117">
                        <c:v>2117</c:v>
                      </c:pt>
                      <c:pt idx="2118">
                        <c:v>2118</c:v>
                      </c:pt>
                      <c:pt idx="2119">
                        <c:v>2119</c:v>
                      </c:pt>
                      <c:pt idx="2120">
                        <c:v>2120</c:v>
                      </c:pt>
                      <c:pt idx="2121">
                        <c:v>2121</c:v>
                      </c:pt>
                      <c:pt idx="2122">
                        <c:v>2122</c:v>
                      </c:pt>
                      <c:pt idx="2123">
                        <c:v>2123</c:v>
                      </c:pt>
                      <c:pt idx="2124">
                        <c:v>2124</c:v>
                      </c:pt>
                      <c:pt idx="2125">
                        <c:v>2125</c:v>
                      </c:pt>
                      <c:pt idx="2126">
                        <c:v>2126</c:v>
                      </c:pt>
                      <c:pt idx="2127">
                        <c:v>2127</c:v>
                      </c:pt>
                      <c:pt idx="2128">
                        <c:v>2128</c:v>
                      </c:pt>
                      <c:pt idx="2129">
                        <c:v>2129</c:v>
                      </c:pt>
                      <c:pt idx="2130">
                        <c:v>2130</c:v>
                      </c:pt>
                      <c:pt idx="2131">
                        <c:v>2131</c:v>
                      </c:pt>
                      <c:pt idx="2132">
                        <c:v>2132</c:v>
                      </c:pt>
                      <c:pt idx="2133">
                        <c:v>2133</c:v>
                      </c:pt>
                      <c:pt idx="2134">
                        <c:v>2134</c:v>
                      </c:pt>
                      <c:pt idx="2135">
                        <c:v>2135</c:v>
                      </c:pt>
                      <c:pt idx="2136">
                        <c:v>2136</c:v>
                      </c:pt>
                      <c:pt idx="2137">
                        <c:v>2137</c:v>
                      </c:pt>
                      <c:pt idx="2138">
                        <c:v>2138</c:v>
                      </c:pt>
                      <c:pt idx="2139">
                        <c:v>2139</c:v>
                      </c:pt>
                      <c:pt idx="2140">
                        <c:v>2140</c:v>
                      </c:pt>
                      <c:pt idx="2141">
                        <c:v>2141</c:v>
                      </c:pt>
                      <c:pt idx="2142">
                        <c:v>2142</c:v>
                      </c:pt>
                      <c:pt idx="2143">
                        <c:v>2143</c:v>
                      </c:pt>
                      <c:pt idx="2144">
                        <c:v>2144</c:v>
                      </c:pt>
                      <c:pt idx="2145">
                        <c:v>2145</c:v>
                      </c:pt>
                      <c:pt idx="2146">
                        <c:v>2146</c:v>
                      </c:pt>
                      <c:pt idx="2147">
                        <c:v>2147</c:v>
                      </c:pt>
                      <c:pt idx="2148">
                        <c:v>2148</c:v>
                      </c:pt>
                      <c:pt idx="2149">
                        <c:v>2149</c:v>
                      </c:pt>
                      <c:pt idx="2150">
                        <c:v>2150</c:v>
                      </c:pt>
                      <c:pt idx="2151">
                        <c:v>2151</c:v>
                      </c:pt>
                      <c:pt idx="2152">
                        <c:v>2152</c:v>
                      </c:pt>
                      <c:pt idx="2153">
                        <c:v>2153</c:v>
                      </c:pt>
                      <c:pt idx="2154">
                        <c:v>2154</c:v>
                      </c:pt>
                      <c:pt idx="2155">
                        <c:v>2155</c:v>
                      </c:pt>
                      <c:pt idx="2156">
                        <c:v>2156</c:v>
                      </c:pt>
                      <c:pt idx="2157">
                        <c:v>2157</c:v>
                      </c:pt>
                      <c:pt idx="2158">
                        <c:v>2158</c:v>
                      </c:pt>
                      <c:pt idx="2159">
                        <c:v>2159</c:v>
                      </c:pt>
                      <c:pt idx="2160">
                        <c:v>2160</c:v>
                      </c:pt>
                      <c:pt idx="2161">
                        <c:v>2161</c:v>
                      </c:pt>
                      <c:pt idx="2162">
                        <c:v>2162</c:v>
                      </c:pt>
                      <c:pt idx="2163">
                        <c:v>2163</c:v>
                      </c:pt>
                      <c:pt idx="2164">
                        <c:v>2164</c:v>
                      </c:pt>
                      <c:pt idx="2165">
                        <c:v>2165</c:v>
                      </c:pt>
                      <c:pt idx="2166">
                        <c:v>2166</c:v>
                      </c:pt>
                      <c:pt idx="2167">
                        <c:v>2167</c:v>
                      </c:pt>
                      <c:pt idx="2168">
                        <c:v>2168</c:v>
                      </c:pt>
                      <c:pt idx="2169">
                        <c:v>2169</c:v>
                      </c:pt>
                      <c:pt idx="2170">
                        <c:v>2170</c:v>
                      </c:pt>
                      <c:pt idx="2171">
                        <c:v>2171</c:v>
                      </c:pt>
                      <c:pt idx="2172">
                        <c:v>2172</c:v>
                      </c:pt>
                      <c:pt idx="2173">
                        <c:v>2173</c:v>
                      </c:pt>
                      <c:pt idx="2174">
                        <c:v>2174</c:v>
                      </c:pt>
                      <c:pt idx="2175">
                        <c:v>2175</c:v>
                      </c:pt>
                      <c:pt idx="2176">
                        <c:v>2176</c:v>
                      </c:pt>
                      <c:pt idx="2177">
                        <c:v>2177</c:v>
                      </c:pt>
                      <c:pt idx="2178">
                        <c:v>2178</c:v>
                      </c:pt>
                      <c:pt idx="2179">
                        <c:v>2179</c:v>
                      </c:pt>
                      <c:pt idx="2180">
                        <c:v>2180</c:v>
                      </c:pt>
                      <c:pt idx="2181">
                        <c:v>2181</c:v>
                      </c:pt>
                      <c:pt idx="2182">
                        <c:v>2182</c:v>
                      </c:pt>
                      <c:pt idx="2183">
                        <c:v>2183</c:v>
                      </c:pt>
                      <c:pt idx="2184">
                        <c:v>2184</c:v>
                      </c:pt>
                      <c:pt idx="2185">
                        <c:v>2185</c:v>
                      </c:pt>
                      <c:pt idx="2186">
                        <c:v>2186</c:v>
                      </c:pt>
                      <c:pt idx="2187">
                        <c:v>2187</c:v>
                      </c:pt>
                      <c:pt idx="2188">
                        <c:v>2188</c:v>
                      </c:pt>
                      <c:pt idx="2189">
                        <c:v>2189</c:v>
                      </c:pt>
                      <c:pt idx="2190">
                        <c:v>2190</c:v>
                      </c:pt>
                      <c:pt idx="2191">
                        <c:v>2191</c:v>
                      </c:pt>
                      <c:pt idx="2192">
                        <c:v>2192</c:v>
                      </c:pt>
                      <c:pt idx="2193">
                        <c:v>2193</c:v>
                      </c:pt>
                      <c:pt idx="2194">
                        <c:v>2194</c:v>
                      </c:pt>
                      <c:pt idx="2195">
                        <c:v>2195</c:v>
                      </c:pt>
                      <c:pt idx="2196">
                        <c:v>2196</c:v>
                      </c:pt>
                      <c:pt idx="2197">
                        <c:v>2197</c:v>
                      </c:pt>
                      <c:pt idx="2198">
                        <c:v>2198</c:v>
                      </c:pt>
                      <c:pt idx="2199">
                        <c:v>2199</c:v>
                      </c:pt>
                      <c:pt idx="2200">
                        <c:v>2200</c:v>
                      </c:pt>
                      <c:pt idx="2201">
                        <c:v>2201</c:v>
                      </c:pt>
                      <c:pt idx="2202">
                        <c:v>2202</c:v>
                      </c:pt>
                      <c:pt idx="2203">
                        <c:v>2203</c:v>
                      </c:pt>
                      <c:pt idx="2204">
                        <c:v>2204</c:v>
                      </c:pt>
                      <c:pt idx="2205">
                        <c:v>2205</c:v>
                      </c:pt>
                      <c:pt idx="2206">
                        <c:v>2206</c:v>
                      </c:pt>
                      <c:pt idx="2207">
                        <c:v>2207</c:v>
                      </c:pt>
                      <c:pt idx="2208">
                        <c:v>2208</c:v>
                      </c:pt>
                      <c:pt idx="2209">
                        <c:v>2209</c:v>
                      </c:pt>
                      <c:pt idx="2210">
                        <c:v>2210</c:v>
                      </c:pt>
                      <c:pt idx="2211">
                        <c:v>2211</c:v>
                      </c:pt>
                      <c:pt idx="2212">
                        <c:v>2212</c:v>
                      </c:pt>
                      <c:pt idx="2213">
                        <c:v>2213</c:v>
                      </c:pt>
                      <c:pt idx="2214">
                        <c:v>2214</c:v>
                      </c:pt>
                      <c:pt idx="2215">
                        <c:v>2215</c:v>
                      </c:pt>
                      <c:pt idx="2216">
                        <c:v>2216</c:v>
                      </c:pt>
                      <c:pt idx="2217">
                        <c:v>2217</c:v>
                      </c:pt>
                      <c:pt idx="2218">
                        <c:v>2218</c:v>
                      </c:pt>
                      <c:pt idx="2219">
                        <c:v>2219</c:v>
                      </c:pt>
                      <c:pt idx="2220">
                        <c:v>2220</c:v>
                      </c:pt>
                      <c:pt idx="2221">
                        <c:v>2221</c:v>
                      </c:pt>
                      <c:pt idx="2222">
                        <c:v>2222</c:v>
                      </c:pt>
                      <c:pt idx="2223">
                        <c:v>2223</c:v>
                      </c:pt>
                      <c:pt idx="2224">
                        <c:v>2224</c:v>
                      </c:pt>
                      <c:pt idx="2225">
                        <c:v>2225</c:v>
                      </c:pt>
                      <c:pt idx="2226">
                        <c:v>2226</c:v>
                      </c:pt>
                      <c:pt idx="2227">
                        <c:v>2227</c:v>
                      </c:pt>
                      <c:pt idx="2228">
                        <c:v>2228</c:v>
                      </c:pt>
                      <c:pt idx="2229">
                        <c:v>2229</c:v>
                      </c:pt>
                      <c:pt idx="2230">
                        <c:v>2230</c:v>
                      </c:pt>
                      <c:pt idx="2231">
                        <c:v>2231</c:v>
                      </c:pt>
                      <c:pt idx="2232">
                        <c:v>2232</c:v>
                      </c:pt>
                      <c:pt idx="2233">
                        <c:v>2233</c:v>
                      </c:pt>
                      <c:pt idx="2234">
                        <c:v>2234</c:v>
                      </c:pt>
                      <c:pt idx="2235">
                        <c:v>2235</c:v>
                      </c:pt>
                      <c:pt idx="2236">
                        <c:v>2236</c:v>
                      </c:pt>
                      <c:pt idx="2237">
                        <c:v>2237</c:v>
                      </c:pt>
                      <c:pt idx="2238">
                        <c:v>2238</c:v>
                      </c:pt>
                      <c:pt idx="2239">
                        <c:v>2239</c:v>
                      </c:pt>
                      <c:pt idx="2240">
                        <c:v>2240</c:v>
                      </c:pt>
                      <c:pt idx="2241">
                        <c:v>2241</c:v>
                      </c:pt>
                      <c:pt idx="2242">
                        <c:v>2242</c:v>
                      </c:pt>
                      <c:pt idx="2243">
                        <c:v>2243</c:v>
                      </c:pt>
                      <c:pt idx="2244">
                        <c:v>2244</c:v>
                      </c:pt>
                      <c:pt idx="2245">
                        <c:v>2245</c:v>
                      </c:pt>
                      <c:pt idx="2246">
                        <c:v>2246</c:v>
                      </c:pt>
                      <c:pt idx="2247">
                        <c:v>2247</c:v>
                      </c:pt>
                      <c:pt idx="2248">
                        <c:v>2248</c:v>
                      </c:pt>
                      <c:pt idx="2249">
                        <c:v>2249</c:v>
                      </c:pt>
                      <c:pt idx="2250">
                        <c:v>2250</c:v>
                      </c:pt>
                      <c:pt idx="2251">
                        <c:v>2251</c:v>
                      </c:pt>
                      <c:pt idx="2252">
                        <c:v>2252</c:v>
                      </c:pt>
                      <c:pt idx="2253">
                        <c:v>2253</c:v>
                      </c:pt>
                      <c:pt idx="2254">
                        <c:v>2254</c:v>
                      </c:pt>
                      <c:pt idx="2255">
                        <c:v>2255</c:v>
                      </c:pt>
                      <c:pt idx="2256">
                        <c:v>2256</c:v>
                      </c:pt>
                      <c:pt idx="2257">
                        <c:v>2257</c:v>
                      </c:pt>
                      <c:pt idx="2258">
                        <c:v>2258</c:v>
                      </c:pt>
                      <c:pt idx="2259">
                        <c:v>2259</c:v>
                      </c:pt>
                      <c:pt idx="2260">
                        <c:v>2260</c:v>
                      </c:pt>
                      <c:pt idx="2261">
                        <c:v>2261</c:v>
                      </c:pt>
                      <c:pt idx="2262">
                        <c:v>2262</c:v>
                      </c:pt>
                      <c:pt idx="2263">
                        <c:v>2263</c:v>
                      </c:pt>
                      <c:pt idx="2264">
                        <c:v>2264</c:v>
                      </c:pt>
                      <c:pt idx="2265">
                        <c:v>2265</c:v>
                      </c:pt>
                      <c:pt idx="2266">
                        <c:v>2266</c:v>
                      </c:pt>
                      <c:pt idx="2267">
                        <c:v>2267</c:v>
                      </c:pt>
                      <c:pt idx="2268">
                        <c:v>2268</c:v>
                      </c:pt>
                      <c:pt idx="2269">
                        <c:v>2269</c:v>
                      </c:pt>
                      <c:pt idx="2270">
                        <c:v>2270</c:v>
                      </c:pt>
                      <c:pt idx="2271">
                        <c:v>2271</c:v>
                      </c:pt>
                      <c:pt idx="2272">
                        <c:v>2272</c:v>
                      </c:pt>
                      <c:pt idx="2273">
                        <c:v>2273</c:v>
                      </c:pt>
                      <c:pt idx="2274">
                        <c:v>2274</c:v>
                      </c:pt>
                      <c:pt idx="2275">
                        <c:v>2275</c:v>
                      </c:pt>
                      <c:pt idx="2276">
                        <c:v>2276</c:v>
                      </c:pt>
                      <c:pt idx="2277">
                        <c:v>2277</c:v>
                      </c:pt>
                      <c:pt idx="2278">
                        <c:v>2278</c:v>
                      </c:pt>
                      <c:pt idx="2279">
                        <c:v>2279</c:v>
                      </c:pt>
                      <c:pt idx="2280">
                        <c:v>2280</c:v>
                      </c:pt>
                      <c:pt idx="2281">
                        <c:v>2281</c:v>
                      </c:pt>
                      <c:pt idx="2282">
                        <c:v>2282</c:v>
                      </c:pt>
                      <c:pt idx="2283">
                        <c:v>2283</c:v>
                      </c:pt>
                      <c:pt idx="2284">
                        <c:v>2284</c:v>
                      </c:pt>
                      <c:pt idx="2285">
                        <c:v>2285</c:v>
                      </c:pt>
                      <c:pt idx="2286">
                        <c:v>2286</c:v>
                      </c:pt>
                      <c:pt idx="2287">
                        <c:v>2287</c:v>
                      </c:pt>
                      <c:pt idx="2288">
                        <c:v>2288</c:v>
                      </c:pt>
                      <c:pt idx="2289">
                        <c:v>2289</c:v>
                      </c:pt>
                      <c:pt idx="2290">
                        <c:v>2290</c:v>
                      </c:pt>
                      <c:pt idx="2291">
                        <c:v>2291</c:v>
                      </c:pt>
                      <c:pt idx="2292">
                        <c:v>2292</c:v>
                      </c:pt>
                      <c:pt idx="2293">
                        <c:v>2293</c:v>
                      </c:pt>
                      <c:pt idx="2294">
                        <c:v>2294</c:v>
                      </c:pt>
                      <c:pt idx="2295">
                        <c:v>2295</c:v>
                      </c:pt>
                      <c:pt idx="2296">
                        <c:v>2296</c:v>
                      </c:pt>
                      <c:pt idx="2297">
                        <c:v>2297</c:v>
                      </c:pt>
                      <c:pt idx="2298">
                        <c:v>2298</c:v>
                      </c:pt>
                      <c:pt idx="2299">
                        <c:v>2299</c:v>
                      </c:pt>
                      <c:pt idx="2300">
                        <c:v>2300</c:v>
                      </c:pt>
                      <c:pt idx="2301">
                        <c:v>2301</c:v>
                      </c:pt>
                      <c:pt idx="2302">
                        <c:v>2302</c:v>
                      </c:pt>
                      <c:pt idx="2303">
                        <c:v>2303</c:v>
                      </c:pt>
                      <c:pt idx="2304">
                        <c:v>2304</c:v>
                      </c:pt>
                      <c:pt idx="2305">
                        <c:v>2305</c:v>
                      </c:pt>
                      <c:pt idx="2306">
                        <c:v>2306</c:v>
                      </c:pt>
                      <c:pt idx="2307">
                        <c:v>2307</c:v>
                      </c:pt>
                      <c:pt idx="2308">
                        <c:v>2308</c:v>
                      </c:pt>
                      <c:pt idx="2309">
                        <c:v>2309</c:v>
                      </c:pt>
                      <c:pt idx="2310">
                        <c:v>2310</c:v>
                      </c:pt>
                      <c:pt idx="2311">
                        <c:v>2311</c:v>
                      </c:pt>
                      <c:pt idx="2312">
                        <c:v>2312</c:v>
                      </c:pt>
                      <c:pt idx="2313">
                        <c:v>2313</c:v>
                      </c:pt>
                      <c:pt idx="2314">
                        <c:v>2314</c:v>
                      </c:pt>
                      <c:pt idx="2315">
                        <c:v>2315</c:v>
                      </c:pt>
                      <c:pt idx="2316">
                        <c:v>2316</c:v>
                      </c:pt>
                      <c:pt idx="2317">
                        <c:v>2317</c:v>
                      </c:pt>
                      <c:pt idx="2318">
                        <c:v>2318</c:v>
                      </c:pt>
                      <c:pt idx="2319">
                        <c:v>2319</c:v>
                      </c:pt>
                      <c:pt idx="2320">
                        <c:v>2320</c:v>
                      </c:pt>
                      <c:pt idx="2321">
                        <c:v>2321</c:v>
                      </c:pt>
                      <c:pt idx="2322">
                        <c:v>2322</c:v>
                      </c:pt>
                      <c:pt idx="2323">
                        <c:v>2323</c:v>
                      </c:pt>
                      <c:pt idx="2324">
                        <c:v>2324</c:v>
                      </c:pt>
                      <c:pt idx="2325">
                        <c:v>2325</c:v>
                      </c:pt>
                      <c:pt idx="2326">
                        <c:v>2326</c:v>
                      </c:pt>
                      <c:pt idx="2327">
                        <c:v>2327</c:v>
                      </c:pt>
                      <c:pt idx="2328">
                        <c:v>2328</c:v>
                      </c:pt>
                      <c:pt idx="2329">
                        <c:v>2329</c:v>
                      </c:pt>
                      <c:pt idx="2330">
                        <c:v>2330</c:v>
                      </c:pt>
                      <c:pt idx="2331">
                        <c:v>2331</c:v>
                      </c:pt>
                      <c:pt idx="2332">
                        <c:v>2332</c:v>
                      </c:pt>
                      <c:pt idx="2333">
                        <c:v>2333</c:v>
                      </c:pt>
                      <c:pt idx="2334">
                        <c:v>2334</c:v>
                      </c:pt>
                      <c:pt idx="2335">
                        <c:v>2335</c:v>
                      </c:pt>
                      <c:pt idx="2336">
                        <c:v>2336</c:v>
                      </c:pt>
                      <c:pt idx="2337">
                        <c:v>2337</c:v>
                      </c:pt>
                      <c:pt idx="2338">
                        <c:v>2338</c:v>
                      </c:pt>
                      <c:pt idx="2339">
                        <c:v>2339</c:v>
                      </c:pt>
                      <c:pt idx="2340">
                        <c:v>2340</c:v>
                      </c:pt>
                      <c:pt idx="2341">
                        <c:v>2341</c:v>
                      </c:pt>
                      <c:pt idx="2342">
                        <c:v>2342</c:v>
                      </c:pt>
                      <c:pt idx="2343">
                        <c:v>2343</c:v>
                      </c:pt>
                      <c:pt idx="2344">
                        <c:v>2344</c:v>
                      </c:pt>
                      <c:pt idx="2345">
                        <c:v>2345</c:v>
                      </c:pt>
                      <c:pt idx="2346">
                        <c:v>2346</c:v>
                      </c:pt>
                      <c:pt idx="2347">
                        <c:v>2347</c:v>
                      </c:pt>
                      <c:pt idx="2348">
                        <c:v>2348</c:v>
                      </c:pt>
                      <c:pt idx="2349">
                        <c:v>2349</c:v>
                      </c:pt>
                      <c:pt idx="2350">
                        <c:v>2350</c:v>
                      </c:pt>
                      <c:pt idx="2351">
                        <c:v>2351</c:v>
                      </c:pt>
                      <c:pt idx="2352">
                        <c:v>2352</c:v>
                      </c:pt>
                      <c:pt idx="2353">
                        <c:v>2353</c:v>
                      </c:pt>
                      <c:pt idx="2354">
                        <c:v>2354</c:v>
                      </c:pt>
                      <c:pt idx="2355">
                        <c:v>2355</c:v>
                      </c:pt>
                      <c:pt idx="2356">
                        <c:v>2356</c:v>
                      </c:pt>
                      <c:pt idx="2357">
                        <c:v>2357</c:v>
                      </c:pt>
                      <c:pt idx="2358">
                        <c:v>2358</c:v>
                      </c:pt>
                      <c:pt idx="2359">
                        <c:v>2359</c:v>
                      </c:pt>
                      <c:pt idx="2360">
                        <c:v>2360</c:v>
                      </c:pt>
                      <c:pt idx="2361">
                        <c:v>2361</c:v>
                      </c:pt>
                      <c:pt idx="2362">
                        <c:v>2362</c:v>
                      </c:pt>
                      <c:pt idx="2363">
                        <c:v>2363</c:v>
                      </c:pt>
                      <c:pt idx="2364">
                        <c:v>2364</c:v>
                      </c:pt>
                      <c:pt idx="2365">
                        <c:v>2365</c:v>
                      </c:pt>
                      <c:pt idx="2366">
                        <c:v>2366</c:v>
                      </c:pt>
                      <c:pt idx="2367">
                        <c:v>2367</c:v>
                      </c:pt>
                      <c:pt idx="2368">
                        <c:v>2368</c:v>
                      </c:pt>
                      <c:pt idx="2369">
                        <c:v>2369</c:v>
                      </c:pt>
                      <c:pt idx="2370">
                        <c:v>2370</c:v>
                      </c:pt>
                      <c:pt idx="2371">
                        <c:v>2371</c:v>
                      </c:pt>
                      <c:pt idx="2372">
                        <c:v>2372</c:v>
                      </c:pt>
                      <c:pt idx="2373">
                        <c:v>2373</c:v>
                      </c:pt>
                      <c:pt idx="2374">
                        <c:v>2374</c:v>
                      </c:pt>
                      <c:pt idx="2375">
                        <c:v>2375</c:v>
                      </c:pt>
                      <c:pt idx="2376">
                        <c:v>2376</c:v>
                      </c:pt>
                      <c:pt idx="2377">
                        <c:v>2377</c:v>
                      </c:pt>
                      <c:pt idx="2378">
                        <c:v>2378</c:v>
                      </c:pt>
                      <c:pt idx="2379">
                        <c:v>2379</c:v>
                      </c:pt>
                      <c:pt idx="2380">
                        <c:v>2380</c:v>
                      </c:pt>
                      <c:pt idx="2381">
                        <c:v>2381</c:v>
                      </c:pt>
                      <c:pt idx="2382">
                        <c:v>2382</c:v>
                      </c:pt>
                      <c:pt idx="2383">
                        <c:v>2383</c:v>
                      </c:pt>
                      <c:pt idx="2384">
                        <c:v>2384</c:v>
                      </c:pt>
                      <c:pt idx="2385">
                        <c:v>2385</c:v>
                      </c:pt>
                      <c:pt idx="2386">
                        <c:v>2386</c:v>
                      </c:pt>
                      <c:pt idx="2387">
                        <c:v>2387</c:v>
                      </c:pt>
                      <c:pt idx="2388">
                        <c:v>2388</c:v>
                      </c:pt>
                      <c:pt idx="2389">
                        <c:v>2389</c:v>
                      </c:pt>
                      <c:pt idx="2390">
                        <c:v>2390</c:v>
                      </c:pt>
                      <c:pt idx="2391">
                        <c:v>2391</c:v>
                      </c:pt>
                      <c:pt idx="2392">
                        <c:v>2392</c:v>
                      </c:pt>
                      <c:pt idx="2393">
                        <c:v>2393</c:v>
                      </c:pt>
                      <c:pt idx="2394">
                        <c:v>2394</c:v>
                      </c:pt>
                      <c:pt idx="2395">
                        <c:v>2395</c:v>
                      </c:pt>
                      <c:pt idx="2396">
                        <c:v>2396</c:v>
                      </c:pt>
                      <c:pt idx="2397">
                        <c:v>2397</c:v>
                      </c:pt>
                      <c:pt idx="2398">
                        <c:v>2398</c:v>
                      </c:pt>
                      <c:pt idx="2399">
                        <c:v>2399</c:v>
                      </c:pt>
                      <c:pt idx="2400">
                        <c:v>2400</c:v>
                      </c:pt>
                      <c:pt idx="2401">
                        <c:v>2401</c:v>
                      </c:pt>
                      <c:pt idx="2402">
                        <c:v>2402</c:v>
                      </c:pt>
                      <c:pt idx="2403">
                        <c:v>2403</c:v>
                      </c:pt>
                      <c:pt idx="2404">
                        <c:v>2404</c:v>
                      </c:pt>
                      <c:pt idx="2405">
                        <c:v>2405</c:v>
                      </c:pt>
                      <c:pt idx="2406">
                        <c:v>2406</c:v>
                      </c:pt>
                      <c:pt idx="2407">
                        <c:v>2407</c:v>
                      </c:pt>
                      <c:pt idx="2408">
                        <c:v>2408</c:v>
                      </c:pt>
                      <c:pt idx="2409">
                        <c:v>2409</c:v>
                      </c:pt>
                      <c:pt idx="2410">
                        <c:v>2410</c:v>
                      </c:pt>
                      <c:pt idx="2411">
                        <c:v>2411</c:v>
                      </c:pt>
                      <c:pt idx="2412">
                        <c:v>2412</c:v>
                      </c:pt>
                      <c:pt idx="2413">
                        <c:v>2413</c:v>
                      </c:pt>
                      <c:pt idx="2414">
                        <c:v>2414</c:v>
                      </c:pt>
                      <c:pt idx="2415">
                        <c:v>2415</c:v>
                      </c:pt>
                      <c:pt idx="2416">
                        <c:v>2416</c:v>
                      </c:pt>
                      <c:pt idx="2417">
                        <c:v>2417</c:v>
                      </c:pt>
                      <c:pt idx="2418">
                        <c:v>2418</c:v>
                      </c:pt>
                      <c:pt idx="2419">
                        <c:v>2419</c:v>
                      </c:pt>
                      <c:pt idx="2420">
                        <c:v>2420</c:v>
                      </c:pt>
                      <c:pt idx="2421">
                        <c:v>2421</c:v>
                      </c:pt>
                      <c:pt idx="2422">
                        <c:v>2422</c:v>
                      </c:pt>
                      <c:pt idx="2423">
                        <c:v>2423</c:v>
                      </c:pt>
                      <c:pt idx="2424">
                        <c:v>2424</c:v>
                      </c:pt>
                      <c:pt idx="2425">
                        <c:v>2425</c:v>
                      </c:pt>
                      <c:pt idx="2426">
                        <c:v>2426</c:v>
                      </c:pt>
                      <c:pt idx="2427">
                        <c:v>2427</c:v>
                      </c:pt>
                      <c:pt idx="2428">
                        <c:v>2428</c:v>
                      </c:pt>
                      <c:pt idx="2429">
                        <c:v>2429</c:v>
                      </c:pt>
                      <c:pt idx="2430">
                        <c:v>2430</c:v>
                      </c:pt>
                      <c:pt idx="2431">
                        <c:v>2431</c:v>
                      </c:pt>
                      <c:pt idx="2432">
                        <c:v>2432</c:v>
                      </c:pt>
                      <c:pt idx="2433">
                        <c:v>2433</c:v>
                      </c:pt>
                      <c:pt idx="2434">
                        <c:v>2434</c:v>
                      </c:pt>
                      <c:pt idx="2435">
                        <c:v>2435</c:v>
                      </c:pt>
                      <c:pt idx="2436">
                        <c:v>2436</c:v>
                      </c:pt>
                      <c:pt idx="2437">
                        <c:v>2437</c:v>
                      </c:pt>
                      <c:pt idx="2438">
                        <c:v>2438</c:v>
                      </c:pt>
                      <c:pt idx="2439">
                        <c:v>2439</c:v>
                      </c:pt>
                      <c:pt idx="2440">
                        <c:v>2440</c:v>
                      </c:pt>
                      <c:pt idx="2441">
                        <c:v>2441</c:v>
                      </c:pt>
                      <c:pt idx="2442">
                        <c:v>2442</c:v>
                      </c:pt>
                      <c:pt idx="2443">
                        <c:v>2443</c:v>
                      </c:pt>
                      <c:pt idx="2444">
                        <c:v>2444</c:v>
                      </c:pt>
                      <c:pt idx="2445">
                        <c:v>2445</c:v>
                      </c:pt>
                      <c:pt idx="2446">
                        <c:v>2446</c:v>
                      </c:pt>
                      <c:pt idx="2447">
                        <c:v>2447</c:v>
                      </c:pt>
                      <c:pt idx="2448">
                        <c:v>2448</c:v>
                      </c:pt>
                      <c:pt idx="2449">
                        <c:v>2449</c:v>
                      </c:pt>
                      <c:pt idx="2450">
                        <c:v>2450</c:v>
                      </c:pt>
                      <c:pt idx="2451">
                        <c:v>2451</c:v>
                      </c:pt>
                      <c:pt idx="2452">
                        <c:v>2452</c:v>
                      </c:pt>
                      <c:pt idx="2453">
                        <c:v>2453</c:v>
                      </c:pt>
                      <c:pt idx="2454">
                        <c:v>2454</c:v>
                      </c:pt>
                      <c:pt idx="2455">
                        <c:v>2455</c:v>
                      </c:pt>
                      <c:pt idx="2456">
                        <c:v>2456</c:v>
                      </c:pt>
                      <c:pt idx="2457">
                        <c:v>2457</c:v>
                      </c:pt>
                      <c:pt idx="2458">
                        <c:v>2458</c:v>
                      </c:pt>
                      <c:pt idx="2459">
                        <c:v>2459</c:v>
                      </c:pt>
                      <c:pt idx="2460">
                        <c:v>2460</c:v>
                      </c:pt>
                      <c:pt idx="2461">
                        <c:v>2461</c:v>
                      </c:pt>
                      <c:pt idx="2462">
                        <c:v>2462</c:v>
                      </c:pt>
                      <c:pt idx="2463">
                        <c:v>2463</c:v>
                      </c:pt>
                      <c:pt idx="2464">
                        <c:v>2464</c:v>
                      </c:pt>
                      <c:pt idx="2465">
                        <c:v>2465</c:v>
                      </c:pt>
                      <c:pt idx="2466">
                        <c:v>2466</c:v>
                      </c:pt>
                      <c:pt idx="2467">
                        <c:v>2467</c:v>
                      </c:pt>
                      <c:pt idx="2468">
                        <c:v>2468</c:v>
                      </c:pt>
                      <c:pt idx="2469">
                        <c:v>2469</c:v>
                      </c:pt>
                      <c:pt idx="2470">
                        <c:v>2470</c:v>
                      </c:pt>
                      <c:pt idx="2471">
                        <c:v>2471</c:v>
                      </c:pt>
                      <c:pt idx="2472">
                        <c:v>2472</c:v>
                      </c:pt>
                      <c:pt idx="2473">
                        <c:v>2473</c:v>
                      </c:pt>
                      <c:pt idx="2474">
                        <c:v>2474</c:v>
                      </c:pt>
                      <c:pt idx="2475">
                        <c:v>2475</c:v>
                      </c:pt>
                      <c:pt idx="2476">
                        <c:v>2476</c:v>
                      </c:pt>
                      <c:pt idx="2477">
                        <c:v>2477</c:v>
                      </c:pt>
                      <c:pt idx="2478">
                        <c:v>2478</c:v>
                      </c:pt>
                      <c:pt idx="2479">
                        <c:v>2479</c:v>
                      </c:pt>
                      <c:pt idx="2480">
                        <c:v>2480</c:v>
                      </c:pt>
                      <c:pt idx="2481">
                        <c:v>2481</c:v>
                      </c:pt>
                      <c:pt idx="2482">
                        <c:v>2482</c:v>
                      </c:pt>
                      <c:pt idx="2483">
                        <c:v>2483</c:v>
                      </c:pt>
                      <c:pt idx="2484">
                        <c:v>2484</c:v>
                      </c:pt>
                      <c:pt idx="2485">
                        <c:v>2485</c:v>
                      </c:pt>
                      <c:pt idx="2486">
                        <c:v>2486</c:v>
                      </c:pt>
                      <c:pt idx="2487">
                        <c:v>2487</c:v>
                      </c:pt>
                      <c:pt idx="2488">
                        <c:v>2488</c:v>
                      </c:pt>
                      <c:pt idx="2489">
                        <c:v>2489</c:v>
                      </c:pt>
                      <c:pt idx="2490">
                        <c:v>2490</c:v>
                      </c:pt>
                      <c:pt idx="2491">
                        <c:v>2491</c:v>
                      </c:pt>
                      <c:pt idx="2492">
                        <c:v>2492</c:v>
                      </c:pt>
                      <c:pt idx="2493">
                        <c:v>2493</c:v>
                      </c:pt>
                      <c:pt idx="2494">
                        <c:v>2494</c:v>
                      </c:pt>
                      <c:pt idx="2495">
                        <c:v>2495</c:v>
                      </c:pt>
                      <c:pt idx="2496">
                        <c:v>2496</c:v>
                      </c:pt>
                      <c:pt idx="2497">
                        <c:v>2497</c:v>
                      </c:pt>
                      <c:pt idx="2498">
                        <c:v>2498</c:v>
                      </c:pt>
                      <c:pt idx="2499">
                        <c:v>2499</c:v>
                      </c:pt>
                      <c:pt idx="2500">
                        <c:v>2500</c:v>
                      </c:pt>
                      <c:pt idx="2501">
                        <c:v>2501</c:v>
                      </c:pt>
                      <c:pt idx="2502">
                        <c:v>2502</c:v>
                      </c:pt>
                      <c:pt idx="2503">
                        <c:v>2503</c:v>
                      </c:pt>
                      <c:pt idx="2504">
                        <c:v>2504</c:v>
                      </c:pt>
                      <c:pt idx="2505">
                        <c:v>2505</c:v>
                      </c:pt>
                      <c:pt idx="2506">
                        <c:v>2506</c:v>
                      </c:pt>
                      <c:pt idx="2507">
                        <c:v>2507</c:v>
                      </c:pt>
                      <c:pt idx="2508">
                        <c:v>2508</c:v>
                      </c:pt>
                      <c:pt idx="2509">
                        <c:v>2509</c:v>
                      </c:pt>
                      <c:pt idx="2510">
                        <c:v>2510</c:v>
                      </c:pt>
                      <c:pt idx="2511">
                        <c:v>2511</c:v>
                      </c:pt>
                      <c:pt idx="2512">
                        <c:v>2512</c:v>
                      </c:pt>
                      <c:pt idx="2513">
                        <c:v>2513</c:v>
                      </c:pt>
                      <c:pt idx="2514">
                        <c:v>2514</c:v>
                      </c:pt>
                      <c:pt idx="2515">
                        <c:v>2515</c:v>
                      </c:pt>
                      <c:pt idx="2516">
                        <c:v>2516</c:v>
                      </c:pt>
                      <c:pt idx="2517">
                        <c:v>2517</c:v>
                      </c:pt>
                      <c:pt idx="2518">
                        <c:v>2518</c:v>
                      </c:pt>
                      <c:pt idx="2519">
                        <c:v>2519</c:v>
                      </c:pt>
                      <c:pt idx="2520">
                        <c:v>2520</c:v>
                      </c:pt>
                      <c:pt idx="2521">
                        <c:v>2521</c:v>
                      </c:pt>
                      <c:pt idx="2522">
                        <c:v>2522</c:v>
                      </c:pt>
                      <c:pt idx="2523">
                        <c:v>2523</c:v>
                      </c:pt>
                      <c:pt idx="2524">
                        <c:v>2524</c:v>
                      </c:pt>
                      <c:pt idx="2525">
                        <c:v>2525</c:v>
                      </c:pt>
                      <c:pt idx="2526">
                        <c:v>2526</c:v>
                      </c:pt>
                      <c:pt idx="2527">
                        <c:v>2527</c:v>
                      </c:pt>
                      <c:pt idx="2528">
                        <c:v>2528</c:v>
                      </c:pt>
                      <c:pt idx="2529">
                        <c:v>2529</c:v>
                      </c:pt>
                      <c:pt idx="2530">
                        <c:v>2530</c:v>
                      </c:pt>
                      <c:pt idx="2531">
                        <c:v>2531</c:v>
                      </c:pt>
                      <c:pt idx="2532">
                        <c:v>2532</c:v>
                      </c:pt>
                      <c:pt idx="2533">
                        <c:v>2533</c:v>
                      </c:pt>
                      <c:pt idx="2534">
                        <c:v>2534</c:v>
                      </c:pt>
                      <c:pt idx="2535">
                        <c:v>2535</c:v>
                      </c:pt>
                      <c:pt idx="2536">
                        <c:v>2536</c:v>
                      </c:pt>
                      <c:pt idx="2537">
                        <c:v>2537</c:v>
                      </c:pt>
                      <c:pt idx="2538">
                        <c:v>2538</c:v>
                      </c:pt>
                      <c:pt idx="2539">
                        <c:v>2539</c:v>
                      </c:pt>
                      <c:pt idx="2540">
                        <c:v>2540</c:v>
                      </c:pt>
                      <c:pt idx="2541">
                        <c:v>2541</c:v>
                      </c:pt>
                      <c:pt idx="2542">
                        <c:v>2542</c:v>
                      </c:pt>
                      <c:pt idx="2543">
                        <c:v>2543</c:v>
                      </c:pt>
                      <c:pt idx="2544">
                        <c:v>2544</c:v>
                      </c:pt>
                      <c:pt idx="2545">
                        <c:v>2545</c:v>
                      </c:pt>
                      <c:pt idx="2546">
                        <c:v>2546</c:v>
                      </c:pt>
                      <c:pt idx="2547">
                        <c:v>2547</c:v>
                      </c:pt>
                      <c:pt idx="2548">
                        <c:v>2548</c:v>
                      </c:pt>
                      <c:pt idx="2549">
                        <c:v>2549</c:v>
                      </c:pt>
                      <c:pt idx="2550">
                        <c:v>2550</c:v>
                      </c:pt>
                      <c:pt idx="2551">
                        <c:v>2551</c:v>
                      </c:pt>
                      <c:pt idx="2552">
                        <c:v>2552</c:v>
                      </c:pt>
                      <c:pt idx="2553">
                        <c:v>2553</c:v>
                      </c:pt>
                      <c:pt idx="2554">
                        <c:v>2554</c:v>
                      </c:pt>
                      <c:pt idx="2555">
                        <c:v>2555</c:v>
                      </c:pt>
                      <c:pt idx="2556">
                        <c:v>2556</c:v>
                      </c:pt>
                      <c:pt idx="2557">
                        <c:v>2557</c:v>
                      </c:pt>
                      <c:pt idx="2558">
                        <c:v>2558</c:v>
                      </c:pt>
                      <c:pt idx="2559">
                        <c:v>2559</c:v>
                      </c:pt>
                      <c:pt idx="2560">
                        <c:v>2560</c:v>
                      </c:pt>
                      <c:pt idx="2561">
                        <c:v>2561</c:v>
                      </c:pt>
                      <c:pt idx="2562">
                        <c:v>2562</c:v>
                      </c:pt>
                      <c:pt idx="2563">
                        <c:v>2563</c:v>
                      </c:pt>
                      <c:pt idx="2564">
                        <c:v>2564</c:v>
                      </c:pt>
                      <c:pt idx="2565">
                        <c:v>2565</c:v>
                      </c:pt>
                      <c:pt idx="2566">
                        <c:v>2566</c:v>
                      </c:pt>
                      <c:pt idx="2567">
                        <c:v>2567</c:v>
                      </c:pt>
                      <c:pt idx="2568">
                        <c:v>2568</c:v>
                      </c:pt>
                      <c:pt idx="2569">
                        <c:v>2569</c:v>
                      </c:pt>
                      <c:pt idx="2570">
                        <c:v>2570</c:v>
                      </c:pt>
                      <c:pt idx="2571">
                        <c:v>2571</c:v>
                      </c:pt>
                      <c:pt idx="2572">
                        <c:v>2572</c:v>
                      </c:pt>
                      <c:pt idx="2573">
                        <c:v>2573</c:v>
                      </c:pt>
                      <c:pt idx="2574">
                        <c:v>2574</c:v>
                      </c:pt>
                      <c:pt idx="2575">
                        <c:v>2575</c:v>
                      </c:pt>
                      <c:pt idx="2576">
                        <c:v>2576</c:v>
                      </c:pt>
                      <c:pt idx="2577">
                        <c:v>2577</c:v>
                      </c:pt>
                      <c:pt idx="2578">
                        <c:v>2578</c:v>
                      </c:pt>
                      <c:pt idx="2579">
                        <c:v>2579</c:v>
                      </c:pt>
                      <c:pt idx="2580">
                        <c:v>2580</c:v>
                      </c:pt>
                      <c:pt idx="2581">
                        <c:v>2581</c:v>
                      </c:pt>
                      <c:pt idx="2582">
                        <c:v>2582</c:v>
                      </c:pt>
                      <c:pt idx="2583">
                        <c:v>2583</c:v>
                      </c:pt>
                      <c:pt idx="2584">
                        <c:v>2584</c:v>
                      </c:pt>
                      <c:pt idx="2585">
                        <c:v>2585</c:v>
                      </c:pt>
                      <c:pt idx="2586">
                        <c:v>2586</c:v>
                      </c:pt>
                      <c:pt idx="2587">
                        <c:v>2587</c:v>
                      </c:pt>
                      <c:pt idx="2588">
                        <c:v>2588</c:v>
                      </c:pt>
                      <c:pt idx="2589">
                        <c:v>2589</c:v>
                      </c:pt>
                      <c:pt idx="2590">
                        <c:v>2590</c:v>
                      </c:pt>
                      <c:pt idx="2591">
                        <c:v>2591</c:v>
                      </c:pt>
                      <c:pt idx="2592">
                        <c:v>2592</c:v>
                      </c:pt>
                      <c:pt idx="2593">
                        <c:v>2593</c:v>
                      </c:pt>
                      <c:pt idx="2594">
                        <c:v>2594</c:v>
                      </c:pt>
                      <c:pt idx="2595">
                        <c:v>2595</c:v>
                      </c:pt>
                      <c:pt idx="2596">
                        <c:v>2596</c:v>
                      </c:pt>
                      <c:pt idx="2597">
                        <c:v>2597</c:v>
                      </c:pt>
                      <c:pt idx="2598">
                        <c:v>2598</c:v>
                      </c:pt>
                      <c:pt idx="2599">
                        <c:v>2599</c:v>
                      </c:pt>
                      <c:pt idx="2600">
                        <c:v>2600</c:v>
                      </c:pt>
                      <c:pt idx="2601">
                        <c:v>2601</c:v>
                      </c:pt>
                      <c:pt idx="2602">
                        <c:v>2602</c:v>
                      </c:pt>
                      <c:pt idx="2603">
                        <c:v>2603</c:v>
                      </c:pt>
                      <c:pt idx="2604">
                        <c:v>2604</c:v>
                      </c:pt>
                      <c:pt idx="2605">
                        <c:v>2605</c:v>
                      </c:pt>
                      <c:pt idx="2606">
                        <c:v>2606</c:v>
                      </c:pt>
                      <c:pt idx="2607">
                        <c:v>2607</c:v>
                      </c:pt>
                      <c:pt idx="2608">
                        <c:v>2608</c:v>
                      </c:pt>
                      <c:pt idx="2609">
                        <c:v>2609</c:v>
                      </c:pt>
                      <c:pt idx="2610">
                        <c:v>2610</c:v>
                      </c:pt>
                      <c:pt idx="2611">
                        <c:v>2611</c:v>
                      </c:pt>
                      <c:pt idx="2612">
                        <c:v>2612</c:v>
                      </c:pt>
                      <c:pt idx="2613">
                        <c:v>2613</c:v>
                      </c:pt>
                      <c:pt idx="2614">
                        <c:v>2614</c:v>
                      </c:pt>
                      <c:pt idx="2615">
                        <c:v>2615</c:v>
                      </c:pt>
                      <c:pt idx="2616">
                        <c:v>2616</c:v>
                      </c:pt>
                      <c:pt idx="2617">
                        <c:v>2617</c:v>
                      </c:pt>
                      <c:pt idx="2618">
                        <c:v>2618</c:v>
                      </c:pt>
                      <c:pt idx="2619">
                        <c:v>2619</c:v>
                      </c:pt>
                      <c:pt idx="2620">
                        <c:v>2620</c:v>
                      </c:pt>
                      <c:pt idx="2621">
                        <c:v>2621</c:v>
                      </c:pt>
                      <c:pt idx="2622">
                        <c:v>2622</c:v>
                      </c:pt>
                      <c:pt idx="2623">
                        <c:v>2623</c:v>
                      </c:pt>
                      <c:pt idx="2624">
                        <c:v>2624</c:v>
                      </c:pt>
                      <c:pt idx="2625">
                        <c:v>2625</c:v>
                      </c:pt>
                      <c:pt idx="2626">
                        <c:v>2626</c:v>
                      </c:pt>
                      <c:pt idx="2627">
                        <c:v>2627</c:v>
                      </c:pt>
                      <c:pt idx="2628">
                        <c:v>2628</c:v>
                      </c:pt>
                      <c:pt idx="2629">
                        <c:v>2629</c:v>
                      </c:pt>
                      <c:pt idx="2630">
                        <c:v>2630</c:v>
                      </c:pt>
                      <c:pt idx="2631">
                        <c:v>2631</c:v>
                      </c:pt>
                      <c:pt idx="2632">
                        <c:v>2632</c:v>
                      </c:pt>
                      <c:pt idx="2633">
                        <c:v>2633</c:v>
                      </c:pt>
                      <c:pt idx="2634">
                        <c:v>2634</c:v>
                      </c:pt>
                      <c:pt idx="2635">
                        <c:v>2635</c:v>
                      </c:pt>
                      <c:pt idx="2636">
                        <c:v>2636</c:v>
                      </c:pt>
                      <c:pt idx="2637">
                        <c:v>2637</c:v>
                      </c:pt>
                      <c:pt idx="2638">
                        <c:v>2638</c:v>
                      </c:pt>
                      <c:pt idx="2639">
                        <c:v>2639</c:v>
                      </c:pt>
                      <c:pt idx="2640">
                        <c:v>2640</c:v>
                      </c:pt>
                      <c:pt idx="2641">
                        <c:v>2641</c:v>
                      </c:pt>
                      <c:pt idx="2642">
                        <c:v>2642</c:v>
                      </c:pt>
                      <c:pt idx="2643">
                        <c:v>2643</c:v>
                      </c:pt>
                      <c:pt idx="2644">
                        <c:v>2644</c:v>
                      </c:pt>
                      <c:pt idx="2645">
                        <c:v>2645</c:v>
                      </c:pt>
                      <c:pt idx="2646">
                        <c:v>2646</c:v>
                      </c:pt>
                      <c:pt idx="2647">
                        <c:v>2647</c:v>
                      </c:pt>
                      <c:pt idx="2648">
                        <c:v>2648</c:v>
                      </c:pt>
                      <c:pt idx="2649">
                        <c:v>2649</c:v>
                      </c:pt>
                      <c:pt idx="2650">
                        <c:v>2650</c:v>
                      </c:pt>
                      <c:pt idx="2651">
                        <c:v>2651</c:v>
                      </c:pt>
                      <c:pt idx="2652">
                        <c:v>2652</c:v>
                      </c:pt>
                      <c:pt idx="2653">
                        <c:v>2653</c:v>
                      </c:pt>
                      <c:pt idx="2654">
                        <c:v>2654</c:v>
                      </c:pt>
                      <c:pt idx="2655">
                        <c:v>2655</c:v>
                      </c:pt>
                      <c:pt idx="2656">
                        <c:v>2656</c:v>
                      </c:pt>
                      <c:pt idx="2657">
                        <c:v>2657</c:v>
                      </c:pt>
                      <c:pt idx="2658">
                        <c:v>2658</c:v>
                      </c:pt>
                      <c:pt idx="2659">
                        <c:v>2659</c:v>
                      </c:pt>
                      <c:pt idx="2660">
                        <c:v>2660</c:v>
                      </c:pt>
                      <c:pt idx="2661">
                        <c:v>2661</c:v>
                      </c:pt>
                      <c:pt idx="2662">
                        <c:v>2662</c:v>
                      </c:pt>
                      <c:pt idx="2663">
                        <c:v>2663</c:v>
                      </c:pt>
                      <c:pt idx="2664">
                        <c:v>2664</c:v>
                      </c:pt>
                      <c:pt idx="2665">
                        <c:v>2665</c:v>
                      </c:pt>
                      <c:pt idx="2666">
                        <c:v>2666</c:v>
                      </c:pt>
                      <c:pt idx="2667">
                        <c:v>2667</c:v>
                      </c:pt>
                      <c:pt idx="2668">
                        <c:v>2668</c:v>
                      </c:pt>
                      <c:pt idx="2669">
                        <c:v>2669</c:v>
                      </c:pt>
                      <c:pt idx="2670">
                        <c:v>2670</c:v>
                      </c:pt>
                      <c:pt idx="2671">
                        <c:v>2671</c:v>
                      </c:pt>
                      <c:pt idx="2672">
                        <c:v>2672</c:v>
                      </c:pt>
                      <c:pt idx="2673">
                        <c:v>2673</c:v>
                      </c:pt>
                      <c:pt idx="2674">
                        <c:v>2674</c:v>
                      </c:pt>
                      <c:pt idx="2675">
                        <c:v>2675</c:v>
                      </c:pt>
                      <c:pt idx="2676">
                        <c:v>2676</c:v>
                      </c:pt>
                      <c:pt idx="2677">
                        <c:v>2677</c:v>
                      </c:pt>
                      <c:pt idx="2678">
                        <c:v>2678</c:v>
                      </c:pt>
                      <c:pt idx="2679">
                        <c:v>2679</c:v>
                      </c:pt>
                      <c:pt idx="2680">
                        <c:v>2680</c:v>
                      </c:pt>
                      <c:pt idx="2681">
                        <c:v>2681</c:v>
                      </c:pt>
                      <c:pt idx="2682">
                        <c:v>2682</c:v>
                      </c:pt>
                      <c:pt idx="2683">
                        <c:v>2683</c:v>
                      </c:pt>
                      <c:pt idx="2684">
                        <c:v>2684</c:v>
                      </c:pt>
                      <c:pt idx="2685">
                        <c:v>2685</c:v>
                      </c:pt>
                      <c:pt idx="2686">
                        <c:v>2686</c:v>
                      </c:pt>
                      <c:pt idx="2687">
                        <c:v>2687</c:v>
                      </c:pt>
                      <c:pt idx="2688">
                        <c:v>2688</c:v>
                      </c:pt>
                      <c:pt idx="2689">
                        <c:v>2689</c:v>
                      </c:pt>
                      <c:pt idx="2690">
                        <c:v>2690</c:v>
                      </c:pt>
                      <c:pt idx="2691">
                        <c:v>2691</c:v>
                      </c:pt>
                      <c:pt idx="2692">
                        <c:v>2692</c:v>
                      </c:pt>
                      <c:pt idx="2693">
                        <c:v>2693</c:v>
                      </c:pt>
                      <c:pt idx="2694">
                        <c:v>2694</c:v>
                      </c:pt>
                      <c:pt idx="2695">
                        <c:v>2695</c:v>
                      </c:pt>
                      <c:pt idx="2696">
                        <c:v>2696</c:v>
                      </c:pt>
                      <c:pt idx="2697">
                        <c:v>2697</c:v>
                      </c:pt>
                      <c:pt idx="2698">
                        <c:v>2698</c:v>
                      </c:pt>
                      <c:pt idx="2699">
                        <c:v>2699</c:v>
                      </c:pt>
                      <c:pt idx="2700">
                        <c:v>2700</c:v>
                      </c:pt>
                      <c:pt idx="2701">
                        <c:v>2701</c:v>
                      </c:pt>
                      <c:pt idx="2702">
                        <c:v>2702</c:v>
                      </c:pt>
                      <c:pt idx="2703">
                        <c:v>2703</c:v>
                      </c:pt>
                      <c:pt idx="2704">
                        <c:v>2704</c:v>
                      </c:pt>
                      <c:pt idx="2705">
                        <c:v>2705</c:v>
                      </c:pt>
                      <c:pt idx="2706">
                        <c:v>2706</c:v>
                      </c:pt>
                      <c:pt idx="2707">
                        <c:v>2707</c:v>
                      </c:pt>
                      <c:pt idx="2708">
                        <c:v>2708</c:v>
                      </c:pt>
                      <c:pt idx="2709">
                        <c:v>2709</c:v>
                      </c:pt>
                      <c:pt idx="2710">
                        <c:v>2710</c:v>
                      </c:pt>
                      <c:pt idx="2711">
                        <c:v>2711</c:v>
                      </c:pt>
                      <c:pt idx="2712">
                        <c:v>2712</c:v>
                      </c:pt>
                      <c:pt idx="2713">
                        <c:v>2713</c:v>
                      </c:pt>
                      <c:pt idx="2714">
                        <c:v>2714</c:v>
                      </c:pt>
                      <c:pt idx="2715">
                        <c:v>2715</c:v>
                      </c:pt>
                      <c:pt idx="2716">
                        <c:v>2716</c:v>
                      </c:pt>
                      <c:pt idx="2717">
                        <c:v>2717</c:v>
                      </c:pt>
                      <c:pt idx="2718">
                        <c:v>2718</c:v>
                      </c:pt>
                      <c:pt idx="2719">
                        <c:v>2719</c:v>
                      </c:pt>
                      <c:pt idx="2720">
                        <c:v>2720</c:v>
                      </c:pt>
                      <c:pt idx="2721">
                        <c:v>2721</c:v>
                      </c:pt>
                      <c:pt idx="2722">
                        <c:v>2722</c:v>
                      </c:pt>
                      <c:pt idx="2723">
                        <c:v>2723</c:v>
                      </c:pt>
                      <c:pt idx="2724">
                        <c:v>2724</c:v>
                      </c:pt>
                      <c:pt idx="2725">
                        <c:v>2725</c:v>
                      </c:pt>
                      <c:pt idx="2726">
                        <c:v>2726</c:v>
                      </c:pt>
                      <c:pt idx="2727">
                        <c:v>2727</c:v>
                      </c:pt>
                      <c:pt idx="2728">
                        <c:v>2728</c:v>
                      </c:pt>
                      <c:pt idx="2729">
                        <c:v>2729</c:v>
                      </c:pt>
                      <c:pt idx="2730">
                        <c:v>2730</c:v>
                      </c:pt>
                      <c:pt idx="2731">
                        <c:v>2731</c:v>
                      </c:pt>
                      <c:pt idx="2732">
                        <c:v>2732</c:v>
                      </c:pt>
                      <c:pt idx="2733">
                        <c:v>2733</c:v>
                      </c:pt>
                      <c:pt idx="2734">
                        <c:v>2734</c:v>
                      </c:pt>
                      <c:pt idx="2735">
                        <c:v>2735</c:v>
                      </c:pt>
                      <c:pt idx="2736">
                        <c:v>2736</c:v>
                      </c:pt>
                      <c:pt idx="2737">
                        <c:v>2737</c:v>
                      </c:pt>
                      <c:pt idx="2738">
                        <c:v>2738</c:v>
                      </c:pt>
                      <c:pt idx="2739">
                        <c:v>2739</c:v>
                      </c:pt>
                      <c:pt idx="2740">
                        <c:v>2740</c:v>
                      </c:pt>
                      <c:pt idx="2741">
                        <c:v>2741</c:v>
                      </c:pt>
                      <c:pt idx="2742">
                        <c:v>2742</c:v>
                      </c:pt>
                      <c:pt idx="2743">
                        <c:v>2743</c:v>
                      </c:pt>
                      <c:pt idx="2744">
                        <c:v>2744</c:v>
                      </c:pt>
                      <c:pt idx="2745">
                        <c:v>2745</c:v>
                      </c:pt>
                      <c:pt idx="2746">
                        <c:v>2746</c:v>
                      </c:pt>
                      <c:pt idx="2747">
                        <c:v>2747</c:v>
                      </c:pt>
                      <c:pt idx="2748">
                        <c:v>2748</c:v>
                      </c:pt>
                      <c:pt idx="2749">
                        <c:v>2749</c:v>
                      </c:pt>
                      <c:pt idx="2750">
                        <c:v>2750</c:v>
                      </c:pt>
                      <c:pt idx="2751">
                        <c:v>2751</c:v>
                      </c:pt>
                      <c:pt idx="2752">
                        <c:v>2752</c:v>
                      </c:pt>
                      <c:pt idx="2753">
                        <c:v>2753</c:v>
                      </c:pt>
                      <c:pt idx="2754">
                        <c:v>2754</c:v>
                      </c:pt>
                      <c:pt idx="2755">
                        <c:v>2755</c:v>
                      </c:pt>
                      <c:pt idx="2756">
                        <c:v>2756</c:v>
                      </c:pt>
                      <c:pt idx="2757">
                        <c:v>2757</c:v>
                      </c:pt>
                      <c:pt idx="2758">
                        <c:v>2758</c:v>
                      </c:pt>
                      <c:pt idx="2759">
                        <c:v>2759</c:v>
                      </c:pt>
                      <c:pt idx="2760">
                        <c:v>2760</c:v>
                      </c:pt>
                      <c:pt idx="2761">
                        <c:v>2761</c:v>
                      </c:pt>
                      <c:pt idx="2762">
                        <c:v>2762</c:v>
                      </c:pt>
                      <c:pt idx="2763">
                        <c:v>2763</c:v>
                      </c:pt>
                      <c:pt idx="2764">
                        <c:v>2764</c:v>
                      </c:pt>
                      <c:pt idx="2765">
                        <c:v>2765</c:v>
                      </c:pt>
                      <c:pt idx="2766">
                        <c:v>2766</c:v>
                      </c:pt>
                      <c:pt idx="2767">
                        <c:v>2767</c:v>
                      </c:pt>
                      <c:pt idx="2768">
                        <c:v>2768</c:v>
                      </c:pt>
                      <c:pt idx="2769">
                        <c:v>2769</c:v>
                      </c:pt>
                      <c:pt idx="2770">
                        <c:v>2770</c:v>
                      </c:pt>
                      <c:pt idx="2771">
                        <c:v>2771</c:v>
                      </c:pt>
                      <c:pt idx="2772">
                        <c:v>2772</c:v>
                      </c:pt>
                      <c:pt idx="2773">
                        <c:v>2773</c:v>
                      </c:pt>
                      <c:pt idx="2774">
                        <c:v>2774</c:v>
                      </c:pt>
                      <c:pt idx="2775">
                        <c:v>2775</c:v>
                      </c:pt>
                      <c:pt idx="2776">
                        <c:v>2776</c:v>
                      </c:pt>
                      <c:pt idx="2777">
                        <c:v>2777</c:v>
                      </c:pt>
                      <c:pt idx="2778">
                        <c:v>2778</c:v>
                      </c:pt>
                      <c:pt idx="2779">
                        <c:v>2779</c:v>
                      </c:pt>
                      <c:pt idx="2780">
                        <c:v>2780</c:v>
                      </c:pt>
                      <c:pt idx="2781">
                        <c:v>2781</c:v>
                      </c:pt>
                      <c:pt idx="2782">
                        <c:v>2782</c:v>
                      </c:pt>
                      <c:pt idx="2783">
                        <c:v>2783</c:v>
                      </c:pt>
                      <c:pt idx="2784">
                        <c:v>2784</c:v>
                      </c:pt>
                      <c:pt idx="2785">
                        <c:v>2785</c:v>
                      </c:pt>
                      <c:pt idx="2786">
                        <c:v>2786</c:v>
                      </c:pt>
                      <c:pt idx="2787">
                        <c:v>2787</c:v>
                      </c:pt>
                      <c:pt idx="2788">
                        <c:v>2788</c:v>
                      </c:pt>
                      <c:pt idx="2789">
                        <c:v>2789</c:v>
                      </c:pt>
                      <c:pt idx="2790">
                        <c:v>2790</c:v>
                      </c:pt>
                      <c:pt idx="2791">
                        <c:v>2791</c:v>
                      </c:pt>
                      <c:pt idx="2792">
                        <c:v>2792</c:v>
                      </c:pt>
                      <c:pt idx="2793">
                        <c:v>2793</c:v>
                      </c:pt>
                      <c:pt idx="2794">
                        <c:v>2794</c:v>
                      </c:pt>
                      <c:pt idx="2795">
                        <c:v>2795</c:v>
                      </c:pt>
                      <c:pt idx="2796">
                        <c:v>2796</c:v>
                      </c:pt>
                      <c:pt idx="2797">
                        <c:v>2797</c:v>
                      </c:pt>
                      <c:pt idx="2798">
                        <c:v>2798</c:v>
                      </c:pt>
                      <c:pt idx="2799">
                        <c:v>2799</c:v>
                      </c:pt>
                      <c:pt idx="2800">
                        <c:v>2800</c:v>
                      </c:pt>
                      <c:pt idx="2801">
                        <c:v>2801</c:v>
                      </c:pt>
                      <c:pt idx="2802">
                        <c:v>2802</c:v>
                      </c:pt>
                      <c:pt idx="2803">
                        <c:v>2803</c:v>
                      </c:pt>
                      <c:pt idx="2804">
                        <c:v>2804</c:v>
                      </c:pt>
                      <c:pt idx="2805">
                        <c:v>2805</c:v>
                      </c:pt>
                      <c:pt idx="2806">
                        <c:v>2806</c:v>
                      </c:pt>
                      <c:pt idx="2807">
                        <c:v>2807</c:v>
                      </c:pt>
                      <c:pt idx="2808">
                        <c:v>2808</c:v>
                      </c:pt>
                      <c:pt idx="2809">
                        <c:v>2809</c:v>
                      </c:pt>
                      <c:pt idx="2810">
                        <c:v>2810</c:v>
                      </c:pt>
                      <c:pt idx="2811">
                        <c:v>2811</c:v>
                      </c:pt>
                      <c:pt idx="2812">
                        <c:v>2812</c:v>
                      </c:pt>
                      <c:pt idx="2813">
                        <c:v>2813</c:v>
                      </c:pt>
                      <c:pt idx="2814">
                        <c:v>2814</c:v>
                      </c:pt>
                      <c:pt idx="2815">
                        <c:v>2815</c:v>
                      </c:pt>
                      <c:pt idx="2816">
                        <c:v>2816</c:v>
                      </c:pt>
                      <c:pt idx="2817">
                        <c:v>2817</c:v>
                      </c:pt>
                      <c:pt idx="2818">
                        <c:v>2818</c:v>
                      </c:pt>
                      <c:pt idx="2819">
                        <c:v>2819</c:v>
                      </c:pt>
                      <c:pt idx="2820">
                        <c:v>2820</c:v>
                      </c:pt>
                      <c:pt idx="2821">
                        <c:v>2821</c:v>
                      </c:pt>
                      <c:pt idx="2822">
                        <c:v>2822</c:v>
                      </c:pt>
                      <c:pt idx="2823">
                        <c:v>2823</c:v>
                      </c:pt>
                      <c:pt idx="2824">
                        <c:v>2824</c:v>
                      </c:pt>
                      <c:pt idx="2825">
                        <c:v>2825</c:v>
                      </c:pt>
                      <c:pt idx="2826">
                        <c:v>2826</c:v>
                      </c:pt>
                      <c:pt idx="2827">
                        <c:v>2827</c:v>
                      </c:pt>
                      <c:pt idx="2828">
                        <c:v>2828</c:v>
                      </c:pt>
                      <c:pt idx="2829">
                        <c:v>2829</c:v>
                      </c:pt>
                      <c:pt idx="2830">
                        <c:v>2830</c:v>
                      </c:pt>
                      <c:pt idx="2831">
                        <c:v>2831</c:v>
                      </c:pt>
                      <c:pt idx="2832">
                        <c:v>2832</c:v>
                      </c:pt>
                      <c:pt idx="2833">
                        <c:v>2833</c:v>
                      </c:pt>
                      <c:pt idx="2834">
                        <c:v>2834</c:v>
                      </c:pt>
                      <c:pt idx="2835">
                        <c:v>2835</c:v>
                      </c:pt>
                      <c:pt idx="2836">
                        <c:v>2836</c:v>
                      </c:pt>
                      <c:pt idx="2837">
                        <c:v>2837</c:v>
                      </c:pt>
                      <c:pt idx="2838">
                        <c:v>2838</c:v>
                      </c:pt>
                      <c:pt idx="2839">
                        <c:v>2839</c:v>
                      </c:pt>
                      <c:pt idx="2840">
                        <c:v>2840</c:v>
                      </c:pt>
                      <c:pt idx="2841">
                        <c:v>2841</c:v>
                      </c:pt>
                      <c:pt idx="2842">
                        <c:v>2842</c:v>
                      </c:pt>
                      <c:pt idx="2843">
                        <c:v>2843</c:v>
                      </c:pt>
                      <c:pt idx="2844">
                        <c:v>2844</c:v>
                      </c:pt>
                      <c:pt idx="2845">
                        <c:v>2845</c:v>
                      </c:pt>
                      <c:pt idx="2846">
                        <c:v>2846</c:v>
                      </c:pt>
                      <c:pt idx="2847">
                        <c:v>2847</c:v>
                      </c:pt>
                      <c:pt idx="2848">
                        <c:v>2848</c:v>
                      </c:pt>
                      <c:pt idx="2849">
                        <c:v>2849</c:v>
                      </c:pt>
                      <c:pt idx="2850">
                        <c:v>2850</c:v>
                      </c:pt>
                      <c:pt idx="2851">
                        <c:v>2851</c:v>
                      </c:pt>
                      <c:pt idx="2852">
                        <c:v>2852</c:v>
                      </c:pt>
                      <c:pt idx="2853">
                        <c:v>2853</c:v>
                      </c:pt>
                      <c:pt idx="2854">
                        <c:v>2854</c:v>
                      </c:pt>
                      <c:pt idx="2855">
                        <c:v>2855</c:v>
                      </c:pt>
                      <c:pt idx="2856">
                        <c:v>2856</c:v>
                      </c:pt>
                      <c:pt idx="2857">
                        <c:v>2857</c:v>
                      </c:pt>
                      <c:pt idx="2858">
                        <c:v>2858</c:v>
                      </c:pt>
                      <c:pt idx="2859">
                        <c:v>2859</c:v>
                      </c:pt>
                      <c:pt idx="2860">
                        <c:v>2860</c:v>
                      </c:pt>
                      <c:pt idx="2861">
                        <c:v>2861</c:v>
                      </c:pt>
                      <c:pt idx="2862">
                        <c:v>2862</c:v>
                      </c:pt>
                      <c:pt idx="2863">
                        <c:v>2863</c:v>
                      </c:pt>
                      <c:pt idx="2864">
                        <c:v>2864</c:v>
                      </c:pt>
                      <c:pt idx="2865">
                        <c:v>2865</c:v>
                      </c:pt>
                      <c:pt idx="2866">
                        <c:v>2866</c:v>
                      </c:pt>
                      <c:pt idx="2867">
                        <c:v>2867</c:v>
                      </c:pt>
                      <c:pt idx="2868">
                        <c:v>2868</c:v>
                      </c:pt>
                      <c:pt idx="2869">
                        <c:v>2869</c:v>
                      </c:pt>
                      <c:pt idx="2870">
                        <c:v>2870</c:v>
                      </c:pt>
                      <c:pt idx="2871">
                        <c:v>2871</c:v>
                      </c:pt>
                      <c:pt idx="2872">
                        <c:v>2872</c:v>
                      </c:pt>
                      <c:pt idx="2873">
                        <c:v>2873</c:v>
                      </c:pt>
                      <c:pt idx="2874">
                        <c:v>2874</c:v>
                      </c:pt>
                      <c:pt idx="2875">
                        <c:v>2875</c:v>
                      </c:pt>
                      <c:pt idx="2876">
                        <c:v>2876</c:v>
                      </c:pt>
                      <c:pt idx="2877">
                        <c:v>2877</c:v>
                      </c:pt>
                      <c:pt idx="2878">
                        <c:v>2878</c:v>
                      </c:pt>
                      <c:pt idx="2879">
                        <c:v>2879</c:v>
                      </c:pt>
                      <c:pt idx="2880">
                        <c:v>2880</c:v>
                      </c:pt>
                      <c:pt idx="2881">
                        <c:v>2881</c:v>
                      </c:pt>
                      <c:pt idx="2882">
                        <c:v>2882</c:v>
                      </c:pt>
                      <c:pt idx="2883">
                        <c:v>2883</c:v>
                      </c:pt>
                      <c:pt idx="2884">
                        <c:v>2884</c:v>
                      </c:pt>
                      <c:pt idx="2885">
                        <c:v>2885</c:v>
                      </c:pt>
                      <c:pt idx="2886">
                        <c:v>2886</c:v>
                      </c:pt>
                      <c:pt idx="2887">
                        <c:v>2887</c:v>
                      </c:pt>
                      <c:pt idx="2888">
                        <c:v>2888</c:v>
                      </c:pt>
                      <c:pt idx="2889">
                        <c:v>2889</c:v>
                      </c:pt>
                      <c:pt idx="2890">
                        <c:v>2890</c:v>
                      </c:pt>
                      <c:pt idx="2891">
                        <c:v>2891</c:v>
                      </c:pt>
                      <c:pt idx="2892">
                        <c:v>2892</c:v>
                      </c:pt>
                      <c:pt idx="2893">
                        <c:v>2893</c:v>
                      </c:pt>
                      <c:pt idx="2894">
                        <c:v>2894</c:v>
                      </c:pt>
                      <c:pt idx="2895">
                        <c:v>2895</c:v>
                      </c:pt>
                      <c:pt idx="2896">
                        <c:v>2896</c:v>
                      </c:pt>
                      <c:pt idx="2897">
                        <c:v>2897</c:v>
                      </c:pt>
                      <c:pt idx="2898">
                        <c:v>2898</c:v>
                      </c:pt>
                      <c:pt idx="2899">
                        <c:v>2899</c:v>
                      </c:pt>
                      <c:pt idx="2900">
                        <c:v>2900</c:v>
                      </c:pt>
                      <c:pt idx="2901">
                        <c:v>2901</c:v>
                      </c:pt>
                      <c:pt idx="2902">
                        <c:v>2902</c:v>
                      </c:pt>
                      <c:pt idx="2903">
                        <c:v>2903</c:v>
                      </c:pt>
                      <c:pt idx="2904">
                        <c:v>2904</c:v>
                      </c:pt>
                      <c:pt idx="2905">
                        <c:v>2905</c:v>
                      </c:pt>
                      <c:pt idx="2906">
                        <c:v>2906</c:v>
                      </c:pt>
                      <c:pt idx="2907">
                        <c:v>2907</c:v>
                      </c:pt>
                      <c:pt idx="2908">
                        <c:v>2908</c:v>
                      </c:pt>
                      <c:pt idx="2909">
                        <c:v>2909</c:v>
                      </c:pt>
                      <c:pt idx="2910">
                        <c:v>2910</c:v>
                      </c:pt>
                      <c:pt idx="2911">
                        <c:v>2911</c:v>
                      </c:pt>
                      <c:pt idx="2912">
                        <c:v>2912</c:v>
                      </c:pt>
                      <c:pt idx="2913">
                        <c:v>2913</c:v>
                      </c:pt>
                      <c:pt idx="2914">
                        <c:v>2914</c:v>
                      </c:pt>
                      <c:pt idx="2915">
                        <c:v>2915</c:v>
                      </c:pt>
                      <c:pt idx="2916">
                        <c:v>2916</c:v>
                      </c:pt>
                      <c:pt idx="2917">
                        <c:v>2917</c:v>
                      </c:pt>
                      <c:pt idx="2918">
                        <c:v>2918</c:v>
                      </c:pt>
                      <c:pt idx="2919">
                        <c:v>2919</c:v>
                      </c:pt>
                      <c:pt idx="2920">
                        <c:v>2920</c:v>
                      </c:pt>
                      <c:pt idx="2921">
                        <c:v>2921</c:v>
                      </c:pt>
                      <c:pt idx="2922">
                        <c:v>2922</c:v>
                      </c:pt>
                      <c:pt idx="2923">
                        <c:v>2923</c:v>
                      </c:pt>
                      <c:pt idx="2924">
                        <c:v>2924</c:v>
                      </c:pt>
                      <c:pt idx="2925">
                        <c:v>2925</c:v>
                      </c:pt>
                      <c:pt idx="2926">
                        <c:v>2926</c:v>
                      </c:pt>
                      <c:pt idx="2927">
                        <c:v>2927</c:v>
                      </c:pt>
                      <c:pt idx="2928">
                        <c:v>2928</c:v>
                      </c:pt>
                      <c:pt idx="2929">
                        <c:v>2929</c:v>
                      </c:pt>
                      <c:pt idx="2930">
                        <c:v>2930</c:v>
                      </c:pt>
                      <c:pt idx="2931">
                        <c:v>2931</c:v>
                      </c:pt>
                      <c:pt idx="2932">
                        <c:v>2932</c:v>
                      </c:pt>
                      <c:pt idx="2933">
                        <c:v>2933</c:v>
                      </c:pt>
                      <c:pt idx="2934">
                        <c:v>2934</c:v>
                      </c:pt>
                      <c:pt idx="2935">
                        <c:v>2935</c:v>
                      </c:pt>
                      <c:pt idx="2936">
                        <c:v>2936</c:v>
                      </c:pt>
                      <c:pt idx="2937">
                        <c:v>2937</c:v>
                      </c:pt>
                      <c:pt idx="2938">
                        <c:v>2938</c:v>
                      </c:pt>
                      <c:pt idx="2939">
                        <c:v>2939</c:v>
                      </c:pt>
                      <c:pt idx="2940">
                        <c:v>2940</c:v>
                      </c:pt>
                      <c:pt idx="2941">
                        <c:v>2941</c:v>
                      </c:pt>
                      <c:pt idx="2942">
                        <c:v>2942</c:v>
                      </c:pt>
                      <c:pt idx="2943">
                        <c:v>2943</c:v>
                      </c:pt>
                      <c:pt idx="2944">
                        <c:v>2944</c:v>
                      </c:pt>
                      <c:pt idx="2945">
                        <c:v>2945</c:v>
                      </c:pt>
                      <c:pt idx="2946">
                        <c:v>2946</c:v>
                      </c:pt>
                      <c:pt idx="2947">
                        <c:v>2947</c:v>
                      </c:pt>
                      <c:pt idx="2948">
                        <c:v>2948</c:v>
                      </c:pt>
                      <c:pt idx="2949">
                        <c:v>2949</c:v>
                      </c:pt>
                      <c:pt idx="2950">
                        <c:v>2950</c:v>
                      </c:pt>
                      <c:pt idx="2951">
                        <c:v>2951</c:v>
                      </c:pt>
                      <c:pt idx="2952">
                        <c:v>2952</c:v>
                      </c:pt>
                      <c:pt idx="2953">
                        <c:v>2953</c:v>
                      </c:pt>
                      <c:pt idx="2954">
                        <c:v>2954</c:v>
                      </c:pt>
                      <c:pt idx="2955">
                        <c:v>2955</c:v>
                      </c:pt>
                      <c:pt idx="2956">
                        <c:v>2956</c:v>
                      </c:pt>
                      <c:pt idx="2957">
                        <c:v>2957</c:v>
                      </c:pt>
                      <c:pt idx="2958">
                        <c:v>2958</c:v>
                      </c:pt>
                      <c:pt idx="2959">
                        <c:v>2959</c:v>
                      </c:pt>
                      <c:pt idx="2960">
                        <c:v>2960</c:v>
                      </c:pt>
                      <c:pt idx="2961">
                        <c:v>2961</c:v>
                      </c:pt>
                      <c:pt idx="2962">
                        <c:v>2962</c:v>
                      </c:pt>
                      <c:pt idx="2963">
                        <c:v>2963</c:v>
                      </c:pt>
                      <c:pt idx="2964">
                        <c:v>2964</c:v>
                      </c:pt>
                      <c:pt idx="2965">
                        <c:v>2965</c:v>
                      </c:pt>
                      <c:pt idx="2966">
                        <c:v>2966</c:v>
                      </c:pt>
                      <c:pt idx="2967">
                        <c:v>2967</c:v>
                      </c:pt>
                      <c:pt idx="2968">
                        <c:v>2968</c:v>
                      </c:pt>
                      <c:pt idx="2969">
                        <c:v>2969</c:v>
                      </c:pt>
                      <c:pt idx="2970">
                        <c:v>2970</c:v>
                      </c:pt>
                      <c:pt idx="2971">
                        <c:v>2971</c:v>
                      </c:pt>
                      <c:pt idx="2972">
                        <c:v>2972</c:v>
                      </c:pt>
                      <c:pt idx="2973">
                        <c:v>2973</c:v>
                      </c:pt>
                      <c:pt idx="2974">
                        <c:v>2974</c:v>
                      </c:pt>
                      <c:pt idx="2975">
                        <c:v>2975</c:v>
                      </c:pt>
                      <c:pt idx="2976">
                        <c:v>2976</c:v>
                      </c:pt>
                      <c:pt idx="2977">
                        <c:v>2977</c:v>
                      </c:pt>
                      <c:pt idx="2978">
                        <c:v>2978</c:v>
                      </c:pt>
                      <c:pt idx="2979">
                        <c:v>2979</c:v>
                      </c:pt>
                      <c:pt idx="2980">
                        <c:v>2980</c:v>
                      </c:pt>
                      <c:pt idx="2981">
                        <c:v>2981</c:v>
                      </c:pt>
                      <c:pt idx="2982">
                        <c:v>2982</c:v>
                      </c:pt>
                      <c:pt idx="2983">
                        <c:v>2983</c:v>
                      </c:pt>
                      <c:pt idx="2984">
                        <c:v>2984</c:v>
                      </c:pt>
                      <c:pt idx="2985">
                        <c:v>2985</c:v>
                      </c:pt>
                      <c:pt idx="2986">
                        <c:v>2986</c:v>
                      </c:pt>
                      <c:pt idx="2987">
                        <c:v>2987</c:v>
                      </c:pt>
                      <c:pt idx="2988">
                        <c:v>2988</c:v>
                      </c:pt>
                      <c:pt idx="2989">
                        <c:v>2989</c:v>
                      </c:pt>
                      <c:pt idx="2990">
                        <c:v>2990</c:v>
                      </c:pt>
                      <c:pt idx="2991">
                        <c:v>2991</c:v>
                      </c:pt>
                      <c:pt idx="2992">
                        <c:v>2992</c:v>
                      </c:pt>
                      <c:pt idx="2993">
                        <c:v>2993</c:v>
                      </c:pt>
                      <c:pt idx="2994">
                        <c:v>2994</c:v>
                      </c:pt>
                      <c:pt idx="2995">
                        <c:v>2995</c:v>
                      </c:pt>
                      <c:pt idx="2996">
                        <c:v>2996</c:v>
                      </c:pt>
                      <c:pt idx="2997">
                        <c:v>2997</c:v>
                      </c:pt>
                      <c:pt idx="2998">
                        <c:v>2998</c:v>
                      </c:pt>
                      <c:pt idx="2999">
                        <c:v>2999</c:v>
                      </c:pt>
                      <c:pt idx="3000">
                        <c:v>3000</c:v>
                      </c:pt>
                      <c:pt idx="3001">
                        <c:v>3001</c:v>
                      </c:pt>
                      <c:pt idx="3002">
                        <c:v>3002</c:v>
                      </c:pt>
                      <c:pt idx="3003">
                        <c:v>3003</c:v>
                      </c:pt>
                      <c:pt idx="3004">
                        <c:v>3004</c:v>
                      </c:pt>
                      <c:pt idx="3005">
                        <c:v>3005</c:v>
                      </c:pt>
                      <c:pt idx="3006">
                        <c:v>3006</c:v>
                      </c:pt>
                      <c:pt idx="3007">
                        <c:v>3007</c:v>
                      </c:pt>
                      <c:pt idx="3008">
                        <c:v>3008</c:v>
                      </c:pt>
                      <c:pt idx="3009">
                        <c:v>3009</c:v>
                      </c:pt>
                      <c:pt idx="3010">
                        <c:v>3010</c:v>
                      </c:pt>
                      <c:pt idx="3011">
                        <c:v>3011</c:v>
                      </c:pt>
                      <c:pt idx="3012">
                        <c:v>3012</c:v>
                      </c:pt>
                      <c:pt idx="3013">
                        <c:v>3013</c:v>
                      </c:pt>
                      <c:pt idx="3014">
                        <c:v>3014</c:v>
                      </c:pt>
                      <c:pt idx="3015">
                        <c:v>3015</c:v>
                      </c:pt>
                      <c:pt idx="3016">
                        <c:v>3016</c:v>
                      </c:pt>
                      <c:pt idx="3017">
                        <c:v>3017</c:v>
                      </c:pt>
                      <c:pt idx="3018">
                        <c:v>3018</c:v>
                      </c:pt>
                      <c:pt idx="3019">
                        <c:v>3019</c:v>
                      </c:pt>
                      <c:pt idx="3020">
                        <c:v>3020</c:v>
                      </c:pt>
                      <c:pt idx="3021">
                        <c:v>3021</c:v>
                      </c:pt>
                      <c:pt idx="3022">
                        <c:v>3022</c:v>
                      </c:pt>
                      <c:pt idx="3023">
                        <c:v>3023</c:v>
                      </c:pt>
                      <c:pt idx="3024">
                        <c:v>3024</c:v>
                      </c:pt>
                      <c:pt idx="3025">
                        <c:v>3025</c:v>
                      </c:pt>
                      <c:pt idx="3026">
                        <c:v>3026</c:v>
                      </c:pt>
                      <c:pt idx="3027">
                        <c:v>3027</c:v>
                      </c:pt>
                      <c:pt idx="3028">
                        <c:v>3028</c:v>
                      </c:pt>
                      <c:pt idx="3029">
                        <c:v>3029</c:v>
                      </c:pt>
                      <c:pt idx="3030">
                        <c:v>3030</c:v>
                      </c:pt>
                      <c:pt idx="3031">
                        <c:v>3031</c:v>
                      </c:pt>
                      <c:pt idx="3032">
                        <c:v>3032</c:v>
                      </c:pt>
                      <c:pt idx="3033">
                        <c:v>3033</c:v>
                      </c:pt>
                      <c:pt idx="3034">
                        <c:v>3034</c:v>
                      </c:pt>
                      <c:pt idx="3035">
                        <c:v>3035</c:v>
                      </c:pt>
                      <c:pt idx="3036">
                        <c:v>3036</c:v>
                      </c:pt>
                      <c:pt idx="3037">
                        <c:v>3037</c:v>
                      </c:pt>
                      <c:pt idx="3038">
                        <c:v>3038</c:v>
                      </c:pt>
                      <c:pt idx="3039">
                        <c:v>3039</c:v>
                      </c:pt>
                      <c:pt idx="3040">
                        <c:v>3040</c:v>
                      </c:pt>
                      <c:pt idx="3041">
                        <c:v>3041</c:v>
                      </c:pt>
                      <c:pt idx="3042">
                        <c:v>3042</c:v>
                      </c:pt>
                      <c:pt idx="3043">
                        <c:v>3043</c:v>
                      </c:pt>
                      <c:pt idx="3044">
                        <c:v>3044</c:v>
                      </c:pt>
                      <c:pt idx="3045">
                        <c:v>3045</c:v>
                      </c:pt>
                      <c:pt idx="3046">
                        <c:v>3046</c:v>
                      </c:pt>
                      <c:pt idx="3047">
                        <c:v>3047</c:v>
                      </c:pt>
                      <c:pt idx="3048">
                        <c:v>3048</c:v>
                      </c:pt>
                      <c:pt idx="3049">
                        <c:v>3049</c:v>
                      </c:pt>
                      <c:pt idx="3050">
                        <c:v>3050</c:v>
                      </c:pt>
                      <c:pt idx="3051">
                        <c:v>3051</c:v>
                      </c:pt>
                      <c:pt idx="3052">
                        <c:v>3052</c:v>
                      </c:pt>
                      <c:pt idx="3053">
                        <c:v>3053</c:v>
                      </c:pt>
                      <c:pt idx="3054">
                        <c:v>3054</c:v>
                      </c:pt>
                      <c:pt idx="3055">
                        <c:v>3055</c:v>
                      </c:pt>
                      <c:pt idx="3056">
                        <c:v>3056</c:v>
                      </c:pt>
                      <c:pt idx="3057">
                        <c:v>3057</c:v>
                      </c:pt>
                      <c:pt idx="3058">
                        <c:v>3058</c:v>
                      </c:pt>
                      <c:pt idx="3059">
                        <c:v>3059</c:v>
                      </c:pt>
                      <c:pt idx="3060">
                        <c:v>3060</c:v>
                      </c:pt>
                      <c:pt idx="3061">
                        <c:v>3061</c:v>
                      </c:pt>
                      <c:pt idx="3062">
                        <c:v>3062</c:v>
                      </c:pt>
                      <c:pt idx="3063">
                        <c:v>3063</c:v>
                      </c:pt>
                      <c:pt idx="3064">
                        <c:v>3064</c:v>
                      </c:pt>
                      <c:pt idx="3065">
                        <c:v>3065</c:v>
                      </c:pt>
                      <c:pt idx="3066">
                        <c:v>3066</c:v>
                      </c:pt>
                      <c:pt idx="3067">
                        <c:v>3067</c:v>
                      </c:pt>
                      <c:pt idx="3068">
                        <c:v>3068</c:v>
                      </c:pt>
                      <c:pt idx="3069">
                        <c:v>3069</c:v>
                      </c:pt>
                      <c:pt idx="3070">
                        <c:v>3070</c:v>
                      </c:pt>
                      <c:pt idx="3071">
                        <c:v>3071</c:v>
                      </c:pt>
                      <c:pt idx="3072">
                        <c:v>3072</c:v>
                      </c:pt>
                      <c:pt idx="3073">
                        <c:v>3073</c:v>
                      </c:pt>
                      <c:pt idx="3074">
                        <c:v>3074</c:v>
                      </c:pt>
                      <c:pt idx="3075">
                        <c:v>3075</c:v>
                      </c:pt>
                      <c:pt idx="3076">
                        <c:v>3076</c:v>
                      </c:pt>
                      <c:pt idx="3077">
                        <c:v>3077</c:v>
                      </c:pt>
                      <c:pt idx="3078">
                        <c:v>3078</c:v>
                      </c:pt>
                      <c:pt idx="3079">
                        <c:v>3079</c:v>
                      </c:pt>
                      <c:pt idx="3080">
                        <c:v>3080</c:v>
                      </c:pt>
                      <c:pt idx="3081">
                        <c:v>3081</c:v>
                      </c:pt>
                      <c:pt idx="3082">
                        <c:v>3082</c:v>
                      </c:pt>
                      <c:pt idx="3083">
                        <c:v>3083</c:v>
                      </c:pt>
                      <c:pt idx="3084">
                        <c:v>3084</c:v>
                      </c:pt>
                      <c:pt idx="3085">
                        <c:v>3085</c:v>
                      </c:pt>
                      <c:pt idx="3086">
                        <c:v>3086</c:v>
                      </c:pt>
                      <c:pt idx="3087">
                        <c:v>3087</c:v>
                      </c:pt>
                      <c:pt idx="3088">
                        <c:v>3088</c:v>
                      </c:pt>
                      <c:pt idx="3089">
                        <c:v>3089</c:v>
                      </c:pt>
                      <c:pt idx="3090">
                        <c:v>3090</c:v>
                      </c:pt>
                      <c:pt idx="3091">
                        <c:v>3091</c:v>
                      </c:pt>
                      <c:pt idx="3092">
                        <c:v>3092</c:v>
                      </c:pt>
                      <c:pt idx="3093">
                        <c:v>3093</c:v>
                      </c:pt>
                      <c:pt idx="3094">
                        <c:v>3094</c:v>
                      </c:pt>
                      <c:pt idx="3095">
                        <c:v>3095</c:v>
                      </c:pt>
                      <c:pt idx="3096">
                        <c:v>3096</c:v>
                      </c:pt>
                      <c:pt idx="3097">
                        <c:v>3097</c:v>
                      </c:pt>
                      <c:pt idx="3098">
                        <c:v>3098</c:v>
                      </c:pt>
                      <c:pt idx="3099">
                        <c:v>3099</c:v>
                      </c:pt>
                      <c:pt idx="3100">
                        <c:v>3100</c:v>
                      </c:pt>
                      <c:pt idx="3101">
                        <c:v>3101</c:v>
                      </c:pt>
                      <c:pt idx="3102">
                        <c:v>3102</c:v>
                      </c:pt>
                      <c:pt idx="3103">
                        <c:v>3103</c:v>
                      </c:pt>
                      <c:pt idx="3104">
                        <c:v>3104</c:v>
                      </c:pt>
                      <c:pt idx="3105">
                        <c:v>3105</c:v>
                      </c:pt>
                      <c:pt idx="3106">
                        <c:v>3106</c:v>
                      </c:pt>
                      <c:pt idx="3107">
                        <c:v>3107</c:v>
                      </c:pt>
                      <c:pt idx="3108">
                        <c:v>3108</c:v>
                      </c:pt>
                      <c:pt idx="3109">
                        <c:v>3109</c:v>
                      </c:pt>
                      <c:pt idx="3110">
                        <c:v>3110</c:v>
                      </c:pt>
                      <c:pt idx="3111">
                        <c:v>3111</c:v>
                      </c:pt>
                      <c:pt idx="3112">
                        <c:v>3112</c:v>
                      </c:pt>
                      <c:pt idx="3113">
                        <c:v>3113</c:v>
                      </c:pt>
                      <c:pt idx="3114">
                        <c:v>3114</c:v>
                      </c:pt>
                      <c:pt idx="3115">
                        <c:v>3115</c:v>
                      </c:pt>
                      <c:pt idx="3116">
                        <c:v>3116</c:v>
                      </c:pt>
                      <c:pt idx="3117">
                        <c:v>3117</c:v>
                      </c:pt>
                      <c:pt idx="3118">
                        <c:v>3118</c:v>
                      </c:pt>
                      <c:pt idx="3119">
                        <c:v>3119</c:v>
                      </c:pt>
                      <c:pt idx="3120">
                        <c:v>3120</c:v>
                      </c:pt>
                      <c:pt idx="3121">
                        <c:v>3121</c:v>
                      </c:pt>
                      <c:pt idx="3122">
                        <c:v>3122</c:v>
                      </c:pt>
                      <c:pt idx="3123">
                        <c:v>3123</c:v>
                      </c:pt>
                      <c:pt idx="3124">
                        <c:v>3124</c:v>
                      </c:pt>
                      <c:pt idx="3125">
                        <c:v>3125</c:v>
                      </c:pt>
                      <c:pt idx="3126">
                        <c:v>3126</c:v>
                      </c:pt>
                      <c:pt idx="3127">
                        <c:v>3127</c:v>
                      </c:pt>
                      <c:pt idx="3128">
                        <c:v>3128</c:v>
                      </c:pt>
                      <c:pt idx="3129">
                        <c:v>3129</c:v>
                      </c:pt>
                      <c:pt idx="3130">
                        <c:v>3130</c:v>
                      </c:pt>
                      <c:pt idx="3131">
                        <c:v>3131</c:v>
                      </c:pt>
                      <c:pt idx="3132">
                        <c:v>3132</c:v>
                      </c:pt>
                      <c:pt idx="3133">
                        <c:v>3133</c:v>
                      </c:pt>
                      <c:pt idx="3134">
                        <c:v>3134</c:v>
                      </c:pt>
                      <c:pt idx="3135">
                        <c:v>3135</c:v>
                      </c:pt>
                      <c:pt idx="3136">
                        <c:v>3136</c:v>
                      </c:pt>
                      <c:pt idx="3137">
                        <c:v>3137</c:v>
                      </c:pt>
                      <c:pt idx="3138">
                        <c:v>3138</c:v>
                      </c:pt>
                      <c:pt idx="3139">
                        <c:v>3139</c:v>
                      </c:pt>
                      <c:pt idx="3140">
                        <c:v>3140</c:v>
                      </c:pt>
                      <c:pt idx="3141">
                        <c:v>3141</c:v>
                      </c:pt>
                      <c:pt idx="3142">
                        <c:v>3142</c:v>
                      </c:pt>
                      <c:pt idx="3143">
                        <c:v>3143</c:v>
                      </c:pt>
                      <c:pt idx="3144">
                        <c:v>3144</c:v>
                      </c:pt>
                      <c:pt idx="3145">
                        <c:v>3145</c:v>
                      </c:pt>
                      <c:pt idx="3146">
                        <c:v>3146</c:v>
                      </c:pt>
                      <c:pt idx="3147">
                        <c:v>3147</c:v>
                      </c:pt>
                      <c:pt idx="3148">
                        <c:v>3148</c:v>
                      </c:pt>
                      <c:pt idx="3149">
                        <c:v>3149</c:v>
                      </c:pt>
                      <c:pt idx="3150">
                        <c:v>3150</c:v>
                      </c:pt>
                      <c:pt idx="3151">
                        <c:v>3151</c:v>
                      </c:pt>
                      <c:pt idx="3152">
                        <c:v>3152</c:v>
                      </c:pt>
                      <c:pt idx="3153">
                        <c:v>3153</c:v>
                      </c:pt>
                      <c:pt idx="3154">
                        <c:v>3154</c:v>
                      </c:pt>
                      <c:pt idx="3155">
                        <c:v>3155</c:v>
                      </c:pt>
                      <c:pt idx="3156">
                        <c:v>3156</c:v>
                      </c:pt>
                      <c:pt idx="3157">
                        <c:v>3157</c:v>
                      </c:pt>
                      <c:pt idx="3158">
                        <c:v>3158</c:v>
                      </c:pt>
                      <c:pt idx="3159">
                        <c:v>3159</c:v>
                      </c:pt>
                      <c:pt idx="3160">
                        <c:v>3160</c:v>
                      </c:pt>
                      <c:pt idx="3161">
                        <c:v>3161</c:v>
                      </c:pt>
                      <c:pt idx="3162">
                        <c:v>3162</c:v>
                      </c:pt>
                      <c:pt idx="3163">
                        <c:v>3163</c:v>
                      </c:pt>
                      <c:pt idx="3164">
                        <c:v>3164</c:v>
                      </c:pt>
                      <c:pt idx="3165">
                        <c:v>3165</c:v>
                      </c:pt>
                      <c:pt idx="3166">
                        <c:v>3166</c:v>
                      </c:pt>
                      <c:pt idx="3167">
                        <c:v>3167</c:v>
                      </c:pt>
                      <c:pt idx="3168">
                        <c:v>3168</c:v>
                      </c:pt>
                      <c:pt idx="3169">
                        <c:v>3169</c:v>
                      </c:pt>
                      <c:pt idx="3170">
                        <c:v>3170</c:v>
                      </c:pt>
                      <c:pt idx="3171">
                        <c:v>3171</c:v>
                      </c:pt>
                      <c:pt idx="3172">
                        <c:v>3172</c:v>
                      </c:pt>
                      <c:pt idx="3173">
                        <c:v>3173</c:v>
                      </c:pt>
                      <c:pt idx="3174">
                        <c:v>3174</c:v>
                      </c:pt>
                      <c:pt idx="3175">
                        <c:v>3175</c:v>
                      </c:pt>
                      <c:pt idx="3176">
                        <c:v>3176</c:v>
                      </c:pt>
                      <c:pt idx="3177">
                        <c:v>3177</c:v>
                      </c:pt>
                      <c:pt idx="3178">
                        <c:v>3178</c:v>
                      </c:pt>
                      <c:pt idx="3179">
                        <c:v>3179</c:v>
                      </c:pt>
                      <c:pt idx="3180">
                        <c:v>3180</c:v>
                      </c:pt>
                      <c:pt idx="3181">
                        <c:v>3181</c:v>
                      </c:pt>
                      <c:pt idx="3182">
                        <c:v>3182</c:v>
                      </c:pt>
                      <c:pt idx="3183">
                        <c:v>3183</c:v>
                      </c:pt>
                      <c:pt idx="3184">
                        <c:v>3184</c:v>
                      </c:pt>
                      <c:pt idx="3185">
                        <c:v>3185</c:v>
                      </c:pt>
                      <c:pt idx="3186">
                        <c:v>3186</c:v>
                      </c:pt>
                      <c:pt idx="3187">
                        <c:v>3187</c:v>
                      </c:pt>
                      <c:pt idx="3188">
                        <c:v>3188</c:v>
                      </c:pt>
                      <c:pt idx="3189">
                        <c:v>3189</c:v>
                      </c:pt>
                      <c:pt idx="3190">
                        <c:v>3190</c:v>
                      </c:pt>
                      <c:pt idx="3191">
                        <c:v>3191</c:v>
                      </c:pt>
                      <c:pt idx="3192">
                        <c:v>3192</c:v>
                      </c:pt>
                      <c:pt idx="3193">
                        <c:v>3193</c:v>
                      </c:pt>
                      <c:pt idx="3194">
                        <c:v>3194</c:v>
                      </c:pt>
                      <c:pt idx="3195">
                        <c:v>3195</c:v>
                      </c:pt>
                      <c:pt idx="3196">
                        <c:v>3196</c:v>
                      </c:pt>
                      <c:pt idx="3197">
                        <c:v>3197</c:v>
                      </c:pt>
                      <c:pt idx="3198">
                        <c:v>3198</c:v>
                      </c:pt>
                      <c:pt idx="3199">
                        <c:v>3199</c:v>
                      </c:pt>
                      <c:pt idx="3200">
                        <c:v>3200</c:v>
                      </c:pt>
                      <c:pt idx="3201">
                        <c:v>3201</c:v>
                      </c:pt>
                      <c:pt idx="3202">
                        <c:v>3202</c:v>
                      </c:pt>
                      <c:pt idx="3203">
                        <c:v>3203</c:v>
                      </c:pt>
                      <c:pt idx="3204">
                        <c:v>3204</c:v>
                      </c:pt>
                      <c:pt idx="3205">
                        <c:v>3205</c:v>
                      </c:pt>
                      <c:pt idx="3206">
                        <c:v>3206</c:v>
                      </c:pt>
                      <c:pt idx="3207">
                        <c:v>3207</c:v>
                      </c:pt>
                      <c:pt idx="3208">
                        <c:v>3208</c:v>
                      </c:pt>
                      <c:pt idx="3209">
                        <c:v>3209</c:v>
                      </c:pt>
                      <c:pt idx="3210">
                        <c:v>3210</c:v>
                      </c:pt>
                      <c:pt idx="3211">
                        <c:v>3211</c:v>
                      </c:pt>
                      <c:pt idx="3212">
                        <c:v>3212</c:v>
                      </c:pt>
                      <c:pt idx="3213">
                        <c:v>3213</c:v>
                      </c:pt>
                      <c:pt idx="3214">
                        <c:v>3214</c:v>
                      </c:pt>
                      <c:pt idx="3215">
                        <c:v>3215</c:v>
                      </c:pt>
                      <c:pt idx="3216">
                        <c:v>3216</c:v>
                      </c:pt>
                      <c:pt idx="3217">
                        <c:v>3217</c:v>
                      </c:pt>
                      <c:pt idx="3218">
                        <c:v>3218</c:v>
                      </c:pt>
                      <c:pt idx="3219">
                        <c:v>3219</c:v>
                      </c:pt>
                      <c:pt idx="3220">
                        <c:v>3220</c:v>
                      </c:pt>
                      <c:pt idx="3221">
                        <c:v>3221</c:v>
                      </c:pt>
                      <c:pt idx="3222">
                        <c:v>3222</c:v>
                      </c:pt>
                      <c:pt idx="3223">
                        <c:v>3223</c:v>
                      </c:pt>
                      <c:pt idx="3224">
                        <c:v>3224</c:v>
                      </c:pt>
                      <c:pt idx="3225">
                        <c:v>3225</c:v>
                      </c:pt>
                      <c:pt idx="3226">
                        <c:v>3226</c:v>
                      </c:pt>
                      <c:pt idx="3227">
                        <c:v>3227</c:v>
                      </c:pt>
                      <c:pt idx="3228">
                        <c:v>3228</c:v>
                      </c:pt>
                      <c:pt idx="3229">
                        <c:v>3229</c:v>
                      </c:pt>
                      <c:pt idx="3230">
                        <c:v>3230</c:v>
                      </c:pt>
                      <c:pt idx="3231">
                        <c:v>3231</c:v>
                      </c:pt>
                      <c:pt idx="3232">
                        <c:v>3232</c:v>
                      </c:pt>
                      <c:pt idx="3233">
                        <c:v>3233</c:v>
                      </c:pt>
                      <c:pt idx="3234">
                        <c:v>3234</c:v>
                      </c:pt>
                      <c:pt idx="3235">
                        <c:v>3235</c:v>
                      </c:pt>
                      <c:pt idx="3236">
                        <c:v>3236</c:v>
                      </c:pt>
                      <c:pt idx="3237">
                        <c:v>3237</c:v>
                      </c:pt>
                      <c:pt idx="3238">
                        <c:v>3238</c:v>
                      </c:pt>
                      <c:pt idx="3239">
                        <c:v>3239</c:v>
                      </c:pt>
                      <c:pt idx="3240">
                        <c:v>3240</c:v>
                      </c:pt>
                      <c:pt idx="3241">
                        <c:v>3241</c:v>
                      </c:pt>
                      <c:pt idx="3242">
                        <c:v>3242</c:v>
                      </c:pt>
                      <c:pt idx="3243">
                        <c:v>3243</c:v>
                      </c:pt>
                      <c:pt idx="3244">
                        <c:v>3244</c:v>
                      </c:pt>
                      <c:pt idx="3245">
                        <c:v>3245</c:v>
                      </c:pt>
                      <c:pt idx="3246">
                        <c:v>3246</c:v>
                      </c:pt>
                      <c:pt idx="3247">
                        <c:v>3247</c:v>
                      </c:pt>
                      <c:pt idx="3248">
                        <c:v>3248</c:v>
                      </c:pt>
                      <c:pt idx="3249">
                        <c:v>3249</c:v>
                      </c:pt>
                      <c:pt idx="3250">
                        <c:v>3250</c:v>
                      </c:pt>
                      <c:pt idx="3251">
                        <c:v>3251</c:v>
                      </c:pt>
                      <c:pt idx="3252">
                        <c:v>3252</c:v>
                      </c:pt>
                      <c:pt idx="3253">
                        <c:v>3253</c:v>
                      </c:pt>
                      <c:pt idx="3254">
                        <c:v>3254</c:v>
                      </c:pt>
                      <c:pt idx="3255">
                        <c:v>3255</c:v>
                      </c:pt>
                      <c:pt idx="3256">
                        <c:v>3256</c:v>
                      </c:pt>
                      <c:pt idx="3257">
                        <c:v>3257</c:v>
                      </c:pt>
                      <c:pt idx="3258">
                        <c:v>3258</c:v>
                      </c:pt>
                      <c:pt idx="3259">
                        <c:v>3259</c:v>
                      </c:pt>
                      <c:pt idx="3260">
                        <c:v>3260</c:v>
                      </c:pt>
                      <c:pt idx="3261">
                        <c:v>3261</c:v>
                      </c:pt>
                      <c:pt idx="3262">
                        <c:v>3262</c:v>
                      </c:pt>
                      <c:pt idx="3263">
                        <c:v>3263</c:v>
                      </c:pt>
                      <c:pt idx="3264">
                        <c:v>3264</c:v>
                      </c:pt>
                      <c:pt idx="3265">
                        <c:v>3265</c:v>
                      </c:pt>
                      <c:pt idx="3266">
                        <c:v>3266</c:v>
                      </c:pt>
                      <c:pt idx="3267">
                        <c:v>3267</c:v>
                      </c:pt>
                      <c:pt idx="3268">
                        <c:v>3268</c:v>
                      </c:pt>
                      <c:pt idx="3269">
                        <c:v>3269</c:v>
                      </c:pt>
                      <c:pt idx="3270">
                        <c:v>3270</c:v>
                      </c:pt>
                      <c:pt idx="3271">
                        <c:v>3271</c:v>
                      </c:pt>
                      <c:pt idx="3272">
                        <c:v>3272</c:v>
                      </c:pt>
                      <c:pt idx="3273">
                        <c:v>3273</c:v>
                      </c:pt>
                      <c:pt idx="3274">
                        <c:v>3274</c:v>
                      </c:pt>
                      <c:pt idx="3275">
                        <c:v>3275</c:v>
                      </c:pt>
                      <c:pt idx="3276">
                        <c:v>3276</c:v>
                      </c:pt>
                      <c:pt idx="3277">
                        <c:v>3277</c:v>
                      </c:pt>
                      <c:pt idx="3278">
                        <c:v>3278</c:v>
                      </c:pt>
                      <c:pt idx="3279">
                        <c:v>3279</c:v>
                      </c:pt>
                      <c:pt idx="3280">
                        <c:v>3280</c:v>
                      </c:pt>
                      <c:pt idx="3281">
                        <c:v>3281</c:v>
                      </c:pt>
                      <c:pt idx="3282">
                        <c:v>3282</c:v>
                      </c:pt>
                      <c:pt idx="3283">
                        <c:v>3283</c:v>
                      </c:pt>
                      <c:pt idx="3284">
                        <c:v>3284</c:v>
                      </c:pt>
                      <c:pt idx="3285">
                        <c:v>3285</c:v>
                      </c:pt>
                      <c:pt idx="3286">
                        <c:v>3286</c:v>
                      </c:pt>
                      <c:pt idx="3287">
                        <c:v>3287</c:v>
                      </c:pt>
                      <c:pt idx="3288">
                        <c:v>3288</c:v>
                      </c:pt>
                      <c:pt idx="3289">
                        <c:v>3289</c:v>
                      </c:pt>
                      <c:pt idx="3290">
                        <c:v>3290</c:v>
                      </c:pt>
                      <c:pt idx="3291">
                        <c:v>3291</c:v>
                      </c:pt>
                      <c:pt idx="3292">
                        <c:v>3292</c:v>
                      </c:pt>
                      <c:pt idx="3293">
                        <c:v>3293</c:v>
                      </c:pt>
                      <c:pt idx="3294">
                        <c:v>3294</c:v>
                      </c:pt>
                      <c:pt idx="3295">
                        <c:v>3295</c:v>
                      </c:pt>
                      <c:pt idx="3296">
                        <c:v>3296</c:v>
                      </c:pt>
                      <c:pt idx="3297">
                        <c:v>3297</c:v>
                      </c:pt>
                      <c:pt idx="3298">
                        <c:v>3298</c:v>
                      </c:pt>
                      <c:pt idx="3299">
                        <c:v>3299</c:v>
                      </c:pt>
                      <c:pt idx="3300">
                        <c:v>3300</c:v>
                      </c:pt>
                      <c:pt idx="3301">
                        <c:v>3301</c:v>
                      </c:pt>
                      <c:pt idx="3302">
                        <c:v>3302</c:v>
                      </c:pt>
                      <c:pt idx="3303">
                        <c:v>3303</c:v>
                      </c:pt>
                      <c:pt idx="3304">
                        <c:v>3304</c:v>
                      </c:pt>
                      <c:pt idx="3305">
                        <c:v>3305</c:v>
                      </c:pt>
                      <c:pt idx="3306">
                        <c:v>3306</c:v>
                      </c:pt>
                      <c:pt idx="3307">
                        <c:v>3307</c:v>
                      </c:pt>
                      <c:pt idx="3308">
                        <c:v>3308</c:v>
                      </c:pt>
                      <c:pt idx="3309">
                        <c:v>3309</c:v>
                      </c:pt>
                      <c:pt idx="3310">
                        <c:v>3310</c:v>
                      </c:pt>
                      <c:pt idx="3311">
                        <c:v>3311</c:v>
                      </c:pt>
                      <c:pt idx="3312">
                        <c:v>3312</c:v>
                      </c:pt>
                      <c:pt idx="3313">
                        <c:v>3313</c:v>
                      </c:pt>
                      <c:pt idx="3314">
                        <c:v>3314</c:v>
                      </c:pt>
                      <c:pt idx="3315">
                        <c:v>3315</c:v>
                      </c:pt>
                      <c:pt idx="3316">
                        <c:v>3316</c:v>
                      </c:pt>
                      <c:pt idx="3317">
                        <c:v>3317</c:v>
                      </c:pt>
                      <c:pt idx="3318">
                        <c:v>3318</c:v>
                      </c:pt>
                      <c:pt idx="3319">
                        <c:v>3319</c:v>
                      </c:pt>
                      <c:pt idx="3320">
                        <c:v>3320</c:v>
                      </c:pt>
                      <c:pt idx="3321">
                        <c:v>3321</c:v>
                      </c:pt>
                      <c:pt idx="3322">
                        <c:v>3322</c:v>
                      </c:pt>
                      <c:pt idx="3323">
                        <c:v>3323</c:v>
                      </c:pt>
                      <c:pt idx="3324">
                        <c:v>3324</c:v>
                      </c:pt>
                      <c:pt idx="3325">
                        <c:v>3325</c:v>
                      </c:pt>
                      <c:pt idx="3326">
                        <c:v>3326</c:v>
                      </c:pt>
                      <c:pt idx="3327">
                        <c:v>3327</c:v>
                      </c:pt>
                      <c:pt idx="3328">
                        <c:v>3328</c:v>
                      </c:pt>
                      <c:pt idx="3329">
                        <c:v>3329</c:v>
                      </c:pt>
                      <c:pt idx="3330">
                        <c:v>3330</c:v>
                      </c:pt>
                      <c:pt idx="3331">
                        <c:v>3331</c:v>
                      </c:pt>
                      <c:pt idx="3332">
                        <c:v>3332</c:v>
                      </c:pt>
                      <c:pt idx="3333">
                        <c:v>3333</c:v>
                      </c:pt>
                      <c:pt idx="3334">
                        <c:v>3334</c:v>
                      </c:pt>
                      <c:pt idx="3335">
                        <c:v>3335</c:v>
                      </c:pt>
                      <c:pt idx="3336">
                        <c:v>3336</c:v>
                      </c:pt>
                      <c:pt idx="3337">
                        <c:v>3337</c:v>
                      </c:pt>
                      <c:pt idx="3338">
                        <c:v>3338</c:v>
                      </c:pt>
                      <c:pt idx="3339">
                        <c:v>3339</c:v>
                      </c:pt>
                      <c:pt idx="3340">
                        <c:v>3340</c:v>
                      </c:pt>
                      <c:pt idx="3341">
                        <c:v>3341</c:v>
                      </c:pt>
                      <c:pt idx="3342">
                        <c:v>3342</c:v>
                      </c:pt>
                      <c:pt idx="3343">
                        <c:v>3343</c:v>
                      </c:pt>
                      <c:pt idx="3344">
                        <c:v>3344</c:v>
                      </c:pt>
                      <c:pt idx="3345">
                        <c:v>3345</c:v>
                      </c:pt>
                      <c:pt idx="3346">
                        <c:v>3346</c:v>
                      </c:pt>
                      <c:pt idx="3347">
                        <c:v>3347</c:v>
                      </c:pt>
                      <c:pt idx="3348">
                        <c:v>3348</c:v>
                      </c:pt>
                      <c:pt idx="3349">
                        <c:v>3349</c:v>
                      </c:pt>
                      <c:pt idx="3350">
                        <c:v>3350</c:v>
                      </c:pt>
                      <c:pt idx="3351">
                        <c:v>3351</c:v>
                      </c:pt>
                      <c:pt idx="3352">
                        <c:v>3352</c:v>
                      </c:pt>
                      <c:pt idx="3353">
                        <c:v>3353</c:v>
                      </c:pt>
                      <c:pt idx="3354">
                        <c:v>3354</c:v>
                      </c:pt>
                      <c:pt idx="3355">
                        <c:v>3355</c:v>
                      </c:pt>
                      <c:pt idx="3356">
                        <c:v>3356</c:v>
                      </c:pt>
                      <c:pt idx="3357">
                        <c:v>3357</c:v>
                      </c:pt>
                      <c:pt idx="3358">
                        <c:v>3358</c:v>
                      </c:pt>
                      <c:pt idx="3359">
                        <c:v>3359</c:v>
                      </c:pt>
                      <c:pt idx="3360">
                        <c:v>3360</c:v>
                      </c:pt>
                      <c:pt idx="3361">
                        <c:v>3361</c:v>
                      </c:pt>
                      <c:pt idx="3362">
                        <c:v>3362</c:v>
                      </c:pt>
                      <c:pt idx="3363">
                        <c:v>3363</c:v>
                      </c:pt>
                      <c:pt idx="3364">
                        <c:v>3364</c:v>
                      </c:pt>
                      <c:pt idx="3365">
                        <c:v>3365</c:v>
                      </c:pt>
                      <c:pt idx="3366">
                        <c:v>3366</c:v>
                      </c:pt>
                      <c:pt idx="3367">
                        <c:v>3367</c:v>
                      </c:pt>
                      <c:pt idx="3368">
                        <c:v>3368</c:v>
                      </c:pt>
                      <c:pt idx="3369">
                        <c:v>3369</c:v>
                      </c:pt>
                      <c:pt idx="3370">
                        <c:v>3370</c:v>
                      </c:pt>
                      <c:pt idx="3371">
                        <c:v>3371</c:v>
                      </c:pt>
                      <c:pt idx="3372">
                        <c:v>3372</c:v>
                      </c:pt>
                      <c:pt idx="3373">
                        <c:v>3373</c:v>
                      </c:pt>
                      <c:pt idx="3374">
                        <c:v>3374</c:v>
                      </c:pt>
                      <c:pt idx="3375">
                        <c:v>3375</c:v>
                      </c:pt>
                      <c:pt idx="3376">
                        <c:v>3376</c:v>
                      </c:pt>
                      <c:pt idx="3377">
                        <c:v>3377</c:v>
                      </c:pt>
                      <c:pt idx="3378">
                        <c:v>3378</c:v>
                      </c:pt>
                      <c:pt idx="3379">
                        <c:v>3379</c:v>
                      </c:pt>
                      <c:pt idx="3380">
                        <c:v>3380</c:v>
                      </c:pt>
                      <c:pt idx="3381">
                        <c:v>3381</c:v>
                      </c:pt>
                      <c:pt idx="3382">
                        <c:v>3382</c:v>
                      </c:pt>
                      <c:pt idx="3383">
                        <c:v>3383</c:v>
                      </c:pt>
                      <c:pt idx="3384">
                        <c:v>3384</c:v>
                      </c:pt>
                      <c:pt idx="3385">
                        <c:v>3385</c:v>
                      </c:pt>
                      <c:pt idx="3386">
                        <c:v>3386</c:v>
                      </c:pt>
                      <c:pt idx="3387">
                        <c:v>3387</c:v>
                      </c:pt>
                      <c:pt idx="3388">
                        <c:v>3388</c:v>
                      </c:pt>
                      <c:pt idx="3389">
                        <c:v>3389</c:v>
                      </c:pt>
                      <c:pt idx="3390">
                        <c:v>3390</c:v>
                      </c:pt>
                      <c:pt idx="3391">
                        <c:v>3391</c:v>
                      </c:pt>
                      <c:pt idx="3392">
                        <c:v>3392</c:v>
                      </c:pt>
                      <c:pt idx="3393">
                        <c:v>3393</c:v>
                      </c:pt>
                      <c:pt idx="3394">
                        <c:v>3394</c:v>
                      </c:pt>
                      <c:pt idx="3395">
                        <c:v>3395</c:v>
                      </c:pt>
                      <c:pt idx="3396">
                        <c:v>3396</c:v>
                      </c:pt>
                      <c:pt idx="3397">
                        <c:v>3397</c:v>
                      </c:pt>
                      <c:pt idx="3398">
                        <c:v>3398</c:v>
                      </c:pt>
                      <c:pt idx="3399">
                        <c:v>3399</c:v>
                      </c:pt>
                      <c:pt idx="3400">
                        <c:v>3400</c:v>
                      </c:pt>
                      <c:pt idx="3401">
                        <c:v>3401</c:v>
                      </c:pt>
                      <c:pt idx="3402">
                        <c:v>3402</c:v>
                      </c:pt>
                      <c:pt idx="3403">
                        <c:v>3403</c:v>
                      </c:pt>
                      <c:pt idx="3404">
                        <c:v>3404</c:v>
                      </c:pt>
                      <c:pt idx="3405">
                        <c:v>3405</c:v>
                      </c:pt>
                      <c:pt idx="3406">
                        <c:v>3406</c:v>
                      </c:pt>
                      <c:pt idx="3407">
                        <c:v>3407</c:v>
                      </c:pt>
                      <c:pt idx="3408">
                        <c:v>3408</c:v>
                      </c:pt>
                      <c:pt idx="3409">
                        <c:v>3409</c:v>
                      </c:pt>
                      <c:pt idx="3410">
                        <c:v>3410</c:v>
                      </c:pt>
                      <c:pt idx="3411">
                        <c:v>3411</c:v>
                      </c:pt>
                      <c:pt idx="3412">
                        <c:v>3412</c:v>
                      </c:pt>
                      <c:pt idx="3413">
                        <c:v>3413</c:v>
                      </c:pt>
                      <c:pt idx="3414">
                        <c:v>3414</c:v>
                      </c:pt>
                      <c:pt idx="3415">
                        <c:v>3415</c:v>
                      </c:pt>
                      <c:pt idx="3416">
                        <c:v>3416</c:v>
                      </c:pt>
                      <c:pt idx="3417">
                        <c:v>3417</c:v>
                      </c:pt>
                      <c:pt idx="3418">
                        <c:v>3418</c:v>
                      </c:pt>
                      <c:pt idx="3419">
                        <c:v>3419</c:v>
                      </c:pt>
                      <c:pt idx="3420">
                        <c:v>3420</c:v>
                      </c:pt>
                      <c:pt idx="3421">
                        <c:v>3421</c:v>
                      </c:pt>
                      <c:pt idx="3422">
                        <c:v>3422</c:v>
                      </c:pt>
                      <c:pt idx="3423">
                        <c:v>3423</c:v>
                      </c:pt>
                      <c:pt idx="3424">
                        <c:v>3424</c:v>
                      </c:pt>
                      <c:pt idx="3425">
                        <c:v>3425</c:v>
                      </c:pt>
                      <c:pt idx="3426">
                        <c:v>3426</c:v>
                      </c:pt>
                      <c:pt idx="3427">
                        <c:v>3427</c:v>
                      </c:pt>
                      <c:pt idx="3428">
                        <c:v>3428</c:v>
                      </c:pt>
                      <c:pt idx="3429">
                        <c:v>3429</c:v>
                      </c:pt>
                      <c:pt idx="3430">
                        <c:v>3430</c:v>
                      </c:pt>
                      <c:pt idx="3431">
                        <c:v>3431</c:v>
                      </c:pt>
                      <c:pt idx="3432">
                        <c:v>3432</c:v>
                      </c:pt>
                      <c:pt idx="3433">
                        <c:v>3433</c:v>
                      </c:pt>
                      <c:pt idx="3434">
                        <c:v>3434</c:v>
                      </c:pt>
                      <c:pt idx="3435">
                        <c:v>3435</c:v>
                      </c:pt>
                      <c:pt idx="3436">
                        <c:v>3436</c:v>
                      </c:pt>
                      <c:pt idx="3437">
                        <c:v>3437</c:v>
                      </c:pt>
                      <c:pt idx="3438">
                        <c:v>3438</c:v>
                      </c:pt>
                      <c:pt idx="3439">
                        <c:v>3439</c:v>
                      </c:pt>
                      <c:pt idx="3440">
                        <c:v>3440</c:v>
                      </c:pt>
                      <c:pt idx="3441">
                        <c:v>3441</c:v>
                      </c:pt>
                      <c:pt idx="3442">
                        <c:v>3442</c:v>
                      </c:pt>
                      <c:pt idx="3443">
                        <c:v>3443</c:v>
                      </c:pt>
                      <c:pt idx="3444">
                        <c:v>3444</c:v>
                      </c:pt>
                      <c:pt idx="3445">
                        <c:v>3445</c:v>
                      </c:pt>
                      <c:pt idx="3446">
                        <c:v>3446</c:v>
                      </c:pt>
                      <c:pt idx="3447">
                        <c:v>3447</c:v>
                      </c:pt>
                      <c:pt idx="3448">
                        <c:v>3448</c:v>
                      </c:pt>
                      <c:pt idx="3449">
                        <c:v>3449</c:v>
                      </c:pt>
                      <c:pt idx="3450">
                        <c:v>3450</c:v>
                      </c:pt>
                      <c:pt idx="3451">
                        <c:v>3451</c:v>
                      </c:pt>
                      <c:pt idx="3452">
                        <c:v>3452</c:v>
                      </c:pt>
                      <c:pt idx="3453">
                        <c:v>3453</c:v>
                      </c:pt>
                      <c:pt idx="3454">
                        <c:v>3454</c:v>
                      </c:pt>
                      <c:pt idx="3455">
                        <c:v>3455</c:v>
                      </c:pt>
                      <c:pt idx="3456">
                        <c:v>3456</c:v>
                      </c:pt>
                      <c:pt idx="3457">
                        <c:v>3457</c:v>
                      </c:pt>
                      <c:pt idx="3458">
                        <c:v>3458</c:v>
                      </c:pt>
                      <c:pt idx="3459">
                        <c:v>3459</c:v>
                      </c:pt>
                      <c:pt idx="3460">
                        <c:v>3460</c:v>
                      </c:pt>
                      <c:pt idx="3461">
                        <c:v>3461</c:v>
                      </c:pt>
                      <c:pt idx="3462">
                        <c:v>3462</c:v>
                      </c:pt>
                      <c:pt idx="3463">
                        <c:v>3463</c:v>
                      </c:pt>
                      <c:pt idx="3464">
                        <c:v>3464</c:v>
                      </c:pt>
                      <c:pt idx="3465">
                        <c:v>3465</c:v>
                      </c:pt>
                      <c:pt idx="3466">
                        <c:v>3466</c:v>
                      </c:pt>
                      <c:pt idx="3467">
                        <c:v>3467</c:v>
                      </c:pt>
                      <c:pt idx="3468">
                        <c:v>3468</c:v>
                      </c:pt>
                      <c:pt idx="3469">
                        <c:v>3469</c:v>
                      </c:pt>
                      <c:pt idx="3470">
                        <c:v>3470</c:v>
                      </c:pt>
                      <c:pt idx="3471">
                        <c:v>3471</c:v>
                      </c:pt>
                      <c:pt idx="3472">
                        <c:v>3472</c:v>
                      </c:pt>
                      <c:pt idx="3473">
                        <c:v>3473</c:v>
                      </c:pt>
                      <c:pt idx="3474">
                        <c:v>3474</c:v>
                      </c:pt>
                      <c:pt idx="3475">
                        <c:v>3475</c:v>
                      </c:pt>
                      <c:pt idx="3476">
                        <c:v>3476</c:v>
                      </c:pt>
                      <c:pt idx="3477">
                        <c:v>3477</c:v>
                      </c:pt>
                      <c:pt idx="3478">
                        <c:v>3478</c:v>
                      </c:pt>
                      <c:pt idx="3479">
                        <c:v>3479</c:v>
                      </c:pt>
                      <c:pt idx="3480">
                        <c:v>3480</c:v>
                      </c:pt>
                      <c:pt idx="3481">
                        <c:v>3481</c:v>
                      </c:pt>
                      <c:pt idx="3482">
                        <c:v>3482</c:v>
                      </c:pt>
                      <c:pt idx="3483">
                        <c:v>3483</c:v>
                      </c:pt>
                      <c:pt idx="3484">
                        <c:v>3484</c:v>
                      </c:pt>
                      <c:pt idx="3485">
                        <c:v>3485</c:v>
                      </c:pt>
                      <c:pt idx="3486">
                        <c:v>3486</c:v>
                      </c:pt>
                      <c:pt idx="3487">
                        <c:v>3487</c:v>
                      </c:pt>
                      <c:pt idx="3488">
                        <c:v>3488</c:v>
                      </c:pt>
                      <c:pt idx="3489">
                        <c:v>3489</c:v>
                      </c:pt>
                      <c:pt idx="3490">
                        <c:v>3490</c:v>
                      </c:pt>
                      <c:pt idx="3491">
                        <c:v>3491</c:v>
                      </c:pt>
                      <c:pt idx="3492">
                        <c:v>3492</c:v>
                      </c:pt>
                      <c:pt idx="3493">
                        <c:v>3493</c:v>
                      </c:pt>
                      <c:pt idx="3494">
                        <c:v>3494</c:v>
                      </c:pt>
                      <c:pt idx="3495">
                        <c:v>3495</c:v>
                      </c:pt>
                      <c:pt idx="3496">
                        <c:v>3496</c:v>
                      </c:pt>
                      <c:pt idx="3497">
                        <c:v>3497</c:v>
                      </c:pt>
                      <c:pt idx="3498">
                        <c:v>3498</c:v>
                      </c:pt>
                      <c:pt idx="3499">
                        <c:v>3499</c:v>
                      </c:pt>
                      <c:pt idx="3500">
                        <c:v>3500</c:v>
                      </c:pt>
                      <c:pt idx="3501">
                        <c:v>3501</c:v>
                      </c:pt>
                      <c:pt idx="3502">
                        <c:v>3502</c:v>
                      </c:pt>
                      <c:pt idx="3503">
                        <c:v>3503</c:v>
                      </c:pt>
                      <c:pt idx="3504">
                        <c:v>3504</c:v>
                      </c:pt>
                      <c:pt idx="3505">
                        <c:v>3505</c:v>
                      </c:pt>
                      <c:pt idx="3506">
                        <c:v>3506</c:v>
                      </c:pt>
                      <c:pt idx="3507">
                        <c:v>3507</c:v>
                      </c:pt>
                      <c:pt idx="3508">
                        <c:v>3508</c:v>
                      </c:pt>
                      <c:pt idx="3509">
                        <c:v>3509</c:v>
                      </c:pt>
                      <c:pt idx="3510">
                        <c:v>3510</c:v>
                      </c:pt>
                      <c:pt idx="3511">
                        <c:v>3511</c:v>
                      </c:pt>
                      <c:pt idx="3512">
                        <c:v>3512</c:v>
                      </c:pt>
                      <c:pt idx="3513">
                        <c:v>3513</c:v>
                      </c:pt>
                      <c:pt idx="3514">
                        <c:v>3514</c:v>
                      </c:pt>
                      <c:pt idx="3515">
                        <c:v>3515</c:v>
                      </c:pt>
                      <c:pt idx="3516">
                        <c:v>3516</c:v>
                      </c:pt>
                      <c:pt idx="3517">
                        <c:v>3517</c:v>
                      </c:pt>
                      <c:pt idx="3518">
                        <c:v>3518</c:v>
                      </c:pt>
                      <c:pt idx="3519">
                        <c:v>3519</c:v>
                      </c:pt>
                      <c:pt idx="3520">
                        <c:v>3520</c:v>
                      </c:pt>
                      <c:pt idx="3521">
                        <c:v>3521</c:v>
                      </c:pt>
                      <c:pt idx="3522">
                        <c:v>3522</c:v>
                      </c:pt>
                      <c:pt idx="3523">
                        <c:v>3523</c:v>
                      </c:pt>
                      <c:pt idx="3524">
                        <c:v>3524</c:v>
                      </c:pt>
                      <c:pt idx="3525">
                        <c:v>3525</c:v>
                      </c:pt>
                      <c:pt idx="3526">
                        <c:v>3526</c:v>
                      </c:pt>
                      <c:pt idx="3527">
                        <c:v>3527</c:v>
                      </c:pt>
                      <c:pt idx="3528">
                        <c:v>3528</c:v>
                      </c:pt>
                      <c:pt idx="3529">
                        <c:v>3529</c:v>
                      </c:pt>
                      <c:pt idx="3530">
                        <c:v>3530</c:v>
                      </c:pt>
                      <c:pt idx="3531">
                        <c:v>3531</c:v>
                      </c:pt>
                      <c:pt idx="3532">
                        <c:v>3532</c:v>
                      </c:pt>
                      <c:pt idx="3533">
                        <c:v>3533</c:v>
                      </c:pt>
                      <c:pt idx="3534">
                        <c:v>3534</c:v>
                      </c:pt>
                      <c:pt idx="3535">
                        <c:v>3535</c:v>
                      </c:pt>
                      <c:pt idx="3536">
                        <c:v>3536</c:v>
                      </c:pt>
                      <c:pt idx="3537">
                        <c:v>3537</c:v>
                      </c:pt>
                      <c:pt idx="3538">
                        <c:v>3538</c:v>
                      </c:pt>
                      <c:pt idx="3539">
                        <c:v>3539</c:v>
                      </c:pt>
                      <c:pt idx="3540">
                        <c:v>3540</c:v>
                      </c:pt>
                      <c:pt idx="3541">
                        <c:v>3541</c:v>
                      </c:pt>
                      <c:pt idx="3542">
                        <c:v>3542</c:v>
                      </c:pt>
                      <c:pt idx="3543">
                        <c:v>3543</c:v>
                      </c:pt>
                      <c:pt idx="3544">
                        <c:v>3544</c:v>
                      </c:pt>
                      <c:pt idx="3545">
                        <c:v>3545</c:v>
                      </c:pt>
                      <c:pt idx="3546">
                        <c:v>3546</c:v>
                      </c:pt>
                      <c:pt idx="3547">
                        <c:v>3547</c:v>
                      </c:pt>
                      <c:pt idx="3548">
                        <c:v>3548</c:v>
                      </c:pt>
                      <c:pt idx="3549">
                        <c:v>3549</c:v>
                      </c:pt>
                      <c:pt idx="3550">
                        <c:v>3550</c:v>
                      </c:pt>
                      <c:pt idx="3551">
                        <c:v>3551</c:v>
                      </c:pt>
                      <c:pt idx="3552">
                        <c:v>3552</c:v>
                      </c:pt>
                      <c:pt idx="3553">
                        <c:v>3553</c:v>
                      </c:pt>
                      <c:pt idx="3554">
                        <c:v>3554</c:v>
                      </c:pt>
                      <c:pt idx="3555">
                        <c:v>3555</c:v>
                      </c:pt>
                      <c:pt idx="3556">
                        <c:v>3556</c:v>
                      </c:pt>
                      <c:pt idx="3557">
                        <c:v>3557</c:v>
                      </c:pt>
                      <c:pt idx="3558">
                        <c:v>3558</c:v>
                      </c:pt>
                      <c:pt idx="3559">
                        <c:v>3559</c:v>
                      </c:pt>
                      <c:pt idx="3560">
                        <c:v>3560</c:v>
                      </c:pt>
                      <c:pt idx="3561">
                        <c:v>3561</c:v>
                      </c:pt>
                      <c:pt idx="3562">
                        <c:v>3562</c:v>
                      </c:pt>
                      <c:pt idx="3563">
                        <c:v>3563</c:v>
                      </c:pt>
                      <c:pt idx="3564">
                        <c:v>3564</c:v>
                      </c:pt>
                      <c:pt idx="3565">
                        <c:v>3565</c:v>
                      </c:pt>
                      <c:pt idx="3566">
                        <c:v>3566</c:v>
                      </c:pt>
                      <c:pt idx="3567">
                        <c:v>3567</c:v>
                      </c:pt>
                      <c:pt idx="3568">
                        <c:v>3568</c:v>
                      </c:pt>
                      <c:pt idx="3569">
                        <c:v>3569</c:v>
                      </c:pt>
                      <c:pt idx="3570">
                        <c:v>3570</c:v>
                      </c:pt>
                      <c:pt idx="3571">
                        <c:v>3571</c:v>
                      </c:pt>
                      <c:pt idx="3572">
                        <c:v>3572</c:v>
                      </c:pt>
                      <c:pt idx="3573">
                        <c:v>3573</c:v>
                      </c:pt>
                      <c:pt idx="3574">
                        <c:v>3574</c:v>
                      </c:pt>
                      <c:pt idx="3575">
                        <c:v>3575</c:v>
                      </c:pt>
                      <c:pt idx="3576">
                        <c:v>3576</c:v>
                      </c:pt>
                      <c:pt idx="3577">
                        <c:v>3577</c:v>
                      </c:pt>
                      <c:pt idx="3578">
                        <c:v>3578</c:v>
                      </c:pt>
                      <c:pt idx="3579">
                        <c:v>3579</c:v>
                      </c:pt>
                      <c:pt idx="3580">
                        <c:v>3580</c:v>
                      </c:pt>
                      <c:pt idx="3581">
                        <c:v>3581</c:v>
                      </c:pt>
                      <c:pt idx="3582">
                        <c:v>3582</c:v>
                      </c:pt>
                      <c:pt idx="3583">
                        <c:v>3583</c:v>
                      </c:pt>
                      <c:pt idx="3584">
                        <c:v>3584</c:v>
                      </c:pt>
                      <c:pt idx="3585">
                        <c:v>3585</c:v>
                      </c:pt>
                      <c:pt idx="3586">
                        <c:v>3586</c:v>
                      </c:pt>
                      <c:pt idx="3587">
                        <c:v>3587</c:v>
                      </c:pt>
                      <c:pt idx="3588">
                        <c:v>3588</c:v>
                      </c:pt>
                      <c:pt idx="3589">
                        <c:v>3589</c:v>
                      </c:pt>
                      <c:pt idx="3590">
                        <c:v>3590</c:v>
                      </c:pt>
                      <c:pt idx="3591">
                        <c:v>3591</c:v>
                      </c:pt>
                      <c:pt idx="3592">
                        <c:v>3592</c:v>
                      </c:pt>
                      <c:pt idx="3593">
                        <c:v>3593</c:v>
                      </c:pt>
                      <c:pt idx="3594">
                        <c:v>3594</c:v>
                      </c:pt>
                      <c:pt idx="3595">
                        <c:v>3595</c:v>
                      </c:pt>
                      <c:pt idx="3596">
                        <c:v>3596</c:v>
                      </c:pt>
                      <c:pt idx="3597">
                        <c:v>3597</c:v>
                      </c:pt>
                      <c:pt idx="3598">
                        <c:v>3598</c:v>
                      </c:pt>
                      <c:pt idx="3599">
                        <c:v>3599</c:v>
                      </c:pt>
                      <c:pt idx="3600">
                        <c:v>3600</c:v>
                      </c:pt>
                      <c:pt idx="3601">
                        <c:v>3601</c:v>
                      </c:pt>
                      <c:pt idx="3602">
                        <c:v>3602</c:v>
                      </c:pt>
                      <c:pt idx="3603">
                        <c:v>3603</c:v>
                      </c:pt>
                      <c:pt idx="3604">
                        <c:v>3604</c:v>
                      </c:pt>
                      <c:pt idx="3605">
                        <c:v>3605</c:v>
                      </c:pt>
                      <c:pt idx="3606">
                        <c:v>3606</c:v>
                      </c:pt>
                      <c:pt idx="3607">
                        <c:v>3607</c:v>
                      </c:pt>
                      <c:pt idx="3608">
                        <c:v>3608</c:v>
                      </c:pt>
                      <c:pt idx="3609">
                        <c:v>3609</c:v>
                      </c:pt>
                      <c:pt idx="3610">
                        <c:v>3610</c:v>
                      </c:pt>
                      <c:pt idx="3611">
                        <c:v>3611</c:v>
                      </c:pt>
                      <c:pt idx="3612">
                        <c:v>3612</c:v>
                      </c:pt>
                      <c:pt idx="3613">
                        <c:v>3613</c:v>
                      </c:pt>
                      <c:pt idx="3614">
                        <c:v>3614</c:v>
                      </c:pt>
                      <c:pt idx="3615">
                        <c:v>3615</c:v>
                      </c:pt>
                      <c:pt idx="3616">
                        <c:v>3616</c:v>
                      </c:pt>
                      <c:pt idx="3617">
                        <c:v>3617</c:v>
                      </c:pt>
                      <c:pt idx="3618">
                        <c:v>3618</c:v>
                      </c:pt>
                      <c:pt idx="3619">
                        <c:v>3619</c:v>
                      </c:pt>
                      <c:pt idx="3620">
                        <c:v>3620</c:v>
                      </c:pt>
                      <c:pt idx="3621">
                        <c:v>3621</c:v>
                      </c:pt>
                      <c:pt idx="3622">
                        <c:v>3622</c:v>
                      </c:pt>
                      <c:pt idx="3623">
                        <c:v>3623</c:v>
                      </c:pt>
                      <c:pt idx="3624">
                        <c:v>3624</c:v>
                      </c:pt>
                      <c:pt idx="3625">
                        <c:v>3625</c:v>
                      </c:pt>
                      <c:pt idx="3626">
                        <c:v>3626</c:v>
                      </c:pt>
                      <c:pt idx="3627">
                        <c:v>3627</c:v>
                      </c:pt>
                      <c:pt idx="3628">
                        <c:v>3628</c:v>
                      </c:pt>
                      <c:pt idx="3629">
                        <c:v>3629</c:v>
                      </c:pt>
                      <c:pt idx="3630">
                        <c:v>3630</c:v>
                      </c:pt>
                      <c:pt idx="3631">
                        <c:v>3631</c:v>
                      </c:pt>
                      <c:pt idx="3632">
                        <c:v>3632</c:v>
                      </c:pt>
                      <c:pt idx="3633">
                        <c:v>3633</c:v>
                      </c:pt>
                      <c:pt idx="3634">
                        <c:v>3634</c:v>
                      </c:pt>
                      <c:pt idx="3635">
                        <c:v>3635</c:v>
                      </c:pt>
                      <c:pt idx="3636">
                        <c:v>3636</c:v>
                      </c:pt>
                      <c:pt idx="3637">
                        <c:v>3637</c:v>
                      </c:pt>
                      <c:pt idx="3638">
                        <c:v>3638</c:v>
                      </c:pt>
                      <c:pt idx="3639">
                        <c:v>3639</c:v>
                      </c:pt>
                      <c:pt idx="3640">
                        <c:v>3640</c:v>
                      </c:pt>
                      <c:pt idx="3641">
                        <c:v>3641</c:v>
                      </c:pt>
                      <c:pt idx="3642">
                        <c:v>3642</c:v>
                      </c:pt>
                      <c:pt idx="3643">
                        <c:v>3643</c:v>
                      </c:pt>
                      <c:pt idx="3644">
                        <c:v>3644</c:v>
                      </c:pt>
                      <c:pt idx="3645">
                        <c:v>3645</c:v>
                      </c:pt>
                      <c:pt idx="3646">
                        <c:v>3646</c:v>
                      </c:pt>
                      <c:pt idx="3647">
                        <c:v>3647</c:v>
                      </c:pt>
                      <c:pt idx="3648">
                        <c:v>3648</c:v>
                      </c:pt>
                      <c:pt idx="3649">
                        <c:v>3649</c:v>
                      </c:pt>
                      <c:pt idx="3650">
                        <c:v>3650</c:v>
                      </c:pt>
                      <c:pt idx="3651">
                        <c:v>3651</c:v>
                      </c:pt>
                      <c:pt idx="3652">
                        <c:v>3652</c:v>
                      </c:pt>
                      <c:pt idx="3653">
                        <c:v>3653</c:v>
                      </c:pt>
                      <c:pt idx="3654">
                        <c:v>3654</c:v>
                      </c:pt>
                      <c:pt idx="3655">
                        <c:v>3655</c:v>
                      </c:pt>
                      <c:pt idx="3656">
                        <c:v>3656</c:v>
                      </c:pt>
                      <c:pt idx="3657">
                        <c:v>3657</c:v>
                      </c:pt>
                      <c:pt idx="3658">
                        <c:v>3658</c:v>
                      </c:pt>
                      <c:pt idx="3659">
                        <c:v>3659</c:v>
                      </c:pt>
                      <c:pt idx="3660">
                        <c:v>3660</c:v>
                      </c:pt>
                      <c:pt idx="3661">
                        <c:v>3661</c:v>
                      </c:pt>
                      <c:pt idx="3662">
                        <c:v>3662</c:v>
                      </c:pt>
                      <c:pt idx="3663">
                        <c:v>3663</c:v>
                      </c:pt>
                      <c:pt idx="3664">
                        <c:v>3664</c:v>
                      </c:pt>
                      <c:pt idx="3665">
                        <c:v>3665</c:v>
                      </c:pt>
                      <c:pt idx="3666">
                        <c:v>3666</c:v>
                      </c:pt>
                      <c:pt idx="3667">
                        <c:v>3667</c:v>
                      </c:pt>
                      <c:pt idx="3668">
                        <c:v>3668</c:v>
                      </c:pt>
                      <c:pt idx="3669">
                        <c:v>3669</c:v>
                      </c:pt>
                      <c:pt idx="3670">
                        <c:v>3670</c:v>
                      </c:pt>
                      <c:pt idx="3671">
                        <c:v>3671</c:v>
                      </c:pt>
                      <c:pt idx="3672">
                        <c:v>3672</c:v>
                      </c:pt>
                      <c:pt idx="3673">
                        <c:v>3673</c:v>
                      </c:pt>
                      <c:pt idx="3674">
                        <c:v>3674</c:v>
                      </c:pt>
                      <c:pt idx="3675">
                        <c:v>3675</c:v>
                      </c:pt>
                      <c:pt idx="3676">
                        <c:v>3676</c:v>
                      </c:pt>
                      <c:pt idx="3677">
                        <c:v>3677</c:v>
                      </c:pt>
                      <c:pt idx="3678">
                        <c:v>3678</c:v>
                      </c:pt>
                      <c:pt idx="3679">
                        <c:v>3679</c:v>
                      </c:pt>
                      <c:pt idx="3680">
                        <c:v>3680</c:v>
                      </c:pt>
                      <c:pt idx="3681">
                        <c:v>3681</c:v>
                      </c:pt>
                      <c:pt idx="3682">
                        <c:v>3682</c:v>
                      </c:pt>
                      <c:pt idx="3683">
                        <c:v>3683</c:v>
                      </c:pt>
                      <c:pt idx="3684">
                        <c:v>3684</c:v>
                      </c:pt>
                      <c:pt idx="3685">
                        <c:v>3685</c:v>
                      </c:pt>
                      <c:pt idx="3686">
                        <c:v>3686</c:v>
                      </c:pt>
                      <c:pt idx="3687">
                        <c:v>3687</c:v>
                      </c:pt>
                      <c:pt idx="3688">
                        <c:v>3688</c:v>
                      </c:pt>
                      <c:pt idx="3689">
                        <c:v>3689</c:v>
                      </c:pt>
                      <c:pt idx="3690">
                        <c:v>3690</c:v>
                      </c:pt>
                      <c:pt idx="3691">
                        <c:v>3691</c:v>
                      </c:pt>
                      <c:pt idx="3692">
                        <c:v>3692</c:v>
                      </c:pt>
                      <c:pt idx="3693">
                        <c:v>3693</c:v>
                      </c:pt>
                      <c:pt idx="3694">
                        <c:v>3694</c:v>
                      </c:pt>
                      <c:pt idx="3695">
                        <c:v>3695</c:v>
                      </c:pt>
                      <c:pt idx="3696">
                        <c:v>3696</c:v>
                      </c:pt>
                      <c:pt idx="3697">
                        <c:v>3697</c:v>
                      </c:pt>
                      <c:pt idx="3698">
                        <c:v>3698</c:v>
                      </c:pt>
                      <c:pt idx="3699">
                        <c:v>3699</c:v>
                      </c:pt>
                      <c:pt idx="3700">
                        <c:v>3700</c:v>
                      </c:pt>
                      <c:pt idx="3701">
                        <c:v>3701</c:v>
                      </c:pt>
                      <c:pt idx="3702">
                        <c:v>3702</c:v>
                      </c:pt>
                      <c:pt idx="3703">
                        <c:v>3703</c:v>
                      </c:pt>
                      <c:pt idx="3704">
                        <c:v>3704</c:v>
                      </c:pt>
                      <c:pt idx="3705">
                        <c:v>3705</c:v>
                      </c:pt>
                      <c:pt idx="3706">
                        <c:v>3706</c:v>
                      </c:pt>
                      <c:pt idx="3707">
                        <c:v>3707</c:v>
                      </c:pt>
                      <c:pt idx="3708">
                        <c:v>3708</c:v>
                      </c:pt>
                      <c:pt idx="3709">
                        <c:v>3709</c:v>
                      </c:pt>
                      <c:pt idx="3710">
                        <c:v>3710</c:v>
                      </c:pt>
                      <c:pt idx="3711">
                        <c:v>3711</c:v>
                      </c:pt>
                      <c:pt idx="3712">
                        <c:v>3712</c:v>
                      </c:pt>
                      <c:pt idx="3713">
                        <c:v>3713</c:v>
                      </c:pt>
                      <c:pt idx="3714">
                        <c:v>3714</c:v>
                      </c:pt>
                      <c:pt idx="3715">
                        <c:v>3715</c:v>
                      </c:pt>
                      <c:pt idx="3716">
                        <c:v>3716</c:v>
                      </c:pt>
                      <c:pt idx="3717">
                        <c:v>3717</c:v>
                      </c:pt>
                      <c:pt idx="3718">
                        <c:v>3718</c:v>
                      </c:pt>
                      <c:pt idx="3719">
                        <c:v>3719</c:v>
                      </c:pt>
                      <c:pt idx="3720">
                        <c:v>3720</c:v>
                      </c:pt>
                      <c:pt idx="3721">
                        <c:v>3721</c:v>
                      </c:pt>
                      <c:pt idx="3722">
                        <c:v>3722</c:v>
                      </c:pt>
                      <c:pt idx="3723">
                        <c:v>3723</c:v>
                      </c:pt>
                      <c:pt idx="3724">
                        <c:v>3724</c:v>
                      </c:pt>
                      <c:pt idx="3725">
                        <c:v>3725</c:v>
                      </c:pt>
                      <c:pt idx="3726">
                        <c:v>3726</c:v>
                      </c:pt>
                      <c:pt idx="3727">
                        <c:v>3727</c:v>
                      </c:pt>
                      <c:pt idx="3728">
                        <c:v>3728</c:v>
                      </c:pt>
                      <c:pt idx="3729">
                        <c:v>3729</c:v>
                      </c:pt>
                      <c:pt idx="3730">
                        <c:v>3730</c:v>
                      </c:pt>
                      <c:pt idx="3731">
                        <c:v>3731</c:v>
                      </c:pt>
                      <c:pt idx="3732">
                        <c:v>3732</c:v>
                      </c:pt>
                      <c:pt idx="3733">
                        <c:v>3733</c:v>
                      </c:pt>
                      <c:pt idx="3734">
                        <c:v>3734</c:v>
                      </c:pt>
                      <c:pt idx="3735">
                        <c:v>3735</c:v>
                      </c:pt>
                      <c:pt idx="3736">
                        <c:v>3736</c:v>
                      </c:pt>
                      <c:pt idx="3737">
                        <c:v>3737</c:v>
                      </c:pt>
                      <c:pt idx="3738">
                        <c:v>3738</c:v>
                      </c:pt>
                      <c:pt idx="3739">
                        <c:v>3739</c:v>
                      </c:pt>
                      <c:pt idx="3740">
                        <c:v>3740</c:v>
                      </c:pt>
                      <c:pt idx="3741">
                        <c:v>3741</c:v>
                      </c:pt>
                      <c:pt idx="3742">
                        <c:v>3742</c:v>
                      </c:pt>
                      <c:pt idx="3743">
                        <c:v>3743</c:v>
                      </c:pt>
                      <c:pt idx="3744">
                        <c:v>3744</c:v>
                      </c:pt>
                      <c:pt idx="3745">
                        <c:v>3745</c:v>
                      </c:pt>
                      <c:pt idx="3746">
                        <c:v>3746</c:v>
                      </c:pt>
                      <c:pt idx="3747">
                        <c:v>3747</c:v>
                      </c:pt>
                      <c:pt idx="3748">
                        <c:v>3748</c:v>
                      </c:pt>
                      <c:pt idx="3749">
                        <c:v>3749</c:v>
                      </c:pt>
                      <c:pt idx="3750">
                        <c:v>3750</c:v>
                      </c:pt>
                      <c:pt idx="3751">
                        <c:v>3751</c:v>
                      </c:pt>
                      <c:pt idx="3752">
                        <c:v>3752</c:v>
                      </c:pt>
                      <c:pt idx="3753">
                        <c:v>3753</c:v>
                      </c:pt>
                      <c:pt idx="3754">
                        <c:v>3754</c:v>
                      </c:pt>
                      <c:pt idx="3755">
                        <c:v>3755</c:v>
                      </c:pt>
                      <c:pt idx="3756">
                        <c:v>3756</c:v>
                      </c:pt>
                      <c:pt idx="3757">
                        <c:v>3757</c:v>
                      </c:pt>
                      <c:pt idx="3758">
                        <c:v>3758</c:v>
                      </c:pt>
                      <c:pt idx="3759">
                        <c:v>3759</c:v>
                      </c:pt>
                      <c:pt idx="3760">
                        <c:v>3760</c:v>
                      </c:pt>
                      <c:pt idx="3761">
                        <c:v>3761</c:v>
                      </c:pt>
                      <c:pt idx="3762">
                        <c:v>3762</c:v>
                      </c:pt>
                      <c:pt idx="3763">
                        <c:v>3763</c:v>
                      </c:pt>
                      <c:pt idx="3764">
                        <c:v>3764</c:v>
                      </c:pt>
                      <c:pt idx="3765">
                        <c:v>3765</c:v>
                      </c:pt>
                      <c:pt idx="3766">
                        <c:v>3766</c:v>
                      </c:pt>
                      <c:pt idx="3767">
                        <c:v>3767</c:v>
                      </c:pt>
                      <c:pt idx="3768">
                        <c:v>3768</c:v>
                      </c:pt>
                      <c:pt idx="3769">
                        <c:v>3769</c:v>
                      </c:pt>
                      <c:pt idx="3770">
                        <c:v>3770</c:v>
                      </c:pt>
                      <c:pt idx="3771">
                        <c:v>3771</c:v>
                      </c:pt>
                      <c:pt idx="3772">
                        <c:v>3772</c:v>
                      </c:pt>
                      <c:pt idx="3773">
                        <c:v>3773</c:v>
                      </c:pt>
                      <c:pt idx="3774">
                        <c:v>3774</c:v>
                      </c:pt>
                      <c:pt idx="3775">
                        <c:v>3775</c:v>
                      </c:pt>
                      <c:pt idx="3776">
                        <c:v>3776</c:v>
                      </c:pt>
                      <c:pt idx="3777">
                        <c:v>3777</c:v>
                      </c:pt>
                      <c:pt idx="3778">
                        <c:v>3778</c:v>
                      </c:pt>
                      <c:pt idx="3779">
                        <c:v>3779</c:v>
                      </c:pt>
                      <c:pt idx="3780">
                        <c:v>3780</c:v>
                      </c:pt>
                      <c:pt idx="3781">
                        <c:v>3781</c:v>
                      </c:pt>
                      <c:pt idx="3782">
                        <c:v>3782</c:v>
                      </c:pt>
                      <c:pt idx="3783">
                        <c:v>3783</c:v>
                      </c:pt>
                      <c:pt idx="3784">
                        <c:v>3784</c:v>
                      </c:pt>
                      <c:pt idx="3785">
                        <c:v>3785</c:v>
                      </c:pt>
                      <c:pt idx="3786">
                        <c:v>3786</c:v>
                      </c:pt>
                      <c:pt idx="3787">
                        <c:v>3787</c:v>
                      </c:pt>
                      <c:pt idx="3788">
                        <c:v>3788</c:v>
                      </c:pt>
                      <c:pt idx="3789">
                        <c:v>3789</c:v>
                      </c:pt>
                      <c:pt idx="3790">
                        <c:v>3790</c:v>
                      </c:pt>
                      <c:pt idx="3791">
                        <c:v>3791</c:v>
                      </c:pt>
                      <c:pt idx="3792">
                        <c:v>3792</c:v>
                      </c:pt>
                      <c:pt idx="3793">
                        <c:v>3793</c:v>
                      </c:pt>
                      <c:pt idx="3794">
                        <c:v>3794</c:v>
                      </c:pt>
                      <c:pt idx="3795">
                        <c:v>3795</c:v>
                      </c:pt>
                      <c:pt idx="3796">
                        <c:v>3796</c:v>
                      </c:pt>
                      <c:pt idx="3797">
                        <c:v>3797</c:v>
                      </c:pt>
                      <c:pt idx="3798">
                        <c:v>3798</c:v>
                      </c:pt>
                      <c:pt idx="3799">
                        <c:v>3799</c:v>
                      </c:pt>
                      <c:pt idx="3800">
                        <c:v>3800</c:v>
                      </c:pt>
                      <c:pt idx="3801">
                        <c:v>3801</c:v>
                      </c:pt>
                      <c:pt idx="3802">
                        <c:v>3802</c:v>
                      </c:pt>
                      <c:pt idx="3803">
                        <c:v>3803</c:v>
                      </c:pt>
                      <c:pt idx="3804">
                        <c:v>3804</c:v>
                      </c:pt>
                      <c:pt idx="3805">
                        <c:v>3805</c:v>
                      </c:pt>
                      <c:pt idx="3806">
                        <c:v>3806</c:v>
                      </c:pt>
                      <c:pt idx="3807">
                        <c:v>3807</c:v>
                      </c:pt>
                      <c:pt idx="3808">
                        <c:v>3808</c:v>
                      </c:pt>
                      <c:pt idx="3809">
                        <c:v>3809</c:v>
                      </c:pt>
                      <c:pt idx="3810">
                        <c:v>3810</c:v>
                      </c:pt>
                      <c:pt idx="3811">
                        <c:v>3811</c:v>
                      </c:pt>
                      <c:pt idx="3812">
                        <c:v>3812</c:v>
                      </c:pt>
                      <c:pt idx="3813">
                        <c:v>3813</c:v>
                      </c:pt>
                      <c:pt idx="3814">
                        <c:v>3814</c:v>
                      </c:pt>
                      <c:pt idx="3815">
                        <c:v>3815</c:v>
                      </c:pt>
                      <c:pt idx="3816">
                        <c:v>3816</c:v>
                      </c:pt>
                      <c:pt idx="3817">
                        <c:v>3817</c:v>
                      </c:pt>
                      <c:pt idx="3818">
                        <c:v>3818</c:v>
                      </c:pt>
                      <c:pt idx="3819">
                        <c:v>3819</c:v>
                      </c:pt>
                      <c:pt idx="3820">
                        <c:v>3820</c:v>
                      </c:pt>
                      <c:pt idx="3821">
                        <c:v>3821</c:v>
                      </c:pt>
                      <c:pt idx="3822">
                        <c:v>3822</c:v>
                      </c:pt>
                      <c:pt idx="3823">
                        <c:v>3823</c:v>
                      </c:pt>
                      <c:pt idx="3824">
                        <c:v>3824</c:v>
                      </c:pt>
                      <c:pt idx="3825">
                        <c:v>3825</c:v>
                      </c:pt>
                      <c:pt idx="3826">
                        <c:v>3826</c:v>
                      </c:pt>
                      <c:pt idx="3827">
                        <c:v>3827</c:v>
                      </c:pt>
                      <c:pt idx="3828">
                        <c:v>3828</c:v>
                      </c:pt>
                      <c:pt idx="3829">
                        <c:v>3829</c:v>
                      </c:pt>
                      <c:pt idx="3830">
                        <c:v>3830</c:v>
                      </c:pt>
                      <c:pt idx="3831">
                        <c:v>3831</c:v>
                      </c:pt>
                      <c:pt idx="3832">
                        <c:v>3832</c:v>
                      </c:pt>
                      <c:pt idx="3833">
                        <c:v>3833</c:v>
                      </c:pt>
                      <c:pt idx="3834">
                        <c:v>3834</c:v>
                      </c:pt>
                      <c:pt idx="3835">
                        <c:v>3835</c:v>
                      </c:pt>
                      <c:pt idx="3836">
                        <c:v>3836</c:v>
                      </c:pt>
                      <c:pt idx="3837">
                        <c:v>3837</c:v>
                      </c:pt>
                      <c:pt idx="3838">
                        <c:v>3838</c:v>
                      </c:pt>
                      <c:pt idx="3839">
                        <c:v>3839</c:v>
                      </c:pt>
                      <c:pt idx="3840">
                        <c:v>3840</c:v>
                      </c:pt>
                      <c:pt idx="3841">
                        <c:v>3841</c:v>
                      </c:pt>
                      <c:pt idx="3842">
                        <c:v>3842</c:v>
                      </c:pt>
                      <c:pt idx="3843">
                        <c:v>3843</c:v>
                      </c:pt>
                      <c:pt idx="3844">
                        <c:v>3844</c:v>
                      </c:pt>
                      <c:pt idx="3845">
                        <c:v>3845</c:v>
                      </c:pt>
                      <c:pt idx="3846">
                        <c:v>3846</c:v>
                      </c:pt>
                      <c:pt idx="3847">
                        <c:v>3847</c:v>
                      </c:pt>
                      <c:pt idx="3848">
                        <c:v>3848</c:v>
                      </c:pt>
                      <c:pt idx="3849">
                        <c:v>3849</c:v>
                      </c:pt>
                      <c:pt idx="3850">
                        <c:v>3850</c:v>
                      </c:pt>
                      <c:pt idx="3851">
                        <c:v>3851</c:v>
                      </c:pt>
                      <c:pt idx="3852">
                        <c:v>3852</c:v>
                      </c:pt>
                      <c:pt idx="3853">
                        <c:v>3853</c:v>
                      </c:pt>
                      <c:pt idx="3854">
                        <c:v>3854</c:v>
                      </c:pt>
                      <c:pt idx="3855">
                        <c:v>3855</c:v>
                      </c:pt>
                      <c:pt idx="3856">
                        <c:v>3856</c:v>
                      </c:pt>
                      <c:pt idx="3857">
                        <c:v>3857</c:v>
                      </c:pt>
                      <c:pt idx="3858">
                        <c:v>3858</c:v>
                      </c:pt>
                      <c:pt idx="3859">
                        <c:v>3859</c:v>
                      </c:pt>
                      <c:pt idx="3860">
                        <c:v>3860</c:v>
                      </c:pt>
                      <c:pt idx="3861">
                        <c:v>3861</c:v>
                      </c:pt>
                      <c:pt idx="3862">
                        <c:v>3862</c:v>
                      </c:pt>
                      <c:pt idx="3863">
                        <c:v>3863</c:v>
                      </c:pt>
                      <c:pt idx="3864">
                        <c:v>3864</c:v>
                      </c:pt>
                      <c:pt idx="3865">
                        <c:v>3865</c:v>
                      </c:pt>
                      <c:pt idx="3866">
                        <c:v>3866</c:v>
                      </c:pt>
                      <c:pt idx="3867">
                        <c:v>3867</c:v>
                      </c:pt>
                      <c:pt idx="3868">
                        <c:v>3868</c:v>
                      </c:pt>
                      <c:pt idx="3869">
                        <c:v>3869</c:v>
                      </c:pt>
                      <c:pt idx="3870">
                        <c:v>3870</c:v>
                      </c:pt>
                      <c:pt idx="3871">
                        <c:v>3871</c:v>
                      </c:pt>
                      <c:pt idx="3872">
                        <c:v>3872</c:v>
                      </c:pt>
                      <c:pt idx="3873">
                        <c:v>3873</c:v>
                      </c:pt>
                      <c:pt idx="3874">
                        <c:v>3874</c:v>
                      </c:pt>
                      <c:pt idx="3875">
                        <c:v>3875</c:v>
                      </c:pt>
                      <c:pt idx="3876">
                        <c:v>3876</c:v>
                      </c:pt>
                      <c:pt idx="3877">
                        <c:v>3877</c:v>
                      </c:pt>
                      <c:pt idx="3878">
                        <c:v>3878</c:v>
                      </c:pt>
                      <c:pt idx="3879">
                        <c:v>3879</c:v>
                      </c:pt>
                      <c:pt idx="3880">
                        <c:v>3880</c:v>
                      </c:pt>
                      <c:pt idx="3881">
                        <c:v>3881</c:v>
                      </c:pt>
                      <c:pt idx="3882">
                        <c:v>3882</c:v>
                      </c:pt>
                      <c:pt idx="3883">
                        <c:v>3883</c:v>
                      </c:pt>
                      <c:pt idx="3884">
                        <c:v>3884</c:v>
                      </c:pt>
                      <c:pt idx="3885">
                        <c:v>3885</c:v>
                      </c:pt>
                      <c:pt idx="3886">
                        <c:v>3886</c:v>
                      </c:pt>
                      <c:pt idx="3887">
                        <c:v>3887</c:v>
                      </c:pt>
                      <c:pt idx="3888">
                        <c:v>3888</c:v>
                      </c:pt>
                      <c:pt idx="3889">
                        <c:v>3889</c:v>
                      </c:pt>
                      <c:pt idx="3890">
                        <c:v>3890</c:v>
                      </c:pt>
                      <c:pt idx="3891">
                        <c:v>3891</c:v>
                      </c:pt>
                      <c:pt idx="3892">
                        <c:v>3892</c:v>
                      </c:pt>
                      <c:pt idx="3893">
                        <c:v>3893</c:v>
                      </c:pt>
                      <c:pt idx="3894">
                        <c:v>3894</c:v>
                      </c:pt>
                      <c:pt idx="3895">
                        <c:v>3895</c:v>
                      </c:pt>
                      <c:pt idx="3896">
                        <c:v>3896</c:v>
                      </c:pt>
                      <c:pt idx="3897">
                        <c:v>3897</c:v>
                      </c:pt>
                      <c:pt idx="3898">
                        <c:v>3898</c:v>
                      </c:pt>
                      <c:pt idx="3899">
                        <c:v>3899</c:v>
                      </c:pt>
                      <c:pt idx="3900">
                        <c:v>3900</c:v>
                      </c:pt>
                      <c:pt idx="3901">
                        <c:v>3901</c:v>
                      </c:pt>
                      <c:pt idx="3902">
                        <c:v>3902</c:v>
                      </c:pt>
                      <c:pt idx="3903">
                        <c:v>3903</c:v>
                      </c:pt>
                      <c:pt idx="3904">
                        <c:v>3904</c:v>
                      </c:pt>
                      <c:pt idx="3905">
                        <c:v>3905</c:v>
                      </c:pt>
                      <c:pt idx="3906">
                        <c:v>3906</c:v>
                      </c:pt>
                      <c:pt idx="3907">
                        <c:v>3907</c:v>
                      </c:pt>
                      <c:pt idx="3908">
                        <c:v>3908</c:v>
                      </c:pt>
                      <c:pt idx="3909">
                        <c:v>3909</c:v>
                      </c:pt>
                      <c:pt idx="3910">
                        <c:v>3910</c:v>
                      </c:pt>
                      <c:pt idx="3911">
                        <c:v>3911</c:v>
                      </c:pt>
                      <c:pt idx="3912">
                        <c:v>3912</c:v>
                      </c:pt>
                      <c:pt idx="3913">
                        <c:v>3913</c:v>
                      </c:pt>
                      <c:pt idx="3914">
                        <c:v>3914</c:v>
                      </c:pt>
                      <c:pt idx="3915">
                        <c:v>3915</c:v>
                      </c:pt>
                      <c:pt idx="3916">
                        <c:v>3916</c:v>
                      </c:pt>
                      <c:pt idx="3917">
                        <c:v>3917</c:v>
                      </c:pt>
                      <c:pt idx="3918">
                        <c:v>3918</c:v>
                      </c:pt>
                      <c:pt idx="3919">
                        <c:v>3919</c:v>
                      </c:pt>
                      <c:pt idx="3920">
                        <c:v>3920</c:v>
                      </c:pt>
                      <c:pt idx="3921">
                        <c:v>3921</c:v>
                      </c:pt>
                      <c:pt idx="3922">
                        <c:v>3922</c:v>
                      </c:pt>
                      <c:pt idx="3923">
                        <c:v>3923</c:v>
                      </c:pt>
                      <c:pt idx="3924">
                        <c:v>3924</c:v>
                      </c:pt>
                      <c:pt idx="3925">
                        <c:v>3925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Sheet!$G$2:$G$3927</c15:sqref>
                        </c15:formulaRef>
                      </c:ext>
                    </c:extLst>
                    <c:numCache>
                      <c:formatCode>General</c:formatCode>
                      <c:ptCount val="3926"/>
                      <c:pt idx="0">
                        <c:v>2.0000000000000011E-2</c:v>
                      </c:pt>
                      <c:pt idx="1">
                        <c:v>4.5328124249912907E-2</c:v>
                      </c:pt>
                      <c:pt idx="2">
                        <c:v>5.7969381815543015E-2</c:v>
                      </c:pt>
                      <c:pt idx="3">
                        <c:v>6.4277141552567585E-2</c:v>
                      </c:pt>
                      <c:pt idx="4">
                        <c:v>6.742333243195045E-2</c:v>
                      </c:pt>
                      <c:pt idx="5">
                        <c:v>6.8991827272571568E-2</c:v>
                      </c:pt>
                      <c:pt idx="6">
                        <c:v>6.9772743831119186E-2</c:v>
                      </c:pt>
                      <c:pt idx="7">
                        <c:v>7.0160230214995511E-2</c:v>
                      </c:pt>
                      <c:pt idx="8">
                        <c:v>7.0351929990356443E-2</c:v>
                      </c:pt>
                      <c:pt idx="9">
                        <c:v>7.0445534532369611E-2</c:v>
                      </c:pt>
                      <c:pt idx="10">
                        <c:v>7.0491506948031871E-2</c:v>
                      </c:pt>
                      <c:pt idx="11">
                        <c:v>7.0514775901163645E-2</c:v>
                      </c:pt>
                      <c:pt idx="12">
                        <c:v>7.0526069944801664E-2</c:v>
                      </c:pt>
                      <c:pt idx="13">
                        <c:v>7.0531099939130759E-2</c:v>
                      </c:pt>
                      <c:pt idx="14">
                        <c:v>7.053194564976778E-2</c:v>
                      </c:pt>
                      <c:pt idx="15">
                        <c:v>7.0531185874056948E-2</c:v>
                      </c:pt>
                      <c:pt idx="16">
                        <c:v>7.0525771043991548E-2</c:v>
                      </c:pt>
                      <c:pt idx="17">
                        <c:v>7.051925539281742E-2</c:v>
                      </c:pt>
                      <c:pt idx="18">
                        <c:v>7.0511624824476357E-2</c:v>
                      </c:pt>
                      <c:pt idx="19">
                        <c:v>7.0503086633914011E-2</c:v>
                      </c:pt>
                      <c:pt idx="20">
                        <c:v>7.0495188338790107E-2</c:v>
                      </c:pt>
                      <c:pt idx="21">
                        <c:v>7.0488786930994377E-2</c:v>
                      </c:pt>
                      <c:pt idx="22">
                        <c:v>7.0482364291382965E-2</c:v>
                      </c:pt>
                      <c:pt idx="23">
                        <c:v>7.0476158596910365E-2</c:v>
                      </c:pt>
                      <c:pt idx="24">
                        <c:v>7.0471907242799489E-2</c:v>
                      </c:pt>
                      <c:pt idx="25">
                        <c:v>7.0467214935992811E-2</c:v>
                      </c:pt>
                      <c:pt idx="26">
                        <c:v>7.0463213484809564E-2</c:v>
                      </c:pt>
                      <c:pt idx="27">
                        <c:v>7.0458527059221676E-2</c:v>
                      </c:pt>
                      <c:pt idx="28">
                        <c:v>7.0453010304776353E-2</c:v>
                      </c:pt>
                      <c:pt idx="29">
                        <c:v>7.0448319168489273E-2</c:v>
                      </c:pt>
                      <c:pt idx="30">
                        <c:v>7.0443124046928179E-2</c:v>
                      </c:pt>
                      <c:pt idx="31">
                        <c:v>7.0438882343193121E-2</c:v>
                      </c:pt>
                      <c:pt idx="32">
                        <c:v>7.0434299364906777E-2</c:v>
                      </c:pt>
                      <c:pt idx="33">
                        <c:v>7.042898884227862E-2</c:v>
                      </c:pt>
                      <c:pt idx="34">
                        <c:v>7.0424665240349058E-2</c:v>
                      </c:pt>
                      <c:pt idx="35">
                        <c:v>7.0420581537337434E-2</c:v>
                      </c:pt>
                      <c:pt idx="36">
                        <c:v>7.0416308541618733E-2</c:v>
                      </c:pt>
                      <c:pt idx="37">
                        <c:v>7.0413282281734074E-2</c:v>
                      </c:pt>
                      <c:pt idx="38">
                        <c:v>7.0409899128305475E-2</c:v>
                      </c:pt>
                      <c:pt idx="39">
                        <c:v>7.0407500160957801E-2</c:v>
                      </c:pt>
                      <c:pt idx="40">
                        <c:v>7.0404598318975636E-2</c:v>
                      </c:pt>
                      <c:pt idx="41">
                        <c:v>7.0400953437065567E-2</c:v>
                      </c:pt>
                      <c:pt idx="42">
                        <c:v>7.0396935102448974E-2</c:v>
                      </c:pt>
                      <c:pt idx="43">
                        <c:v>7.0394360234327685E-2</c:v>
                      </c:pt>
                      <c:pt idx="44">
                        <c:v>7.0392020483542109E-2</c:v>
                      </c:pt>
                      <c:pt idx="45">
                        <c:v>7.0388937832665893E-2</c:v>
                      </c:pt>
                      <c:pt idx="46">
                        <c:v>7.0386452547622338E-2</c:v>
                      </c:pt>
                      <c:pt idx="47">
                        <c:v>7.0383436719615042E-2</c:v>
                      </c:pt>
                      <c:pt idx="48">
                        <c:v>7.0379712530547853E-2</c:v>
                      </c:pt>
                      <c:pt idx="49">
                        <c:v>7.0374995158826448E-2</c:v>
                      </c:pt>
                      <c:pt idx="50">
                        <c:v>7.0368568703541884E-2</c:v>
                      </c:pt>
                      <c:pt idx="51">
                        <c:v>7.0360673231257553E-2</c:v>
                      </c:pt>
                      <c:pt idx="52">
                        <c:v>7.0351812374022035E-2</c:v>
                      </c:pt>
                      <c:pt idx="53">
                        <c:v>7.0344106406128426E-2</c:v>
                      </c:pt>
                      <c:pt idx="54">
                        <c:v>7.0336021902675558E-2</c:v>
                      </c:pt>
                      <c:pt idx="55">
                        <c:v>7.0327135394582713E-2</c:v>
                      </c:pt>
                      <c:pt idx="56">
                        <c:v>7.0318689960683717E-2</c:v>
                      </c:pt>
                      <c:pt idx="57">
                        <c:v>7.0309526041982109E-2</c:v>
                      </c:pt>
                      <c:pt idx="58">
                        <c:v>7.0299585856072738E-2</c:v>
                      </c:pt>
                      <c:pt idx="59">
                        <c:v>7.0289020877306818E-2</c:v>
                      </c:pt>
                      <c:pt idx="60">
                        <c:v>7.0279846403177831E-2</c:v>
                      </c:pt>
                      <c:pt idx="61">
                        <c:v>7.0268678549853317E-2</c:v>
                      </c:pt>
                      <c:pt idx="62">
                        <c:v>7.0258943647212732E-2</c:v>
                      </c:pt>
                      <c:pt idx="63">
                        <c:v>7.0249291534641073E-2</c:v>
                      </c:pt>
                      <c:pt idx="64">
                        <c:v>7.0241908822781057E-2</c:v>
                      </c:pt>
                      <c:pt idx="65">
                        <c:v>7.0233344870464162E-2</c:v>
                      </c:pt>
                      <c:pt idx="66">
                        <c:v>7.0226649562085158E-2</c:v>
                      </c:pt>
                      <c:pt idx="67">
                        <c:v>7.0220962789569991E-2</c:v>
                      </c:pt>
                      <c:pt idx="68">
                        <c:v>7.0215476576207414E-2</c:v>
                      </c:pt>
                      <c:pt idx="69">
                        <c:v>7.0211681373377188E-2</c:v>
                      </c:pt>
                      <c:pt idx="70">
                        <c:v>7.0207529985753886E-2</c:v>
                      </c:pt>
                      <c:pt idx="71">
                        <c:v>7.0202626942746052E-2</c:v>
                      </c:pt>
                      <c:pt idx="72">
                        <c:v>7.0197145141895179E-2</c:v>
                      </c:pt>
                      <c:pt idx="73">
                        <c:v>7.0191265808615885E-2</c:v>
                      </c:pt>
                      <c:pt idx="74">
                        <c:v>7.0186895996637938E-2</c:v>
                      </c:pt>
                      <c:pt idx="75">
                        <c:v>7.0180682248846715E-2</c:v>
                      </c:pt>
                      <c:pt idx="76">
                        <c:v>7.0175698217350549E-2</c:v>
                      </c:pt>
                      <c:pt idx="77">
                        <c:v>7.0170717766418755E-2</c:v>
                      </c:pt>
                      <c:pt idx="78">
                        <c:v>7.0165431849666005E-2</c:v>
                      </c:pt>
                      <c:pt idx="79">
                        <c:v>7.0159752887489088E-2</c:v>
                      </c:pt>
                      <c:pt idx="80">
                        <c:v>7.0155535475573377E-2</c:v>
                      </c:pt>
                      <c:pt idx="81">
                        <c:v>7.0151191668480883E-2</c:v>
                      </c:pt>
                      <c:pt idx="82">
                        <c:v>7.014627232729348E-2</c:v>
                      </c:pt>
                      <c:pt idx="83">
                        <c:v>7.0140776758327403E-2</c:v>
                      </c:pt>
                      <c:pt idx="84">
                        <c:v>7.0135050715590702E-2</c:v>
                      </c:pt>
                      <c:pt idx="85">
                        <c:v>7.0129259846300709E-2</c:v>
                      </c:pt>
                      <c:pt idx="86">
                        <c:v>7.0124399647879254E-2</c:v>
                      </c:pt>
                      <c:pt idx="87">
                        <c:v>7.0119419524635893E-2</c:v>
                      </c:pt>
                      <c:pt idx="88">
                        <c:v>7.0113986596249706E-2</c:v>
                      </c:pt>
                      <c:pt idx="89">
                        <c:v>7.0108416681353675E-2</c:v>
                      </c:pt>
                      <c:pt idx="90">
                        <c:v>7.0103473036127462E-2</c:v>
                      </c:pt>
                      <c:pt idx="91">
                        <c:v>7.0097706197019771E-2</c:v>
                      </c:pt>
                      <c:pt idx="92">
                        <c:v>7.0093036860697927E-2</c:v>
                      </c:pt>
                      <c:pt idx="93">
                        <c:v>7.0087120260270808E-2</c:v>
                      </c:pt>
                      <c:pt idx="94">
                        <c:v>7.0082437298280606E-2</c:v>
                      </c:pt>
                      <c:pt idx="95">
                        <c:v>7.0077866375191325E-2</c:v>
                      </c:pt>
                      <c:pt idx="96">
                        <c:v>7.0072794376993375E-2</c:v>
                      </c:pt>
                      <c:pt idx="97">
                        <c:v>7.0067265216114769E-2</c:v>
                      </c:pt>
                      <c:pt idx="98">
                        <c:v>7.0061673179044354E-2</c:v>
                      </c:pt>
                      <c:pt idx="99">
                        <c:v>7.0056325434178571E-2</c:v>
                      </c:pt>
                      <c:pt idx="100">
                        <c:v>7.0052791272188497E-2</c:v>
                      </c:pt>
                      <c:pt idx="101">
                        <c:v>7.0048526399191319E-2</c:v>
                      </c:pt>
                      <c:pt idx="102">
                        <c:v>7.0045827787894768E-2</c:v>
                      </c:pt>
                      <c:pt idx="103">
                        <c:v>7.0043415027604208E-2</c:v>
                      </c:pt>
                      <c:pt idx="104">
                        <c:v>7.0040891728067475E-2</c:v>
                      </c:pt>
                      <c:pt idx="105">
                        <c:v>7.0038194057809242E-2</c:v>
                      </c:pt>
                      <c:pt idx="106">
                        <c:v>7.0035356903617535E-2</c:v>
                      </c:pt>
                      <c:pt idx="107">
                        <c:v>7.0032293683890759E-2</c:v>
                      </c:pt>
                      <c:pt idx="108">
                        <c:v>7.0029296165237856E-2</c:v>
                      </c:pt>
                      <c:pt idx="109">
                        <c:v>7.0024118505119304E-2</c:v>
                      </c:pt>
                      <c:pt idx="110">
                        <c:v>7.0019676461176864E-2</c:v>
                      </c:pt>
                      <c:pt idx="111">
                        <c:v>7.0014847710572523E-2</c:v>
                      </c:pt>
                      <c:pt idx="112">
                        <c:v>7.0009143753827413E-2</c:v>
                      </c:pt>
                      <c:pt idx="113">
                        <c:v>7.0002747176678509E-2</c:v>
                      </c:pt>
                      <c:pt idx="114">
                        <c:v>6.9996155133690521E-2</c:v>
                      </c:pt>
                      <c:pt idx="115">
                        <c:v>6.9989375830492834E-2</c:v>
                      </c:pt>
                      <c:pt idx="116">
                        <c:v>6.998231307332213E-2</c:v>
                      </c:pt>
                      <c:pt idx="117">
                        <c:v>6.9975104792987894E-2</c:v>
                      </c:pt>
                      <c:pt idx="118">
                        <c:v>6.9969679140508112E-2</c:v>
                      </c:pt>
                      <c:pt idx="119">
                        <c:v>6.99638481814365E-2</c:v>
                      </c:pt>
                      <c:pt idx="120">
                        <c:v>6.9959414714886883E-2</c:v>
                      </c:pt>
                      <c:pt idx="121">
                        <c:v>6.9955603637102987E-2</c:v>
                      </c:pt>
                      <c:pt idx="122">
                        <c:v>6.995191367007346E-2</c:v>
                      </c:pt>
                      <c:pt idx="123">
                        <c:v>6.9948189278449549E-2</c:v>
                      </c:pt>
                      <c:pt idx="124">
                        <c:v>6.9944397337927511E-2</c:v>
                      </c:pt>
                      <c:pt idx="125">
                        <c:v>6.994055291987486E-2</c:v>
                      </c:pt>
                      <c:pt idx="126">
                        <c:v>6.9936671159689073E-2</c:v>
                      </c:pt>
                      <c:pt idx="127">
                        <c:v>6.9932766964269505E-2</c:v>
                      </c:pt>
                      <c:pt idx="128">
                        <c:v>6.9928207079567081E-2</c:v>
                      </c:pt>
                      <c:pt idx="129">
                        <c:v>6.9923516788008219E-2</c:v>
                      </c:pt>
                      <c:pt idx="130">
                        <c:v>6.9917285928229239E-2</c:v>
                      </c:pt>
                      <c:pt idx="131">
                        <c:v>6.9911767673716582E-2</c:v>
                      </c:pt>
                      <c:pt idx="132">
                        <c:v>6.9904852789528779E-2</c:v>
                      </c:pt>
                      <c:pt idx="133">
                        <c:v>6.9898262294386615E-2</c:v>
                      </c:pt>
                      <c:pt idx="134">
                        <c:v>6.9891500445127153E-2</c:v>
                      </c:pt>
                      <c:pt idx="135">
                        <c:v>6.9884517029157545E-2</c:v>
                      </c:pt>
                      <c:pt idx="136">
                        <c:v>6.9877584818765687E-2</c:v>
                      </c:pt>
                      <c:pt idx="137">
                        <c:v>6.9870819856588218E-2</c:v>
                      </c:pt>
                      <c:pt idx="138">
                        <c:v>6.9864246478269831E-2</c:v>
                      </c:pt>
                      <c:pt idx="139">
                        <c:v>6.9857757813250709E-2</c:v>
                      </c:pt>
                      <c:pt idx="140">
                        <c:v>6.9851309480202364E-2</c:v>
                      </c:pt>
                      <c:pt idx="141">
                        <c:v>6.9844799411790615E-2</c:v>
                      </c:pt>
                      <c:pt idx="142">
                        <c:v>6.983810940096824E-2</c:v>
                      </c:pt>
                      <c:pt idx="143">
                        <c:v>6.9832061619232083E-2</c:v>
                      </c:pt>
                      <c:pt idx="144">
                        <c:v>6.9825015953204117E-2</c:v>
                      </c:pt>
                      <c:pt idx="145">
                        <c:v>6.9818894512333751E-2</c:v>
                      </c:pt>
                      <c:pt idx="146">
                        <c:v>6.9810910434277423E-2</c:v>
                      </c:pt>
                      <c:pt idx="147">
                        <c:v>6.9803295294048412E-2</c:v>
                      </c:pt>
                      <c:pt idx="148">
                        <c:v>6.9794534506235281E-2</c:v>
                      </c:pt>
                      <c:pt idx="149">
                        <c:v>6.9786517902336642E-2</c:v>
                      </c:pt>
                      <c:pt idx="150">
                        <c:v>6.9778575391064745E-2</c:v>
                      </c:pt>
                      <c:pt idx="151">
                        <c:v>6.977052268295808E-2</c:v>
                      </c:pt>
                      <c:pt idx="152">
                        <c:v>6.9762340416640645E-2</c:v>
                      </c:pt>
                      <c:pt idx="153">
                        <c:v>6.9754057889375942E-2</c:v>
                      </c:pt>
                      <c:pt idx="154">
                        <c:v>6.974570487672449E-2</c:v>
                      </c:pt>
                      <c:pt idx="155">
                        <c:v>6.973730524644442E-2</c:v>
                      </c:pt>
                      <c:pt idx="156">
                        <c:v>6.9728977373712059E-2</c:v>
                      </c:pt>
                      <c:pt idx="157">
                        <c:v>6.9720137769964538E-2</c:v>
                      </c:pt>
                      <c:pt idx="158">
                        <c:v>6.9711008535631031E-2</c:v>
                      </c:pt>
                      <c:pt idx="159">
                        <c:v>6.9701719688561439E-2</c:v>
                      </c:pt>
                      <c:pt idx="160">
                        <c:v>6.9692347372572211E-2</c:v>
                      </c:pt>
                      <c:pt idx="161">
                        <c:v>6.9683972627366142E-2</c:v>
                      </c:pt>
                      <c:pt idx="162">
                        <c:v>6.9675513807652606E-2</c:v>
                      </c:pt>
                      <c:pt idx="163">
                        <c:v>6.9667230672358221E-2</c:v>
                      </c:pt>
                      <c:pt idx="164">
                        <c:v>6.9660166205657362E-2</c:v>
                      </c:pt>
                      <c:pt idx="165">
                        <c:v>6.9652314053614481E-2</c:v>
                      </c:pt>
                      <c:pt idx="166">
                        <c:v>6.9645327107866459E-2</c:v>
                      </c:pt>
                      <c:pt idx="167">
                        <c:v>6.9637440950397492E-2</c:v>
                      </c:pt>
                      <c:pt idx="168">
                        <c:v>6.9630483724032355E-2</c:v>
                      </c:pt>
                      <c:pt idx="169">
                        <c:v>6.9623851094203867E-2</c:v>
                      </c:pt>
                      <c:pt idx="170">
                        <c:v>6.9616807219794671E-2</c:v>
                      </c:pt>
                      <c:pt idx="171">
                        <c:v>6.9609712116736805E-2</c:v>
                      </c:pt>
                      <c:pt idx="172">
                        <c:v>6.9602600729543926E-2</c:v>
                      </c:pt>
                      <c:pt idx="173">
                        <c:v>6.959571043352332E-2</c:v>
                      </c:pt>
                      <c:pt idx="174">
                        <c:v>6.9589189559812789E-2</c:v>
                      </c:pt>
                      <c:pt idx="175">
                        <c:v>6.9582480805206862E-2</c:v>
                      </c:pt>
                      <c:pt idx="176">
                        <c:v>6.9575782480578621E-2</c:v>
                      </c:pt>
                      <c:pt idx="177">
                        <c:v>6.9569310983240262E-2</c:v>
                      </c:pt>
                      <c:pt idx="178">
                        <c:v>6.9562960220114739E-2</c:v>
                      </c:pt>
                      <c:pt idx="179">
                        <c:v>6.9556746446933049E-2</c:v>
                      </c:pt>
                      <c:pt idx="180">
                        <c:v>6.9550783540985706E-2</c:v>
                      </c:pt>
                      <c:pt idx="181">
                        <c:v>6.954493881440596E-2</c:v>
                      </c:pt>
                      <c:pt idx="182">
                        <c:v>6.9539160392569563E-2</c:v>
                      </c:pt>
                      <c:pt idx="183">
                        <c:v>6.9533409747882538E-2</c:v>
                      </c:pt>
                      <c:pt idx="184">
                        <c:v>6.9527676560356827E-2</c:v>
                      </c:pt>
                      <c:pt idx="185">
                        <c:v>6.9521948405944375E-2</c:v>
                      </c:pt>
                      <c:pt idx="186">
                        <c:v>6.9517075907044867E-2</c:v>
                      </c:pt>
                      <c:pt idx="187">
                        <c:v>6.9511455929689478E-2</c:v>
                      </c:pt>
                      <c:pt idx="188">
                        <c:v>6.9505629602530539E-2</c:v>
                      </c:pt>
                      <c:pt idx="189">
                        <c:v>6.9500626193283579E-2</c:v>
                      </c:pt>
                      <c:pt idx="190">
                        <c:v>6.9494901581411458E-2</c:v>
                      </c:pt>
                      <c:pt idx="191">
                        <c:v>6.9489850017337651E-2</c:v>
                      </c:pt>
                      <c:pt idx="192">
                        <c:v>6.9484052941536728E-2</c:v>
                      </c:pt>
                      <c:pt idx="193">
                        <c:v>6.9478939156594102E-2</c:v>
                      </c:pt>
                      <c:pt idx="194">
                        <c:v>6.9473096018908831E-2</c:v>
                      </c:pt>
                      <c:pt idx="195">
                        <c:v>6.9467953451563674E-2</c:v>
                      </c:pt>
                      <c:pt idx="196">
                        <c:v>6.946191342825811E-2</c:v>
                      </c:pt>
                      <c:pt idx="197">
                        <c:v>6.9456219777149025E-2</c:v>
                      </c:pt>
                      <c:pt idx="198">
                        <c:v>6.9450511273038709E-2</c:v>
                      </c:pt>
                      <c:pt idx="199">
                        <c:v>6.9443787643907545E-2</c:v>
                      </c:pt>
                      <c:pt idx="200">
                        <c:v>6.9437727932445154E-2</c:v>
                      </c:pt>
                      <c:pt idx="201">
                        <c:v>6.9431722832687934E-2</c:v>
                      </c:pt>
                      <c:pt idx="202">
                        <c:v>6.9425450747849671E-2</c:v>
                      </c:pt>
                      <c:pt idx="203">
                        <c:v>6.9419005768383835E-2</c:v>
                      </c:pt>
                      <c:pt idx="204">
                        <c:v>6.9412452126995289E-2</c:v>
                      </c:pt>
                      <c:pt idx="205">
                        <c:v>6.940582924371487E-2</c:v>
                      </c:pt>
                      <c:pt idx="206">
                        <c:v>6.9399669000120068E-2</c:v>
                      </c:pt>
                      <c:pt idx="207">
                        <c:v>6.9394943709427739E-2</c:v>
                      </c:pt>
                      <c:pt idx="208">
                        <c:v>6.9391805978710377E-2</c:v>
                      </c:pt>
                      <c:pt idx="209">
                        <c:v>6.9389422920592497E-2</c:v>
                      </c:pt>
                      <c:pt idx="210">
                        <c:v>6.9387413643828472E-2</c:v>
                      </c:pt>
                      <c:pt idx="211">
                        <c:v>6.9385592951075201E-2</c:v>
                      </c:pt>
                      <c:pt idx="212">
                        <c:v>6.9383866540016964E-2</c:v>
                      </c:pt>
                      <c:pt idx="213">
                        <c:v>6.9382351268619233E-2</c:v>
                      </c:pt>
                      <c:pt idx="214">
                        <c:v>6.9381133431718464E-2</c:v>
                      </c:pt>
                      <c:pt idx="215">
                        <c:v>6.9380232036058809E-2</c:v>
                      </c:pt>
                      <c:pt idx="216">
                        <c:v>6.9379403157085864E-2</c:v>
                      </c:pt>
                      <c:pt idx="217">
                        <c:v>6.9378327358496916E-2</c:v>
                      </c:pt>
                      <c:pt idx="218">
                        <c:v>6.9377182065964618E-2</c:v>
                      </c:pt>
                      <c:pt idx="219">
                        <c:v>6.9376007520988589E-2</c:v>
                      </c:pt>
                      <c:pt idx="220">
                        <c:v>6.9374814811487884E-2</c:v>
                      </c:pt>
                      <c:pt idx="221">
                        <c:v>6.9373614734575179E-2</c:v>
                      </c:pt>
                      <c:pt idx="222">
                        <c:v>6.937193047069698E-2</c:v>
                      </c:pt>
                      <c:pt idx="223">
                        <c:v>6.936993509384981E-2</c:v>
                      </c:pt>
                      <c:pt idx="224">
                        <c:v>6.9367784122227411E-2</c:v>
                      </c:pt>
                      <c:pt idx="225">
                        <c:v>6.9366544532666954E-2</c:v>
                      </c:pt>
                      <c:pt idx="226">
                        <c:v>6.9365079031125779E-2</c:v>
                      </c:pt>
                      <c:pt idx="227">
                        <c:v>6.9363783566513279E-2</c:v>
                      </c:pt>
                      <c:pt idx="228">
                        <c:v>6.9363672225449202E-2</c:v>
                      </c:pt>
                      <c:pt idx="229">
                        <c:v>6.9362746746877313E-2</c:v>
                      </c:pt>
                      <c:pt idx="230">
                        <c:v>6.9361952250783829E-2</c:v>
                      </c:pt>
                      <c:pt idx="231">
                        <c:v>6.9362600093207688E-2</c:v>
                      </c:pt>
                      <c:pt idx="232">
                        <c:v>6.9362586957736436E-2</c:v>
                      </c:pt>
                      <c:pt idx="233">
                        <c:v>6.9362410786257753E-2</c:v>
                      </c:pt>
                      <c:pt idx="234">
                        <c:v>6.9362455003212198E-2</c:v>
                      </c:pt>
                      <c:pt idx="235">
                        <c:v>6.9361022221861288E-2</c:v>
                      </c:pt>
                      <c:pt idx="236">
                        <c:v>6.9359728057020273E-2</c:v>
                      </c:pt>
                      <c:pt idx="237">
                        <c:v>6.9358393507120586E-2</c:v>
                      </c:pt>
                      <c:pt idx="238">
                        <c:v>6.9357962784870067E-2</c:v>
                      </c:pt>
                      <c:pt idx="239">
                        <c:v>6.9357074982618214E-2</c:v>
                      </c:pt>
                      <c:pt idx="240">
                        <c:v>6.9356863850843137E-2</c:v>
                      </c:pt>
                      <c:pt idx="241">
                        <c:v>6.9355951705985242E-2</c:v>
                      </c:pt>
                      <c:pt idx="242">
                        <c:v>6.9355333482862408E-2</c:v>
                      </c:pt>
                      <c:pt idx="243">
                        <c:v>6.93539028921311E-2</c:v>
                      </c:pt>
                      <c:pt idx="244">
                        <c:v>6.9353027070872056E-2</c:v>
                      </c:pt>
                      <c:pt idx="245">
                        <c:v>6.9351469669025986E-2</c:v>
                      </c:pt>
                      <c:pt idx="246">
                        <c:v>6.9350528659466157E-2</c:v>
                      </c:pt>
                      <c:pt idx="247">
                        <c:v>6.9349095145570083E-2</c:v>
                      </c:pt>
                      <c:pt idx="248">
                        <c:v>6.9348331572305272E-2</c:v>
                      </c:pt>
                      <c:pt idx="249">
                        <c:v>6.9347746801659713E-2</c:v>
                      </c:pt>
                      <c:pt idx="250">
                        <c:v>6.934639447203618E-2</c:v>
                      </c:pt>
                      <c:pt idx="251">
                        <c:v>6.9345628725657943E-2</c:v>
                      </c:pt>
                      <c:pt idx="252">
                        <c:v>6.9345022255260069E-2</c:v>
                      </c:pt>
                      <c:pt idx="253">
                        <c:v>6.9343646068365711E-2</c:v>
                      </c:pt>
                      <c:pt idx="254">
                        <c:v>6.9342862690755319E-2</c:v>
                      </c:pt>
                      <c:pt idx="255">
                        <c:v>6.9342245578227171E-2</c:v>
                      </c:pt>
                      <c:pt idx="256">
                        <c:v>6.9341639014803003E-2</c:v>
                      </c:pt>
                      <c:pt idx="257">
                        <c:v>6.9340230908524564E-2</c:v>
                      </c:pt>
                      <c:pt idx="258">
                        <c:v>6.9339416808139404E-2</c:v>
                      </c:pt>
                      <c:pt idx="259">
                        <c:v>6.9338769539852851E-2</c:v>
                      </c:pt>
                      <c:pt idx="260">
                        <c:v>6.9338145848471575E-2</c:v>
                      </c:pt>
                      <c:pt idx="261">
                        <c:v>6.9338148816045025E-2</c:v>
                      </c:pt>
                      <c:pt idx="262">
                        <c:v>6.9338075831651608E-2</c:v>
                      </c:pt>
                      <c:pt idx="263">
                        <c:v>6.9338849662672397E-2</c:v>
                      </c:pt>
                      <c:pt idx="264">
                        <c:v>6.9339953945366836E-2</c:v>
                      </c:pt>
                      <c:pt idx="265">
                        <c:v>6.9341176876732441E-2</c:v>
                      </c:pt>
                      <c:pt idx="266">
                        <c:v>6.9342436722299769E-2</c:v>
                      </c:pt>
                      <c:pt idx="267">
                        <c:v>6.9343702013761999E-2</c:v>
                      </c:pt>
                      <c:pt idx="268">
                        <c:v>6.934496436175111E-2</c:v>
                      </c:pt>
                      <c:pt idx="269">
                        <c:v>6.9346545683138305E-2</c:v>
                      </c:pt>
                      <c:pt idx="270">
                        <c:v>6.9348381598723974E-2</c:v>
                      </c:pt>
                      <c:pt idx="271">
                        <c:v>6.9350342921585262E-2</c:v>
                      </c:pt>
                      <c:pt idx="272">
                        <c:v>6.9352132147238593E-2</c:v>
                      </c:pt>
                      <c:pt idx="273">
                        <c:v>6.9353801815161542E-2</c:v>
                      </c:pt>
                      <c:pt idx="274">
                        <c:v>6.9355413564463342E-2</c:v>
                      </c:pt>
                      <c:pt idx="275">
                        <c:v>6.9357061594198868E-2</c:v>
                      </c:pt>
                      <c:pt idx="276">
                        <c:v>6.9358370074624892E-2</c:v>
                      </c:pt>
                      <c:pt idx="277">
                        <c:v>6.9359512396140577E-2</c:v>
                      </c:pt>
                      <c:pt idx="278">
                        <c:v>6.9360568070026302E-2</c:v>
                      </c:pt>
                      <c:pt idx="279">
                        <c:v>6.936158027594376E-2</c:v>
                      </c:pt>
                      <c:pt idx="280">
                        <c:v>6.9362570750051519E-2</c:v>
                      </c:pt>
                      <c:pt idx="281">
                        <c:v>6.9363747821093336E-2</c:v>
                      </c:pt>
                      <c:pt idx="282">
                        <c:v>6.9365385284934994E-2</c:v>
                      </c:pt>
                      <c:pt idx="283">
                        <c:v>6.9367010878840452E-2</c:v>
                      </c:pt>
                      <c:pt idx="284">
                        <c:v>6.9368237268277746E-2</c:v>
                      </c:pt>
                      <c:pt idx="285">
                        <c:v>6.9369264015217272E-2</c:v>
                      </c:pt>
                      <c:pt idx="286">
                        <c:v>6.9370215205571586E-2</c:v>
                      </c:pt>
                      <c:pt idx="287">
                        <c:v>6.9371586925074252E-2</c:v>
                      </c:pt>
                      <c:pt idx="288">
                        <c:v>6.9373591866729215E-2</c:v>
                      </c:pt>
                      <c:pt idx="289">
                        <c:v>6.9375917104225707E-2</c:v>
                      </c:pt>
                      <c:pt idx="290">
                        <c:v>6.9378406234398005E-2</c:v>
                      </c:pt>
                      <c:pt idx="291">
                        <c:v>6.9380973760510375E-2</c:v>
                      </c:pt>
                      <c:pt idx="292">
                        <c:v>6.9383673398763682E-2</c:v>
                      </c:pt>
                      <c:pt idx="293">
                        <c:v>6.938639633559579E-2</c:v>
                      </c:pt>
                      <c:pt idx="294">
                        <c:v>6.9389132808245144E-2</c:v>
                      </c:pt>
                      <c:pt idx="295">
                        <c:v>6.9391874147224544E-2</c:v>
                      </c:pt>
                      <c:pt idx="296">
                        <c:v>6.9394617880203804E-2</c:v>
                      </c:pt>
                      <c:pt idx="297">
                        <c:v>6.9397368360142514E-2</c:v>
                      </c:pt>
                      <c:pt idx="298">
                        <c:v>6.9400116809191545E-2</c:v>
                      </c:pt>
                      <c:pt idx="299">
                        <c:v>6.9402869606940282E-2</c:v>
                      </c:pt>
                      <c:pt idx="300">
                        <c:v>6.94056210745886E-2</c:v>
                      </c:pt>
                      <c:pt idx="301">
                        <c:v>6.9408375452777171E-2</c:v>
                      </c:pt>
                      <c:pt idx="302">
                        <c:v>6.9411131322383191E-2</c:v>
                      </c:pt>
                      <c:pt idx="303">
                        <c:v>6.9413411084206955E-2</c:v>
                      </c:pt>
                      <c:pt idx="304">
                        <c:v>6.9415376255293496E-2</c:v>
                      </c:pt>
                      <c:pt idx="305">
                        <c:v>6.9417182303854449E-2</c:v>
                      </c:pt>
                      <c:pt idx="306">
                        <c:v>6.9418914350390604E-2</c:v>
                      </c:pt>
                      <c:pt idx="307">
                        <c:v>6.9420406461207923E-2</c:v>
                      </c:pt>
                      <c:pt idx="308">
                        <c:v>6.9421759793760002E-2</c:v>
                      </c:pt>
                      <c:pt idx="309">
                        <c:v>6.9423047650586156E-2</c:v>
                      </c:pt>
                      <c:pt idx="310">
                        <c:v>6.9424330494627082E-2</c:v>
                      </c:pt>
                      <c:pt idx="311">
                        <c:v>6.9425609160548379E-2</c:v>
                      </c:pt>
                      <c:pt idx="312">
                        <c:v>6.9426889388668922E-2</c:v>
                      </c:pt>
                      <c:pt idx="313">
                        <c:v>6.9428200056048328E-2</c:v>
                      </c:pt>
                      <c:pt idx="314">
                        <c:v>6.9429252257163301E-2</c:v>
                      </c:pt>
                      <c:pt idx="315">
                        <c:v>6.9429854915076472E-2</c:v>
                      </c:pt>
                      <c:pt idx="316">
                        <c:v>6.9430232568430839E-2</c:v>
                      </c:pt>
                      <c:pt idx="317">
                        <c:v>6.9430499631489964E-2</c:v>
                      </c:pt>
                      <c:pt idx="318">
                        <c:v>6.943070954295881E-2</c:v>
                      </c:pt>
                      <c:pt idx="319">
                        <c:v>6.9430890844341508E-2</c:v>
                      </c:pt>
                      <c:pt idx="320">
                        <c:v>6.9431016933514639E-2</c:v>
                      </c:pt>
                      <c:pt idx="321">
                        <c:v>6.9431135827711141E-2</c:v>
                      </c:pt>
                      <c:pt idx="322">
                        <c:v>6.9431223297611061E-2</c:v>
                      </c:pt>
                      <c:pt idx="323">
                        <c:v>6.943091119342458E-2</c:v>
                      </c:pt>
                      <c:pt idx="324">
                        <c:v>6.9430401136969619E-2</c:v>
                      </c:pt>
                      <c:pt idx="325">
                        <c:v>6.9429788463645697E-2</c:v>
                      </c:pt>
                      <c:pt idx="326">
                        <c:v>6.9429122475808042E-2</c:v>
                      </c:pt>
                      <c:pt idx="327">
                        <c:v>6.9428422381688407E-2</c:v>
                      </c:pt>
                      <c:pt idx="328">
                        <c:v>6.9427036657251265E-2</c:v>
                      </c:pt>
                      <c:pt idx="329">
                        <c:v>6.9425309717384212E-2</c:v>
                      </c:pt>
                      <c:pt idx="330">
                        <c:v>6.9423410361958704E-2</c:v>
                      </c:pt>
                      <c:pt idx="331">
                        <c:v>6.9421422980920314E-2</c:v>
                      </c:pt>
                      <c:pt idx="332">
                        <c:v>6.9419395205368245E-2</c:v>
                      </c:pt>
                      <c:pt idx="333">
                        <c:v>6.9417386502373224E-2</c:v>
                      </c:pt>
                      <c:pt idx="334">
                        <c:v>6.9415510179874379E-2</c:v>
                      </c:pt>
                      <c:pt idx="335">
                        <c:v>6.9413696379553316E-2</c:v>
                      </c:pt>
                      <c:pt idx="336">
                        <c:v>6.94118207300599E-2</c:v>
                      </c:pt>
                      <c:pt idx="337">
                        <c:v>6.9409657027048169E-2</c:v>
                      </c:pt>
                      <c:pt idx="338">
                        <c:v>6.9407153615782091E-2</c:v>
                      </c:pt>
                      <c:pt idx="339">
                        <c:v>6.9404476669589599E-2</c:v>
                      </c:pt>
                      <c:pt idx="340">
                        <c:v>6.9401718440513377E-2</c:v>
                      </c:pt>
                      <c:pt idx="341">
                        <c:v>6.9398917896034917E-2</c:v>
                      </c:pt>
                      <c:pt idx="342">
                        <c:v>6.9396090494685245E-2</c:v>
                      </c:pt>
                      <c:pt idx="343">
                        <c:v>6.9393253278233175E-2</c:v>
                      </c:pt>
                      <c:pt idx="344">
                        <c:v>6.9390413090789832E-2</c:v>
                      </c:pt>
                      <c:pt idx="345">
                        <c:v>6.9387569664847992E-2</c:v>
                      </c:pt>
                      <c:pt idx="346">
                        <c:v>6.9384724580808577E-2</c:v>
                      </c:pt>
                      <c:pt idx="347">
                        <c:v>6.9381874940493124E-2</c:v>
                      </c:pt>
                      <c:pt idx="348">
                        <c:v>6.9378851489997048E-2</c:v>
                      </c:pt>
                      <c:pt idx="349">
                        <c:v>6.9375640579869502E-2</c:v>
                      </c:pt>
                      <c:pt idx="350">
                        <c:v>6.9372339685626477E-2</c:v>
                      </c:pt>
                      <c:pt idx="351">
                        <c:v>6.9368990151027654E-2</c:v>
                      </c:pt>
                      <c:pt idx="352">
                        <c:v>6.9365614358916985E-2</c:v>
                      </c:pt>
                      <c:pt idx="353">
                        <c:v>6.9362229088508212E-2</c:v>
                      </c:pt>
                      <c:pt idx="354">
                        <c:v>6.9358837363017151E-2</c:v>
                      </c:pt>
                      <c:pt idx="355">
                        <c:v>6.9355440470824592E-2</c:v>
                      </c:pt>
                      <c:pt idx="356">
                        <c:v>6.9352044681531444E-2</c:v>
                      </c:pt>
                      <c:pt idx="357">
                        <c:v>6.934864586432983E-2</c:v>
                      </c:pt>
                      <c:pt idx="358">
                        <c:v>6.9345245382318038E-2</c:v>
                      </c:pt>
                      <c:pt idx="359">
                        <c:v>6.934184220283221E-2</c:v>
                      </c:pt>
                      <c:pt idx="360">
                        <c:v>6.9338441434582926E-2</c:v>
                      </c:pt>
                      <c:pt idx="361">
                        <c:v>6.9335038181721362E-2</c:v>
                      </c:pt>
                      <c:pt idx="362">
                        <c:v>6.9331715537909386E-2</c:v>
                      </c:pt>
                      <c:pt idx="363">
                        <c:v>6.9328653177582036E-2</c:v>
                      </c:pt>
                      <c:pt idx="364">
                        <c:v>6.932572092780416E-2</c:v>
                      </c:pt>
                      <c:pt idx="365">
                        <c:v>6.9322853687722244E-2</c:v>
                      </c:pt>
                      <c:pt idx="366">
                        <c:v>6.9320020847153607E-2</c:v>
                      </c:pt>
                      <c:pt idx="367">
                        <c:v>6.9317201514631083E-2</c:v>
                      </c:pt>
                      <c:pt idx="368">
                        <c:v>6.9314390647970958E-2</c:v>
                      </c:pt>
                      <c:pt idx="369">
                        <c:v>6.9312180308766014E-2</c:v>
                      </c:pt>
                      <c:pt idx="370">
                        <c:v>6.9309467327338517E-2</c:v>
                      </c:pt>
                      <c:pt idx="371">
                        <c:v>6.9306603609109563E-2</c:v>
                      </c:pt>
                      <c:pt idx="372">
                        <c:v>6.9303718357554847E-2</c:v>
                      </c:pt>
                      <c:pt idx="373">
                        <c:v>6.9300848618181157E-2</c:v>
                      </c:pt>
                      <c:pt idx="374">
                        <c:v>6.9297999642659272E-2</c:v>
                      </c:pt>
                      <c:pt idx="375">
                        <c:v>6.92957627500006E-2</c:v>
                      </c:pt>
                      <c:pt idx="376">
                        <c:v>6.9293029071391218E-2</c:v>
                      </c:pt>
                      <c:pt idx="377">
                        <c:v>6.929015301939781E-2</c:v>
                      </c:pt>
                      <c:pt idx="378">
                        <c:v>6.9287257976242592E-2</c:v>
                      </c:pt>
                      <c:pt idx="379">
                        <c:v>6.9284381357379438E-2</c:v>
                      </c:pt>
                      <c:pt idx="380">
                        <c:v>6.9282123181264921E-2</c:v>
                      </c:pt>
                      <c:pt idx="381">
                        <c:v>6.9278888963196325E-2</c:v>
                      </c:pt>
                      <c:pt idx="382">
                        <c:v>6.9275179410418025E-2</c:v>
                      </c:pt>
                      <c:pt idx="383">
                        <c:v>6.9271282550296215E-2</c:v>
                      </c:pt>
                      <c:pt idx="384">
                        <c:v>6.9267888169505576E-2</c:v>
                      </c:pt>
                      <c:pt idx="385">
                        <c:v>6.9263986992589788E-2</c:v>
                      </c:pt>
                      <c:pt idx="386">
                        <c:v>6.9259754018034872E-2</c:v>
                      </c:pt>
                      <c:pt idx="387">
                        <c:v>6.9255373690425684E-2</c:v>
                      </c:pt>
                      <c:pt idx="388">
                        <c:v>6.9251541924212817E-2</c:v>
                      </c:pt>
                      <c:pt idx="389">
                        <c:v>6.9247189117440072E-2</c:v>
                      </c:pt>
                      <c:pt idx="390">
                        <c:v>6.9242691147902283E-2</c:v>
                      </c:pt>
                      <c:pt idx="391">
                        <c:v>6.9238180135652763E-2</c:v>
                      </c:pt>
                      <c:pt idx="392">
                        <c:v>6.9234277504476957E-2</c:v>
                      </c:pt>
                      <c:pt idx="393">
                        <c:v>6.922989108191574E-2</c:v>
                      </c:pt>
                      <c:pt idx="394">
                        <c:v>6.9225374464024866E-2</c:v>
                      </c:pt>
                      <c:pt idx="395">
                        <c:v>6.9221442809289213E-2</c:v>
                      </c:pt>
                      <c:pt idx="396">
                        <c:v>6.9217021442380885E-2</c:v>
                      </c:pt>
                      <c:pt idx="397">
                        <c:v>6.9212481636049955E-2</c:v>
                      </c:pt>
                      <c:pt idx="398">
                        <c:v>6.9208536585606162E-2</c:v>
                      </c:pt>
                      <c:pt idx="399">
                        <c:v>6.9204110448918332E-2</c:v>
                      </c:pt>
                      <c:pt idx="400">
                        <c:v>6.9199570108704561E-2</c:v>
                      </c:pt>
                      <c:pt idx="401">
                        <c:v>6.9195611666255999E-2</c:v>
                      </c:pt>
                      <c:pt idx="402">
                        <c:v>6.9191189850977775E-2</c:v>
                      </c:pt>
                      <c:pt idx="403">
                        <c:v>6.9186653672516349E-2</c:v>
                      </c:pt>
                      <c:pt idx="404">
                        <c:v>6.9182697336242979E-2</c:v>
                      </c:pt>
                      <c:pt idx="405">
                        <c:v>6.91782729132321E-2</c:v>
                      </c:pt>
                      <c:pt idx="406">
                        <c:v>6.9173733406832638E-2</c:v>
                      </c:pt>
                      <c:pt idx="407">
                        <c:v>6.9169779119908417E-2</c:v>
                      </c:pt>
                      <c:pt idx="408">
                        <c:v>6.9165352098834981E-2</c:v>
                      </c:pt>
                      <c:pt idx="409">
                        <c:v>6.9160811205917966E-2</c:v>
                      </c:pt>
                      <c:pt idx="410">
                        <c:v>6.9156852525012996E-2</c:v>
                      </c:pt>
                      <c:pt idx="411">
                        <c:v>6.9152421323715921E-2</c:v>
                      </c:pt>
                      <c:pt idx="412">
                        <c:v>6.9147239369871771E-2</c:v>
                      </c:pt>
                      <c:pt idx="413">
                        <c:v>6.9142445890806467E-2</c:v>
                      </c:pt>
                      <c:pt idx="414">
                        <c:v>6.9136891093171365E-2</c:v>
                      </c:pt>
                      <c:pt idx="415">
                        <c:v>6.9131113834053487E-2</c:v>
                      </c:pt>
                      <c:pt idx="416">
                        <c:v>6.9126022556370167E-2</c:v>
                      </c:pt>
                      <c:pt idx="417">
                        <c:v>6.912031699818813E-2</c:v>
                      </c:pt>
                      <c:pt idx="418">
                        <c:v>6.9114462445589664E-2</c:v>
                      </c:pt>
                      <c:pt idx="419">
                        <c:v>6.9109332467966994E-2</c:v>
                      </c:pt>
                      <c:pt idx="420">
                        <c:v>6.9103603895136381E-2</c:v>
                      </c:pt>
                      <c:pt idx="421">
                        <c:v>6.9097737703424589E-2</c:v>
                      </c:pt>
                      <c:pt idx="422">
                        <c:v>6.9092737911930102E-2</c:v>
                      </c:pt>
                      <c:pt idx="423">
                        <c:v>6.9087175053500677E-2</c:v>
                      </c:pt>
                      <c:pt idx="424">
                        <c:v>6.9081501707687384E-2</c:v>
                      </c:pt>
                      <c:pt idx="425">
                        <c:v>6.9076613289162953E-2</c:v>
                      </c:pt>
                      <c:pt idx="426">
                        <c:v>6.9071100477811259E-2</c:v>
                      </c:pt>
                      <c:pt idx="427">
                        <c:v>6.9066204612714802E-2</c:v>
                      </c:pt>
                      <c:pt idx="428">
                        <c:v>6.9060648880581804E-2</c:v>
                      </c:pt>
                      <c:pt idx="429">
                        <c:v>6.9054958556917512E-2</c:v>
                      </c:pt>
                      <c:pt idx="430">
                        <c:v>6.9050039331617338E-2</c:v>
                      </c:pt>
                      <c:pt idx="431">
                        <c:v>6.9044444025462531E-2</c:v>
                      </c:pt>
                      <c:pt idx="432">
                        <c:v>6.9039439833545352E-2</c:v>
                      </c:pt>
                      <c:pt idx="433">
                        <c:v>6.9033762906171831E-2</c:v>
                      </c:pt>
                      <c:pt idx="434">
                        <c:v>6.9027946658734921E-2</c:v>
                      </c:pt>
                      <c:pt idx="435">
                        <c:v>6.9022988638974714E-2</c:v>
                      </c:pt>
                      <c:pt idx="436">
                        <c:v>6.9017463231014514E-2</c:v>
                      </c:pt>
                      <c:pt idx="437">
                        <c:v>6.9012615181573006E-2</c:v>
                      </c:pt>
                      <c:pt idx="438">
                        <c:v>6.9007101847822661E-2</c:v>
                      </c:pt>
                      <c:pt idx="439">
                        <c:v>6.9002244902515539E-2</c:v>
                      </c:pt>
                      <c:pt idx="440">
                        <c:v>6.8996716150444518E-2</c:v>
                      </c:pt>
                      <c:pt idx="441">
                        <c:v>6.8991842091688002E-2</c:v>
                      </c:pt>
                      <c:pt idx="442">
                        <c:v>6.8986302798000707E-2</c:v>
                      </c:pt>
                      <c:pt idx="443">
                        <c:v>6.8981417977272141E-2</c:v>
                      </c:pt>
                      <c:pt idx="444">
                        <c:v>6.8976078021935547E-2</c:v>
                      </c:pt>
                      <c:pt idx="445">
                        <c:v>6.8971475526843476E-2</c:v>
                      </c:pt>
                      <c:pt idx="446">
                        <c:v>6.8966293734852052E-2</c:v>
                      </c:pt>
                      <c:pt idx="447">
                        <c:v>6.8961768371928356E-2</c:v>
                      </c:pt>
                      <c:pt idx="448">
                        <c:v>6.895662137093142E-2</c:v>
                      </c:pt>
                      <c:pt idx="449">
                        <c:v>6.895211331537926E-2</c:v>
                      </c:pt>
                      <c:pt idx="450">
                        <c:v>6.8946976822442982E-2</c:v>
                      </c:pt>
                      <c:pt idx="451">
                        <c:v>6.8942531795341308E-2</c:v>
                      </c:pt>
                      <c:pt idx="452">
                        <c:v>6.8937724997071487E-2</c:v>
                      </c:pt>
                      <c:pt idx="453">
                        <c:v>6.8933586491562199E-2</c:v>
                      </c:pt>
                      <c:pt idx="454">
                        <c:v>6.8928932916963767E-2</c:v>
                      </c:pt>
                      <c:pt idx="455">
                        <c:v>6.8924869179742151E-2</c:v>
                      </c:pt>
                      <c:pt idx="456">
                        <c:v>6.8920247389683442E-2</c:v>
                      </c:pt>
                      <c:pt idx="457">
                        <c:v>6.8916204936314646E-2</c:v>
                      </c:pt>
                      <c:pt idx="458">
                        <c:v>6.8911595830096858E-2</c:v>
                      </c:pt>
                      <c:pt idx="459">
                        <c:v>6.8906982261607144E-2</c:v>
                      </c:pt>
                      <c:pt idx="460">
                        <c:v>6.890115020834213E-2</c:v>
                      </c:pt>
                      <c:pt idx="461">
                        <c:v>6.8895617478649529E-2</c:v>
                      </c:pt>
                      <c:pt idx="462">
                        <c:v>6.8889307157962501E-2</c:v>
                      </c:pt>
                      <c:pt idx="463">
                        <c:v>6.8883520429875583E-2</c:v>
                      </c:pt>
                      <c:pt idx="464">
                        <c:v>6.8877077516086127E-2</c:v>
                      </c:pt>
                      <c:pt idx="465">
                        <c:v>6.8871224368680123E-2</c:v>
                      </c:pt>
                      <c:pt idx="466">
                        <c:v>6.886475382444765E-2</c:v>
                      </c:pt>
                      <c:pt idx="467">
                        <c:v>6.8858993215069858E-2</c:v>
                      </c:pt>
                      <c:pt idx="468">
                        <c:v>6.8852682567518128E-2</c:v>
                      </c:pt>
                      <c:pt idx="469">
                        <c:v>6.8847009273714982E-2</c:v>
                      </c:pt>
                      <c:pt idx="470">
                        <c:v>6.8840740444244986E-2</c:v>
                      </c:pt>
                      <c:pt idx="471">
                        <c:v>6.8835089866123286E-2</c:v>
                      </c:pt>
                      <c:pt idx="472">
                        <c:v>6.882883238200839E-2</c:v>
                      </c:pt>
                      <c:pt idx="473">
                        <c:v>6.8823187496435748E-2</c:v>
                      </c:pt>
                      <c:pt idx="474">
                        <c:v>6.8816934635577476E-2</c:v>
                      </c:pt>
                      <c:pt idx="475">
                        <c:v>6.8811292156250162E-2</c:v>
                      </c:pt>
                      <c:pt idx="476">
                        <c:v>6.880504055981615E-2</c:v>
                      </c:pt>
                      <c:pt idx="477">
                        <c:v>6.8799398586161437E-2</c:v>
                      </c:pt>
                      <c:pt idx="478">
                        <c:v>6.8793145404359879E-2</c:v>
                      </c:pt>
                      <c:pt idx="479">
                        <c:v>6.8787500721388978E-2</c:v>
                      </c:pt>
                      <c:pt idx="480">
                        <c:v>6.8781247924769209E-2</c:v>
                      </c:pt>
                      <c:pt idx="481">
                        <c:v>6.8775607254954185E-2</c:v>
                      </c:pt>
                      <c:pt idx="482">
                        <c:v>6.8769354665049853E-2</c:v>
                      </c:pt>
                      <c:pt idx="483">
                        <c:v>6.8763710318985038E-2</c:v>
                      </c:pt>
                      <c:pt idx="484">
                        <c:v>6.8757457593226629E-2</c:v>
                      </c:pt>
                      <c:pt idx="485">
                        <c:v>6.8751815063513216E-2</c:v>
                      </c:pt>
                      <c:pt idx="486">
                        <c:v>6.874556341830905E-2</c:v>
                      </c:pt>
                      <c:pt idx="487">
                        <c:v>6.8739917686851046E-2</c:v>
                      </c:pt>
                      <c:pt idx="488">
                        <c:v>6.8733667932427606E-2</c:v>
                      </c:pt>
                      <c:pt idx="489">
                        <c:v>6.8728025068195683E-2</c:v>
                      </c:pt>
                      <c:pt idx="490">
                        <c:v>6.8721771257673328E-2</c:v>
                      </c:pt>
                      <c:pt idx="491">
                        <c:v>6.8716128099271467E-2</c:v>
                      </c:pt>
                      <c:pt idx="492">
                        <c:v>6.8709876030135675E-2</c:v>
                      </c:pt>
                      <c:pt idx="493">
                        <c:v>6.8704231900895529E-2</c:v>
                      </c:pt>
                      <c:pt idx="494">
                        <c:v>6.8697979296665698E-2</c:v>
                      </c:pt>
                      <c:pt idx="495">
                        <c:v>6.869233481027448E-2</c:v>
                      </c:pt>
                      <c:pt idx="496">
                        <c:v>6.8686083914981405E-2</c:v>
                      </c:pt>
                      <c:pt idx="497">
                        <c:v>6.8680440341110635E-2</c:v>
                      </c:pt>
                      <c:pt idx="498">
                        <c:v>6.8674188027094185E-2</c:v>
                      </c:pt>
                      <c:pt idx="499">
                        <c:v>6.8668543690039635E-2</c:v>
                      </c:pt>
                      <c:pt idx="500">
                        <c:v>6.8662292845260459E-2</c:v>
                      </c:pt>
                      <c:pt idx="501">
                        <c:v>6.8656651090370321E-2</c:v>
                      </c:pt>
                      <c:pt idx="502">
                        <c:v>6.8651100098221479E-2</c:v>
                      </c:pt>
                      <c:pt idx="503">
                        <c:v>6.8644787706021865E-2</c:v>
                      </c:pt>
                      <c:pt idx="504">
                        <c:v>6.8639062938569945E-2</c:v>
                      </c:pt>
                      <c:pt idx="505">
                        <c:v>6.8632743919699091E-2</c:v>
                      </c:pt>
                      <c:pt idx="506">
                        <c:v>6.8627053086544501E-2</c:v>
                      </c:pt>
                      <c:pt idx="507">
                        <c:v>6.8621471968246014E-2</c:v>
                      </c:pt>
                      <c:pt idx="508">
                        <c:v>6.8615144478967327E-2</c:v>
                      </c:pt>
                      <c:pt idx="509">
                        <c:v>6.8609408433082136E-2</c:v>
                      </c:pt>
                      <c:pt idx="510">
                        <c:v>6.8603784178941293E-2</c:v>
                      </c:pt>
                      <c:pt idx="511">
                        <c:v>6.8597422053226997E-2</c:v>
                      </c:pt>
                      <c:pt idx="512">
                        <c:v>6.8591664859812815E-2</c:v>
                      </c:pt>
                      <c:pt idx="513">
                        <c:v>6.8586026287072638E-2</c:v>
                      </c:pt>
                      <c:pt idx="514">
                        <c:v>6.8579656981023973E-2</c:v>
                      </c:pt>
                      <c:pt idx="515">
                        <c:v>6.8573894346583231E-2</c:v>
                      </c:pt>
                      <c:pt idx="516">
                        <c:v>6.8568254897163547E-2</c:v>
                      </c:pt>
                      <c:pt idx="517">
                        <c:v>6.8561885170748682E-2</c:v>
                      </c:pt>
                      <c:pt idx="518">
                        <c:v>6.8556120474852503E-2</c:v>
                      </c:pt>
                      <c:pt idx="519">
                        <c:v>6.8550479865503153E-2</c:v>
                      </c:pt>
                      <c:pt idx="520">
                        <c:v>6.8544109539396075E-2</c:v>
                      </c:pt>
                      <c:pt idx="521">
                        <c:v>6.8538352043344519E-2</c:v>
                      </c:pt>
                      <c:pt idx="522">
                        <c:v>6.8532770942118709E-2</c:v>
                      </c:pt>
                      <c:pt idx="523">
                        <c:v>6.852646014881357E-2</c:v>
                      </c:pt>
                      <c:pt idx="524">
                        <c:v>6.8520786284845481E-2</c:v>
                      </c:pt>
                      <c:pt idx="525">
                        <c:v>6.8515250771075537E-2</c:v>
                      </c:pt>
                      <c:pt idx="526">
                        <c:v>6.8508962898499753E-2</c:v>
                      </c:pt>
                      <c:pt idx="527">
                        <c:v>6.8503272526138276E-2</c:v>
                      </c:pt>
                      <c:pt idx="528">
                        <c:v>6.8497691467537869E-2</c:v>
                      </c:pt>
                      <c:pt idx="529">
                        <c:v>6.8492071723427E-2</c:v>
                      </c:pt>
                      <c:pt idx="530">
                        <c:v>6.8485661423732608E-2</c:v>
                      </c:pt>
                      <c:pt idx="531">
                        <c:v>6.8479883757047777E-2</c:v>
                      </c:pt>
                      <c:pt idx="532">
                        <c:v>6.8474247802943713E-2</c:v>
                      </c:pt>
                      <c:pt idx="533">
                        <c:v>6.8468595066457832E-2</c:v>
                      </c:pt>
                      <c:pt idx="534">
                        <c:v>6.8462166415982323E-2</c:v>
                      </c:pt>
                      <c:pt idx="535">
                        <c:v>6.8456375814470713E-2</c:v>
                      </c:pt>
                      <c:pt idx="536">
                        <c:v>6.8450735156927761E-2</c:v>
                      </c:pt>
                      <c:pt idx="537">
                        <c:v>6.8445081980397643E-2</c:v>
                      </c:pt>
                      <c:pt idx="538">
                        <c:v>6.8438649395009682E-2</c:v>
                      </c:pt>
                      <c:pt idx="539">
                        <c:v>6.8432858579934586E-2</c:v>
                      </c:pt>
                      <c:pt idx="540">
                        <c:v>6.8427216039587291E-2</c:v>
                      </c:pt>
                      <c:pt idx="541">
                        <c:v>6.8421558095806301E-2</c:v>
                      </c:pt>
                      <c:pt idx="542">
                        <c:v>6.8415124814227679E-2</c:v>
                      </c:pt>
                      <c:pt idx="543">
                        <c:v>6.8409335591261028E-2</c:v>
                      </c:pt>
                      <c:pt idx="544">
                        <c:v>6.8403691997625457E-2</c:v>
                      </c:pt>
                      <c:pt idx="545">
                        <c:v>6.8398037152768612E-2</c:v>
                      </c:pt>
                      <c:pt idx="546">
                        <c:v>6.8392326472106385E-2</c:v>
                      </c:pt>
                      <c:pt idx="547">
                        <c:v>6.8385846233660993E-2</c:v>
                      </c:pt>
                      <c:pt idx="548">
                        <c:v>6.8380020366626354E-2</c:v>
                      </c:pt>
                      <c:pt idx="549">
                        <c:v>6.8374356551717391E-2</c:v>
                      </c:pt>
                      <c:pt idx="550">
                        <c:v>6.8368684185661277E-2</c:v>
                      </c:pt>
                      <c:pt idx="551">
                        <c:v>6.8362968286685644E-2</c:v>
                      </c:pt>
                      <c:pt idx="552">
                        <c:v>6.8357206520791233E-2</c:v>
                      </c:pt>
                      <c:pt idx="553">
                        <c:v>6.83506913740589E-2</c:v>
                      </c:pt>
                      <c:pt idx="554">
                        <c:v>6.8344842555900703E-2</c:v>
                      </c:pt>
                      <c:pt idx="555">
                        <c:v>6.8339159738747768E-2</c:v>
                      </c:pt>
                      <c:pt idx="556">
                        <c:v>6.8333479655318857E-2</c:v>
                      </c:pt>
                      <c:pt idx="557">
                        <c:v>6.8327577371255235E-2</c:v>
                      </c:pt>
                      <c:pt idx="558">
                        <c:v>6.8321457660521473E-2</c:v>
                      </c:pt>
                      <c:pt idx="559">
                        <c:v>6.8315216167136969E-2</c:v>
                      </c:pt>
                      <c:pt idx="560">
                        <c:v>6.830890628488441E-2</c:v>
                      </c:pt>
                      <c:pt idx="561">
                        <c:v>6.8302563988925827E-2</c:v>
                      </c:pt>
                      <c:pt idx="562">
                        <c:v>6.8296201901701312E-2</c:v>
                      </c:pt>
                      <c:pt idx="563">
                        <c:v>6.828982983624915E-2</c:v>
                      </c:pt>
                      <c:pt idx="564">
                        <c:v>6.8283348453355347E-2</c:v>
                      </c:pt>
                      <c:pt idx="565">
                        <c:v>6.8276771282205093E-2</c:v>
                      </c:pt>
                      <c:pt idx="566">
                        <c:v>6.8270148085179533E-2</c:v>
                      </c:pt>
                      <c:pt idx="567">
                        <c:v>6.8263500117165796E-2</c:v>
                      </c:pt>
                      <c:pt idx="568">
                        <c:v>6.82568396087819E-2</c:v>
                      </c:pt>
                      <c:pt idx="569">
                        <c:v>6.8250176657449813E-2</c:v>
                      </c:pt>
                      <c:pt idx="570">
                        <c:v>6.824351251503348E-2</c:v>
                      </c:pt>
                      <c:pt idx="571">
                        <c:v>6.8236840280224267E-2</c:v>
                      </c:pt>
                      <c:pt idx="572">
                        <c:v>6.8230171290909469E-2</c:v>
                      </c:pt>
                      <c:pt idx="573">
                        <c:v>6.8223496651686533E-2</c:v>
                      </c:pt>
                      <c:pt idx="574">
                        <c:v>6.8216828305371693E-2</c:v>
                      </c:pt>
                      <c:pt idx="575">
                        <c:v>6.8210157733414906E-2</c:v>
                      </c:pt>
                      <c:pt idx="576">
                        <c:v>6.8203485889774235E-2</c:v>
                      </c:pt>
                      <c:pt idx="577">
                        <c:v>6.8196755652374166E-2</c:v>
                      </c:pt>
                      <c:pt idx="578">
                        <c:v>6.8189796916551734E-2</c:v>
                      </c:pt>
                      <c:pt idx="579">
                        <c:v>6.8182729234299577E-2</c:v>
                      </c:pt>
                      <c:pt idx="580">
                        <c:v>6.8175603572617316E-2</c:v>
                      </c:pt>
                      <c:pt idx="581">
                        <c:v>6.8168448802201381E-2</c:v>
                      </c:pt>
                      <c:pt idx="582">
                        <c:v>6.816128129525062E-2</c:v>
                      </c:pt>
                      <c:pt idx="583">
                        <c:v>6.8154105585505081E-2</c:v>
                      </c:pt>
                      <c:pt idx="584">
                        <c:v>6.8146927626053858E-2</c:v>
                      </c:pt>
                      <c:pt idx="585">
                        <c:v>6.8139748605956146E-2</c:v>
                      </c:pt>
                      <c:pt idx="586">
                        <c:v>6.8132568935776294E-2</c:v>
                      </c:pt>
                      <c:pt idx="587">
                        <c:v>6.8125388966787034E-2</c:v>
                      </c:pt>
                      <c:pt idx="588">
                        <c:v>6.8118208838099562E-2</c:v>
                      </c:pt>
                      <c:pt idx="589">
                        <c:v>6.811102865575383E-2</c:v>
                      </c:pt>
                      <c:pt idx="590">
                        <c:v>6.810385022616125E-2</c:v>
                      </c:pt>
                      <c:pt idx="591">
                        <c:v>6.8096669011165512E-2</c:v>
                      </c:pt>
                      <c:pt idx="592">
                        <c:v>6.8089491869670241E-2</c:v>
                      </c:pt>
                      <c:pt idx="593">
                        <c:v>6.8082471523438243E-2</c:v>
                      </c:pt>
                      <c:pt idx="594">
                        <c:v>6.8075574346165277E-2</c:v>
                      </c:pt>
                      <c:pt idx="595">
                        <c:v>6.8068744286414837E-2</c:v>
                      </c:pt>
                      <c:pt idx="596">
                        <c:v>6.8061966441647664E-2</c:v>
                      </c:pt>
                      <c:pt idx="597">
                        <c:v>6.805521649635847E-2</c:v>
                      </c:pt>
                      <c:pt idx="598">
                        <c:v>6.8048480637355274E-2</c:v>
                      </c:pt>
                      <c:pt idx="599">
                        <c:v>6.8041753528575652E-2</c:v>
                      </c:pt>
                      <c:pt idx="600">
                        <c:v>6.8035027170427809E-2</c:v>
                      </c:pt>
                      <c:pt idx="601">
                        <c:v>6.8028304864880693E-2</c:v>
                      </c:pt>
                      <c:pt idx="602">
                        <c:v>6.8021582752853957E-2</c:v>
                      </c:pt>
                      <c:pt idx="603">
                        <c:v>6.8014860617693046E-2</c:v>
                      </c:pt>
                      <c:pt idx="604">
                        <c:v>6.8008138571303722E-2</c:v>
                      </c:pt>
                      <c:pt idx="605">
                        <c:v>6.8001420249560462E-2</c:v>
                      </c:pt>
                      <c:pt idx="606">
                        <c:v>6.7994701920968584E-2</c:v>
                      </c:pt>
                      <c:pt idx="607">
                        <c:v>6.7987981788452612E-2</c:v>
                      </c:pt>
                      <c:pt idx="608">
                        <c:v>6.7981260597766713E-2</c:v>
                      </c:pt>
                      <c:pt idx="609">
                        <c:v>6.7974538941920182E-2</c:v>
                      </c:pt>
                      <c:pt idx="610">
                        <c:v>6.7967820733807652E-2</c:v>
                      </c:pt>
                      <c:pt idx="611">
                        <c:v>6.7961102453336697E-2</c:v>
                      </c:pt>
                      <c:pt idx="612">
                        <c:v>6.7954384126145989E-2</c:v>
                      </c:pt>
                      <c:pt idx="613">
                        <c:v>6.7947665693697507E-2</c:v>
                      </c:pt>
                      <c:pt idx="614">
                        <c:v>6.7940945373150555E-2</c:v>
                      </c:pt>
                      <c:pt idx="615">
                        <c:v>6.7934227787447093E-2</c:v>
                      </c:pt>
                      <c:pt idx="616">
                        <c:v>6.7927509736582223E-2</c:v>
                      </c:pt>
                      <c:pt idx="617">
                        <c:v>6.7920791479024384E-2</c:v>
                      </c:pt>
                      <c:pt idx="618">
                        <c:v>6.7914073072677522E-2</c:v>
                      </c:pt>
                      <c:pt idx="619">
                        <c:v>6.7907358308685092E-2</c:v>
                      </c:pt>
                      <c:pt idx="620">
                        <c:v>6.7900639807492599E-2</c:v>
                      </c:pt>
                      <c:pt idx="621">
                        <c:v>6.7893921214281866E-2</c:v>
                      </c:pt>
                      <c:pt idx="622">
                        <c:v>6.7887206256963151E-2</c:v>
                      </c:pt>
                      <c:pt idx="623">
                        <c:v>6.7880491357832612E-2</c:v>
                      </c:pt>
                      <c:pt idx="624">
                        <c:v>6.7873774687124439E-2</c:v>
                      </c:pt>
                      <c:pt idx="625">
                        <c:v>6.7867060663869119E-2</c:v>
                      </c:pt>
                      <c:pt idx="626">
                        <c:v>6.7860344341766382E-2</c:v>
                      </c:pt>
                      <c:pt idx="627">
                        <c:v>6.7853626748980392E-2</c:v>
                      </c:pt>
                      <c:pt idx="628">
                        <c:v>6.7846914173369577E-2</c:v>
                      </c:pt>
                      <c:pt idx="629">
                        <c:v>6.7840163191084685E-2</c:v>
                      </c:pt>
                      <c:pt idx="630">
                        <c:v>6.7833344419231709E-2</c:v>
                      </c:pt>
                      <c:pt idx="631">
                        <c:v>6.7826491778514367E-2</c:v>
                      </c:pt>
                      <c:pt idx="632">
                        <c:v>6.7819622123293899E-2</c:v>
                      </c:pt>
                      <c:pt idx="633">
                        <c:v>6.7812743952444257E-2</c:v>
                      </c:pt>
                      <c:pt idx="634">
                        <c:v>6.7805865277011074E-2</c:v>
                      </c:pt>
                      <c:pt idx="635">
                        <c:v>6.7798982726470169E-2</c:v>
                      </c:pt>
                      <c:pt idx="636">
                        <c:v>6.7792098043969878E-2</c:v>
                      </c:pt>
                      <c:pt idx="637">
                        <c:v>6.778521604830523E-2</c:v>
                      </c:pt>
                      <c:pt idx="638">
                        <c:v>6.7778331736672415E-2</c:v>
                      </c:pt>
                      <c:pt idx="639">
                        <c:v>6.7771448080937588E-2</c:v>
                      </c:pt>
                      <c:pt idx="640">
                        <c:v>6.7764564708915148E-2</c:v>
                      </c:pt>
                      <c:pt idx="641">
                        <c:v>6.7757683441245109E-2</c:v>
                      </c:pt>
                      <c:pt idx="642">
                        <c:v>6.7750801245817269E-2</c:v>
                      </c:pt>
                      <c:pt idx="643">
                        <c:v>6.7743916785260566E-2</c:v>
                      </c:pt>
                      <c:pt idx="644">
                        <c:v>6.7737034797828582E-2</c:v>
                      </c:pt>
                      <c:pt idx="645">
                        <c:v>6.7730154149762606E-2</c:v>
                      </c:pt>
                      <c:pt idx="646">
                        <c:v>6.7723274125464264E-2</c:v>
                      </c:pt>
                      <c:pt idx="647">
                        <c:v>6.7716392576998824E-2</c:v>
                      </c:pt>
                      <c:pt idx="648">
                        <c:v>6.7709510182675431E-2</c:v>
                      </c:pt>
                      <c:pt idx="649">
                        <c:v>6.7702631081790476E-2</c:v>
                      </c:pt>
                      <c:pt idx="650">
                        <c:v>6.769575186749921E-2</c:v>
                      </c:pt>
                      <c:pt idx="651">
                        <c:v>6.7688874375534919E-2</c:v>
                      </c:pt>
                      <c:pt idx="652">
                        <c:v>6.7681994047426669E-2</c:v>
                      </c:pt>
                      <c:pt idx="653">
                        <c:v>6.7675017208244537E-2</c:v>
                      </c:pt>
                      <c:pt idx="654">
                        <c:v>6.7667969667256425E-2</c:v>
                      </c:pt>
                      <c:pt idx="655">
                        <c:v>6.7660884958954753E-2</c:v>
                      </c:pt>
                      <c:pt idx="656">
                        <c:v>6.7653783447823676E-2</c:v>
                      </c:pt>
                      <c:pt idx="657">
                        <c:v>6.764667535457608E-2</c:v>
                      </c:pt>
                      <c:pt idx="658">
                        <c:v>6.7639562244739618E-2</c:v>
                      </c:pt>
                      <c:pt idx="659">
                        <c:v>6.7632448368975945E-2</c:v>
                      </c:pt>
                      <c:pt idx="660">
                        <c:v>6.7625330485098334E-2</c:v>
                      </c:pt>
                      <c:pt idx="661">
                        <c:v>6.7618215990856684E-2</c:v>
                      </c:pt>
                      <c:pt idx="662">
                        <c:v>6.7611099642180081E-2</c:v>
                      </c:pt>
                      <c:pt idx="663">
                        <c:v>6.7603984070368273E-2</c:v>
                      </c:pt>
                      <c:pt idx="664">
                        <c:v>6.7596868987522568E-2</c:v>
                      </c:pt>
                      <c:pt idx="665">
                        <c:v>6.7589756001890919E-2</c:v>
                      </c:pt>
                      <c:pt idx="666">
                        <c:v>6.7582644092693434E-2</c:v>
                      </c:pt>
                      <c:pt idx="667">
                        <c:v>6.7575528913112276E-2</c:v>
                      </c:pt>
                      <c:pt idx="668">
                        <c:v>6.7568415738023246E-2</c:v>
                      </c:pt>
                      <c:pt idx="669">
                        <c:v>6.7561299977931227E-2</c:v>
                      </c:pt>
                      <c:pt idx="670">
                        <c:v>6.7554184556881114E-2</c:v>
                      </c:pt>
                      <c:pt idx="671">
                        <c:v>6.7547073167998767E-2</c:v>
                      </c:pt>
                      <c:pt idx="672">
                        <c:v>6.7539960135234889E-2</c:v>
                      </c:pt>
                      <c:pt idx="673">
                        <c:v>6.7532846194279406E-2</c:v>
                      </c:pt>
                      <c:pt idx="674">
                        <c:v>6.752573737786223E-2</c:v>
                      </c:pt>
                      <c:pt idx="675">
                        <c:v>6.7518625638914156E-2</c:v>
                      </c:pt>
                      <c:pt idx="676">
                        <c:v>6.7511512205559995E-2</c:v>
                      </c:pt>
                      <c:pt idx="677">
                        <c:v>6.7505066769249736E-2</c:v>
                      </c:pt>
                      <c:pt idx="678">
                        <c:v>6.7497987380045629E-2</c:v>
                      </c:pt>
                      <c:pt idx="679">
                        <c:v>6.7490740830639939E-2</c:v>
                      </c:pt>
                      <c:pt idx="680">
                        <c:v>6.7483489094333909E-2</c:v>
                      </c:pt>
                      <c:pt idx="681">
                        <c:v>6.7476270300519073E-2</c:v>
                      </c:pt>
                      <c:pt idx="682">
                        <c:v>6.7469749751005267E-2</c:v>
                      </c:pt>
                      <c:pt idx="683">
                        <c:v>6.7462628875430766E-2</c:v>
                      </c:pt>
                      <c:pt idx="684">
                        <c:v>6.7455354220570543E-2</c:v>
                      </c:pt>
                      <c:pt idx="685">
                        <c:v>6.7448084575054523E-2</c:v>
                      </c:pt>
                      <c:pt idx="686">
                        <c:v>6.7441525482916612E-2</c:v>
                      </c:pt>
                      <c:pt idx="687">
                        <c:v>6.7434370533802135E-2</c:v>
                      </c:pt>
                      <c:pt idx="688">
                        <c:v>6.7427076813745004E-2</c:v>
                      </c:pt>
                      <c:pt idx="689">
                        <c:v>6.7419797665506875E-2</c:v>
                      </c:pt>
                      <c:pt idx="690">
                        <c:v>6.7413226366673545E-2</c:v>
                      </c:pt>
                      <c:pt idx="691">
                        <c:v>6.7406070753760178E-2</c:v>
                      </c:pt>
                      <c:pt idx="692">
                        <c:v>6.7398778599014275E-2</c:v>
                      </c:pt>
                      <c:pt idx="693">
                        <c:v>6.7392161488936037E-2</c:v>
                      </c:pt>
                      <c:pt idx="694">
                        <c:v>6.7384962379543556E-2</c:v>
                      </c:pt>
                      <c:pt idx="695">
                        <c:v>6.7377635421225435E-2</c:v>
                      </c:pt>
                      <c:pt idx="696">
                        <c:v>6.7370997141233208E-2</c:v>
                      </c:pt>
                      <c:pt idx="697">
                        <c:v>6.7363783656914311E-2</c:v>
                      </c:pt>
                      <c:pt idx="698">
                        <c:v>6.7356453128489077E-2</c:v>
                      </c:pt>
                      <c:pt idx="699">
                        <c:v>6.734981500800058E-2</c:v>
                      </c:pt>
                      <c:pt idx="700">
                        <c:v>6.7342599861838409E-2</c:v>
                      </c:pt>
                      <c:pt idx="701">
                        <c:v>6.7335270257990881E-2</c:v>
                      </c:pt>
                      <c:pt idx="702">
                        <c:v>6.7328628844688362E-2</c:v>
                      </c:pt>
                      <c:pt idx="703">
                        <c:v>6.7321411914187307E-2</c:v>
                      </c:pt>
                      <c:pt idx="704">
                        <c:v>6.7314081348976346E-2</c:v>
                      </c:pt>
                      <c:pt idx="705">
                        <c:v>6.7307443149702301E-2</c:v>
                      </c:pt>
                      <c:pt idx="706">
                        <c:v>6.7300227876851387E-2</c:v>
                      </c:pt>
                      <c:pt idx="707">
                        <c:v>6.7292898107250393E-2</c:v>
                      </c:pt>
                      <c:pt idx="708">
                        <c:v>6.7286260346946208E-2</c:v>
                      </c:pt>
                      <c:pt idx="709">
                        <c:v>6.7279047058523944E-2</c:v>
                      </c:pt>
                      <c:pt idx="710">
                        <c:v>6.7272379620214054E-2</c:v>
                      </c:pt>
                      <c:pt idx="711">
                        <c:v>6.7265108535703708E-2</c:v>
                      </c:pt>
                      <c:pt idx="712">
                        <c:v>6.7258395368859802E-2</c:v>
                      </c:pt>
                      <c:pt idx="713">
                        <c:v>6.7251092181582761E-2</c:v>
                      </c:pt>
                      <c:pt idx="714">
                        <c:v>6.7244353655116301E-2</c:v>
                      </c:pt>
                      <c:pt idx="715">
                        <c:v>6.7237033963839177E-2</c:v>
                      </c:pt>
                      <c:pt idx="716">
                        <c:v>6.7230287196604857E-2</c:v>
                      </c:pt>
                      <c:pt idx="717">
                        <c:v>6.7222963331746488E-2</c:v>
                      </c:pt>
                      <c:pt idx="718">
                        <c:v>6.721621438363018E-2</c:v>
                      </c:pt>
                      <c:pt idx="719">
                        <c:v>6.7208893209056528E-2</c:v>
                      </c:pt>
                      <c:pt idx="720">
                        <c:v>6.7202145696521207E-2</c:v>
                      </c:pt>
                      <c:pt idx="721">
                        <c:v>6.7194821387684539E-2</c:v>
                      </c:pt>
                      <c:pt idx="722">
                        <c:v>6.7188072173550606E-2</c:v>
                      </c:pt>
                      <c:pt idx="723">
                        <c:v>6.7180748895512676E-2</c:v>
                      </c:pt>
                      <c:pt idx="724">
                        <c:v>6.7174000285253554E-2</c:v>
                      </c:pt>
                      <c:pt idx="725">
                        <c:v>6.7166677255340812E-2</c:v>
                      </c:pt>
                      <c:pt idx="726">
                        <c:v>6.7160038659299218E-2</c:v>
                      </c:pt>
                      <c:pt idx="727">
                        <c:v>6.7152914216779158E-2</c:v>
                      </c:pt>
                      <c:pt idx="728">
                        <c:v>6.7146386110898654E-2</c:v>
                      </c:pt>
                      <c:pt idx="729">
                        <c:v>6.7139315219578041E-2</c:v>
                      </c:pt>
                      <c:pt idx="730">
                        <c:v>6.7132806374983006E-2</c:v>
                      </c:pt>
                      <c:pt idx="731">
                        <c:v>6.7125748597002696E-2</c:v>
                      </c:pt>
                      <c:pt idx="732">
                        <c:v>6.7119250162361754E-2</c:v>
                      </c:pt>
                      <c:pt idx="733">
                        <c:v>6.7112257262306754E-2</c:v>
                      </c:pt>
                      <c:pt idx="734">
                        <c:v>6.7105893807182598E-2</c:v>
                      </c:pt>
                      <c:pt idx="735">
                        <c:v>6.7099033583368509E-2</c:v>
                      </c:pt>
                      <c:pt idx="736">
                        <c:v>6.7092740130153997E-2</c:v>
                      </c:pt>
                      <c:pt idx="737">
                        <c:v>6.7085913100566982E-2</c:v>
                      </c:pt>
                      <c:pt idx="738">
                        <c:v>6.7079636256889355E-2</c:v>
                      </c:pt>
                      <c:pt idx="739">
                        <c:v>6.7072821241480202E-2</c:v>
                      </c:pt>
                      <c:pt idx="740">
                        <c:v>6.7066552252202025E-2</c:v>
                      </c:pt>
                      <c:pt idx="741">
                        <c:v>6.7059735669982995E-2</c:v>
                      </c:pt>
                      <c:pt idx="742">
                        <c:v>6.7053467626352753E-2</c:v>
                      </c:pt>
                      <c:pt idx="743">
                        <c:v>6.7046653330684686E-2</c:v>
                      </c:pt>
                      <c:pt idx="744">
                        <c:v>6.7040382723549355E-2</c:v>
                      </c:pt>
                      <c:pt idx="745">
                        <c:v>6.7033568989640566E-2</c:v>
                      </c:pt>
                      <c:pt idx="746">
                        <c:v>6.7027298610372751E-2</c:v>
                      </c:pt>
                      <c:pt idx="747">
                        <c:v>6.7020486838094195E-2</c:v>
                      </c:pt>
                      <c:pt idx="748">
                        <c:v>6.7014217530965259E-2</c:v>
                      </c:pt>
                      <c:pt idx="749">
                        <c:v>6.7007419247752248E-2</c:v>
                      </c:pt>
                      <c:pt idx="750">
                        <c:v>6.7001156644616811E-2</c:v>
                      </c:pt>
                      <c:pt idx="751">
                        <c:v>6.6994372911388739E-2</c:v>
                      </c:pt>
                      <c:pt idx="752">
                        <c:v>6.6988121266418121E-2</c:v>
                      </c:pt>
                      <c:pt idx="753">
                        <c:v>6.6981341246136208E-2</c:v>
                      </c:pt>
                      <c:pt idx="754">
                        <c:v>6.69750895372382E-2</c:v>
                      </c:pt>
                      <c:pt idx="755">
                        <c:v>6.6968309395429415E-2</c:v>
                      </c:pt>
                      <c:pt idx="756">
                        <c:v>6.6962057606920783E-2</c:v>
                      </c:pt>
                      <c:pt idx="757">
                        <c:v>6.695527744625103E-2</c:v>
                      </c:pt>
                      <c:pt idx="758">
                        <c:v>6.6949029319236492E-2</c:v>
                      </c:pt>
                      <c:pt idx="759">
                        <c:v>6.6942865817697608E-2</c:v>
                      </c:pt>
                      <c:pt idx="760">
                        <c:v>6.6936045612873946E-2</c:v>
                      </c:pt>
                      <c:pt idx="761">
                        <c:v>6.6929729008317243E-2</c:v>
                      </c:pt>
                      <c:pt idx="762">
                        <c:v>6.6922918142848412E-2</c:v>
                      </c:pt>
                      <c:pt idx="763">
                        <c:v>6.691676646928886E-2</c:v>
                      </c:pt>
                      <c:pt idx="764">
                        <c:v>6.6910789072930438E-2</c:v>
                      </c:pt>
                      <c:pt idx="765">
                        <c:v>6.6904246467474754E-2</c:v>
                      </c:pt>
                      <c:pt idx="766">
                        <c:v>6.6898197365037382E-2</c:v>
                      </c:pt>
                      <c:pt idx="767">
                        <c:v>6.6892254348308117E-2</c:v>
                      </c:pt>
                      <c:pt idx="768">
                        <c:v>6.6885725161493964E-2</c:v>
                      </c:pt>
                      <c:pt idx="769">
                        <c:v>6.6879675357006785E-2</c:v>
                      </c:pt>
                      <c:pt idx="770">
                        <c:v>6.6873731887366145E-2</c:v>
                      </c:pt>
                      <c:pt idx="771">
                        <c:v>6.6867200625261775E-2</c:v>
                      </c:pt>
                      <c:pt idx="772">
                        <c:v>6.6861149718769622E-2</c:v>
                      </c:pt>
                      <c:pt idx="773">
                        <c:v>6.6855205749715485E-2</c:v>
                      </c:pt>
                      <c:pt idx="774">
                        <c:v>6.6848670417982592E-2</c:v>
                      </c:pt>
                      <c:pt idx="775">
                        <c:v>6.6842619273041831E-2</c:v>
                      </c:pt>
                      <c:pt idx="776">
                        <c:v>6.6836677065507374E-2</c:v>
                      </c:pt>
                      <c:pt idx="777">
                        <c:v>6.6830146392708928E-2</c:v>
                      </c:pt>
                      <c:pt idx="778">
                        <c:v>6.682409755543163E-2</c:v>
                      </c:pt>
                      <c:pt idx="779">
                        <c:v>6.6818150964210302E-2</c:v>
                      </c:pt>
                      <c:pt idx="780">
                        <c:v>6.6811619789619442E-2</c:v>
                      </c:pt>
                      <c:pt idx="781">
                        <c:v>6.680556702389992E-2</c:v>
                      </c:pt>
                      <c:pt idx="782">
                        <c:v>6.6799620162225959E-2</c:v>
                      </c:pt>
                      <c:pt idx="783">
                        <c:v>6.6793087077935479E-2</c:v>
                      </c:pt>
                      <c:pt idx="784">
                        <c:v>6.678703701883662E-2</c:v>
                      </c:pt>
                      <c:pt idx="785">
                        <c:v>6.6781091566473841E-2</c:v>
                      </c:pt>
                      <c:pt idx="786">
                        <c:v>6.6775131087416714E-2</c:v>
                      </c:pt>
                      <c:pt idx="787">
                        <c:v>6.6768559409937256E-2</c:v>
                      </c:pt>
                      <c:pt idx="788">
                        <c:v>6.6762465799506718E-2</c:v>
                      </c:pt>
                      <c:pt idx="789">
                        <c:v>6.675647429797836E-2</c:v>
                      </c:pt>
                      <c:pt idx="790">
                        <c:v>6.6750472108312031E-2</c:v>
                      </c:pt>
                      <c:pt idx="791">
                        <c:v>6.6743896219065527E-2</c:v>
                      </c:pt>
                      <c:pt idx="792">
                        <c:v>6.6737780033411853E-2</c:v>
                      </c:pt>
                      <c:pt idx="793">
                        <c:v>6.6731778982572237E-2</c:v>
                      </c:pt>
                      <c:pt idx="794">
                        <c:v>6.6725773891246648E-2</c:v>
                      </c:pt>
                      <c:pt idx="795">
                        <c:v>6.6719191042816789E-2</c:v>
                      </c:pt>
                      <c:pt idx="796">
                        <c:v>6.6713074953642371E-2</c:v>
                      </c:pt>
                      <c:pt idx="797">
                        <c:v>6.6707100045265977E-2</c:v>
                      </c:pt>
                      <c:pt idx="798">
                        <c:v>6.6701141633326633E-2</c:v>
                      </c:pt>
                      <c:pt idx="799">
                        <c:v>6.6695157749097123E-2</c:v>
                      </c:pt>
                      <c:pt idx="800">
                        <c:v>6.66885631097478E-2</c:v>
                      </c:pt>
                      <c:pt idx="801">
                        <c:v>6.668247644895367E-2</c:v>
                      </c:pt>
                      <c:pt idx="802">
                        <c:v>6.6676521817759585E-2</c:v>
                      </c:pt>
                      <c:pt idx="803">
                        <c:v>6.6670569752607142E-2</c:v>
                      </c:pt>
                      <c:pt idx="804">
                        <c:v>6.6664590790890821E-2</c:v>
                      </c:pt>
                      <c:pt idx="805">
                        <c:v>6.6658578098061902E-2</c:v>
                      </c:pt>
                      <c:pt idx="806">
                        <c:v>6.6651963290275978E-2</c:v>
                      </c:pt>
                      <c:pt idx="807">
                        <c:v>6.6645862797247407E-2</c:v>
                      </c:pt>
                      <c:pt idx="808">
                        <c:v>6.6639899378337863E-2</c:v>
                      </c:pt>
                      <c:pt idx="809">
                        <c:v>6.6633942838830021E-2</c:v>
                      </c:pt>
                      <c:pt idx="810">
                        <c:v>6.6628000898406314E-2</c:v>
                      </c:pt>
                      <c:pt idx="811">
                        <c:v>6.6622127525899438E-2</c:v>
                      </c:pt>
                      <c:pt idx="812">
                        <c:v>6.6616281235917368E-2</c:v>
                      </c:pt>
                      <c:pt idx="813">
                        <c:v>6.6610439189340717E-2</c:v>
                      </c:pt>
                      <c:pt idx="814">
                        <c:v>6.660459913681209E-2</c:v>
                      </c:pt>
                      <c:pt idx="815">
                        <c:v>6.6598758247322989E-2</c:v>
                      </c:pt>
                      <c:pt idx="816">
                        <c:v>6.659291689410321E-2</c:v>
                      </c:pt>
                      <c:pt idx="817">
                        <c:v>6.6587079028126717E-2</c:v>
                      </c:pt>
                      <c:pt idx="818">
                        <c:v>6.6581237422732933E-2</c:v>
                      </c:pt>
                      <c:pt idx="819">
                        <c:v>6.6575397587469498E-2</c:v>
                      </c:pt>
                      <c:pt idx="820">
                        <c:v>6.6569554873539008E-2</c:v>
                      </c:pt>
                      <c:pt idx="821">
                        <c:v>6.6563712607463382E-2</c:v>
                      </c:pt>
                      <c:pt idx="822">
                        <c:v>6.6557870560995477E-2</c:v>
                      </c:pt>
                      <c:pt idx="823">
                        <c:v>6.6552028653413198E-2</c:v>
                      </c:pt>
                      <c:pt idx="824">
                        <c:v>6.6546186772483779E-2</c:v>
                      </c:pt>
                      <c:pt idx="825">
                        <c:v>6.6540341136196113E-2</c:v>
                      </c:pt>
                      <c:pt idx="826">
                        <c:v>6.6534499235341327E-2</c:v>
                      </c:pt>
                      <c:pt idx="827">
                        <c:v>6.6528655512812965E-2</c:v>
                      </c:pt>
                      <c:pt idx="828">
                        <c:v>6.6522812622756958E-2</c:v>
                      </c:pt>
                      <c:pt idx="829">
                        <c:v>6.6516970216474916E-2</c:v>
                      </c:pt>
                      <c:pt idx="830">
                        <c:v>6.6511128117048346E-2</c:v>
                      </c:pt>
                      <c:pt idx="831">
                        <c:v>6.6505284265297629E-2</c:v>
                      </c:pt>
                      <c:pt idx="832">
                        <c:v>6.6499441319198299E-2</c:v>
                      </c:pt>
                      <c:pt idx="833">
                        <c:v>6.6493600756410656E-2</c:v>
                      </c:pt>
                      <c:pt idx="834">
                        <c:v>6.648775579197716E-2</c:v>
                      </c:pt>
                      <c:pt idx="835">
                        <c:v>6.6481912230568957E-2</c:v>
                      </c:pt>
                      <c:pt idx="836">
                        <c:v>6.6476071339651235E-2</c:v>
                      </c:pt>
                      <c:pt idx="837">
                        <c:v>6.6470224327701985E-2</c:v>
                      </c:pt>
                      <c:pt idx="838">
                        <c:v>6.6464377856578188E-2</c:v>
                      </c:pt>
                      <c:pt idx="839">
                        <c:v>6.6458535416066444E-2</c:v>
                      </c:pt>
                      <c:pt idx="840">
                        <c:v>6.64526894718864E-2</c:v>
                      </c:pt>
                      <c:pt idx="841">
                        <c:v>6.6446845415510769E-2</c:v>
                      </c:pt>
                      <c:pt idx="842">
                        <c:v>6.6441004200187906E-2</c:v>
                      </c:pt>
                      <c:pt idx="843">
                        <c:v>6.6435160746837446E-2</c:v>
                      </c:pt>
                      <c:pt idx="844">
                        <c:v>6.642931612660738E-2</c:v>
                      </c:pt>
                      <c:pt idx="845">
                        <c:v>6.6423472635572661E-2</c:v>
                      </c:pt>
                      <c:pt idx="846">
                        <c:v>6.6417626158401619E-2</c:v>
                      </c:pt>
                      <c:pt idx="847">
                        <c:v>6.6411779931516743E-2</c:v>
                      </c:pt>
                      <c:pt idx="848">
                        <c:v>6.6405933825576996E-2</c:v>
                      </c:pt>
                      <c:pt idx="849">
                        <c:v>6.6400087809139086E-2</c:v>
                      </c:pt>
                      <c:pt idx="850">
                        <c:v>6.6394245592406961E-2</c:v>
                      </c:pt>
                      <c:pt idx="851">
                        <c:v>6.6388401547800555E-2</c:v>
                      </c:pt>
                      <c:pt idx="852">
                        <c:v>6.6382556469549492E-2</c:v>
                      </c:pt>
                      <c:pt idx="853">
                        <c:v>6.6376710975353651E-2</c:v>
                      </c:pt>
                      <c:pt idx="854">
                        <c:v>6.6370863403400579E-2</c:v>
                      </c:pt>
                      <c:pt idx="855">
                        <c:v>6.6365018401499054E-2</c:v>
                      </c:pt>
                      <c:pt idx="856">
                        <c:v>6.6359174790589184E-2</c:v>
                      </c:pt>
                      <c:pt idx="857">
                        <c:v>6.6353328178143628E-2</c:v>
                      </c:pt>
                      <c:pt idx="858">
                        <c:v>6.6347479981162513E-2</c:v>
                      </c:pt>
                      <c:pt idx="859">
                        <c:v>6.634163456766802E-2</c:v>
                      </c:pt>
                      <c:pt idx="860">
                        <c:v>6.6335787033532573E-2</c:v>
                      </c:pt>
                      <c:pt idx="861">
                        <c:v>6.6329940182327601E-2</c:v>
                      </c:pt>
                      <c:pt idx="862">
                        <c:v>6.6324097466067822E-2</c:v>
                      </c:pt>
                      <c:pt idx="863">
                        <c:v>6.6318249327817574E-2</c:v>
                      </c:pt>
                      <c:pt idx="864">
                        <c:v>6.6312404014274517E-2</c:v>
                      </c:pt>
                      <c:pt idx="865">
                        <c:v>6.630655649584713E-2</c:v>
                      </c:pt>
                      <c:pt idx="866">
                        <c:v>6.6300709582374634E-2</c:v>
                      </c:pt>
                      <c:pt idx="867">
                        <c:v>6.6294864866055209E-2</c:v>
                      </c:pt>
                      <c:pt idx="868">
                        <c:v>6.6289017697326869E-2</c:v>
                      </c:pt>
                      <c:pt idx="869">
                        <c:v>6.6283169039298803E-2</c:v>
                      </c:pt>
                      <c:pt idx="870">
                        <c:v>6.6277319773272295E-2</c:v>
                      </c:pt>
                      <c:pt idx="871">
                        <c:v>6.6271473850700077E-2</c:v>
                      </c:pt>
                      <c:pt idx="872">
                        <c:v>6.6265624116864985E-2</c:v>
                      </c:pt>
                      <c:pt idx="873">
                        <c:v>6.6259779735234073E-2</c:v>
                      </c:pt>
                      <c:pt idx="874">
                        <c:v>6.6253932623791173E-2</c:v>
                      </c:pt>
                      <c:pt idx="875">
                        <c:v>6.6248085923762343E-2</c:v>
                      </c:pt>
                      <c:pt idx="876">
                        <c:v>6.624223566356266E-2</c:v>
                      </c:pt>
                      <c:pt idx="877">
                        <c:v>6.6236389200060364E-2</c:v>
                      </c:pt>
                      <c:pt idx="878">
                        <c:v>6.6230544743609981E-2</c:v>
                      </c:pt>
                      <c:pt idx="879">
                        <c:v>6.6224697557703147E-2</c:v>
                      </c:pt>
                      <c:pt idx="880">
                        <c:v>6.6218845125580406E-2</c:v>
                      </c:pt>
                      <c:pt idx="881">
                        <c:v>6.6212997510225413E-2</c:v>
                      </c:pt>
                      <c:pt idx="882">
                        <c:v>6.6207150587555177E-2</c:v>
                      </c:pt>
                      <c:pt idx="883">
                        <c:v>6.6201300239710409E-2</c:v>
                      </c:pt>
                      <c:pt idx="884">
                        <c:v>6.6195451785570056E-2</c:v>
                      </c:pt>
                      <c:pt idx="885">
                        <c:v>6.6189602521386157E-2</c:v>
                      </c:pt>
                      <c:pt idx="886">
                        <c:v>6.6183756532699395E-2</c:v>
                      </c:pt>
                      <c:pt idx="887">
                        <c:v>6.6177906662979472E-2</c:v>
                      </c:pt>
                      <c:pt idx="888">
                        <c:v>6.6172054730261318E-2</c:v>
                      </c:pt>
                      <c:pt idx="889">
                        <c:v>6.6166207276694672E-2</c:v>
                      </c:pt>
                      <c:pt idx="890">
                        <c:v>6.6160358517074039E-2</c:v>
                      </c:pt>
                      <c:pt idx="891">
                        <c:v>6.6154510847540371E-2</c:v>
                      </c:pt>
                      <c:pt idx="892">
                        <c:v>6.6148660100393067E-2</c:v>
                      </c:pt>
                      <c:pt idx="893">
                        <c:v>6.6142811384885467E-2</c:v>
                      </c:pt>
                      <c:pt idx="894">
                        <c:v>6.6136960101118025E-2</c:v>
                      </c:pt>
                      <c:pt idx="895">
                        <c:v>6.6131111103622103E-2</c:v>
                      </c:pt>
                      <c:pt idx="896">
                        <c:v>6.6125265218318491E-2</c:v>
                      </c:pt>
                      <c:pt idx="897">
                        <c:v>6.6119430092418302E-2</c:v>
                      </c:pt>
                      <c:pt idx="898">
                        <c:v>6.6113596734277219E-2</c:v>
                      </c:pt>
                      <c:pt idx="899">
                        <c:v>6.6107767937432713E-2</c:v>
                      </c:pt>
                      <c:pt idx="900">
                        <c:v>6.6101935902420028E-2</c:v>
                      </c:pt>
                      <c:pt idx="901">
                        <c:v>6.6096107678916424E-2</c:v>
                      </c:pt>
                      <c:pt idx="902">
                        <c:v>6.6090275916892816E-2</c:v>
                      </c:pt>
                      <c:pt idx="903">
                        <c:v>6.6084447816222761E-2</c:v>
                      </c:pt>
                      <c:pt idx="904">
                        <c:v>6.6078617964961714E-2</c:v>
                      </c:pt>
                      <c:pt idx="905">
                        <c:v>6.607279274331819E-2</c:v>
                      </c:pt>
                      <c:pt idx="906">
                        <c:v>6.6066960594633545E-2</c:v>
                      </c:pt>
                      <c:pt idx="907">
                        <c:v>6.6061128472953187E-2</c:v>
                      </c:pt>
                      <c:pt idx="908">
                        <c:v>6.6055294679668128E-2</c:v>
                      </c:pt>
                      <c:pt idx="909">
                        <c:v>6.6049467349866275E-2</c:v>
                      </c:pt>
                      <c:pt idx="910">
                        <c:v>6.6043636018799284E-2</c:v>
                      </c:pt>
                      <c:pt idx="911">
                        <c:v>6.6037804424559837E-2</c:v>
                      </c:pt>
                      <c:pt idx="912">
                        <c:v>6.6031972694885199E-2</c:v>
                      </c:pt>
                      <c:pt idx="913">
                        <c:v>6.6026142682163474E-2</c:v>
                      </c:pt>
                      <c:pt idx="914">
                        <c:v>6.6020311803933723E-2</c:v>
                      </c:pt>
                      <c:pt idx="915">
                        <c:v>6.6014482274726866E-2</c:v>
                      </c:pt>
                      <c:pt idx="916">
                        <c:v>6.6008653380309812E-2</c:v>
                      </c:pt>
                      <c:pt idx="917">
                        <c:v>6.6002821177676113E-2</c:v>
                      </c:pt>
                      <c:pt idx="918">
                        <c:v>6.5996990927201946E-2</c:v>
                      </c:pt>
                      <c:pt idx="919">
                        <c:v>6.5991159860267781E-2</c:v>
                      </c:pt>
                      <c:pt idx="920">
                        <c:v>6.5985326476634382E-2</c:v>
                      </c:pt>
                      <c:pt idx="921">
                        <c:v>6.5979491889308461E-2</c:v>
                      </c:pt>
                      <c:pt idx="922">
                        <c:v>6.5973660383672625E-2</c:v>
                      </c:pt>
                      <c:pt idx="923">
                        <c:v>6.5967830524986254E-2</c:v>
                      </c:pt>
                      <c:pt idx="924">
                        <c:v>6.5961997756811275E-2</c:v>
                      </c:pt>
                      <c:pt idx="925">
                        <c:v>6.5956167247308919E-2</c:v>
                      </c:pt>
                      <c:pt idx="926">
                        <c:v>6.595033227714317E-2</c:v>
                      </c:pt>
                      <c:pt idx="927">
                        <c:v>6.5944498644261967E-2</c:v>
                      </c:pt>
                      <c:pt idx="928">
                        <c:v>6.5938662060303604E-2</c:v>
                      </c:pt>
                      <c:pt idx="929">
                        <c:v>6.5932831368741368E-2</c:v>
                      </c:pt>
                      <c:pt idx="930">
                        <c:v>6.5926998253464472E-2</c:v>
                      </c:pt>
                      <c:pt idx="931">
                        <c:v>6.5921163696301091E-2</c:v>
                      </c:pt>
                      <c:pt idx="932">
                        <c:v>6.5915334036219311E-2</c:v>
                      </c:pt>
                      <c:pt idx="933">
                        <c:v>6.5909499553110804E-2</c:v>
                      </c:pt>
                      <c:pt idx="934">
                        <c:v>6.5903668014630254E-2</c:v>
                      </c:pt>
                      <c:pt idx="935">
                        <c:v>6.5897834331656274E-2</c:v>
                      </c:pt>
                      <c:pt idx="936">
                        <c:v>6.5892001355277535E-2</c:v>
                      </c:pt>
                      <c:pt idx="937">
                        <c:v>6.5886165073777828E-2</c:v>
                      </c:pt>
                      <c:pt idx="938">
                        <c:v>6.5880334471952767E-2</c:v>
                      </c:pt>
                      <c:pt idx="939">
                        <c:v>6.5874499405693954E-2</c:v>
                      </c:pt>
                      <c:pt idx="940">
                        <c:v>6.5868665743112828E-2</c:v>
                      </c:pt>
                      <c:pt idx="941">
                        <c:v>6.5862829055555905E-2</c:v>
                      </c:pt>
                      <c:pt idx="942">
                        <c:v>6.5857622329533128E-2</c:v>
                      </c:pt>
                      <c:pt idx="943">
                        <c:v>6.5851844846984059E-2</c:v>
                      </c:pt>
                      <c:pt idx="944">
                        <c:v>6.5845909181733969E-2</c:v>
                      </c:pt>
                      <c:pt idx="945">
                        <c:v>6.583996160729591E-2</c:v>
                      </c:pt>
                      <c:pt idx="946">
                        <c:v>6.5834034337216227E-2</c:v>
                      </c:pt>
                      <c:pt idx="947">
                        <c:v>6.5828763609641572E-2</c:v>
                      </c:pt>
                      <c:pt idx="948">
                        <c:v>6.5822946586456557E-2</c:v>
                      </c:pt>
                      <c:pt idx="949">
                        <c:v>6.5816987343473327E-2</c:v>
                      </c:pt>
                      <c:pt idx="950">
                        <c:v>6.5811022423161711E-2</c:v>
                      </c:pt>
                      <c:pt idx="951">
                        <c:v>6.5805717961658128E-2</c:v>
                      </c:pt>
                      <c:pt idx="952">
                        <c:v>6.5799872885516961E-2</c:v>
                      </c:pt>
                      <c:pt idx="953">
                        <c:v>6.5793893909958281E-2</c:v>
                      </c:pt>
                      <c:pt idx="954">
                        <c:v>6.5787920879221057E-2</c:v>
                      </c:pt>
                      <c:pt idx="955">
                        <c:v>6.5782608756054087E-2</c:v>
                      </c:pt>
                      <c:pt idx="956">
                        <c:v>6.5776757851459436E-2</c:v>
                      </c:pt>
                      <c:pt idx="957">
                        <c:v>6.5770779655350692E-2</c:v>
                      </c:pt>
                      <c:pt idx="958">
                        <c:v>6.5765431207746611E-2</c:v>
                      </c:pt>
                      <c:pt idx="959">
                        <c:v>6.5759547274126195E-2</c:v>
                      </c:pt>
                      <c:pt idx="960">
                        <c:v>6.5753541412497257E-2</c:v>
                      </c:pt>
                      <c:pt idx="961">
                        <c:v>6.5748171571772804E-2</c:v>
                      </c:pt>
                      <c:pt idx="962">
                        <c:v>6.5742275015591711E-2</c:v>
                      </c:pt>
                      <c:pt idx="963">
                        <c:v>6.573626095536178E-2</c:v>
                      </c:pt>
                      <c:pt idx="964">
                        <c:v>6.5730886992170987E-2</c:v>
                      </c:pt>
                      <c:pt idx="965">
                        <c:v>6.5724990185724017E-2</c:v>
                      </c:pt>
                      <c:pt idx="966">
                        <c:v>6.5718976016837016E-2</c:v>
                      </c:pt>
                      <c:pt idx="967">
                        <c:v>6.5713601978528685E-2</c:v>
                      </c:pt>
                      <c:pt idx="968">
                        <c:v>6.5707703254723776E-2</c:v>
                      </c:pt>
                      <c:pt idx="969">
                        <c:v>6.570168813740497E-2</c:v>
                      </c:pt>
                      <c:pt idx="970">
                        <c:v>6.5696313604168152E-2</c:v>
                      </c:pt>
                      <c:pt idx="971">
                        <c:v>6.5690412717492278E-2</c:v>
                      </c:pt>
                      <c:pt idx="972">
                        <c:v>6.5684396422053579E-2</c:v>
                      </c:pt>
                      <c:pt idx="973">
                        <c:v>6.567902500510861E-2</c:v>
                      </c:pt>
                      <c:pt idx="974">
                        <c:v>6.5673125808455191E-2</c:v>
                      </c:pt>
                      <c:pt idx="975">
                        <c:v>6.5667108401169447E-2</c:v>
                      </c:pt>
                      <c:pt idx="976">
                        <c:v>6.5661734505735758E-2</c:v>
                      </c:pt>
                      <c:pt idx="977">
                        <c:v>6.565583408567767E-2</c:v>
                      </c:pt>
                      <c:pt idx="978">
                        <c:v>6.5649817871801089E-2</c:v>
                      </c:pt>
                      <c:pt idx="979">
                        <c:v>6.5644444662260978E-2</c:v>
                      </c:pt>
                      <c:pt idx="980">
                        <c:v>6.5638542598374122E-2</c:v>
                      </c:pt>
                      <c:pt idx="981">
                        <c:v>6.5633155273848803E-2</c:v>
                      </c:pt>
                      <c:pt idx="982">
                        <c:v>6.5627210728607055E-2</c:v>
                      </c:pt>
                      <c:pt idx="983">
                        <c:v>6.5621151896627608E-2</c:v>
                      </c:pt>
                      <c:pt idx="984">
                        <c:v>6.5615749824165265E-2</c:v>
                      </c:pt>
                      <c:pt idx="985">
                        <c:v>6.5609829635917327E-2</c:v>
                      </c:pt>
                      <c:pt idx="986">
                        <c:v>6.560442579155322E-2</c:v>
                      </c:pt>
                      <c:pt idx="987">
                        <c:v>6.5598470940667925E-2</c:v>
                      </c:pt>
                      <c:pt idx="988">
                        <c:v>6.5593036618186884E-2</c:v>
                      </c:pt>
                      <c:pt idx="989">
                        <c:v>6.5587059151583207E-2</c:v>
                      </c:pt>
                      <c:pt idx="990">
                        <c:v>6.55816116682824E-2</c:v>
                      </c:pt>
                      <c:pt idx="991">
                        <c:v>6.5575620191254791E-2</c:v>
                      </c:pt>
                      <c:pt idx="992">
                        <c:v>6.5570163706417398E-2</c:v>
                      </c:pt>
                      <c:pt idx="993">
                        <c:v>6.5564169577674664E-2</c:v>
                      </c:pt>
                      <c:pt idx="994">
                        <c:v>6.5558708100939889E-2</c:v>
                      </c:pt>
                      <c:pt idx="995">
                        <c:v>6.5552715113403909E-2</c:v>
                      </c:pt>
                      <c:pt idx="996">
                        <c:v>6.5547254234625915E-2</c:v>
                      </c:pt>
                      <c:pt idx="997">
                        <c:v>6.5541261534406425E-2</c:v>
                      </c:pt>
                      <c:pt idx="998">
                        <c:v>6.5535798957072344E-2</c:v>
                      </c:pt>
                      <c:pt idx="999">
                        <c:v>6.5529805321644513E-2</c:v>
                      </c:pt>
                      <c:pt idx="1000">
                        <c:v>6.5524340399024938E-2</c:v>
                      </c:pt>
                      <c:pt idx="1001">
                        <c:v>6.551834557624836E-2</c:v>
                      </c:pt>
                      <c:pt idx="1002">
                        <c:v>6.5512885598839388E-2</c:v>
                      </c:pt>
                      <c:pt idx="1003">
                        <c:v>6.5506887799802432E-2</c:v>
                      </c:pt>
                      <c:pt idx="1004">
                        <c:v>6.5501426203043833E-2</c:v>
                      </c:pt>
                      <c:pt idx="1005">
                        <c:v>6.5495433207555687E-2</c:v>
                      </c:pt>
                      <c:pt idx="1006">
                        <c:v>6.5489972251078429E-2</c:v>
                      </c:pt>
                      <c:pt idx="1007">
                        <c:v>6.5483975727915256E-2</c:v>
                      </c:pt>
                      <c:pt idx="1008">
                        <c:v>6.5478512950916404E-2</c:v>
                      </c:pt>
                      <c:pt idx="1009">
                        <c:v>6.5472519232134568E-2</c:v>
                      </c:pt>
                      <c:pt idx="1010">
                        <c:v>6.5467057920160263E-2</c:v>
                      </c:pt>
                      <c:pt idx="1011">
                        <c:v>6.5461063059093438E-2</c:v>
                      </c:pt>
                      <c:pt idx="1012">
                        <c:v>6.5455599223807434E-2</c:v>
                      </c:pt>
                      <c:pt idx="1013">
                        <c:v>6.5449604984935558E-2</c:v>
                      </c:pt>
                      <c:pt idx="1014">
                        <c:v>6.5444141484878912E-2</c:v>
                      </c:pt>
                      <c:pt idx="1015">
                        <c:v>6.5438216263229182E-2</c:v>
                      </c:pt>
                      <c:pt idx="1016">
                        <c:v>6.5432865658969538E-2</c:v>
                      </c:pt>
                      <c:pt idx="1017">
                        <c:v>6.5427037956412637E-2</c:v>
                      </c:pt>
                      <c:pt idx="1018">
                        <c:v>6.5421738025557855E-2</c:v>
                      </c:pt>
                      <c:pt idx="1019">
                        <c:v>6.5415935753552548E-2</c:v>
                      </c:pt>
                      <c:pt idx="1020">
                        <c:v>6.5410646587386753E-2</c:v>
                      </c:pt>
                      <c:pt idx="1021">
                        <c:v>6.540484968228831E-2</c:v>
                      </c:pt>
                      <c:pt idx="1022">
                        <c:v>6.5399563220771215E-2</c:v>
                      </c:pt>
                      <c:pt idx="1023">
                        <c:v>6.5393767585746304E-2</c:v>
                      </c:pt>
                      <c:pt idx="1024">
                        <c:v>6.5388481780888796E-2</c:v>
                      </c:pt>
                      <c:pt idx="1025">
                        <c:v>6.538268649877596E-2</c:v>
                      </c:pt>
                      <c:pt idx="1026">
                        <c:v>6.5377400856549639E-2</c:v>
                      </c:pt>
                      <c:pt idx="1027">
                        <c:v>6.5371603817334714E-2</c:v>
                      </c:pt>
                      <c:pt idx="1028">
                        <c:v>6.5366315345400244E-2</c:v>
                      </c:pt>
                      <c:pt idx="1029">
                        <c:v>6.5360518633741607E-2</c:v>
                      </c:pt>
                      <c:pt idx="1030">
                        <c:v>6.5355232249320591E-2</c:v>
                      </c:pt>
                      <c:pt idx="1031">
                        <c:v>6.5349432918727246E-2</c:v>
                      </c:pt>
                      <c:pt idx="1032">
                        <c:v>6.5344143305821667E-2</c:v>
                      </c:pt>
                      <c:pt idx="1033">
                        <c:v>6.5338347900575133E-2</c:v>
                      </c:pt>
                      <c:pt idx="1034">
                        <c:v>6.5333060317589425E-2</c:v>
                      </c:pt>
                      <c:pt idx="1035">
                        <c:v>6.5327262154581553E-2</c:v>
                      </c:pt>
                      <c:pt idx="1036">
                        <c:v>6.5321973136740361E-2</c:v>
                      </c:pt>
                      <c:pt idx="1037">
                        <c:v>6.5316174352093206E-2</c:v>
                      </c:pt>
                      <c:pt idx="1038">
                        <c:v>6.5310883075627046E-2</c:v>
                      </c:pt>
                      <c:pt idx="1039">
                        <c:v>6.5305692293396223E-2</c:v>
                      </c:pt>
                      <c:pt idx="1040">
                        <c:v>6.5299864057792284E-2</c:v>
                      </c:pt>
                      <c:pt idx="1041">
                        <c:v>6.5294520630484756E-2</c:v>
                      </c:pt>
                      <c:pt idx="1042">
                        <c:v>6.5288670291065165E-2</c:v>
                      </c:pt>
                      <c:pt idx="1043">
                        <c:v>6.5283347609199599E-2</c:v>
                      </c:pt>
                      <c:pt idx="1044">
                        <c:v>6.527813370957497E-2</c:v>
                      </c:pt>
                      <c:pt idx="1045">
                        <c:v>6.5272286386944961E-2</c:v>
                      </c:pt>
                      <c:pt idx="1046">
                        <c:v>6.5266933368868699E-2</c:v>
                      </c:pt>
                      <c:pt idx="1047">
                        <c:v>6.5261693014857444E-2</c:v>
                      </c:pt>
                      <c:pt idx="1048">
                        <c:v>6.5255823185043749E-2</c:v>
                      </c:pt>
                      <c:pt idx="1049">
                        <c:v>6.5250455079970113E-2</c:v>
                      </c:pt>
                      <c:pt idx="1050">
                        <c:v>6.5245199815262223E-2</c:v>
                      </c:pt>
                      <c:pt idx="1051">
                        <c:v>6.523932611968053E-2</c:v>
                      </c:pt>
                      <c:pt idx="1052">
                        <c:v>6.5233950549899722E-2</c:v>
                      </c:pt>
                      <c:pt idx="1053">
                        <c:v>6.5228693283537156E-2</c:v>
                      </c:pt>
                      <c:pt idx="1054">
                        <c:v>6.5222818644323138E-2</c:v>
                      </c:pt>
                      <c:pt idx="1055">
                        <c:v>6.5217558126658179E-2</c:v>
                      </c:pt>
                      <c:pt idx="1056">
                        <c:v>6.5212533741846754E-2</c:v>
                      </c:pt>
                      <c:pt idx="1057">
                        <c:v>6.5206984463429776E-2</c:v>
                      </c:pt>
                      <c:pt idx="1058">
                        <c:v>6.5201933476341761E-2</c:v>
                      </c:pt>
                      <c:pt idx="1059">
                        <c:v>6.5197010147320433E-2</c:v>
                      </c:pt>
                      <c:pt idx="1060">
                        <c:v>6.5191513297201201E-2</c:v>
                      </c:pt>
                      <c:pt idx="1061">
                        <c:v>6.5186488503583967E-2</c:v>
                      </c:pt>
                      <c:pt idx="1062">
                        <c:v>6.5181578325310102E-2</c:v>
                      </c:pt>
                      <c:pt idx="1063">
                        <c:v>6.5176087962875356E-2</c:v>
                      </c:pt>
                      <c:pt idx="1064">
                        <c:v>6.5171066393918481E-2</c:v>
                      </c:pt>
                      <c:pt idx="1065">
                        <c:v>6.516615408746651E-2</c:v>
                      </c:pt>
                      <c:pt idx="1066">
                        <c:v>6.5160664430809312E-2</c:v>
                      </c:pt>
                      <c:pt idx="1067">
                        <c:v>6.5155639580051355E-2</c:v>
                      </c:pt>
                      <c:pt idx="1068">
                        <c:v>6.5150727403949948E-2</c:v>
                      </c:pt>
                      <c:pt idx="1069">
                        <c:v>6.5145235973144297E-2</c:v>
                      </c:pt>
                      <c:pt idx="1070">
                        <c:v>6.5140208314893117E-2</c:v>
                      </c:pt>
                      <c:pt idx="1071">
                        <c:v>6.513529844380786E-2</c:v>
                      </c:pt>
                      <c:pt idx="1072">
                        <c:v>6.5129828721797539E-2</c:v>
                      </c:pt>
                      <c:pt idx="1073">
                        <c:v>6.5124798895575708E-2</c:v>
                      </c:pt>
                      <c:pt idx="1074">
                        <c:v>6.5119886038175812E-2</c:v>
                      </c:pt>
                      <c:pt idx="1075">
                        <c:v>6.5114973688679953E-2</c:v>
                      </c:pt>
                      <c:pt idx="1076">
                        <c:v>6.5109506246220264E-2</c:v>
                      </c:pt>
                      <c:pt idx="1077">
                        <c:v>6.5104464572018808E-2</c:v>
                      </c:pt>
                      <c:pt idx="1078">
                        <c:v>6.509954012311181E-2</c:v>
                      </c:pt>
                      <c:pt idx="1079">
                        <c:v>6.5094620156375432E-2</c:v>
                      </c:pt>
                      <c:pt idx="1080">
                        <c:v>6.5089141394137198E-2</c:v>
                      </c:pt>
                      <c:pt idx="1081">
                        <c:v>6.5084093880680871E-2</c:v>
                      </c:pt>
                      <c:pt idx="1082">
                        <c:v>6.5079162838757781E-2</c:v>
                      </c:pt>
                      <c:pt idx="1083">
                        <c:v>6.5074239513781551E-2</c:v>
                      </c:pt>
                      <c:pt idx="1084">
                        <c:v>6.5068760986036006E-2</c:v>
                      </c:pt>
                      <c:pt idx="1085">
                        <c:v>6.506370991388262E-2</c:v>
                      </c:pt>
                      <c:pt idx="1086">
                        <c:v>6.5058776996000614E-2</c:v>
                      </c:pt>
                      <c:pt idx="1087">
                        <c:v>6.5053850815029582E-2</c:v>
                      </c:pt>
                      <c:pt idx="1088">
                        <c:v>6.5048905501369894E-2</c:v>
                      </c:pt>
                      <c:pt idx="1089">
                        <c:v>6.5043401038856599E-2</c:v>
                      </c:pt>
                      <c:pt idx="1090">
                        <c:v>6.5038336942433439E-2</c:v>
                      </c:pt>
                      <c:pt idx="1091">
                        <c:v>6.5033390144426745E-2</c:v>
                      </c:pt>
                      <c:pt idx="1092">
                        <c:v>6.5028455087088433E-2</c:v>
                      </c:pt>
                      <c:pt idx="1093">
                        <c:v>6.5023503479741659E-2</c:v>
                      </c:pt>
                      <c:pt idx="1094">
                        <c:v>6.5017993978239999E-2</c:v>
                      </c:pt>
                      <c:pt idx="1095">
                        <c:v>6.5012921668700735E-2</c:v>
                      </c:pt>
                      <c:pt idx="1096">
                        <c:v>6.5007974421170012E-2</c:v>
                      </c:pt>
                      <c:pt idx="1097">
                        <c:v>6.5003037329638885E-2</c:v>
                      </c:pt>
                      <c:pt idx="1098">
                        <c:v>6.499808274263201E-2</c:v>
                      </c:pt>
                      <c:pt idx="1099">
                        <c:v>6.4993104561781534E-2</c:v>
                      </c:pt>
                      <c:pt idx="1100">
                        <c:v>6.4988110754890915E-2</c:v>
                      </c:pt>
                      <c:pt idx="1101">
                        <c:v>6.4982572557860371E-2</c:v>
                      </c:pt>
                      <c:pt idx="1102">
                        <c:v>6.4977482261865907E-2</c:v>
                      </c:pt>
                      <c:pt idx="1103">
                        <c:v>6.4972518565952653E-2</c:v>
                      </c:pt>
                      <c:pt idx="1104">
                        <c:v>6.496758800119494E-2</c:v>
                      </c:pt>
                      <c:pt idx="1105">
                        <c:v>6.4962690771819265E-2</c:v>
                      </c:pt>
                      <c:pt idx="1106">
                        <c:v>6.4957800919896364E-2</c:v>
                      </c:pt>
                      <c:pt idx="1107">
                        <c:v>6.4952911006090353E-2</c:v>
                      </c:pt>
                      <c:pt idx="1108">
                        <c:v>6.494802101363123E-2</c:v>
                      </c:pt>
                      <c:pt idx="1109">
                        <c:v>6.4943123630869307E-2</c:v>
                      </c:pt>
                      <c:pt idx="1110">
                        <c:v>6.4938222392370543E-2</c:v>
                      </c:pt>
                      <c:pt idx="1111">
                        <c:v>6.4933321084703968E-2</c:v>
                      </c:pt>
                      <c:pt idx="1112">
                        <c:v>6.4928423573711702E-2</c:v>
                      </c:pt>
                      <c:pt idx="1113">
                        <c:v>6.492352061714661E-2</c:v>
                      </c:pt>
                      <c:pt idx="1114">
                        <c:v>6.4918618467732142E-2</c:v>
                      </c:pt>
                      <c:pt idx="1115">
                        <c:v>6.4913711170665356E-2</c:v>
                      </c:pt>
                      <c:pt idx="1116">
                        <c:v>6.4908810458087815E-2</c:v>
                      </c:pt>
                      <c:pt idx="1117">
                        <c:v>6.4903907709482234E-2</c:v>
                      </c:pt>
                      <c:pt idx="1118">
                        <c:v>6.4899001993033764E-2</c:v>
                      </c:pt>
                      <c:pt idx="1119">
                        <c:v>6.4894098439800776E-2</c:v>
                      </c:pt>
                      <c:pt idx="1120">
                        <c:v>6.488919410761762E-2</c:v>
                      </c:pt>
                      <c:pt idx="1121">
                        <c:v>6.4884285721954815E-2</c:v>
                      </c:pt>
                      <c:pt idx="1122">
                        <c:v>6.4879358459034961E-2</c:v>
                      </c:pt>
                      <c:pt idx="1123">
                        <c:v>6.4874416272615587E-2</c:v>
                      </c:pt>
                      <c:pt idx="1124">
                        <c:v>6.4869462777546891E-2</c:v>
                      </c:pt>
                      <c:pt idx="1125">
                        <c:v>6.4864509135440979E-2</c:v>
                      </c:pt>
                      <c:pt idx="1126">
                        <c:v>6.4859551735565693E-2</c:v>
                      </c:pt>
                      <c:pt idx="1127">
                        <c:v>6.4854592515343618E-2</c:v>
                      </c:pt>
                      <c:pt idx="1128">
                        <c:v>6.4849636106390302E-2</c:v>
                      </c:pt>
                      <c:pt idx="1129">
                        <c:v>6.4844675445505012E-2</c:v>
                      </c:pt>
                      <c:pt idx="1130">
                        <c:v>6.4839714541111967E-2</c:v>
                      </c:pt>
                      <c:pt idx="1131">
                        <c:v>6.4834755376981232E-2</c:v>
                      </c:pt>
                      <c:pt idx="1132">
                        <c:v>6.4829795218587616E-2</c:v>
                      </c:pt>
                      <c:pt idx="1133">
                        <c:v>6.4824836382124468E-2</c:v>
                      </c:pt>
                      <c:pt idx="1134">
                        <c:v>6.4819874585220705E-2</c:v>
                      </c:pt>
                      <c:pt idx="1135">
                        <c:v>6.4814911189742697E-2</c:v>
                      </c:pt>
                      <c:pt idx="1136">
                        <c:v>6.4809948888644248E-2</c:v>
                      </c:pt>
                      <c:pt idx="1137">
                        <c:v>6.4804987098185385E-2</c:v>
                      </c:pt>
                      <c:pt idx="1138">
                        <c:v>6.4800027527132528E-2</c:v>
                      </c:pt>
                      <c:pt idx="1139">
                        <c:v>6.4795063404488609E-2</c:v>
                      </c:pt>
                      <c:pt idx="1140">
                        <c:v>6.4790100680848256E-2</c:v>
                      </c:pt>
                      <c:pt idx="1141">
                        <c:v>6.4785136831592899E-2</c:v>
                      </c:pt>
                      <c:pt idx="1142">
                        <c:v>6.4780172340162076E-2</c:v>
                      </c:pt>
                      <c:pt idx="1143">
                        <c:v>6.4775209527167088E-2</c:v>
                      </c:pt>
                      <c:pt idx="1144">
                        <c:v>6.4770241962828143E-2</c:v>
                      </c:pt>
                      <c:pt idx="1145">
                        <c:v>6.4765273763842918E-2</c:v>
                      </c:pt>
                      <c:pt idx="1146">
                        <c:v>6.4760310765205872E-2</c:v>
                      </c:pt>
                      <c:pt idx="1147">
                        <c:v>6.4755346823291912E-2</c:v>
                      </c:pt>
                      <c:pt idx="1148">
                        <c:v>6.4750382361746947E-2</c:v>
                      </c:pt>
                      <c:pt idx="1149">
                        <c:v>6.4745413838652718E-2</c:v>
                      </c:pt>
                      <c:pt idx="1150">
                        <c:v>6.4740447033984697E-2</c:v>
                      </c:pt>
                      <c:pt idx="1151">
                        <c:v>6.4735481055890554E-2</c:v>
                      </c:pt>
                      <c:pt idx="1152">
                        <c:v>6.4730511830440984E-2</c:v>
                      </c:pt>
                      <c:pt idx="1153">
                        <c:v>6.4725548385972401E-2</c:v>
                      </c:pt>
                      <c:pt idx="1154">
                        <c:v>6.4720578632479653E-2</c:v>
                      </c:pt>
                      <c:pt idx="1155">
                        <c:v>6.4715611113350863E-2</c:v>
                      </c:pt>
                      <c:pt idx="1156">
                        <c:v>6.4710641062396657E-2</c:v>
                      </c:pt>
                      <c:pt idx="1157">
                        <c:v>6.4705671560776598E-2</c:v>
                      </c:pt>
                      <c:pt idx="1158">
                        <c:v>6.4700702368038335E-2</c:v>
                      </c:pt>
                      <c:pt idx="1159">
                        <c:v>6.4695731426328812E-2</c:v>
                      </c:pt>
                      <c:pt idx="1160">
                        <c:v>6.4690761499822169E-2</c:v>
                      </c:pt>
                      <c:pt idx="1161">
                        <c:v>6.4685851734481548E-2</c:v>
                      </c:pt>
                      <c:pt idx="1162">
                        <c:v>6.4681016843656639E-2</c:v>
                      </c:pt>
                      <c:pt idx="1163">
                        <c:v>6.4676221334591472E-2</c:v>
                      </c:pt>
                      <c:pt idx="1164">
                        <c:v>6.4671441820026154E-2</c:v>
                      </c:pt>
                      <c:pt idx="1165">
                        <c:v>6.466667028821059E-2</c:v>
                      </c:pt>
                      <c:pt idx="1166">
                        <c:v>6.4661908260961368E-2</c:v>
                      </c:pt>
                      <c:pt idx="1167">
                        <c:v>6.4657143610349965E-2</c:v>
                      </c:pt>
                      <c:pt idx="1168">
                        <c:v>6.4652381248233262E-2</c:v>
                      </c:pt>
                      <c:pt idx="1169">
                        <c:v>6.4647618240955371E-2</c:v>
                      </c:pt>
                      <c:pt idx="1170">
                        <c:v>6.4642853004225342E-2</c:v>
                      </c:pt>
                      <c:pt idx="1171">
                        <c:v>6.4638094132202256E-2</c:v>
                      </c:pt>
                      <c:pt idx="1172">
                        <c:v>6.4633331071296388E-2</c:v>
                      </c:pt>
                      <c:pt idx="1173">
                        <c:v>6.4628567688439192E-2</c:v>
                      </c:pt>
                      <c:pt idx="1174">
                        <c:v>6.4623802245697262E-2</c:v>
                      </c:pt>
                      <c:pt idx="1175">
                        <c:v>6.461903949091384E-2</c:v>
                      </c:pt>
                      <c:pt idx="1176">
                        <c:v>6.4614278118512197E-2</c:v>
                      </c:pt>
                      <c:pt idx="1177">
                        <c:v>6.4609515569452075E-2</c:v>
                      </c:pt>
                      <c:pt idx="1178">
                        <c:v>6.4604750631041111E-2</c:v>
                      </c:pt>
                      <c:pt idx="1179">
                        <c:v>6.4599989973194327E-2</c:v>
                      </c:pt>
                      <c:pt idx="1180">
                        <c:v>6.4595224080690072E-2</c:v>
                      </c:pt>
                      <c:pt idx="1181">
                        <c:v>6.4590461069625182E-2</c:v>
                      </c:pt>
                      <c:pt idx="1182">
                        <c:v>6.4585695815491062E-2</c:v>
                      </c:pt>
                      <c:pt idx="1183">
                        <c:v>6.4580931290567967E-2</c:v>
                      </c:pt>
                      <c:pt idx="1184">
                        <c:v>6.4576167094372638E-2</c:v>
                      </c:pt>
                      <c:pt idx="1185">
                        <c:v>6.4571403163702093E-2</c:v>
                      </c:pt>
                      <c:pt idx="1186">
                        <c:v>6.4566676517786109E-2</c:v>
                      </c:pt>
                      <c:pt idx="1187">
                        <c:v>6.4561972347650778E-2</c:v>
                      </c:pt>
                      <c:pt idx="1188">
                        <c:v>6.4557277517884842E-2</c:v>
                      </c:pt>
                      <c:pt idx="1189">
                        <c:v>6.45525874191403E-2</c:v>
                      </c:pt>
                      <c:pt idx="1190">
                        <c:v>6.4547897817760921E-2</c:v>
                      </c:pt>
                      <c:pt idx="1191">
                        <c:v>6.4543210178636012E-2</c:v>
                      </c:pt>
                      <c:pt idx="1192">
                        <c:v>6.4538525524149223E-2</c:v>
                      </c:pt>
                      <c:pt idx="1193">
                        <c:v>6.4533840533379697E-2</c:v>
                      </c:pt>
                      <c:pt idx="1194">
                        <c:v>6.4529153467642014E-2</c:v>
                      </c:pt>
                      <c:pt idx="1195">
                        <c:v>6.4524468976696114E-2</c:v>
                      </c:pt>
                      <c:pt idx="1196">
                        <c:v>6.451978588229465E-2</c:v>
                      </c:pt>
                      <c:pt idx="1197">
                        <c:v>6.4515099790559E-2</c:v>
                      </c:pt>
                      <c:pt idx="1198">
                        <c:v>6.4510412046978535E-2</c:v>
                      </c:pt>
                      <c:pt idx="1199">
                        <c:v>6.4505723508498813E-2</c:v>
                      </c:pt>
                      <c:pt idx="1200">
                        <c:v>6.4501036501835626E-2</c:v>
                      </c:pt>
                      <c:pt idx="1201">
                        <c:v>6.4496348362204511E-2</c:v>
                      </c:pt>
                      <c:pt idx="1202">
                        <c:v>6.4491659647699984E-2</c:v>
                      </c:pt>
                      <c:pt idx="1203">
                        <c:v>6.4486970570947766E-2</c:v>
                      </c:pt>
                      <c:pt idx="1204">
                        <c:v>6.4482285175854026E-2</c:v>
                      </c:pt>
                      <c:pt idx="1205">
                        <c:v>6.4477597828221739E-2</c:v>
                      </c:pt>
                      <c:pt idx="1206">
                        <c:v>6.447290949190268E-2</c:v>
                      </c:pt>
                      <c:pt idx="1207">
                        <c:v>6.4468216930681527E-2</c:v>
                      </c:pt>
                      <c:pt idx="1208">
                        <c:v>6.4463527763804596E-2</c:v>
                      </c:pt>
                      <c:pt idx="1209">
                        <c:v>6.4458834817902391E-2</c:v>
                      </c:pt>
                      <c:pt idx="1210">
                        <c:v>6.4454143657170754E-2</c:v>
                      </c:pt>
                      <c:pt idx="1211">
                        <c:v>6.4449453392637968E-2</c:v>
                      </c:pt>
                      <c:pt idx="1212">
                        <c:v>6.4444763571658098E-2</c:v>
                      </c:pt>
                      <c:pt idx="1213">
                        <c:v>6.4440073967966791E-2</c:v>
                      </c:pt>
                      <c:pt idx="1214">
                        <c:v>6.4435380777408055E-2</c:v>
                      </c:pt>
                      <c:pt idx="1215">
                        <c:v>6.4430691264901876E-2</c:v>
                      </c:pt>
                      <c:pt idx="1216">
                        <c:v>6.4425998115214669E-2</c:v>
                      </c:pt>
                      <c:pt idx="1217">
                        <c:v>6.4421304958414985E-2</c:v>
                      </c:pt>
                      <c:pt idx="1218">
                        <c:v>6.4416613660918276E-2</c:v>
                      </c:pt>
                      <c:pt idx="1219">
                        <c:v>6.4411919566296577E-2</c:v>
                      </c:pt>
                      <c:pt idx="1220">
                        <c:v>6.4407227786964241E-2</c:v>
                      </c:pt>
                      <c:pt idx="1221">
                        <c:v>6.4402535305752864E-2</c:v>
                      </c:pt>
                      <c:pt idx="1222">
                        <c:v>6.4397842500277358E-2</c:v>
                      </c:pt>
                      <c:pt idx="1223">
                        <c:v>6.4393151321014711E-2</c:v>
                      </c:pt>
                      <c:pt idx="1224">
                        <c:v>6.4388459232042186E-2</c:v>
                      </c:pt>
                      <c:pt idx="1225">
                        <c:v>6.4383762812652942E-2</c:v>
                      </c:pt>
                      <c:pt idx="1226">
                        <c:v>6.437906604374119E-2</c:v>
                      </c:pt>
                      <c:pt idx="1227">
                        <c:v>6.4374370963007244E-2</c:v>
                      </c:pt>
                      <c:pt idx="1228">
                        <c:v>6.4369673175569284E-2</c:v>
                      </c:pt>
                      <c:pt idx="1229">
                        <c:v>6.4364981298894786E-2</c:v>
                      </c:pt>
                      <c:pt idx="1230">
                        <c:v>6.4360283249448896E-2</c:v>
                      </c:pt>
                      <c:pt idx="1231">
                        <c:v>6.4355583811329165E-2</c:v>
                      </c:pt>
                      <c:pt idx="1232">
                        <c:v>6.4350887405099491E-2</c:v>
                      </c:pt>
                      <c:pt idx="1233">
                        <c:v>6.4346190655266436E-2</c:v>
                      </c:pt>
                      <c:pt idx="1234">
                        <c:v>6.4341493795373156E-2</c:v>
                      </c:pt>
                      <c:pt idx="1235">
                        <c:v>6.4336794942518261E-2</c:v>
                      </c:pt>
                      <c:pt idx="1236">
                        <c:v>6.4332098916583771E-2</c:v>
                      </c:pt>
                      <c:pt idx="1237">
                        <c:v>6.4327398612794531E-2</c:v>
                      </c:pt>
                      <c:pt idx="1238">
                        <c:v>6.4322699879778747E-2</c:v>
                      </c:pt>
                      <c:pt idx="1239">
                        <c:v>6.4318042960310309E-2</c:v>
                      </c:pt>
                      <c:pt idx="1240">
                        <c:v>6.4313479728827921E-2</c:v>
                      </c:pt>
                      <c:pt idx="1241">
                        <c:v>6.4308965247928312E-2</c:v>
                      </c:pt>
                      <c:pt idx="1242">
                        <c:v>6.4304477104674587E-2</c:v>
                      </c:pt>
                      <c:pt idx="1243">
                        <c:v>6.4300000298969442E-2</c:v>
                      </c:pt>
                      <c:pt idx="1244">
                        <c:v>6.4295527218766829E-2</c:v>
                      </c:pt>
                      <c:pt idx="1245">
                        <c:v>6.4291057855679123E-2</c:v>
                      </c:pt>
                      <c:pt idx="1246">
                        <c:v>6.4286586589435535E-2</c:v>
                      </c:pt>
                      <c:pt idx="1247">
                        <c:v>6.4282114429629181E-2</c:v>
                      </c:pt>
                      <c:pt idx="1248">
                        <c:v>6.4277643541645571E-2</c:v>
                      </c:pt>
                      <c:pt idx="1249">
                        <c:v>6.4273177156574865E-2</c:v>
                      </c:pt>
                      <c:pt idx="1250">
                        <c:v>6.4268705609441826E-2</c:v>
                      </c:pt>
                      <c:pt idx="1251">
                        <c:v>6.4264235116813423E-2</c:v>
                      </c:pt>
                      <c:pt idx="1252">
                        <c:v>6.4259765085527221E-2</c:v>
                      </c:pt>
                      <c:pt idx="1253">
                        <c:v>6.4255291659975983E-2</c:v>
                      </c:pt>
                      <c:pt idx="1254">
                        <c:v>6.4250816489985318E-2</c:v>
                      </c:pt>
                      <c:pt idx="1255">
                        <c:v>6.4246344064834454E-2</c:v>
                      </c:pt>
                      <c:pt idx="1256">
                        <c:v>6.4241873192026663E-2</c:v>
                      </c:pt>
                      <c:pt idx="1257">
                        <c:v>6.423770116042915E-2</c:v>
                      </c:pt>
                      <c:pt idx="1258">
                        <c:v>6.4233319570282055E-2</c:v>
                      </c:pt>
                      <c:pt idx="1259">
                        <c:v>6.4228862204907755E-2</c:v>
                      </c:pt>
                      <c:pt idx="1260">
                        <c:v>6.4224380033942347E-2</c:v>
                      </c:pt>
                      <c:pt idx="1261">
                        <c:v>6.4219893082811383E-2</c:v>
                      </c:pt>
                      <c:pt idx="1262">
                        <c:v>6.4215714691501641E-2</c:v>
                      </c:pt>
                      <c:pt idx="1263">
                        <c:v>6.4211326253213297E-2</c:v>
                      </c:pt>
                      <c:pt idx="1264">
                        <c:v>6.4206861674143495E-2</c:v>
                      </c:pt>
                      <c:pt idx="1265">
                        <c:v>6.4202374040501442E-2</c:v>
                      </c:pt>
                      <c:pt idx="1266">
                        <c:v>6.4198184197292271E-2</c:v>
                      </c:pt>
                      <c:pt idx="1267">
                        <c:v>6.4193789854198671E-2</c:v>
                      </c:pt>
                      <c:pt idx="1268">
                        <c:v>6.4189324240611495E-2</c:v>
                      </c:pt>
                      <c:pt idx="1269">
                        <c:v>6.4184837941272804E-2</c:v>
                      </c:pt>
                      <c:pt idx="1270">
                        <c:v>6.4180648788856681E-2</c:v>
                      </c:pt>
                      <c:pt idx="1271">
                        <c:v>6.4176252949074808E-2</c:v>
                      </c:pt>
                      <c:pt idx="1272">
                        <c:v>6.4171782875452721E-2</c:v>
                      </c:pt>
                      <c:pt idx="1273">
                        <c:v>6.4167292423648728E-2</c:v>
                      </c:pt>
                      <c:pt idx="1274">
                        <c:v>6.4163099277283975E-2</c:v>
                      </c:pt>
                      <c:pt idx="1275">
                        <c:v>6.4158701422741674E-2</c:v>
                      </c:pt>
                      <c:pt idx="1276">
                        <c:v>6.4154228427355547E-2</c:v>
                      </c:pt>
                      <c:pt idx="1277">
                        <c:v>6.4150040154920956E-2</c:v>
                      </c:pt>
                      <c:pt idx="1278">
                        <c:v>6.4145641061425271E-2</c:v>
                      </c:pt>
                      <c:pt idx="1279">
                        <c:v>6.4141167390687273E-2</c:v>
                      </c:pt>
                      <c:pt idx="1280">
                        <c:v>6.4136973354974647E-2</c:v>
                      </c:pt>
                      <c:pt idx="1281">
                        <c:v>6.4132571216610507E-2</c:v>
                      </c:pt>
                      <c:pt idx="1282">
                        <c:v>6.4128092355531241E-2</c:v>
                      </c:pt>
                      <c:pt idx="1283">
                        <c:v>6.4123893631002502E-2</c:v>
                      </c:pt>
                      <c:pt idx="1284">
                        <c:v>6.4119491137606122E-2</c:v>
                      </c:pt>
                      <c:pt idx="1285">
                        <c:v>6.411501398948774E-2</c:v>
                      </c:pt>
                      <c:pt idx="1286">
                        <c:v>6.4110819840140942E-2</c:v>
                      </c:pt>
                      <c:pt idx="1287">
                        <c:v>6.410641407760688E-2</c:v>
                      </c:pt>
                      <c:pt idx="1288">
                        <c:v>6.4101933231279981E-2</c:v>
                      </c:pt>
                      <c:pt idx="1289">
                        <c:v>6.4097735459286098E-2</c:v>
                      </c:pt>
                      <c:pt idx="1290">
                        <c:v>6.4093329699106777E-2</c:v>
                      </c:pt>
                      <c:pt idx="1291">
                        <c:v>6.4088850814581308E-2</c:v>
                      </c:pt>
                      <c:pt idx="1292">
                        <c:v>6.4084650254392972E-2</c:v>
                      </c:pt>
                      <c:pt idx="1293">
                        <c:v>6.4080244874159892E-2</c:v>
                      </c:pt>
                      <c:pt idx="1294">
                        <c:v>6.40757662068248E-2</c:v>
                      </c:pt>
                      <c:pt idx="1295">
                        <c:v>6.4071563915323537E-2</c:v>
                      </c:pt>
                      <c:pt idx="1296">
                        <c:v>6.4067153928399304E-2</c:v>
                      </c:pt>
                      <c:pt idx="1297">
                        <c:v>6.4062671003912067E-2</c:v>
                      </c:pt>
                      <c:pt idx="1298">
                        <c:v>6.4058475848966276E-2</c:v>
                      </c:pt>
                      <c:pt idx="1299">
                        <c:v>6.4054065749732159E-2</c:v>
                      </c:pt>
                      <c:pt idx="1300">
                        <c:v>6.4049582853212064E-2</c:v>
                      </c:pt>
                      <c:pt idx="1301">
                        <c:v>6.4045382040762933E-2</c:v>
                      </c:pt>
                      <c:pt idx="1302">
                        <c:v>6.404097285116811E-2</c:v>
                      </c:pt>
                      <c:pt idx="1303">
                        <c:v>6.4036488437547348E-2</c:v>
                      </c:pt>
                      <c:pt idx="1304">
                        <c:v>6.4032285092556554E-2</c:v>
                      </c:pt>
                      <c:pt idx="1305">
                        <c:v>6.4027874622071296E-2</c:v>
                      </c:pt>
                      <c:pt idx="1306">
                        <c:v>6.4023687664088474E-2</c:v>
                      </c:pt>
                      <c:pt idx="1307">
                        <c:v>6.4019277770839045E-2</c:v>
                      </c:pt>
                      <c:pt idx="1308">
                        <c:v>6.4014791174263064E-2</c:v>
                      </c:pt>
                      <c:pt idx="1309">
                        <c:v>6.4010581124502086E-2</c:v>
                      </c:pt>
                      <c:pt idx="1310">
                        <c:v>6.4006169064756285E-2</c:v>
                      </c:pt>
                      <c:pt idx="1311">
                        <c:v>6.40019832302164E-2</c:v>
                      </c:pt>
                      <c:pt idx="1312">
                        <c:v>6.3997570194088388E-2</c:v>
                      </c:pt>
                      <c:pt idx="1313">
                        <c:v>6.399338003572233E-2</c:v>
                      </c:pt>
                      <c:pt idx="1314">
                        <c:v>6.398896295915607E-2</c:v>
                      </c:pt>
                      <c:pt idx="1315">
                        <c:v>6.3984465242182459E-2</c:v>
                      </c:pt>
                      <c:pt idx="1316">
                        <c:v>6.3980255107838682E-2</c:v>
                      </c:pt>
                      <c:pt idx="1317">
                        <c:v>6.3975835612276266E-2</c:v>
                      </c:pt>
                      <c:pt idx="1318">
                        <c:v>6.3971647808100537E-2</c:v>
                      </c:pt>
                      <c:pt idx="1319">
                        <c:v>6.396723200928503E-2</c:v>
                      </c:pt>
                      <c:pt idx="1320">
                        <c:v>6.3963038539217185E-2</c:v>
                      </c:pt>
                      <c:pt idx="1321">
                        <c:v>6.3958619743026884E-2</c:v>
                      </c:pt>
                      <c:pt idx="1322">
                        <c:v>6.3954426629935848E-2</c:v>
                      </c:pt>
                      <c:pt idx="1323">
                        <c:v>6.3950002560329317E-2</c:v>
                      </c:pt>
                      <c:pt idx="1324">
                        <c:v>6.394580496162626E-2</c:v>
                      </c:pt>
                      <c:pt idx="1325">
                        <c:v>6.3941384122728456E-2</c:v>
                      </c:pt>
                      <c:pt idx="1326">
                        <c:v>6.3937184453187468E-2</c:v>
                      </c:pt>
                      <c:pt idx="1327">
                        <c:v>6.39327644262742E-2</c:v>
                      </c:pt>
                      <c:pt idx="1328">
                        <c:v>6.3928570783772787E-2</c:v>
                      </c:pt>
                      <c:pt idx="1329">
                        <c:v>6.392414449519504E-2</c:v>
                      </c:pt>
                      <c:pt idx="1330">
                        <c:v>6.3919945688763261E-2</c:v>
                      </c:pt>
                      <c:pt idx="1331">
                        <c:v>6.3915522432000299E-2</c:v>
                      </c:pt>
                      <c:pt idx="1332">
                        <c:v>6.3911325216761322E-2</c:v>
                      </c:pt>
                      <c:pt idx="1333">
                        <c:v>6.3906897158767767E-2</c:v>
                      </c:pt>
                      <c:pt idx="1334">
                        <c:v>6.3902701213320812E-2</c:v>
                      </c:pt>
                      <c:pt idx="1335">
                        <c:v>6.3898275725367756E-2</c:v>
                      </c:pt>
                      <c:pt idx="1336">
                        <c:v>6.3894077264699978E-2</c:v>
                      </c:pt>
                      <c:pt idx="1337">
                        <c:v>6.3889650433294795E-2</c:v>
                      </c:pt>
                      <c:pt idx="1338">
                        <c:v>6.3885449535005051E-2</c:v>
                      </c:pt>
                      <c:pt idx="1339">
                        <c:v>6.3881023231655371E-2</c:v>
                      </c:pt>
                      <c:pt idx="1340">
                        <c:v>6.3876822663947064E-2</c:v>
                      </c:pt>
                      <c:pt idx="1341">
                        <c:v>6.3872396553828245E-2</c:v>
                      </c:pt>
                      <c:pt idx="1342">
                        <c:v>6.3868196004675998E-2</c:v>
                      </c:pt>
                      <c:pt idx="1343">
                        <c:v>6.3863766205427691E-2</c:v>
                      </c:pt>
                      <c:pt idx="1344">
                        <c:v>6.3859561931896777E-2</c:v>
                      </c:pt>
                      <c:pt idx="1345">
                        <c:v>6.3855135743905986E-2</c:v>
                      </c:pt>
                      <c:pt idx="1346">
                        <c:v>6.3850935319520755E-2</c:v>
                      </c:pt>
                      <c:pt idx="1347">
                        <c:v>6.3846505498520112E-2</c:v>
                      </c:pt>
                      <c:pt idx="1348">
                        <c:v>6.3842303026299826E-2</c:v>
                      </c:pt>
                      <c:pt idx="1349">
                        <c:v>6.3837872279674565E-2</c:v>
                      </c:pt>
                      <c:pt idx="1350">
                        <c:v>6.3833669336778115E-2</c:v>
                      </c:pt>
                      <c:pt idx="1351">
                        <c:v>6.3829242039221995E-2</c:v>
                      </c:pt>
                      <c:pt idx="1352">
                        <c:v>6.3825037130188222E-2</c:v>
                      </c:pt>
                      <c:pt idx="1353">
                        <c:v>6.3820608833578207E-2</c:v>
                      </c:pt>
                      <c:pt idx="1354">
                        <c:v>6.3816405280371746E-2</c:v>
                      </c:pt>
                      <c:pt idx="1355">
                        <c:v>6.3811972104439979E-2</c:v>
                      </c:pt>
                      <c:pt idx="1356">
                        <c:v>6.3807771645025407E-2</c:v>
                      </c:pt>
                      <c:pt idx="1357">
                        <c:v>6.3803338229152226E-2</c:v>
                      </c:pt>
                      <c:pt idx="1358">
                        <c:v>6.3799133840766215E-2</c:v>
                      </c:pt>
                      <c:pt idx="1359">
                        <c:v>6.3794702171073803E-2</c:v>
                      </c:pt>
                      <c:pt idx="1360">
                        <c:v>6.3790498691778524E-2</c:v>
                      </c:pt>
                      <c:pt idx="1361">
                        <c:v>6.3786061774848329E-2</c:v>
                      </c:pt>
                      <c:pt idx="1362">
                        <c:v>6.3781853892550602E-2</c:v>
                      </c:pt>
                      <c:pt idx="1363">
                        <c:v>6.3777418454481871E-2</c:v>
                      </c:pt>
                      <c:pt idx="1364">
                        <c:v>6.3773211242685424E-2</c:v>
                      </c:pt>
                      <c:pt idx="1365">
                        <c:v>6.3768779859117608E-2</c:v>
                      </c:pt>
                      <c:pt idx="1366">
                        <c:v>6.3764572917022894E-2</c:v>
                      </c:pt>
                      <c:pt idx="1367">
                        <c:v>6.3760139828325277E-2</c:v>
                      </c:pt>
                      <c:pt idx="1368">
                        <c:v>6.3755931951277045E-2</c:v>
                      </c:pt>
                      <c:pt idx="1369">
                        <c:v>6.375149469674013E-2</c:v>
                      </c:pt>
                      <c:pt idx="1370">
                        <c:v>6.3747284650078381E-2</c:v>
                      </c:pt>
                      <c:pt idx="1371">
                        <c:v>6.3742850030397175E-2</c:v>
                      </c:pt>
                      <c:pt idx="1372">
                        <c:v>6.3738639508845771E-2</c:v>
                      </c:pt>
                      <c:pt idx="1373">
                        <c:v>6.3734204605058131E-2</c:v>
                      </c:pt>
                      <c:pt idx="1374">
                        <c:v>6.3729993933478654E-2</c:v>
                      </c:pt>
                      <c:pt idx="1375">
                        <c:v>6.3725553392961654E-2</c:v>
                      </c:pt>
                      <c:pt idx="1376">
                        <c:v>6.3721341675040677E-2</c:v>
                      </c:pt>
                      <c:pt idx="1377">
                        <c:v>6.3716906163776232E-2</c:v>
                      </c:pt>
                      <c:pt idx="1378">
                        <c:v>6.3712697140624747E-2</c:v>
                      </c:pt>
                      <c:pt idx="1379">
                        <c:v>6.3708255516412959E-2</c:v>
                      </c:pt>
                      <c:pt idx="1380">
                        <c:v>6.3704043271003596E-2</c:v>
                      </c:pt>
                      <c:pt idx="1381">
                        <c:v>6.3699905526084247E-2</c:v>
                      </c:pt>
                      <c:pt idx="1382">
                        <c:v>6.3695482682149959E-2</c:v>
                      </c:pt>
                      <c:pt idx="1383">
                        <c:v>6.3691270488639193E-2</c:v>
                      </c:pt>
                      <c:pt idx="1384">
                        <c:v>6.3686825375389444E-2</c:v>
                      </c:pt>
                      <c:pt idx="1385">
                        <c:v>6.3682605841620138E-2</c:v>
                      </c:pt>
                      <c:pt idx="1386">
                        <c:v>6.3678464422334879E-2</c:v>
                      </c:pt>
                      <c:pt idx="1387">
                        <c:v>6.3674036067261422E-2</c:v>
                      </c:pt>
                      <c:pt idx="1388">
                        <c:v>6.3669819121360952E-2</c:v>
                      </c:pt>
                      <c:pt idx="1389">
                        <c:v>6.366537347347577E-2</c:v>
                      </c:pt>
                      <c:pt idx="1390">
                        <c:v>6.366115182895811E-2</c:v>
                      </c:pt>
                      <c:pt idx="1391">
                        <c:v>6.3657005641210518E-2</c:v>
                      </c:pt>
                      <c:pt idx="1392">
                        <c:v>6.3652582258098944E-2</c:v>
                      </c:pt>
                      <c:pt idx="1393">
                        <c:v>6.3648390224786994E-2</c:v>
                      </c:pt>
                      <c:pt idx="1394">
                        <c:v>6.3644283097209292E-2</c:v>
                      </c:pt>
                      <c:pt idx="1395">
                        <c:v>6.3639886742152652E-2</c:v>
                      </c:pt>
                      <c:pt idx="1396">
                        <c:v>6.3635708260817089E-2</c:v>
                      </c:pt>
                      <c:pt idx="1397">
                        <c:v>6.3631607932015138E-2</c:v>
                      </c:pt>
                      <c:pt idx="1398">
                        <c:v>6.3627214999700907E-2</c:v>
                      </c:pt>
                      <c:pt idx="1399">
                        <c:v>6.3623038182442637E-2</c:v>
                      </c:pt>
                      <c:pt idx="1400">
                        <c:v>6.3618933050744383E-2</c:v>
                      </c:pt>
                      <c:pt idx="1401">
                        <c:v>6.3614539486214428E-2</c:v>
                      </c:pt>
                      <c:pt idx="1402">
                        <c:v>6.3610360552540365E-2</c:v>
                      </c:pt>
                      <c:pt idx="1403">
                        <c:v>6.3606258109484434E-2</c:v>
                      </c:pt>
                      <c:pt idx="1404">
                        <c:v>6.3601860298180102E-2</c:v>
                      </c:pt>
                      <c:pt idx="1405">
                        <c:v>6.3597679145733221E-2</c:v>
                      </c:pt>
                      <c:pt idx="1406">
                        <c:v>6.359357558354238E-2</c:v>
                      </c:pt>
                      <c:pt idx="1407">
                        <c:v>6.3589177202285352E-2</c:v>
                      </c:pt>
                      <c:pt idx="1408">
                        <c:v>6.3584997581400363E-2</c:v>
                      </c:pt>
                      <c:pt idx="1409">
                        <c:v>6.3580894779458899E-2</c:v>
                      </c:pt>
                      <c:pt idx="1410">
                        <c:v>6.3576498700725653E-2</c:v>
                      </c:pt>
                      <c:pt idx="1411">
                        <c:v>6.3572316532168591E-2</c:v>
                      </c:pt>
                      <c:pt idx="1412">
                        <c:v>6.3568212437090058E-2</c:v>
                      </c:pt>
                      <c:pt idx="1413">
                        <c:v>6.3563811940043208E-2</c:v>
                      </c:pt>
                      <c:pt idx="1414">
                        <c:v>6.3559629404773027E-2</c:v>
                      </c:pt>
                      <c:pt idx="1415">
                        <c:v>6.3555525121102907E-2</c:v>
                      </c:pt>
                      <c:pt idx="1416">
                        <c:v>6.3551126417363463E-2</c:v>
                      </c:pt>
                      <c:pt idx="1417">
                        <c:v>6.3546946634652685E-2</c:v>
                      </c:pt>
                      <c:pt idx="1418">
                        <c:v>6.354283630354457E-2</c:v>
                      </c:pt>
                      <c:pt idx="1419">
                        <c:v>6.3538495894164659E-2</c:v>
                      </c:pt>
                      <c:pt idx="1420">
                        <c:v>6.3534494525576135E-2</c:v>
                      </c:pt>
                      <c:pt idx="1421">
                        <c:v>6.3530626500603954E-2</c:v>
                      </c:pt>
                      <c:pt idx="1422">
                        <c:v>6.3526474669181959E-2</c:v>
                      </c:pt>
                      <c:pt idx="1423">
                        <c:v>6.3522565895041336E-2</c:v>
                      </c:pt>
                      <c:pt idx="1424">
                        <c:v>6.3518747830729499E-2</c:v>
                      </c:pt>
                      <c:pt idx="1425">
                        <c:v>6.3514954630985443E-2</c:v>
                      </c:pt>
                      <c:pt idx="1426">
                        <c:v>6.3510825273658297E-2</c:v>
                      </c:pt>
                      <c:pt idx="1427">
                        <c:v>6.3506925712472503E-2</c:v>
                      </c:pt>
                      <c:pt idx="1428">
                        <c:v>6.3503106682030824E-2</c:v>
                      </c:pt>
                      <c:pt idx="1429">
                        <c:v>6.3499312938132269E-2</c:v>
                      </c:pt>
                      <c:pt idx="1430">
                        <c:v>6.3495181468218892E-2</c:v>
                      </c:pt>
                      <c:pt idx="1431">
                        <c:v>6.3491280867214644E-2</c:v>
                      </c:pt>
                      <c:pt idx="1432">
                        <c:v>6.3487461270615192E-2</c:v>
                      </c:pt>
                      <c:pt idx="1433">
                        <c:v>6.3483665368682773E-2</c:v>
                      </c:pt>
                      <c:pt idx="1434">
                        <c:v>6.3479534701084819E-2</c:v>
                      </c:pt>
                      <c:pt idx="1435">
                        <c:v>6.3475632663725162E-2</c:v>
                      </c:pt>
                      <c:pt idx="1436">
                        <c:v>6.3471808536522428E-2</c:v>
                      </c:pt>
                      <c:pt idx="1437">
                        <c:v>6.3468014005141057E-2</c:v>
                      </c:pt>
                      <c:pt idx="1438">
                        <c:v>6.3463878500132159E-2</c:v>
                      </c:pt>
                      <c:pt idx="1439">
                        <c:v>6.3459970254894221E-2</c:v>
                      </c:pt>
                      <c:pt idx="1440">
                        <c:v>6.3456144866671463E-2</c:v>
                      </c:pt>
                      <c:pt idx="1441">
                        <c:v>6.3452347904564985E-2</c:v>
                      </c:pt>
                      <c:pt idx="1442">
                        <c:v>6.3448216687361364E-2</c:v>
                      </c:pt>
                      <c:pt idx="1443">
                        <c:v>6.3444310655848365E-2</c:v>
                      </c:pt>
                      <c:pt idx="1444">
                        <c:v>6.3440484569093181E-2</c:v>
                      </c:pt>
                      <c:pt idx="1445">
                        <c:v>6.3436685238347598E-2</c:v>
                      </c:pt>
                      <c:pt idx="1446">
                        <c:v>6.3432884547389837E-2</c:v>
                      </c:pt>
                      <c:pt idx="1447">
                        <c:v>6.3428743849287234E-2</c:v>
                      </c:pt>
                      <c:pt idx="1448">
                        <c:v>6.3424836698621478E-2</c:v>
                      </c:pt>
                      <c:pt idx="1449">
                        <c:v>6.342100832416353E-2</c:v>
                      </c:pt>
                      <c:pt idx="1450">
                        <c:v>6.3417202310307952E-2</c:v>
                      </c:pt>
                      <c:pt idx="1451">
                        <c:v>6.3413403734349963E-2</c:v>
                      </c:pt>
                      <c:pt idx="1452">
                        <c:v>6.3409260401151801E-2</c:v>
                      </c:pt>
                      <c:pt idx="1453">
                        <c:v>6.3405348214509383E-2</c:v>
                      </c:pt>
                      <c:pt idx="1454">
                        <c:v>6.3401513502391704E-2</c:v>
                      </c:pt>
                      <c:pt idx="1455">
                        <c:v>6.3397704226382273E-2</c:v>
                      </c:pt>
                      <c:pt idx="1456">
                        <c:v>6.3393904004964668E-2</c:v>
                      </c:pt>
                      <c:pt idx="1457">
                        <c:v>6.3390100878453148E-2</c:v>
                      </c:pt>
                      <c:pt idx="1458">
                        <c:v>6.3385953473877557E-2</c:v>
                      </c:pt>
                      <c:pt idx="1459">
                        <c:v>6.3382033601825594E-2</c:v>
                      </c:pt>
                      <c:pt idx="1460">
                        <c:v>6.3378200466488954E-2</c:v>
                      </c:pt>
                      <c:pt idx="1461">
                        <c:v>6.3374388423590319E-2</c:v>
                      </c:pt>
                      <c:pt idx="1462">
                        <c:v>6.3370582995219873E-2</c:v>
                      </c:pt>
                      <c:pt idx="1463">
                        <c:v>6.3366775375011064E-2</c:v>
                      </c:pt>
                      <c:pt idx="1464">
                        <c:v>6.3362964743322175E-2</c:v>
                      </c:pt>
                      <c:pt idx="1465">
                        <c:v>6.335914887197272E-2</c:v>
                      </c:pt>
                      <c:pt idx="1466">
                        <c:v>6.3354996881030745E-2</c:v>
                      </c:pt>
                      <c:pt idx="1467">
                        <c:v>6.3351071002179002E-2</c:v>
                      </c:pt>
                      <c:pt idx="1468">
                        <c:v>6.3347233003160544E-2</c:v>
                      </c:pt>
                      <c:pt idx="1469">
                        <c:v>6.3343418500790352E-2</c:v>
                      </c:pt>
                      <c:pt idx="1470">
                        <c:v>6.3339609956109322E-2</c:v>
                      </c:pt>
                      <c:pt idx="1471">
                        <c:v>6.3335798886197392E-2</c:v>
                      </c:pt>
                      <c:pt idx="1472">
                        <c:v>6.3331984568413685E-2</c:v>
                      </c:pt>
                      <c:pt idx="1473">
                        <c:v>6.3328172485174777E-2</c:v>
                      </c:pt>
                      <c:pt idx="1474">
                        <c:v>6.3324350311484312E-2</c:v>
                      </c:pt>
                      <c:pt idx="1475">
                        <c:v>6.3320526683317058E-2</c:v>
                      </c:pt>
                      <c:pt idx="1476">
                        <c:v>6.3316711721150956E-2</c:v>
                      </c:pt>
                      <c:pt idx="1477">
                        <c:v>6.3312888139457804E-2</c:v>
                      </c:pt>
                      <c:pt idx="1478">
                        <c:v>6.3309065661899394E-2</c:v>
                      </c:pt>
                      <c:pt idx="1479">
                        <c:v>6.3305243887611176E-2</c:v>
                      </c:pt>
                      <c:pt idx="1480">
                        <c:v>6.3301422322558323E-2</c:v>
                      </c:pt>
                      <c:pt idx="1481">
                        <c:v>6.3297597237104847E-2</c:v>
                      </c:pt>
                      <c:pt idx="1482">
                        <c:v>6.3293770309386155E-2</c:v>
                      </c:pt>
                      <c:pt idx="1483">
                        <c:v>6.328994811731864E-2</c:v>
                      </c:pt>
                      <c:pt idx="1484">
                        <c:v>6.3286124508211528E-2</c:v>
                      </c:pt>
                      <c:pt idx="1485">
                        <c:v>6.3282300212648024E-2</c:v>
                      </c:pt>
                      <c:pt idx="1486">
                        <c:v>6.3278475605832912E-2</c:v>
                      </c:pt>
                      <c:pt idx="1487">
                        <c:v>6.3274650805658195E-2</c:v>
                      </c:pt>
                      <c:pt idx="1488">
                        <c:v>6.3270825905875017E-2</c:v>
                      </c:pt>
                      <c:pt idx="1489">
                        <c:v>6.3267000918523691E-2</c:v>
                      </c:pt>
                      <c:pt idx="1490">
                        <c:v>6.326317409081525E-2</c:v>
                      </c:pt>
                      <c:pt idx="1491">
                        <c:v>6.3259346265594443E-2</c:v>
                      </c:pt>
                      <c:pt idx="1492">
                        <c:v>6.325551793881927E-2</c:v>
                      </c:pt>
                      <c:pt idx="1493">
                        <c:v>6.3251693154550759E-2</c:v>
                      </c:pt>
                      <c:pt idx="1494">
                        <c:v>6.3247866351914234E-2</c:v>
                      </c:pt>
                      <c:pt idx="1495">
                        <c:v>6.3244038596994526E-2</c:v>
                      </c:pt>
                      <c:pt idx="1496">
                        <c:v>6.3240212156770018E-2</c:v>
                      </c:pt>
                      <c:pt idx="1497">
                        <c:v>6.3236388273847574E-2</c:v>
                      </c:pt>
                      <c:pt idx="1498">
                        <c:v>6.3232562014326255E-2</c:v>
                      </c:pt>
                      <c:pt idx="1499">
                        <c:v>6.3228732655734463E-2</c:v>
                      </c:pt>
                      <c:pt idx="1500">
                        <c:v>6.3224907155872367E-2</c:v>
                      </c:pt>
                      <c:pt idx="1501">
                        <c:v>6.3221076317915556E-2</c:v>
                      </c:pt>
                      <c:pt idx="1502">
                        <c:v>6.3217246515096664E-2</c:v>
                      </c:pt>
                      <c:pt idx="1503">
                        <c:v>6.3213413475498206E-2</c:v>
                      </c:pt>
                      <c:pt idx="1504">
                        <c:v>6.3209580633398932E-2</c:v>
                      </c:pt>
                      <c:pt idx="1505">
                        <c:v>6.3205749824994634E-2</c:v>
                      </c:pt>
                      <c:pt idx="1506">
                        <c:v>6.320191261690794E-2</c:v>
                      </c:pt>
                      <c:pt idx="1507">
                        <c:v>6.319807577409195E-2</c:v>
                      </c:pt>
                      <c:pt idx="1508">
                        <c:v>6.3194239225433879E-2</c:v>
                      </c:pt>
                      <c:pt idx="1509">
                        <c:v>6.3190399059478111E-2</c:v>
                      </c:pt>
                      <c:pt idx="1510">
                        <c:v>6.3186560729275559E-2</c:v>
                      </c:pt>
                      <c:pt idx="1511">
                        <c:v>6.3182719666884934E-2</c:v>
                      </c:pt>
                      <c:pt idx="1512">
                        <c:v>6.3178880882648947E-2</c:v>
                      </c:pt>
                      <c:pt idx="1513">
                        <c:v>6.3175045246765565E-2</c:v>
                      </c:pt>
                      <c:pt idx="1514">
                        <c:v>6.3171209288583538E-2</c:v>
                      </c:pt>
                      <c:pt idx="1515">
                        <c:v>6.3167369434662113E-2</c:v>
                      </c:pt>
                      <c:pt idx="1516">
                        <c:v>6.3163531242520776E-2</c:v>
                      </c:pt>
                      <c:pt idx="1517">
                        <c:v>6.3159690300815086E-2</c:v>
                      </c:pt>
                      <c:pt idx="1518">
                        <c:v>6.3155849730498842E-2</c:v>
                      </c:pt>
                      <c:pt idx="1519">
                        <c:v>6.3152009382730356E-2</c:v>
                      </c:pt>
                      <c:pt idx="1520">
                        <c:v>6.3148169108431546E-2</c:v>
                      </c:pt>
                      <c:pt idx="1521">
                        <c:v>6.3144330800711607E-2</c:v>
                      </c:pt>
                      <c:pt idx="1522">
                        <c:v>6.3140491580029878E-2</c:v>
                      </c:pt>
                      <c:pt idx="1523">
                        <c:v>6.31366500664024E-2</c:v>
                      </c:pt>
                      <c:pt idx="1524">
                        <c:v>6.3132809192298495E-2</c:v>
                      </c:pt>
                      <c:pt idx="1525">
                        <c:v>6.3128964948206426E-2</c:v>
                      </c:pt>
                      <c:pt idx="1526">
                        <c:v>6.3125124596273757E-2</c:v>
                      </c:pt>
                      <c:pt idx="1527">
                        <c:v>6.3121278749060303E-2</c:v>
                      </c:pt>
                      <c:pt idx="1528">
                        <c:v>6.311743751516638E-2</c:v>
                      </c:pt>
                      <c:pt idx="1529">
                        <c:v>6.3113596880544548E-2</c:v>
                      </c:pt>
                      <c:pt idx="1530">
                        <c:v>6.3109750912690138E-2</c:v>
                      </c:pt>
                      <c:pt idx="1531">
                        <c:v>6.3105907780995854E-2</c:v>
                      </c:pt>
                      <c:pt idx="1532">
                        <c:v>6.3102064216089992E-2</c:v>
                      </c:pt>
                      <c:pt idx="1533">
                        <c:v>6.309822232455603E-2</c:v>
                      </c:pt>
                      <c:pt idx="1534">
                        <c:v>6.3094379443070031E-2</c:v>
                      </c:pt>
                      <c:pt idx="1535">
                        <c:v>6.3090521152314172E-2</c:v>
                      </c:pt>
                      <c:pt idx="1536">
                        <c:v>6.3086664327361791E-2</c:v>
                      </c:pt>
                      <c:pt idx="1537">
                        <c:v>6.3082799150011734E-2</c:v>
                      </c:pt>
                      <c:pt idx="1538">
                        <c:v>6.3078933287022118E-2</c:v>
                      </c:pt>
                      <c:pt idx="1539">
                        <c:v>6.3075067158172959E-2</c:v>
                      </c:pt>
                      <c:pt idx="1540">
                        <c:v>6.3071204515727522E-2</c:v>
                      </c:pt>
                      <c:pt idx="1541">
                        <c:v>6.3067340070423694E-2</c:v>
                      </c:pt>
                      <c:pt idx="1542">
                        <c:v>6.3063470914511796E-2</c:v>
                      </c:pt>
                      <c:pt idx="1543">
                        <c:v>6.3059603082529697E-2</c:v>
                      </c:pt>
                      <c:pt idx="1544">
                        <c:v>6.3055732227803224E-2</c:v>
                      </c:pt>
                      <c:pt idx="1545">
                        <c:v>6.3051865542928617E-2</c:v>
                      </c:pt>
                      <c:pt idx="1546">
                        <c:v>6.304800071158112E-2</c:v>
                      </c:pt>
                      <c:pt idx="1547">
                        <c:v>6.3044131387512678E-2</c:v>
                      </c:pt>
                      <c:pt idx="1548">
                        <c:v>6.3040263456314985E-2</c:v>
                      </c:pt>
                      <c:pt idx="1549">
                        <c:v>6.3036396367669972E-2</c:v>
                      </c:pt>
                      <c:pt idx="1550">
                        <c:v>6.3032527694852486E-2</c:v>
                      </c:pt>
                      <c:pt idx="1551">
                        <c:v>6.3028656393427279E-2</c:v>
                      </c:pt>
                      <c:pt idx="1552">
                        <c:v>6.3024787496495788E-2</c:v>
                      </c:pt>
                      <c:pt idx="1553">
                        <c:v>6.3020917945499189E-2</c:v>
                      </c:pt>
                      <c:pt idx="1554">
                        <c:v>6.3017044367472297E-2</c:v>
                      </c:pt>
                      <c:pt idx="1555">
                        <c:v>6.3013174214089529E-2</c:v>
                      </c:pt>
                      <c:pt idx="1556">
                        <c:v>6.3009305958760073E-2</c:v>
                      </c:pt>
                      <c:pt idx="1557">
                        <c:v>6.3005432989726134E-2</c:v>
                      </c:pt>
                      <c:pt idx="1558">
                        <c:v>6.3001561337792E-2</c:v>
                      </c:pt>
                      <c:pt idx="1559">
                        <c:v>6.2997690421075447E-2</c:v>
                      </c:pt>
                      <c:pt idx="1560">
                        <c:v>6.2993816072740072E-2</c:v>
                      </c:pt>
                      <c:pt idx="1561">
                        <c:v>6.2989945655034185E-2</c:v>
                      </c:pt>
                      <c:pt idx="1562">
                        <c:v>6.2986069761443053E-2</c:v>
                      </c:pt>
                      <c:pt idx="1563">
                        <c:v>6.2982194694532992E-2</c:v>
                      </c:pt>
                      <c:pt idx="1564">
                        <c:v>6.2978320187181761E-2</c:v>
                      </c:pt>
                      <c:pt idx="1565">
                        <c:v>6.2974447819770976E-2</c:v>
                      </c:pt>
                      <c:pt idx="1566">
                        <c:v>6.2970576489447955E-2</c:v>
                      </c:pt>
                      <c:pt idx="1567">
                        <c:v>6.2966700153979774E-2</c:v>
                      </c:pt>
                      <c:pt idx="1568">
                        <c:v>6.2962824920432675E-2</c:v>
                      </c:pt>
                      <c:pt idx="1569">
                        <c:v>6.2958950245139894E-2</c:v>
                      </c:pt>
                      <c:pt idx="1570">
                        <c:v>6.2955075915271094E-2</c:v>
                      </c:pt>
                      <c:pt idx="1571">
                        <c:v>6.2951197993680652E-2</c:v>
                      </c:pt>
                      <c:pt idx="1572">
                        <c:v>6.294732009185941E-2</c:v>
                      </c:pt>
                      <c:pt idx="1573">
                        <c:v>6.2943444169597088E-2</c:v>
                      </c:pt>
                      <c:pt idx="1574">
                        <c:v>6.2939565373530681E-2</c:v>
                      </c:pt>
                      <c:pt idx="1575">
                        <c:v>6.2935685196883098E-2</c:v>
                      </c:pt>
                      <c:pt idx="1576">
                        <c:v>6.2931806225154985E-2</c:v>
                      </c:pt>
                      <c:pt idx="1577">
                        <c:v>6.2927929651802036E-2</c:v>
                      </c:pt>
                      <c:pt idx="1578">
                        <c:v>6.2924050622255007E-2</c:v>
                      </c:pt>
                      <c:pt idx="1579">
                        <c:v>6.2920168418684114E-2</c:v>
                      </c:pt>
                      <c:pt idx="1580">
                        <c:v>6.2916286483624614E-2</c:v>
                      </c:pt>
                      <c:pt idx="1581">
                        <c:v>6.2912410274954714E-2</c:v>
                      </c:pt>
                      <c:pt idx="1582">
                        <c:v>6.2908531490201425E-2</c:v>
                      </c:pt>
                      <c:pt idx="1583">
                        <c:v>6.2904651260087999E-2</c:v>
                      </c:pt>
                      <c:pt idx="1584">
                        <c:v>6.2900768441188332E-2</c:v>
                      </c:pt>
                      <c:pt idx="1585">
                        <c:v>6.2896886287398313E-2</c:v>
                      </c:pt>
                      <c:pt idx="1586">
                        <c:v>6.2893002500893816E-2</c:v>
                      </c:pt>
                      <c:pt idx="1587">
                        <c:v>6.288912161657946E-2</c:v>
                      </c:pt>
                      <c:pt idx="1588">
                        <c:v>6.2885236704570829E-2</c:v>
                      </c:pt>
                      <c:pt idx="1589">
                        <c:v>6.288135145024959E-2</c:v>
                      </c:pt>
                      <c:pt idx="1590">
                        <c:v>6.2877468063881004E-2</c:v>
                      </c:pt>
                      <c:pt idx="1591">
                        <c:v>6.2873587372666878E-2</c:v>
                      </c:pt>
                      <c:pt idx="1592">
                        <c:v>6.2869702510257669E-2</c:v>
                      </c:pt>
                      <c:pt idx="1593">
                        <c:v>6.2865817372559751E-2</c:v>
                      </c:pt>
                      <c:pt idx="1594">
                        <c:v>6.2861932099543577E-2</c:v>
                      </c:pt>
                      <c:pt idx="1595">
                        <c:v>6.2858044892513398E-2</c:v>
                      </c:pt>
                      <c:pt idx="1596">
                        <c:v>6.2854158608418725E-2</c:v>
                      </c:pt>
                      <c:pt idx="1597">
                        <c:v>6.2850272753224953E-2</c:v>
                      </c:pt>
                      <c:pt idx="1598">
                        <c:v>6.2846381519382807E-2</c:v>
                      </c:pt>
                      <c:pt idx="1599">
                        <c:v>6.2842407385904145E-2</c:v>
                      </c:pt>
                      <c:pt idx="1600">
                        <c:v>6.2838395414699044E-2</c:v>
                      </c:pt>
                      <c:pt idx="1601">
                        <c:v>6.2834362606191047E-2</c:v>
                      </c:pt>
                      <c:pt idx="1602">
                        <c:v>6.2830321272116171E-2</c:v>
                      </c:pt>
                      <c:pt idx="1603">
                        <c:v>6.2826271986871643E-2</c:v>
                      </c:pt>
                      <c:pt idx="1604">
                        <c:v>6.2822224268706928E-2</c:v>
                      </c:pt>
                      <c:pt idx="1605">
                        <c:v>6.2818169962637393E-2</c:v>
                      </c:pt>
                      <c:pt idx="1606">
                        <c:v>6.2814115926934561E-2</c:v>
                      </c:pt>
                      <c:pt idx="1607">
                        <c:v>6.2810060274476387E-2</c:v>
                      </c:pt>
                      <c:pt idx="1608">
                        <c:v>6.2806005633871551E-2</c:v>
                      </c:pt>
                      <c:pt idx="1609">
                        <c:v>6.2801951466391726E-2</c:v>
                      </c:pt>
                      <c:pt idx="1610">
                        <c:v>6.2797893805405125E-2</c:v>
                      </c:pt>
                      <c:pt idx="1611">
                        <c:v>6.2793840008829996E-2</c:v>
                      </c:pt>
                      <c:pt idx="1612">
                        <c:v>6.2789782635946478E-2</c:v>
                      </c:pt>
                      <c:pt idx="1613">
                        <c:v>6.2785723386704365E-2</c:v>
                      </c:pt>
                      <c:pt idx="1614">
                        <c:v>6.2781664955628022E-2</c:v>
                      </c:pt>
                      <c:pt idx="1615">
                        <c:v>6.2777607074192179E-2</c:v>
                      </c:pt>
                      <c:pt idx="1616">
                        <c:v>6.2773545772132372E-2</c:v>
                      </c:pt>
                      <c:pt idx="1617">
                        <c:v>6.2769490060912467E-2</c:v>
                      </c:pt>
                      <c:pt idx="1618">
                        <c:v>6.2765428019026737E-2</c:v>
                      </c:pt>
                      <c:pt idx="1619">
                        <c:v>6.2761366301278598E-2</c:v>
                      </c:pt>
                      <c:pt idx="1620">
                        <c:v>6.2757302959007943E-2</c:v>
                      </c:pt>
                      <c:pt idx="1621">
                        <c:v>6.27532388999609E-2</c:v>
                      </c:pt>
                      <c:pt idx="1622">
                        <c:v>6.2749178067366754E-2</c:v>
                      </c:pt>
                      <c:pt idx="1623">
                        <c:v>6.2745107813513473E-2</c:v>
                      </c:pt>
                      <c:pt idx="1624">
                        <c:v>6.2741047582900236E-2</c:v>
                      </c:pt>
                      <c:pt idx="1625">
                        <c:v>6.2736979462781853E-2</c:v>
                      </c:pt>
                      <c:pt idx="1626">
                        <c:v>6.2732916639984787E-2</c:v>
                      </c:pt>
                      <c:pt idx="1627">
                        <c:v>6.2728847241325034E-2</c:v>
                      </c:pt>
                      <c:pt idx="1628">
                        <c:v>6.2724783668842488E-2</c:v>
                      </c:pt>
                      <c:pt idx="1629">
                        <c:v>6.272071940950566E-2</c:v>
                      </c:pt>
                      <c:pt idx="1630">
                        <c:v>6.271665299856391E-2</c:v>
                      </c:pt>
                      <c:pt idx="1631">
                        <c:v>6.2712585468766568E-2</c:v>
                      </c:pt>
                      <c:pt idx="1632">
                        <c:v>6.2708519205089755E-2</c:v>
                      </c:pt>
                      <c:pt idx="1633">
                        <c:v>6.2704447986323797E-2</c:v>
                      </c:pt>
                      <c:pt idx="1634">
                        <c:v>6.270037796323083E-2</c:v>
                      </c:pt>
                      <c:pt idx="1635">
                        <c:v>6.2696310408660999E-2</c:v>
                      </c:pt>
                      <c:pt idx="1636">
                        <c:v>6.2692236705907595E-2</c:v>
                      </c:pt>
                      <c:pt idx="1637">
                        <c:v>6.2688167323689425E-2</c:v>
                      </c:pt>
                      <c:pt idx="1638">
                        <c:v>6.2684096427411601E-2</c:v>
                      </c:pt>
                      <c:pt idx="1639">
                        <c:v>6.2680028452126765E-2</c:v>
                      </c:pt>
                      <c:pt idx="1640">
                        <c:v>6.2675954491022687E-2</c:v>
                      </c:pt>
                      <c:pt idx="1641">
                        <c:v>6.2671881204888952E-2</c:v>
                      </c:pt>
                      <c:pt idx="1642">
                        <c:v>6.266781016168714E-2</c:v>
                      </c:pt>
                      <c:pt idx="1643">
                        <c:v>6.2663734651624364E-2</c:v>
                      </c:pt>
                      <c:pt idx="1644">
                        <c:v>6.2659664307880281E-2</c:v>
                      </c:pt>
                      <c:pt idx="1645">
                        <c:v>6.2655591078769696E-2</c:v>
                      </c:pt>
                      <c:pt idx="1646">
                        <c:v>6.2651514420449694E-2</c:v>
                      </c:pt>
                      <c:pt idx="1647">
                        <c:v>6.264743980060504E-2</c:v>
                      </c:pt>
                      <c:pt idx="1648">
                        <c:v>6.2643364343906327E-2</c:v>
                      </c:pt>
                      <c:pt idx="1649">
                        <c:v>6.263966112970569E-2</c:v>
                      </c:pt>
                      <c:pt idx="1650">
                        <c:v>6.2635682921110575E-2</c:v>
                      </c:pt>
                      <c:pt idx="1651">
                        <c:v>6.2631610720839087E-2</c:v>
                      </c:pt>
                      <c:pt idx="1652">
                        <c:v>6.2627513962246473E-2</c:v>
                      </c:pt>
                      <c:pt idx="1653">
                        <c:v>6.2623414274034978E-2</c:v>
                      </c:pt>
                      <c:pt idx="1654">
                        <c:v>6.2619695167315831E-2</c:v>
                      </c:pt>
                      <c:pt idx="1655">
                        <c:v>6.2615703435068254E-2</c:v>
                      </c:pt>
                      <c:pt idx="1656">
                        <c:v>6.2611626235662632E-2</c:v>
                      </c:pt>
                      <c:pt idx="1657">
                        <c:v>6.2607521376987829E-2</c:v>
                      </c:pt>
                      <c:pt idx="1658">
                        <c:v>6.2603417676142248E-2</c:v>
                      </c:pt>
                      <c:pt idx="1659">
                        <c:v>6.2599692786466335E-2</c:v>
                      </c:pt>
                      <c:pt idx="1660">
                        <c:v>6.259570186550889E-2</c:v>
                      </c:pt>
                      <c:pt idx="1661">
                        <c:v>6.2591615783058038E-2</c:v>
                      </c:pt>
                      <c:pt idx="1662">
                        <c:v>6.2587513858678293E-2</c:v>
                      </c:pt>
                      <c:pt idx="1663">
                        <c:v>6.2583786129786698E-2</c:v>
                      </c:pt>
                      <c:pt idx="1664">
                        <c:v>6.257978255280687E-2</c:v>
                      </c:pt>
                      <c:pt idx="1665">
                        <c:v>6.2575691995475899E-2</c:v>
                      </c:pt>
                      <c:pt idx="1666">
                        <c:v>6.2571580407699001E-2</c:v>
                      </c:pt>
                      <c:pt idx="1667">
                        <c:v>6.256784781381694E-2</c:v>
                      </c:pt>
                      <c:pt idx="1668">
                        <c:v>6.2563843692049745E-2</c:v>
                      </c:pt>
                      <c:pt idx="1669">
                        <c:v>6.255975275026035E-2</c:v>
                      </c:pt>
                      <c:pt idx="1670">
                        <c:v>6.2555639128012916E-2</c:v>
                      </c:pt>
                      <c:pt idx="1671">
                        <c:v>6.2551903635423442E-2</c:v>
                      </c:pt>
                      <c:pt idx="1672">
                        <c:v>6.2547899842297833E-2</c:v>
                      </c:pt>
                      <c:pt idx="1673">
                        <c:v>6.2543805398845853E-2</c:v>
                      </c:pt>
                      <c:pt idx="1674">
                        <c:v>6.2540068229615081E-2</c:v>
                      </c:pt>
                      <c:pt idx="1675">
                        <c:v>6.2536056137804413E-2</c:v>
                      </c:pt>
                      <c:pt idx="1676">
                        <c:v>6.2531957513875469E-2</c:v>
                      </c:pt>
                      <c:pt idx="1677">
                        <c:v>6.2528210826579222E-2</c:v>
                      </c:pt>
                      <c:pt idx="1678">
                        <c:v>6.2524192083440608E-2</c:v>
                      </c:pt>
                      <c:pt idx="1679">
                        <c:v>6.2520091947898648E-2</c:v>
                      </c:pt>
                      <c:pt idx="1680">
                        <c:v>6.2516344466340718E-2</c:v>
                      </c:pt>
                      <c:pt idx="1681">
                        <c:v>6.2512327215749841E-2</c:v>
                      </c:pt>
                      <c:pt idx="1682">
                        <c:v>6.2508218504553778E-2</c:v>
                      </c:pt>
                      <c:pt idx="1683">
                        <c:v>6.2504470391161013E-2</c:v>
                      </c:pt>
                      <c:pt idx="1684">
                        <c:v>6.2500450998783708E-2</c:v>
                      </c:pt>
                      <c:pt idx="1685">
                        <c:v>6.2496344927799014E-2</c:v>
                      </c:pt>
                      <c:pt idx="1686">
                        <c:v>6.2492598204572279E-2</c:v>
                      </c:pt>
                      <c:pt idx="1687">
                        <c:v>6.2488579464034112E-2</c:v>
                      </c:pt>
                      <c:pt idx="1688">
                        <c:v>6.2484469947109433E-2</c:v>
                      </c:pt>
                      <c:pt idx="1689">
                        <c:v>6.2480723309335282E-2</c:v>
                      </c:pt>
                      <c:pt idx="1690">
                        <c:v>6.2476700881990199E-2</c:v>
                      </c:pt>
                      <c:pt idx="1691">
                        <c:v>6.2472591329483275E-2</c:v>
                      </c:pt>
                      <c:pt idx="1692">
                        <c:v>6.2468841012131168E-2</c:v>
                      </c:pt>
                      <c:pt idx="1693">
                        <c:v>6.2464818589392831E-2</c:v>
                      </c:pt>
                      <c:pt idx="1694">
                        <c:v>6.2460709068937928E-2</c:v>
                      </c:pt>
                      <c:pt idx="1695">
                        <c:v>6.2456960552055588E-2</c:v>
                      </c:pt>
                      <c:pt idx="1696">
                        <c:v>6.2452937197609013E-2</c:v>
                      </c:pt>
                      <c:pt idx="1697">
                        <c:v>6.2448825401112462E-2</c:v>
                      </c:pt>
                      <c:pt idx="1698">
                        <c:v>6.2445071935335911E-2</c:v>
                      </c:pt>
                      <c:pt idx="1699">
                        <c:v>6.2441047985587493E-2</c:v>
                      </c:pt>
                      <c:pt idx="1700">
                        <c:v>6.2436933885175933E-2</c:v>
                      </c:pt>
                      <c:pt idx="1701">
                        <c:v>6.2433179390602583E-2</c:v>
                      </c:pt>
                      <c:pt idx="1702">
                        <c:v>6.2429156747039249E-2</c:v>
                      </c:pt>
                      <c:pt idx="1703">
                        <c:v>6.2425417971857911E-2</c:v>
                      </c:pt>
                      <c:pt idx="1704">
                        <c:v>6.2421386214572369E-2</c:v>
                      </c:pt>
                      <c:pt idx="1705">
                        <c:v>6.2417268252851696E-2</c:v>
                      </c:pt>
                      <c:pt idx="1706">
                        <c:v>6.2413504289506018E-2</c:v>
                      </c:pt>
                      <c:pt idx="1707">
                        <c:v>6.2409469319573072E-2</c:v>
                      </c:pt>
                      <c:pt idx="1708">
                        <c:v>6.2405726138438894E-2</c:v>
                      </c:pt>
                      <c:pt idx="1709">
                        <c:v>6.2401692377717366E-2</c:v>
                      </c:pt>
                      <c:pt idx="1710">
                        <c:v>6.2397942277789546E-2</c:v>
                      </c:pt>
                      <c:pt idx="1711">
                        <c:v>6.2393904892476877E-2</c:v>
                      </c:pt>
                      <c:pt idx="1712">
                        <c:v>6.2390153112427099E-2</c:v>
                      </c:pt>
                      <c:pt idx="1713">
                        <c:v>6.2386107462727769E-2</c:v>
                      </c:pt>
                      <c:pt idx="1714">
                        <c:v>6.2382345725269781E-2</c:v>
                      </c:pt>
                      <c:pt idx="1715">
                        <c:v>6.2378302529579585E-2</c:v>
                      </c:pt>
                      <c:pt idx="1716">
                        <c:v>6.2374531027104205E-2</c:v>
                      </c:pt>
                      <c:pt idx="1717">
                        <c:v>6.237047721713064E-2</c:v>
                      </c:pt>
                      <c:pt idx="1718">
                        <c:v>6.2366707770242572E-2</c:v>
                      </c:pt>
                      <c:pt idx="1719">
                        <c:v>6.2362657075340847E-2</c:v>
                      </c:pt>
                      <c:pt idx="1720">
                        <c:v>6.2358879901949917E-2</c:v>
                      </c:pt>
                      <c:pt idx="1721">
                        <c:v>6.2354823274987044E-2</c:v>
                      </c:pt>
                      <c:pt idx="1722">
                        <c:v>6.2351046816537262E-2</c:v>
                      </c:pt>
                      <c:pt idx="1723">
                        <c:v>6.2346990621664891E-2</c:v>
                      </c:pt>
                      <c:pt idx="1724">
                        <c:v>6.2343216235828711E-2</c:v>
                      </c:pt>
                      <c:pt idx="1725">
                        <c:v>6.2339162871213327E-2</c:v>
                      </c:pt>
                      <c:pt idx="1726">
                        <c:v>6.2335386379261587E-2</c:v>
                      </c:pt>
                      <c:pt idx="1727">
                        <c:v>6.2331326285597975E-2</c:v>
                      </c:pt>
                      <c:pt idx="1728">
                        <c:v>6.2327551755063375E-2</c:v>
                      </c:pt>
                      <c:pt idx="1729">
                        <c:v>6.2323490996909675E-2</c:v>
                      </c:pt>
                      <c:pt idx="1730">
                        <c:v>6.2319717985158091E-2</c:v>
                      </c:pt>
                      <c:pt idx="1731">
                        <c:v>6.2315657951605277E-2</c:v>
                      </c:pt>
                      <c:pt idx="1732">
                        <c:v>6.2311877772670984E-2</c:v>
                      </c:pt>
                      <c:pt idx="1733">
                        <c:v>6.2307821581770811E-2</c:v>
                      </c:pt>
                      <c:pt idx="1734">
                        <c:v>6.2304045341114583E-2</c:v>
                      </c:pt>
                      <c:pt idx="1735">
                        <c:v>6.2299987391796062E-2</c:v>
                      </c:pt>
                      <c:pt idx="1736">
                        <c:v>6.2296208390609759E-2</c:v>
                      </c:pt>
                      <c:pt idx="1737">
                        <c:v>6.2292147048662219E-2</c:v>
                      </c:pt>
                      <c:pt idx="1738">
                        <c:v>6.2288364441421919E-2</c:v>
                      </c:pt>
                      <c:pt idx="1739">
                        <c:v>6.2284307013842008E-2</c:v>
                      </c:pt>
                      <c:pt idx="1740">
                        <c:v>6.2280528271480035E-2</c:v>
                      </c:pt>
                      <c:pt idx="1741">
                        <c:v>6.227646711640332E-2</c:v>
                      </c:pt>
                      <c:pt idx="1742">
                        <c:v>6.2272688350341596E-2</c:v>
                      </c:pt>
                      <c:pt idx="1743">
                        <c:v>6.226862535455658E-2</c:v>
                      </c:pt>
                      <c:pt idx="1744">
                        <c:v>6.2264841860173448E-2</c:v>
                      </c:pt>
                      <c:pt idx="1745">
                        <c:v>6.2260782005063589E-2</c:v>
                      </c:pt>
                      <c:pt idx="1746">
                        <c:v>6.2257003955786275E-2</c:v>
                      </c:pt>
                      <c:pt idx="1747">
                        <c:v>6.2252939408863395E-2</c:v>
                      </c:pt>
                      <c:pt idx="1748">
                        <c:v>6.2249158881192188E-2</c:v>
                      </c:pt>
                      <c:pt idx="1749">
                        <c:v>6.2245096851120563E-2</c:v>
                      </c:pt>
                      <c:pt idx="1750">
                        <c:v>6.2241312064974866E-2</c:v>
                      </c:pt>
                      <c:pt idx="1751">
                        <c:v>6.2237247814369387E-2</c:v>
                      </c:pt>
                      <c:pt idx="1752">
                        <c:v>6.2233463706079475E-2</c:v>
                      </c:pt>
                      <c:pt idx="1753">
                        <c:v>6.2229399897765943E-2</c:v>
                      </c:pt>
                      <c:pt idx="1754">
                        <c:v>6.222561414036093E-2</c:v>
                      </c:pt>
                      <c:pt idx="1755">
                        <c:v>6.2221547598347089E-2</c:v>
                      </c:pt>
                      <c:pt idx="1756">
                        <c:v>6.2217765983322237E-2</c:v>
                      </c:pt>
                      <c:pt idx="1757">
                        <c:v>6.2213699728925945E-2</c:v>
                      </c:pt>
                      <c:pt idx="1758">
                        <c:v>6.2209912689302621E-2</c:v>
                      </c:pt>
                      <c:pt idx="1759">
                        <c:v>6.220584549489927E-2</c:v>
                      </c:pt>
                      <c:pt idx="1760">
                        <c:v>6.2202059951353375E-2</c:v>
                      </c:pt>
                      <c:pt idx="1761">
                        <c:v>6.2197995299221431E-2</c:v>
                      </c:pt>
                      <c:pt idx="1762">
                        <c:v>6.2194207264071676E-2</c:v>
                      </c:pt>
                      <c:pt idx="1763">
                        <c:v>6.2190137691299649E-2</c:v>
                      </c:pt>
                      <c:pt idx="1764">
                        <c:v>6.218635083624572E-2</c:v>
                      </c:pt>
                      <c:pt idx="1765">
                        <c:v>6.2182283688156148E-2</c:v>
                      </c:pt>
                      <c:pt idx="1766">
                        <c:v>6.2178496284010482E-2</c:v>
                      </c:pt>
                      <c:pt idx="1767">
                        <c:v>6.2174426986443654E-2</c:v>
                      </c:pt>
                      <c:pt idx="1768">
                        <c:v>6.2170638460890465E-2</c:v>
                      </c:pt>
                      <c:pt idx="1769">
                        <c:v>6.2166566699197609E-2</c:v>
                      </c:pt>
                      <c:pt idx="1770">
                        <c:v>6.2162778827305712E-2</c:v>
                      </c:pt>
                      <c:pt idx="1771">
                        <c:v>6.2158707426863802E-2</c:v>
                      </c:pt>
                      <c:pt idx="1772">
                        <c:v>6.215491779639741E-2</c:v>
                      </c:pt>
                      <c:pt idx="1773">
                        <c:v>6.2150849266667141E-2</c:v>
                      </c:pt>
                      <c:pt idx="1774">
                        <c:v>6.2147059281429315E-2</c:v>
                      </c:pt>
                      <c:pt idx="1775">
                        <c:v>6.2142986766976285E-2</c:v>
                      </c:pt>
                      <c:pt idx="1776">
                        <c:v>6.2139194737183261E-2</c:v>
                      </c:pt>
                      <c:pt idx="1777">
                        <c:v>6.2135119366119512E-2</c:v>
                      </c:pt>
                      <c:pt idx="1778">
                        <c:v>6.2131331486177895E-2</c:v>
                      </c:pt>
                      <c:pt idx="1779">
                        <c:v>6.2127256372110334E-2</c:v>
                      </c:pt>
                      <c:pt idx="1780">
                        <c:v>6.2123462983200789E-2</c:v>
                      </c:pt>
                      <c:pt idx="1781">
                        <c:v>6.211939064812079E-2</c:v>
                      </c:pt>
                      <c:pt idx="1782">
                        <c:v>6.2115596830062264E-2</c:v>
                      </c:pt>
                      <c:pt idx="1783">
                        <c:v>6.2111522370930622E-2</c:v>
                      </c:pt>
                      <c:pt idx="1784">
                        <c:v>6.2107729410885326E-2</c:v>
                      </c:pt>
                      <c:pt idx="1785">
                        <c:v>6.2103653482835912E-2</c:v>
                      </c:pt>
                      <c:pt idx="1786">
                        <c:v>6.2099856014622735E-2</c:v>
                      </c:pt>
                      <c:pt idx="1787">
                        <c:v>6.2096146808511846E-2</c:v>
                      </c:pt>
                      <c:pt idx="1788">
                        <c:v>6.2092084671175399E-2</c:v>
                      </c:pt>
                      <c:pt idx="1789">
                        <c:v>6.2088282850387616E-2</c:v>
                      </c:pt>
                      <c:pt idx="1790">
                        <c:v>6.2084198774075103E-2</c:v>
                      </c:pt>
                      <c:pt idx="1791">
                        <c:v>6.2080391614433725E-2</c:v>
                      </c:pt>
                      <c:pt idx="1792">
                        <c:v>6.2076671908320016E-2</c:v>
                      </c:pt>
                      <c:pt idx="1793">
                        <c:v>6.2072602627034165E-2</c:v>
                      </c:pt>
                      <c:pt idx="1794">
                        <c:v>6.206879345141042E-2</c:v>
                      </c:pt>
                      <c:pt idx="1795">
                        <c:v>6.2064705638428204E-2</c:v>
                      </c:pt>
                      <c:pt idx="1796">
                        <c:v>6.2060894730896266E-2</c:v>
                      </c:pt>
                      <c:pt idx="1797">
                        <c:v>6.205717316624737E-2</c:v>
                      </c:pt>
                      <c:pt idx="1798">
                        <c:v>6.2053101112117245E-2</c:v>
                      </c:pt>
                      <c:pt idx="1799">
                        <c:v>6.2049290389854884E-2</c:v>
                      </c:pt>
                      <c:pt idx="1800">
                        <c:v>6.2045561500817539E-2</c:v>
                      </c:pt>
                      <c:pt idx="1801">
                        <c:v>6.2041487582283492E-2</c:v>
                      </c:pt>
                      <c:pt idx="1802">
                        <c:v>6.2037674198213197E-2</c:v>
                      </c:pt>
                      <c:pt idx="1803">
                        <c:v>6.2033942032278216E-2</c:v>
                      </c:pt>
                      <c:pt idx="1804">
                        <c:v>6.2029864597631823E-2</c:v>
                      </c:pt>
                      <c:pt idx="1805">
                        <c:v>6.2026051337900401E-2</c:v>
                      </c:pt>
                      <c:pt idx="1806">
                        <c:v>6.2022319300590253E-2</c:v>
                      </c:pt>
                      <c:pt idx="1807">
                        <c:v>6.2018236262129725E-2</c:v>
                      </c:pt>
                      <c:pt idx="1808">
                        <c:v>6.2014418172405578E-2</c:v>
                      </c:pt>
                      <c:pt idx="1809">
                        <c:v>6.2010683741221234E-2</c:v>
                      </c:pt>
                      <c:pt idx="1810">
                        <c:v>6.200660512208879E-2</c:v>
                      </c:pt>
                      <c:pt idx="1811">
                        <c:v>6.2002789386448459E-2</c:v>
                      </c:pt>
                      <c:pt idx="1812">
                        <c:v>6.1999056020248966E-2</c:v>
                      </c:pt>
                      <c:pt idx="1813">
                        <c:v>6.1994968641622961E-2</c:v>
                      </c:pt>
                      <c:pt idx="1814">
                        <c:v>6.1991148384632239E-2</c:v>
                      </c:pt>
                      <c:pt idx="1815">
                        <c:v>6.1987410921348005E-2</c:v>
                      </c:pt>
                      <c:pt idx="1816">
                        <c:v>6.1983328933825785E-2</c:v>
                      </c:pt>
                      <c:pt idx="1817">
                        <c:v>6.1979511488201758E-2</c:v>
                      </c:pt>
                      <c:pt idx="1818">
                        <c:v>6.1975773523820929E-2</c:v>
                      </c:pt>
                      <c:pt idx="1819">
                        <c:v>6.1971691202061002E-2</c:v>
                      </c:pt>
                      <c:pt idx="1820">
                        <c:v>6.1967867988801606E-2</c:v>
                      </c:pt>
                      <c:pt idx="1821">
                        <c:v>6.1964132705766214E-2</c:v>
                      </c:pt>
                      <c:pt idx="1822">
                        <c:v>6.196005180198004E-2</c:v>
                      </c:pt>
                      <c:pt idx="1823">
                        <c:v>6.1956227458085433E-2</c:v>
                      </c:pt>
                      <c:pt idx="1824">
                        <c:v>6.1952491561192854E-2</c:v>
                      </c:pt>
                      <c:pt idx="1825">
                        <c:v>6.1948404785683767E-2</c:v>
                      </c:pt>
                      <c:pt idx="1826">
                        <c:v>6.1944584760648257E-2</c:v>
                      </c:pt>
                      <c:pt idx="1827">
                        <c:v>6.1940841858362267E-2</c:v>
                      </c:pt>
                      <c:pt idx="1828">
                        <c:v>6.193675889309623E-2</c:v>
                      </c:pt>
                      <c:pt idx="1829">
                        <c:v>6.1932935367849669E-2</c:v>
                      </c:pt>
                      <c:pt idx="1830">
                        <c:v>6.1929194279069351E-2</c:v>
                      </c:pt>
                      <c:pt idx="1831">
                        <c:v>6.1925471938092343E-2</c:v>
                      </c:pt>
                      <c:pt idx="1832">
                        <c:v>6.192138064524369E-2</c:v>
                      </c:pt>
                      <c:pt idx="1833">
                        <c:v>6.1917548985066614E-2</c:v>
                      </c:pt>
                      <c:pt idx="1834">
                        <c:v>6.1913800218016485E-2</c:v>
                      </c:pt>
                      <c:pt idx="1835">
                        <c:v>6.191006839124711E-2</c:v>
                      </c:pt>
                      <c:pt idx="1836">
                        <c:v>6.1905974087590333E-2</c:v>
                      </c:pt>
                      <c:pt idx="1837">
                        <c:v>6.1902135496572835E-2</c:v>
                      </c:pt>
                      <c:pt idx="1838">
                        <c:v>6.1898384927857986E-2</c:v>
                      </c:pt>
                      <c:pt idx="1839">
                        <c:v>6.1894655990893582E-2</c:v>
                      </c:pt>
                      <c:pt idx="1840">
                        <c:v>6.1890557644306794E-2</c:v>
                      </c:pt>
                      <c:pt idx="1841">
                        <c:v>6.188672245364802E-2</c:v>
                      </c:pt>
                      <c:pt idx="1842">
                        <c:v>6.1882971865527797E-2</c:v>
                      </c:pt>
                      <c:pt idx="1843">
                        <c:v>6.1879239174379971E-2</c:v>
                      </c:pt>
                      <c:pt idx="1844">
                        <c:v>6.1875144414499129E-2</c:v>
                      </c:pt>
                      <c:pt idx="1845">
                        <c:v>6.1871305533707496E-2</c:v>
                      </c:pt>
                      <c:pt idx="1846">
                        <c:v>6.1867551139736729E-2</c:v>
                      </c:pt>
                      <c:pt idx="1847">
                        <c:v>6.1863820187088248E-2</c:v>
                      </c:pt>
                      <c:pt idx="1848">
                        <c:v>6.1859724535789189E-2</c:v>
                      </c:pt>
                      <c:pt idx="1849">
                        <c:v>6.1855883326217193E-2</c:v>
                      </c:pt>
                      <c:pt idx="1850">
                        <c:v>6.1852125887653098E-2</c:v>
                      </c:pt>
                      <c:pt idx="1851">
                        <c:v>6.1848393361402659E-2</c:v>
                      </c:pt>
                      <c:pt idx="1852">
                        <c:v>6.1844652833033559E-2</c:v>
                      </c:pt>
                      <c:pt idx="1853">
                        <c:v>6.1840546654530315E-2</c:v>
                      </c:pt>
                      <c:pt idx="1854">
                        <c:v>6.1836700113896817E-2</c:v>
                      </c:pt>
                      <c:pt idx="1855">
                        <c:v>6.1832939962746566E-2</c:v>
                      </c:pt>
                      <c:pt idx="1856">
                        <c:v>6.1829202442610115E-2</c:v>
                      </c:pt>
                      <c:pt idx="1857">
                        <c:v>6.1825464982017873E-2</c:v>
                      </c:pt>
                      <c:pt idx="1858">
                        <c:v>6.1821356612960163E-2</c:v>
                      </c:pt>
                      <c:pt idx="1859">
                        <c:v>6.1817508982515701E-2</c:v>
                      </c:pt>
                      <c:pt idx="1860">
                        <c:v>6.1813746409359535E-2</c:v>
                      </c:pt>
                      <c:pt idx="1861">
                        <c:v>6.1810007692614397E-2</c:v>
                      </c:pt>
                      <c:pt idx="1862">
                        <c:v>6.1806265823812816E-2</c:v>
                      </c:pt>
                      <c:pt idx="1863">
                        <c:v>6.1802518635086116E-2</c:v>
                      </c:pt>
                      <c:pt idx="1864">
                        <c:v>6.1798401703084156E-2</c:v>
                      </c:pt>
                      <c:pt idx="1865">
                        <c:v>6.1794547793767876E-2</c:v>
                      </c:pt>
                      <c:pt idx="1866">
                        <c:v>6.1790780265015444E-2</c:v>
                      </c:pt>
                      <c:pt idx="1867">
                        <c:v>6.1787035252603137E-2</c:v>
                      </c:pt>
                      <c:pt idx="1868">
                        <c:v>6.178329576372836E-2</c:v>
                      </c:pt>
                      <c:pt idx="1869">
                        <c:v>6.177954800491596E-2</c:v>
                      </c:pt>
                      <c:pt idx="1870">
                        <c:v>6.1775790311018236E-2</c:v>
                      </c:pt>
                      <c:pt idx="1871">
                        <c:v>6.1772031426012279E-2</c:v>
                      </c:pt>
                      <c:pt idx="1872">
                        <c:v>6.1767906714054091E-2</c:v>
                      </c:pt>
                      <c:pt idx="1873">
                        <c:v>6.1764043326982924E-2</c:v>
                      </c:pt>
                      <c:pt idx="1874">
                        <c:v>6.1760271020830815E-2</c:v>
                      </c:pt>
                      <c:pt idx="1875">
                        <c:v>6.1756527359221748E-2</c:v>
                      </c:pt>
                      <c:pt idx="1876">
                        <c:v>6.1752781183764621E-2</c:v>
                      </c:pt>
                      <c:pt idx="1877">
                        <c:v>6.1749031726973727E-2</c:v>
                      </c:pt>
                      <c:pt idx="1878">
                        <c:v>6.174527509940788E-2</c:v>
                      </c:pt>
                      <c:pt idx="1879">
                        <c:v>6.1741513037444143E-2</c:v>
                      </c:pt>
                      <c:pt idx="1880">
                        <c:v>6.1737748147442276E-2</c:v>
                      </c:pt>
                      <c:pt idx="1881">
                        <c:v>6.1733983841926333E-2</c:v>
                      </c:pt>
                      <c:pt idx="1882">
                        <c:v>6.1730217865387932E-2</c:v>
                      </c:pt>
                      <c:pt idx="1883">
                        <c:v>6.1726454874537179E-2</c:v>
                      </c:pt>
                      <c:pt idx="1884">
                        <c:v>6.172269138463056E-2</c:v>
                      </c:pt>
                      <c:pt idx="1885">
                        <c:v>6.1718916558268375E-2</c:v>
                      </c:pt>
                      <c:pt idx="1886">
                        <c:v>6.1715145274829762E-2</c:v>
                      </c:pt>
                      <c:pt idx="1887">
                        <c:v>6.1711377722334773E-2</c:v>
                      </c:pt>
                      <c:pt idx="1888">
                        <c:v>6.1707612003484638E-2</c:v>
                      </c:pt>
                      <c:pt idx="1889">
                        <c:v>6.1703843505496223E-2</c:v>
                      </c:pt>
                      <c:pt idx="1890">
                        <c:v>6.170007539808639E-2</c:v>
                      </c:pt>
                      <c:pt idx="1891">
                        <c:v>6.1696307557825375E-2</c:v>
                      </c:pt>
                      <c:pt idx="1892">
                        <c:v>6.1692539813873959E-2</c:v>
                      </c:pt>
                      <c:pt idx="1893">
                        <c:v>6.1688764661210975E-2</c:v>
                      </c:pt>
                      <c:pt idx="1894">
                        <c:v>6.1684995026847975E-2</c:v>
                      </c:pt>
                      <c:pt idx="1895">
                        <c:v>6.1681228315892719E-2</c:v>
                      </c:pt>
                      <c:pt idx="1896">
                        <c:v>6.1677453677036156E-2</c:v>
                      </c:pt>
                      <c:pt idx="1897">
                        <c:v>6.1673684256445233E-2</c:v>
                      </c:pt>
                      <c:pt idx="1898">
                        <c:v>6.1669915814450429E-2</c:v>
                      </c:pt>
                      <c:pt idx="1899">
                        <c:v>6.1666142159014239E-2</c:v>
                      </c:pt>
                      <c:pt idx="1900">
                        <c:v>6.1662371432554888E-2</c:v>
                      </c:pt>
                      <c:pt idx="1901">
                        <c:v>6.1658600356587198E-2</c:v>
                      </c:pt>
                      <c:pt idx="1902">
                        <c:v>6.1654830925985782E-2</c:v>
                      </c:pt>
                      <c:pt idx="1903">
                        <c:v>6.1651056764872467E-2</c:v>
                      </c:pt>
                      <c:pt idx="1904">
                        <c:v>6.1647285842656607E-2</c:v>
                      </c:pt>
                      <c:pt idx="1905">
                        <c:v>6.1643514657259812E-2</c:v>
                      </c:pt>
                      <c:pt idx="1906">
                        <c:v>6.1639741433378914E-2</c:v>
                      </c:pt>
                      <c:pt idx="1907">
                        <c:v>6.1635969079330041E-2</c:v>
                      </c:pt>
                      <c:pt idx="1908">
                        <c:v>6.1632195334160901E-2</c:v>
                      </c:pt>
                      <c:pt idx="1909">
                        <c:v>6.1628422645200596E-2</c:v>
                      </c:pt>
                      <c:pt idx="1910">
                        <c:v>6.1624650624625903E-2</c:v>
                      </c:pt>
                      <c:pt idx="1911">
                        <c:v>6.1620875105336086E-2</c:v>
                      </c:pt>
                      <c:pt idx="1912">
                        <c:v>6.1617103515353544E-2</c:v>
                      </c:pt>
                      <c:pt idx="1913">
                        <c:v>6.1613331973022406E-2</c:v>
                      </c:pt>
                      <c:pt idx="1914">
                        <c:v>6.1609556684034165E-2</c:v>
                      </c:pt>
                      <c:pt idx="1915">
                        <c:v>6.1605783268358694E-2</c:v>
                      </c:pt>
                      <c:pt idx="1916">
                        <c:v>6.1602005208095778E-2</c:v>
                      </c:pt>
                      <c:pt idx="1917">
                        <c:v>6.1598232190241867E-2</c:v>
                      </c:pt>
                      <c:pt idx="1918">
                        <c:v>6.1594458124846319E-2</c:v>
                      </c:pt>
                      <c:pt idx="1919">
                        <c:v>6.159068341757587E-2</c:v>
                      </c:pt>
                      <c:pt idx="1920">
                        <c:v>6.1586908420882561E-2</c:v>
                      </c:pt>
                      <c:pt idx="1921">
                        <c:v>6.1583133310907742E-2</c:v>
                      </c:pt>
                      <c:pt idx="1922">
                        <c:v>6.1579358107136301E-2</c:v>
                      </c:pt>
                      <c:pt idx="1923">
                        <c:v>6.1575584751354065E-2</c:v>
                      </c:pt>
                      <c:pt idx="1924">
                        <c:v>6.1571810390511121E-2</c:v>
                      </c:pt>
                      <c:pt idx="1925">
                        <c:v>6.1568029927622989E-2</c:v>
                      </c:pt>
                      <c:pt idx="1926">
                        <c:v>6.1564255745024027E-2</c:v>
                      </c:pt>
                      <c:pt idx="1927">
                        <c:v>6.1560479207864519E-2</c:v>
                      </c:pt>
                      <c:pt idx="1928">
                        <c:v>6.1556703198513099E-2</c:v>
                      </c:pt>
                      <c:pt idx="1929">
                        <c:v>6.1552929456930194E-2</c:v>
                      </c:pt>
                      <c:pt idx="1930">
                        <c:v>6.1549160510630516E-2</c:v>
                      </c:pt>
                      <c:pt idx="1931">
                        <c:v>6.1545425581795231E-2</c:v>
                      </c:pt>
                      <c:pt idx="1932">
                        <c:v>6.1541694851287666E-2</c:v>
                      </c:pt>
                      <c:pt idx="1933">
                        <c:v>6.1537975420761254E-2</c:v>
                      </c:pt>
                      <c:pt idx="1934">
                        <c:v>6.1534256007485737E-2</c:v>
                      </c:pt>
                      <c:pt idx="1935">
                        <c:v>6.1530540376497377E-2</c:v>
                      </c:pt>
                      <c:pt idx="1936">
                        <c:v>6.1526828543433706E-2</c:v>
                      </c:pt>
                      <c:pt idx="1937">
                        <c:v>6.1523112918697706E-2</c:v>
                      </c:pt>
                      <c:pt idx="1938">
                        <c:v>6.1519395479867359E-2</c:v>
                      </c:pt>
                      <c:pt idx="1939">
                        <c:v>6.1515680858614696E-2</c:v>
                      </c:pt>
                      <c:pt idx="1940">
                        <c:v>6.1511965723394318E-2</c:v>
                      </c:pt>
                      <c:pt idx="1941">
                        <c:v>6.1508248561354756E-2</c:v>
                      </c:pt>
                      <c:pt idx="1942">
                        <c:v>6.150453210370882E-2</c:v>
                      </c:pt>
                      <c:pt idx="1943">
                        <c:v>6.1500819831424525E-2</c:v>
                      </c:pt>
                      <c:pt idx="1944">
                        <c:v>6.1497107728778505E-2</c:v>
                      </c:pt>
                      <c:pt idx="1945">
                        <c:v>6.1493390213898068E-2</c:v>
                      </c:pt>
                      <c:pt idx="1946">
                        <c:v>6.1489671732980436E-2</c:v>
                      </c:pt>
                      <c:pt idx="1947">
                        <c:v>6.1485956499870584E-2</c:v>
                      </c:pt>
                      <c:pt idx="1948">
                        <c:v>6.1482239344024928E-2</c:v>
                      </c:pt>
                      <c:pt idx="1949">
                        <c:v>6.1478520971979457E-2</c:v>
                      </c:pt>
                      <c:pt idx="1950">
                        <c:v>6.1474802092013239E-2</c:v>
                      </c:pt>
                      <c:pt idx="1951">
                        <c:v>6.147108295538091E-2</c:v>
                      </c:pt>
                      <c:pt idx="1952">
                        <c:v>6.1467363687650808E-2</c:v>
                      </c:pt>
                      <c:pt idx="1953">
                        <c:v>6.146364621510042E-2</c:v>
                      </c:pt>
                      <c:pt idx="1954">
                        <c:v>6.1459931575290512E-2</c:v>
                      </c:pt>
                      <c:pt idx="1955">
                        <c:v>6.1456210797982538E-2</c:v>
                      </c:pt>
                      <c:pt idx="1956">
                        <c:v>6.1452492481241988E-2</c:v>
                      </c:pt>
                      <c:pt idx="1957">
                        <c:v>6.1448771854721682E-2</c:v>
                      </c:pt>
                      <c:pt idx="1958">
                        <c:v>6.1445053648328182E-2</c:v>
                      </c:pt>
                      <c:pt idx="1959">
                        <c:v>6.1441334797919481E-2</c:v>
                      </c:pt>
                      <c:pt idx="1960">
                        <c:v>6.143761188935714E-2</c:v>
                      </c:pt>
                      <c:pt idx="1961">
                        <c:v>6.1433890698273957E-2</c:v>
                      </c:pt>
                      <c:pt idx="1962">
                        <c:v>6.1430168512023639E-2</c:v>
                      </c:pt>
                      <c:pt idx="1963">
                        <c:v>6.1426445853386046E-2</c:v>
                      </c:pt>
                      <c:pt idx="1964">
                        <c:v>6.1422726682891511E-2</c:v>
                      </c:pt>
                      <c:pt idx="1965">
                        <c:v>6.1419005470191197E-2</c:v>
                      </c:pt>
                      <c:pt idx="1966">
                        <c:v>6.1415285153133811E-2</c:v>
                      </c:pt>
                      <c:pt idx="1967">
                        <c:v>6.1411563355332696E-2</c:v>
                      </c:pt>
                      <c:pt idx="1968">
                        <c:v>6.1407840842453945E-2</c:v>
                      </c:pt>
                      <c:pt idx="1969">
                        <c:v>6.140411796937438E-2</c:v>
                      </c:pt>
                      <c:pt idx="1970">
                        <c:v>6.1400394981874912E-2</c:v>
                      </c:pt>
                      <c:pt idx="1971">
                        <c:v>6.1396673695252854E-2</c:v>
                      </c:pt>
                      <c:pt idx="1972">
                        <c:v>6.1392951432972569E-2</c:v>
                      </c:pt>
                      <c:pt idx="1973">
                        <c:v>6.1389228673805557E-2</c:v>
                      </c:pt>
                      <c:pt idx="1974">
                        <c:v>6.1385501902201982E-2</c:v>
                      </c:pt>
                      <c:pt idx="1975">
                        <c:v>6.1381782461456022E-2</c:v>
                      </c:pt>
                      <c:pt idx="1976">
                        <c:v>6.1378057464635816E-2</c:v>
                      </c:pt>
                      <c:pt idx="1977">
                        <c:v>6.1374327655552938E-2</c:v>
                      </c:pt>
                      <c:pt idx="1978">
                        <c:v>6.1370604784064628E-2</c:v>
                      </c:pt>
                      <c:pt idx="1979">
                        <c:v>6.1366876159984124E-2</c:v>
                      </c:pt>
                      <c:pt idx="1980">
                        <c:v>6.1363151977294375E-2</c:v>
                      </c:pt>
                      <c:pt idx="1981">
                        <c:v>6.1359428344798905E-2</c:v>
                      </c:pt>
                      <c:pt idx="1982">
                        <c:v>6.1355701182466672E-2</c:v>
                      </c:pt>
                      <c:pt idx="1983">
                        <c:v>6.1351973966992115E-2</c:v>
                      </c:pt>
                      <c:pt idx="1984">
                        <c:v>6.1348246831207216E-2</c:v>
                      </c:pt>
                      <c:pt idx="1985">
                        <c:v>6.1344519732409356E-2</c:v>
                      </c:pt>
                      <c:pt idx="1986">
                        <c:v>6.1340798239885211E-2</c:v>
                      </c:pt>
                      <c:pt idx="1987">
                        <c:v>6.1337072145841887E-2</c:v>
                      </c:pt>
                      <c:pt idx="1988">
                        <c:v>6.1333343757488709E-2</c:v>
                      </c:pt>
                      <c:pt idx="1989">
                        <c:v>6.1329615980655491E-2</c:v>
                      </c:pt>
                      <c:pt idx="1990">
                        <c:v>6.1325882956659188E-2</c:v>
                      </c:pt>
                      <c:pt idx="1991">
                        <c:v>6.1322152878599517E-2</c:v>
                      </c:pt>
                      <c:pt idx="1992">
                        <c:v>6.1318426187227812E-2</c:v>
                      </c:pt>
                      <c:pt idx="1993">
                        <c:v>6.1314693669502048E-2</c:v>
                      </c:pt>
                      <c:pt idx="1994">
                        <c:v>6.1310961938176756E-2</c:v>
                      </c:pt>
                      <c:pt idx="1995">
                        <c:v>6.1307232439424417E-2</c:v>
                      </c:pt>
                      <c:pt idx="1996">
                        <c:v>6.1303504196837194E-2</c:v>
                      </c:pt>
                      <c:pt idx="1997">
                        <c:v>6.1299774681453617E-2</c:v>
                      </c:pt>
                      <c:pt idx="1998">
                        <c:v>6.1296044452243181E-2</c:v>
                      </c:pt>
                      <c:pt idx="1999">
                        <c:v>6.1292312034077784E-2</c:v>
                      </c:pt>
                      <c:pt idx="2000">
                        <c:v>6.1288580376130955E-2</c:v>
                      </c:pt>
                      <c:pt idx="2001">
                        <c:v>6.1284850965352765E-2</c:v>
                      </c:pt>
                      <c:pt idx="2002">
                        <c:v>6.1281115227104596E-2</c:v>
                      </c:pt>
                      <c:pt idx="2003">
                        <c:v>6.1277385649561596E-2</c:v>
                      </c:pt>
                      <c:pt idx="2004">
                        <c:v>6.1273653453415095E-2</c:v>
                      </c:pt>
                      <c:pt idx="2005">
                        <c:v>6.1269916335691302E-2</c:v>
                      </c:pt>
                      <c:pt idx="2006">
                        <c:v>6.1266182333072294E-2</c:v>
                      </c:pt>
                      <c:pt idx="2007">
                        <c:v>6.1262449835723917E-2</c:v>
                      </c:pt>
                      <c:pt idx="2008">
                        <c:v>6.125871998552436E-2</c:v>
                      </c:pt>
                      <c:pt idx="2009">
                        <c:v>6.1254982178357564E-2</c:v>
                      </c:pt>
                      <c:pt idx="2010">
                        <c:v>6.1251251437807519E-2</c:v>
                      </c:pt>
                      <c:pt idx="2011">
                        <c:v>6.1247520640784786E-2</c:v>
                      </c:pt>
                      <c:pt idx="2012">
                        <c:v>6.1243786106599293E-2</c:v>
                      </c:pt>
                      <c:pt idx="2013">
                        <c:v>6.1240045859135603E-2</c:v>
                      </c:pt>
                      <c:pt idx="2014">
                        <c:v>6.1236310194653629E-2</c:v>
                      </c:pt>
                      <c:pt idx="2015">
                        <c:v>6.123257318520544E-2</c:v>
                      </c:pt>
                      <c:pt idx="2016">
                        <c:v>6.1228839112228213E-2</c:v>
                      </c:pt>
                      <c:pt idx="2017">
                        <c:v>6.1225101063036434E-2</c:v>
                      </c:pt>
                      <c:pt idx="2018">
                        <c:v>6.1221364697054061E-2</c:v>
                      </c:pt>
                      <c:pt idx="2019">
                        <c:v>6.1217629114275987E-2</c:v>
                      </c:pt>
                      <c:pt idx="2020">
                        <c:v>6.1213888397675241E-2</c:v>
                      </c:pt>
                      <c:pt idx="2021">
                        <c:v>6.1210152512872359E-2</c:v>
                      </c:pt>
                      <c:pt idx="2022">
                        <c:v>6.120641533919368E-2</c:v>
                      </c:pt>
                      <c:pt idx="2023">
                        <c:v>6.1202675641769871E-2</c:v>
                      </c:pt>
                      <c:pt idx="2024">
                        <c:v>6.1198936571342746E-2</c:v>
                      </c:pt>
                      <c:pt idx="2025">
                        <c:v>6.1195193988427904E-2</c:v>
                      </c:pt>
                      <c:pt idx="2026">
                        <c:v>6.1191453463626796E-2</c:v>
                      </c:pt>
                      <c:pt idx="2027">
                        <c:v>6.1187713841154789E-2</c:v>
                      </c:pt>
                      <c:pt idx="2028">
                        <c:v>6.118397483749452E-2</c:v>
                      </c:pt>
                      <c:pt idx="2029">
                        <c:v>6.1180232378942462E-2</c:v>
                      </c:pt>
                      <c:pt idx="2030">
                        <c:v>6.1176493734251922E-2</c:v>
                      </c:pt>
                      <c:pt idx="2031">
                        <c:v>6.1172749490002662E-2</c:v>
                      </c:pt>
                      <c:pt idx="2032">
                        <c:v>6.1169004281555646E-2</c:v>
                      </c:pt>
                      <c:pt idx="2033">
                        <c:v>6.1165266219989509E-2</c:v>
                      </c:pt>
                      <c:pt idx="2034">
                        <c:v>6.1161520538194555E-2</c:v>
                      </c:pt>
                      <c:pt idx="2035">
                        <c:v>6.1157778357363066E-2</c:v>
                      </c:pt>
                      <c:pt idx="2036">
                        <c:v>6.1154037949837398E-2</c:v>
                      </c:pt>
                      <c:pt idx="2037">
                        <c:v>6.1150296596226505E-2</c:v>
                      </c:pt>
                      <c:pt idx="2038">
                        <c:v>6.1146551033150726E-2</c:v>
                      </c:pt>
                      <c:pt idx="2039">
                        <c:v>6.1142809009208612E-2</c:v>
                      </c:pt>
                      <c:pt idx="2040">
                        <c:v>6.1139063043787432E-2</c:v>
                      </c:pt>
                      <c:pt idx="2041">
                        <c:v>6.1135317085872734E-2</c:v>
                      </c:pt>
                      <c:pt idx="2042">
                        <c:v>6.1131572862554301E-2</c:v>
                      </c:pt>
                      <c:pt idx="2043">
                        <c:v>6.1127825816869402E-2</c:v>
                      </c:pt>
                      <c:pt idx="2044">
                        <c:v>6.112407924221358E-2</c:v>
                      </c:pt>
                      <c:pt idx="2045">
                        <c:v>6.1120332974994744E-2</c:v>
                      </c:pt>
                      <c:pt idx="2046">
                        <c:v>6.1116584960838743E-2</c:v>
                      </c:pt>
                      <c:pt idx="2047">
                        <c:v>6.1112837825317123E-2</c:v>
                      </c:pt>
                      <c:pt idx="2048">
                        <c:v>6.1109096723439782E-2</c:v>
                      </c:pt>
                      <c:pt idx="2049">
                        <c:v>6.1105345779575382E-2</c:v>
                      </c:pt>
                      <c:pt idx="2050">
                        <c:v>6.1101597185393472E-2</c:v>
                      </c:pt>
                      <c:pt idx="2051">
                        <c:v>6.1097847993967933E-2</c:v>
                      </c:pt>
                      <c:pt idx="2052">
                        <c:v>6.1094100323974096E-2</c:v>
                      </c:pt>
                      <c:pt idx="2053">
                        <c:v>6.1090347759147678E-2</c:v>
                      </c:pt>
                      <c:pt idx="2054">
                        <c:v>6.1086598452389833E-2</c:v>
                      </c:pt>
                      <c:pt idx="2055">
                        <c:v>6.1082847029763812E-2</c:v>
                      </c:pt>
                      <c:pt idx="2056">
                        <c:v>6.1079498795102216E-2</c:v>
                      </c:pt>
                      <c:pt idx="2057">
                        <c:v>6.1075844984306474E-2</c:v>
                      </c:pt>
                      <c:pt idx="2058">
                        <c:v>6.1072090503530366E-2</c:v>
                      </c:pt>
                      <c:pt idx="2059">
                        <c:v>6.1068311960626162E-2</c:v>
                      </c:pt>
                      <c:pt idx="2060">
                        <c:v>6.1064532801617888E-2</c:v>
                      </c:pt>
                      <c:pt idx="2061">
                        <c:v>6.1061163191030041E-2</c:v>
                      </c:pt>
                      <c:pt idx="2062">
                        <c:v>6.1057494829750127E-2</c:v>
                      </c:pt>
                      <c:pt idx="2063">
                        <c:v>6.1053731219441021E-2</c:v>
                      </c:pt>
                      <c:pt idx="2064">
                        <c:v>6.1049944433867201E-2</c:v>
                      </c:pt>
                      <c:pt idx="2065">
                        <c:v>6.1046164752732897E-2</c:v>
                      </c:pt>
                      <c:pt idx="2066">
                        <c:v>6.1042791290364162E-2</c:v>
                      </c:pt>
                      <c:pt idx="2067">
                        <c:v>6.1039117217806776E-2</c:v>
                      </c:pt>
                      <c:pt idx="2068">
                        <c:v>6.1035352554242903E-2</c:v>
                      </c:pt>
                      <c:pt idx="2069">
                        <c:v>6.103156526858422E-2</c:v>
                      </c:pt>
                      <c:pt idx="2070">
                        <c:v>6.1028182302884676E-2</c:v>
                      </c:pt>
                      <c:pt idx="2071">
                        <c:v>6.1024503485685964E-2</c:v>
                      </c:pt>
                      <c:pt idx="2072">
                        <c:v>6.1020729052791191E-2</c:v>
                      </c:pt>
                      <c:pt idx="2073">
                        <c:v>6.1016940437214826E-2</c:v>
                      </c:pt>
                      <c:pt idx="2074">
                        <c:v>6.1013549389221142E-2</c:v>
                      </c:pt>
                      <c:pt idx="2075">
                        <c:v>6.1009872053319245E-2</c:v>
                      </c:pt>
                      <c:pt idx="2076">
                        <c:v>6.1006100130243157E-2</c:v>
                      </c:pt>
                      <c:pt idx="2077">
                        <c:v>6.1002305514228132E-2</c:v>
                      </c:pt>
                      <c:pt idx="2078">
                        <c:v>6.0998916850002291E-2</c:v>
                      </c:pt>
                      <c:pt idx="2079">
                        <c:v>6.0995238954977153E-2</c:v>
                      </c:pt>
                      <c:pt idx="2080">
                        <c:v>6.099146310876357E-2</c:v>
                      </c:pt>
                      <c:pt idx="2081">
                        <c:v>6.0988068908496042E-2</c:v>
                      </c:pt>
                      <c:pt idx="2082">
                        <c:v>6.0984376901932778E-2</c:v>
                      </c:pt>
                      <c:pt idx="2083">
                        <c:v>6.0980592022225465E-2</c:v>
                      </c:pt>
                      <c:pt idx="2084">
                        <c:v>6.0977193326584356E-2</c:v>
                      </c:pt>
                      <c:pt idx="2085">
                        <c:v>6.0973499168722037E-2</c:v>
                      </c:pt>
                      <c:pt idx="2086">
                        <c:v>6.0969711341325894E-2</c:v>
                      </c:pt>
                      <c:pt idx="2087">
                        <c:v>6.0966307396264754E-2</c:v>
                      </c:pt>
                      <c:pt idx="2088">
                        <c:v>6.096261238990934E-2</c:v>
                      </c:pt>
                      <c:pt idx="2089">
                        <c:v>6.095882410220952E-2</c:v>
                      </c:pt>
                      <c:pt idx="2090">
                        <c:v>6.0955421850595659E-2</c:v>
                      </c:pt>
                      <c:pt idx="2091">
                        <c:v>6.0951725860768677E-2</c:v>
                      </c:pt>
                      <c:pt idx="2092">
                        <c:v>6.094793716801343E-2</c:v>
                      </c:pt>
                      <c:pt idx="2093">
                        <c:v>6.0944532705813556E-2</c:v>
                      </c:pt>
                      <c:pt idx="2094">
                        <c:v>6.0940833699763552E-2</c:v>
                      </c:pt>
                      <c:pt idx="2095">
                        <c:v>6.0937041586188095E-2</c:v>
                      </c:pt>
                      <c:pt idx="2096">
                        <c:v>6.0933637331122226E-2</c:v>
                      </c:pt>
                      <c:pt idx="2097">
                        <c:v>6.0929940257915038E-2</c:v>
                      </c:pt>
                      <c:pt idx="2098">
                        <c:v>6.0926149108065868E-2</c:v>
                      </c:pt>
                      <c:pt idx="2099">
                        <c:v>6.0922741667232785E-2</c:v>
                      </c:pt>
                      <c:pt idx="2100">
                        <c:v>6.0919041117693848E-2</c:v>
                      </c:pt>
                      <c:pt idx="2101">
                        <c:v>6.0915253737465029E-2</c:v>
                      </c:pt>
                      <c:pt idx="2102">
                        <c:v>6.0911846363096454E-2</c:v>
                      </c:pt>
                      <c:pt idx="2103">
                        <c:v>6.0908142037565741E-2</c:v>
                      </c:pt>
                      <c:pt idx="2104">
                        <c:v>6.0904352849820514E-2</c:v>
                      </c:pt>
                      <c:pt idx="2105">
                        <c:v>6.0900946325335006E-2</c:v>
                      </c:pt>
                      <c:pt idx="2106">
                        <c:v>6.0897244390095216E-2</c:v>
                      </c:pt>
                      <c:pt idx="2107">
                        <c:v>6.0893458190196342E-2</c:v>
                      </c:pt>
                      <c:pt idx="2108">
                        <c:v>6.0890053259590501E-2</c:v>
                      </c:pt>
                      <c:pt idx="2109">
                        <c:v>6.0886344625311006E-2</c:v>
                      </c:pt>
                      <c:pt idx="2110">
                        <c:v>6.0882951889888653E-2</c:v>
                      </c:pt>
                      <c:pt idx="2111">
                        <c:v>6.0879243726749813E-2</c:v>
                      </c:pt>
                      <c:pt idx="2112">
                        <c:v>6.0875441408456854E-2</c:v>
                      </c:pt>
                      <c:pt idx="2113">
                        <c:v>6.0872024531809565E-2</c:v>
                      </c:pt>
                      <c:pt idx="2114">
                        <c:v>6.0868317356730484E-2</c:v>
                      </c:pt>
                      <c:pt idx="2115">
                        <c:v>6.0864918045368907E-2</c:v>
                      </c:pt>
                      <c:pt idx="2116">
                        <c:v>6.086120655662508E-2</c:v>
                      </c:pt>
                      <c:pt idx="2117">
                        <c:v>6.0857402425178668E-2</c:v>
                      </c:pt>
                      <c:pt idx="2118">
                        <c:v>6.0853982833124626E-2</c:v>
                      </c:pt>
                      <c:pt idx="2119">
                        <c:v>6.0850270521212398E-2</c:v>
                      </c:pt>
                      <c:pt idx="2120">
                        <c:v>6.0846917068989259E-2</c:v>
                      </c:pt>
                      <c:pt idx="2121">
                        <c:v>6.0843258414654093E-2</c:v>
                      </c:pt>
                      <c:pt idx="2122">
                        <c:v>6.0839935608602735E-2</c:v>
                      </c:pt>
                      <c:pt idx="2123">
                        <c:v>6.0836282960464741E-2</c:v>
                      </c:pt>
                      <c:pt idx="2124">
                        <c:v>6.0832961150317472E-2</c:v>
                      </c:pt>
                      <c:pt idx="2125">
                        <c:v>6.0829312715759053E-2</c:v>
                      </c:pt>
                      <c:pt idx="2126">
                        <c:v>6.0825991224034738E-2</c:v>
                      </c:pt>
                      <c:pt idx="2127">
                        <c:v>6.08223429372306E-2</c:v>
                      </c:pt>
                      <c:pt idx="2128">
                        <c:v>6.0819021547897908E-2</c:v>
                      </c:pt>
                      <c:pt idx="2129">
                        <c:v>6.0815369580517489E-2</c:v>
                      </c:pt>
                      <c:pt idx="2130">
                        <c:v>6.0812050025816175E-2</c:v>
                      </c:pt>
                      <c:pt idx="2131">
                        <c:v>6.0808397120959153E-2</c:v>
                      </c:pt>
                      <c:pt idx="2132">
                        <c:v>6.0805080846662571E-2</c:v>
                      </c:pt>
                      <c:pt idx="2133">
                        <c:v>6.0801431420094754E-2</c:v>
                      </c:pt>
                      <c:pt idx="2134">
                        <c:v>6.0798109328857666E-2</c:v>
                      </c:pt>
                      <c:pt idx="2135">
                        <c:v>6.079445523567574E-2</c:v>
                      </c:pt>
                      <c:pt idx="2136">
                        <c:v>6.0791132731631434E-2</c:v>
                      </c:pt>
                      <c:pt idx="2137">
                        <c:v>6.078748199175376E-2</c:v>
                      </c:pt>
                      <c:pt idx="2138">
                        <c:v>6.0784157512596818E-2</c:v>
                      </c:pt>
                      <c:pt idx="2139">
                        <c:v>6.0780507665004285E-2</c:v>
                      </c:pt>
                      <c:pt idx="2140">
                        <c:v>6.0777185394786118E-2</c:v>
                      </c:pt>
                      <c:pt idx="2141">
                        <c:v>6.077353485791033E-2</c:v>
                      </c:pt>
                      <c:pt idx="2142">
                        <c:v>6.0770212230823933E-2</c:v>
                      </c:pt>
                      <c:pt idx="2143">
                        <c:v>6.0766559613466359E-2</c:v>
                      </c:pt>
                      <c:pt idx="2144">
                        <c:v>6.0763237865931061E-2</c:v>
                      </c:pt>
                      <c:pt idx="2145">
                        <c:v>6.0759580099645855E-2</c:v>
                      </c:pt>
                      <c:pt idx="2146">
                        <c:v>6.0756261309599005E-2</c:v>
                      </c:pt>
                      <c:pt idx="2147">
                        <c:v>6.0752610628546408E-2</c:v>
                      </c:pt>
                      <c:pt idx="2148">
                        <c:v>6.0749284212736274E-2</c:v>
                      </c:pt>
                      <c:pt idx="2149">
                        <c:v>6.0745631572286414E-2</c:v>
                      </c:pt>
                      <c:pt idx="2150">
                        <c:v>6.0742307872042142E-2</c:v>
                      </c:pt>
                      <c:pt idx="2151">
                        <c:v>6.0738650973129818E-2</c:v>
                      </c:pt>
                      <c:pt idx="2152">
                        <c:v>6.0735330709355412E-2</c:v>
                      </c:pt>
                      <c:pt idx="2153">
                        <c:v>6.0731677475801944E-2</c:v>
                      </c:pt>
                      <c:pt idx="2154">
                        <c:v>6.0728349760972369E-2</c:v>
                      </c:pt>
                      <c:pt idx="2155">
                        <c:v>6.0724698219491113E-2</c:v>
                      </c:pt>
                      <c:pt idx="2156">
                        <c:v>6.0721367638371923E-2</c:v>
                      </c:pt>
                      <c:pt idx="2157">
                        <c:v>6.0717712816412223E-2</c:v>
                      </c:pt>
                      <c:pt idx="2158">
                        <c:v>6.0714393662994824E-2</c:v>
                      </c:pt>
                      <c:pt idx="2159">
                        <c:v>6.07107410048532E-2</c:v>
                      </c:pt>
                      <c:pt idx="2160">
                        <c:v>6.0707417220387014E-2</c:v>
                      </c:pt>
                      <c:pt idx="2161">
                        <c:v>6.0703762120542043E-2</c:v>
                      </c:pt>
                      <c:pt idx="2162">
                        <c:v>6.0700433417079903E-2</c:v>
                      </c:pt>
                      <c:pt idx="2163">
                        <c:v>6.0696779567877453E-2</c:v>
                      </c:pt>
                      <c:pt idx="2164">
                        <c:v>6.0693451599852843E-2</c:v>
                      </c:pt>
                      <c:pt idx="2165">
                        <c:v>6.068979807967459E-2</c:v>
                      </c:pt>
                      <c:pt idx="2166">
                        <c:v>6.0686468440908581E-2</c:v>
                      </c:pt>
                      <c:pt idx="2167">
                        <c:v>6.0682817733635798E-2</c:v>
                      </c:pt>
                      <c:pt idx="2168">
                        <c:v>6.0679493168415186E-2</c:v>
                      </c:pt>
                      <c:pt idx="2169">
                        <c:v>6.0675835789737231E-2</c:v>
                      </c:pt>
                      <c:pt idx="2170">
                        <c:v>6.0672511509428421E-2</c:v>
                      </c:pt>
                      <c:pt idx="2171">
                        <c:v>6.0668852452971787E-2</c:v>
                      </c:pt>
                      <c:pt idx="2172">
                        <c:v>6.0665529185365913E-2</c:v>
                      </c:pt>
                      <c:pt idx="2173">
                        <c:v>6.0661870603523738E-2</c:v>
                      </c:pt>
                      <c:pt idx="2174">
                        <c:v>6.0658542010597644E-2</c:v>
                      </c:pt>
                      <c:pt idx="2175">
                        <c:v>6.0654882673580497E-2</c:v>
                      </c:pt>
                      <c:pt idx="2176">
                        <c:v>6.0651551773169624E-2</c:v>
                      </c:pt>
                      <c:pt idx="2177">
                        <c:v>6.0647894896884706E-2</c:v>
                      </c:pt>
                      <c:pt idx="2178">
                        <c:v>6.064457089365867E-2</c:v>
                      </c:pt>
                      <c:pt idx="2179">
                        <c:v>6.0640911991621756E-2</c:v>
                      </c:pt>
                      <c:pt idx="2180">
                        <c:v>6.0637583188169225E-2</c:v>
                      </c:pt>
                      <c:pt idx="2181">
                        <c:v>6.063392552811929E-2</c:v>
                      </c:pt>
                      <c:pt idx="2182">
                        <c:v>6.0630595524201206E-2</c:v>
                      </c:pt>
                      <c:pt idx="2183">
                        <c:v>6.0626939184286535E-2</c:v>
                      </c:pt>
                      <c:pt idx="2184">
                        <c:v>6.0623607910019001E-2</c:v>
                      </c:pt>
                      <c:pt idx="2185">
                        <c:v>6.061995271943825E-2</c:v>
                      </c:pt>
                      <c:pt idx="2186">
                        <c:v>6.0616624020602403E-2</c:v>
                      </c:pt>
                      <c:pt idx="2187">
                        <c:v>6.0612960733317345E-2</c:v>
                      </c:pt>
                      <c:pt idx="2188">
                        <c:v>6.0609631606953013E-2</c:v>
                      </c:pt>
                      <c:pt idx="2189">
                        <c:v>6.0605973774544693E-2</c:v>
                      </c:pt>
                      <c:pt idx="2190">
                        <c:v>6.0602641832757105E-2</c:v>
                      </c:pt>
                      <c:pt idx="2191">
                        <c:v>6.0598984363448447E-2</c:v>
                      </c:pt>
                      <c:pt idx="2192">
                        <c:v>6.059565260466996E-2</c:v>
                      </c:pt>
                      <c:pt idx="2193">
                        <c:v>6.059199159682848E-2</c:v>
                      </c:pt>
                      <c:pt idx="2194">
                        <c:v>6.0588654254841584E-2</c:v>
                      </c:pt>
                      <c:pt idx="2195">
                        <c:v>6.0584995927386323E-2</c:v>
                      </c:pt>
                      <c:pt idx="2196">
                        <c:v>6.0581663769782287E-2</c:v>
                      </c:pt>
                      <c:pt idx="2197">
                        <c:v>6.0578002519620859E-2</c:v>
                      </c:pt>
                      <c:pt idx="2198">
                        <c:v>6.0574672534144537E-2</c:v>
                      </c:pt>
                      <c:pt idx="2199">
                        <c:v>6.0571016174342948E-2</c:v>
                      </c:pt>
                      <c:pt idx="2200">
                        <c:v>6.056768301640042E-2</c:v>
                      </c:pt>
                      <c:pt idx="2201">
                        <c:v>6.0564442440545742E-2</c:v>
                      </c:pt>
                      <c:pt idx="2202">
                        <c:v>6.0560789428602518E-2</c:v>
                      </c:pt>
                      <c:pt idx="2203">
                        <c:v>6.0557437312968643E-2</c:v>
                      </c:pt>
                      <c:pt idx="2204">
                        <c:v>6.0553762227090788E-2</c:v>
                      </c:pt>
                      <c:pt idx="2205">
                        <c:v>6.0550410418774098E-2</c:v>
                      </c:pt>
                      <c:pt idx="2206">
                        <c:v>6.054716223868839E-2</c:v>
                      </c:pt>
                      <c:pt idx="2207">
                        <c:v>6.0543505455925309E-2</c:v>
                      </c:pt>
                      <c:pt idx="2208">
                        <c:v>6.0540151441977663E-2</c:v>
                      </c:pt>
                      <c:pt idx="2209">
                        <c:v>6.0536469771148127E-2</c:v>
                      </c:pt>
                      <c:pt idx="2210">
                        <c:v>6.0533122091864497E-2</c:v>
                      </c:pt>
                      <c:pt idx="2211">
                        <c:v>6.0529868572294324E-2</c:v>
                      </c:pt>
                      <c:pt idx="2212">
                        <c:v>6.0526207183309901E-2</c:v>
                      </c:pt>
                      <c:pt idx="2213">
                        <c:v>6.0522852744065776E-2</c:v>
                      </c:pt>
                      <c:pt idx="2214">
                        <c:v>6.0519595809923186E-2</c:v>
                      </c:pt>
                      <c:pt idx="2215">
                        <c:v>6.0515927116481981E-2</c:v>
                      </c:pt>
                      <c:pt idx="2216">
                        <c:v>6.0512572656840125E-2</c:v>
                      </c:pt>
                      <c:pt idx="2217">
                        <c:v>6.050930646988803E-2</c:v>
                      </c:pt>
                      <c:pt idx="2218">
                        <c:v>6.0505634973522571E-2</c:v>
                      </c:pt>
                      <c:pt idx="2219">
                        <c:v>6.0502269793588942E-2</c:v>
                      </c:pt>
                      <c:pt idx="2220">
                        <c:v>6.0499003764544368E-2</c:v>
                      </c:pt>
                      <c:pt idx="2221">
                        <c:v>6.049532860009818E-2</c:v>
                      </c:pt>
                      <c:pt idx="2222">
                        <c:v>6.0491970916876886E-2</c:v>
                      </c:pt>
                      <c:pt idx="2223">
                        <c:v>6.048870676587776E-2</c:v>
                      </c:pt>
                      <c:pt idx="2224">
                        <c:v>6.0485032559596738E-2</c:v>
                      </c:pt>
                      <c:pt idx="2225">
                        <c:v>6.0481673483168616E-2</c:v>
                      </c:pt>
                      <c:pt idx="2226">
                        <c:v>6.0478404996848548E-2</c:v>
                      </c:pt>
                      <c:pt idx="2227">
                        <c:v>6.0474730398525224E-2</c:v>
                      </c:pt>
                      <c:pt idx="2228">
                        <c:v>6.0471369193480673E-2</c:v>
                      </c:pt>
                      <c:pt idx="2229">
                        <c:v>6.046809962992817E-2</c:v>
                      </c:pt>
                      <c:pt idx="2230">
                        <c:v>6.0464424452245868E-2</c:v>
                      </c:pt>
                      <c:pt idx="2231">
                        <c:v>6.0461063051100356E-2</c:v>
                      </c:pt>
                      <c:pt idx="2232">
                        <c:v>6.0457797042748042E-2</c:v>
                      </c:pt>
                      <c:pt idx="2233">
                        <c:v>6.0454125648247314E-2</c:v>
                      </c:pt>
                      <c:pt idx="2234">
                        <c:v>6.0450764238865008E-2</c:v>
                      </c:pt>
                      <c:pt idx="2235">
                        <c:v>6.0447494417652826E-2</c:v>
                      </c:pt>
                      <c:pt idx="2236">
                        <c:v>6.0443821062390962E-2</c:v>
                      </c:pt>
                      <c:pt idx="2237">
                        <c:v>6.0440458597031663E-2</c:v>
                      </c:pt>
                      <c:pt idx="2238">
                        <c:v>6.0437190207191988E-2</c:v>
                      </c:pt>
                      <c:pt idx="2239">
                        <c:v>6.0433517499459279E-2</c:v>
                      </c:pt>
                      <c:pt idx="2240">
                        <c:v>6.0430148030188584E-2</c:v>
                      </c:pt>
                      <c:pt idx="2241">
                        <c:v>6.0426874173694411E-2</c:v>
                      </c:pt>
                      <c:pt idx="2242">
                        <c:v>6.0423202447243141E-2</c:v>
                      </c:pt>
                      <c:pt idx="2243">
                        <c:v>6.0419840827483924E-2</c:v>
                      </c:pt>
                      <c:pt idx="2244">
                        <c:v>6.0416569187871971E-2</c:v>
                      </c:pt>
                      <c:pt idx="2245">
                        <c:v>6.041289296379844E-2</c:v>
                      </c:pt>
                      <c:pt idx="2246">
                        <c:v>6.0409469461984007E-2</c:v>
                      </c:pt>
                      <c:pt idx="2247">
                        <c:v>6.0406088284360095E-2</c:v>
                      </c:pt>
                      <c:pt idx="2248">
                        <c:v>6.0402705558229214E-2</c:v>
                      </c:pt>
                      <c:pt idx="2249">
                        <c:v>6.0399007003420421E-2</c:v>
                      </c:pt>
                      <c:pt idx="2250">
                        <c:v>6.0395520277529618E-2</c:v>
                      </c:pt>
                      <c:pt idx="2251">
                        <c:v>6.0392105430742207E-2</c:v>
                      </c:pt>
                      <c:pt idx="2252">
                        <c:v>6.0388702135338312E-2</c:v>
                      </c:pt>
                      <c:pt idx="2253">
                        <c:v>6.038499890210744E-2</c:v>
                      </c:pt>
                      <c:pt idx="2254">
                        <c:v>6.0381504291521657E-2</c:v>
                      </c:pt>
                      <c:pt idx="2255">
                        <c:v>6.0378077950977077E-2</c:v>
                      </c:pt>
                      <c:pt idx="2256">
                        <c:v>6.0374676260437174E-2</c:v>
                      </c:pt>
                      <c:pt idx="2257">
                        <c:v>6.0370966393122158E-2</c:v>
                      </c:pt>
                      <c:pt idx="2258">
                        <c:v>6.0367470290840719E-2</c:v>
                      </c:pt>
                      <c:pt idx="2259">
                        <c:v>6.0364048827764388E-2</c:v>
                      </c:pt>
                      <c:pt idx="2260">
                        <c:v>6.0360647790730401E-2</c:v>
                      </c:pt>
                      <c:pt idx="2261">
                        <c:v>6.0356940062393546E-2</c:v>
                      </c:pt>
                      <c:pt idx="2262">
                        <c:v>6.0353441229751982E-2</c:v>
                      </c:pt>
                      <c:pt idx="2263">
                        <c:v>6.0350022139711218E-2</c:v>
                      </c:pt>
                      <c:pt idx="2264">
                        <c:v>6.0346620463579081E-2</c:v>
                      </c:pt>
                      <c:pt idx="2265">
                        <c:v>6.0342910568608132E-2</c:v>
                      </c:pt>
                      <c:pt idx="2266">
                        <c:v>6.03394162597225E-2</c:v>
                      </c:pt>
                      <c:pt idx="2267">
                        <c:v>6.0335993885427333E-2</c:v>
                      </c:pt>
                      <c:pt idx="2268">
                        <c:v>6.0332586775370303E-2</c:v>
                      </c:pt>
                      <c:pt idx="2269">
                        <c:v>6.0329187210702989E-2</c:v>
                      </c:pt>
                      <c:pt idx="2270">
                        <c:v>6.0325472684746959E-2</c:v>
                      </c:pt>
                      <c:pt idx="2271">
                        <c:v>6.0321970434653649E-2</c:v>
                      </c:pt>
                      <c:pt idx="2272">
                        <c:v>6.0318542194831321E-2</c:v>
                      </c:pt>
                      <c:pt idx="2273">
                        <c:v>6.0315135827977928E-2</c:v>
                      </c:pt>
                      <c:pt idx="2274">
                        <c:v>6.0311732977409979E-2</c:v>
                      </c:pt>
                      <c:pt idx="2275">
                        <c:v>6.0308016816028071E-2</c:v>
                      </c:pt>
                      <c:pt idx="2276">
                        <c:v>6.0304515564429964E-2</c:v>
                      </c:pt>
                      <c:pt idx="2277">
                        <c:v>6.0301089615172679E-2</c:v>
                      </c:pt>
                      <c:pt idx="2278">
                        <c:v>6.0297680728524553E-2</c:v>
                      </c:pt>
                      <c:pt idx="2279">
                        <c:v>6.0294274626715924E-2</c:v>
                      </c:pt>
                      <c:pt idx="2280">
                        <c:v>6.0290864334931984E-2</c:v>
                      </c:pt>
                      <c:pt idx="2281">
                        <c:v>6.0287142513049986E-2</c:v>
                      </c:pt>
                      <c:pt idx="2282">
                        <c:v>6.0283636612657947E-2</c:v>
                      </c:pt>
                      <c:pt idx="2283">
                        <c:v>6.0280208352951052E-2</c:v>
                      </c:pt>
                      <c:pt idx="2284">
                        <c:v>6.0276796399797175E-2</c:v>
                      </c:pt>
                      <c:pt idx="2285">
                        <c:v>6.0273392505054091E-2</c:v>
                      </c:pt>
                      <c:pt idx="2286">
                        <c:v>6.0269977758847931E-2</c:v>
                      </c:pt>
                      <c:pt idx="2287">
                        <c:v>6.0266259264958294E-2</c:v>
                      </c:pt>
                      <c:pt idx="2288">
                        <c:v>6.0262753168939948E-2</c:v>
                      </c:pt>
                      <c:pt idx="2289">
                        <c:v>6.0259321062723789E-2</c:v>
                      </c:pt>
                      <c:pt idx="2290">
                        <c:v>6.0255910818160306E-2</c:v>
                      </c:pt>
                      <c:pt idx="2291">
                        <c:v>6.0252500356235944E-2</c:v>
                      </c:pt>
                      <c:pt idx="2292">
                        <c:v>6.02491046152989E-2</c:v>
                      </c:pt>
                      <c:pt idx="2293">
                        <c:v>6.0245738651682326E-2</c:v>
                      </c:pt>
                      <c:pt idx="2294">
                        <c:v>6.0242398870064245E-2</c:v>
                      </c:pt>
                      <c:pt idx="2295">
                        <c:v>6.0239066622404649E-2</c:v>
                      </c:pt>
                      <c:pt idx="2296">
                        <c:v>6.0235739843579467E-2</c:v>
                      </c:pt>
                      <c:pt idx="2297">
                        <c:v>6.0232149457932579E-2</c:v>
                      </c:pt>
                      <c:pt idx="2298">
                        <c:v>6.0228739297780033E-2</c:v>
                      </c:pt>
                      <c:pt idx="2299">
                        <c:v>6.0225398065819641E-2</c:v>
                      </c:pt>
                      <c:pt idx="2300">
                        <c:v>6.0222078208899577E-2</c:v>
                      </c:pt>
                      <c:pt idx="2301">
                        <c:v>6.0218761456893102E-2</c:v>
                      </c:pt>
                      <c:pt idx="2302">
                        <c:v>6.0215444428679751E-2</c:v>
                      </c:pt>
                      <c:pt idx="2303">
                        <c:v>6.0212125389077567E-2</c:v>
                      </c:pt>
                      <c:pt idx="2304">
                        <c:v>6.0208807164636217E-2</c:v>
                      </c:pt>
                      <c:pt idx="2305">
                        <c:v>6.0205483727587286E-2</c:v>
                      </c:pt>
                      <c:pt idx="2306">
                        <c:v>6.0202165150167179E-2</c:v>
                      </c:pt>
                      <c:pt idx="2307">
                        <c:v>6.0198841573403258E-2</c:v>
                      </c:pt>
                      <c:pt idx="2308">
                        <c:v>6.0195517364228235E-2</c:v>
                      </c:pt>
                      <c:pt idx="2309">
                        <c:v>6.0192189048989632E-2</c:v>
                      </c:pt>
                      <c:pt idx="2310">
                        <c:v>6.0188873574817475E-2</c:v>
                      </c:pt>
                      <c:pt idx="2311">
                        <c:v>6.0185546038277346E-2</c:v>
                      </c:pt>
                      <c:pt idx="2312">
                        <c:v>6.018222158136137E-2</c:v>
                      </c:pt>
                      <c:pt idx="2313">
                        <c:v>6.0178904390729634E-2</c:v>
                      </c:pt>
                      <c:pt idx="2314">
                        <c:v>6.0175585293604457E-2</c:v>
                      </c:pt>
                      <c:pt idx="2315">
                        <c:v>6.0172261424204711E-2</c:v>
                      </c:pt>
                      <c:pt idx="2316">
                        <c:v>6.0168940676594174E-2</c:v>
                      </c:pt>
                      <c:pt idx="2317">
                        <c:v>6.0165615951471615E-2</c:v>
                      </c:pt>
                      <c:pt idx="2318">
                        <c:v>6.016229483934879E-2</c:v>
                      </c:pt>
                      <c:pt idx="2319">
                        <c:v>6.0158973722673134E-2</c:v>
                      </c:pt>
                      <c:pt idx="2320">
                        <c:v>6.0155654423973373E-2</c:v>
                      </c:pt>
                      <c:pt idx="2321">
                        <c:v>6.0152336072683527E-2</c:v>
                      </c:pt>
                      <c:pt idx="2322">
                        <c:v>6.014901812491695E-2</c:v>
                      </c:pt>
                      <c:pt idx="2323">
                        <c:v>6.0145698648041188E-2</c:v>
                      </c:pt>
                      <c:pt idx="2324">
                        <c:v>6.0142378228297717E-2</c:v>
                      </c:pt>
                      <c:pt idx="2325">
                        <c:v>6.0139057368945995E-2</c:v>
                      </c:pt>
                      <c:pt idx="2326">
                        <c:v>6.0135736253838577E-2</c:v>
                      </c:pt>
                      <c:pt idx="2327">
                        <c:v>6.0132420735164463E-2</c:v>
                      </c:pt>
                      <c:pt idx="2328">
                        <c:v>6.0129098680487873E-2</c:v>
                      </c:pt>
                      <c:pt idx="2329">
                        <c:v>6.0125778877777085E-2</c:v>
                      </c:pt>
                      <c:pt idx="2330">
                        <c:v>6.0122460254213972E-2</c:v>
                      </c:pt>
                      <c:pt idx="2331">
                        <c:v>6.0119144013745643E-2</c:v>
                      </c:pt>
                      <c:pt idx="2332">
                        <c:v>6.0115825275587939E-2</c:v>
                      </c:pt>
                      <c:pt idx="2333">
                        <c:v>6.0112505238374969E-2</c:v>
                      </c:pt>
                      <c:pt idx="2334">
                        <c:v>6.0109186379703645E-2</c:v>
                      </c:pt>
                      <c:pt idx="2335">
                        <c:v>6.0105870080299474E-2</c:v>
                      </c:pt>
                      <c:pt idx="2336">
                        <c:v>6.0102547643719167E-2</c:v>
                      </c:pt>
                      <c:pt idx="2337">
                        <c:v>6.0099229394328407E-2</c:v>
                      </c:pt>
                      <c:pt idx="2338">
                        <c:v>6.0095917161350168E-2</c:v>
                      </c:pt>
                      <c:pt idx="2339">
                        <c:v>6.0092598561037373E-2</c:v>
                      </c:pt>
                      <c:pt idx="2340">
                        <c:v>6.0089280500719079E-2</c:v>
                      </c:pt>
                      <c:pt idx="2341">
                        <c:v>6.0085964485255057E-2</c:v>
                      </c:pt>
                      <c:pt idx="2342">
                        <c:v>6.0082647666844485E-2</c:v>
                      </c:pt>
                      <c:pt idx="2343">
                        <c:v>6.0079328742683791E-2</c:v>
                      </c:pt>
                      <c:pt idx="2344">
                        <c:v>6.0076017838788111E-2</c:v>
                      </c:pt>
                      <c:pt idx="2345">
                        <c:v>6.0072696270376931E-2</c:v>
                      </c:pt>
                      <c:pt idx="2346">
                        <c:v>6.006938401819846E-2</c:v>
                      </c:pt>
                      <c:pt idx="2347">
                        <c:v>6.0066067329025662E-2</c:v>
                      </c:pt>
                      <c:pt idx="2348">
                        <c:v>6.0062748247867906E-2</c:v>
                      </c:pt>
                      <c:pt idx="2349">
                        <c:v>6.0059437355573383E-2</c:v>
                      </c:pt>
                      <c:pt idx="2350">
                        <c:v>6.0056123135347021E-2</c:v>
                      </c:pt>
                      <c:pt idx="2351">
                        <c:v>6.0052805389969058E-2</c:v>
                      </c:pt>
                      <c:pt idx="2352">
                        <c:v>6.004949139704524E-2</c:v>
                      </c:pt>
                      <c:pt idx="2353">
                        <c:v>6.0046177503233072E-2</c:v>
                      </c:pt>
                      <c:pt idx="2354">
                        <c:v>6.0042865512958822E-2</c:v>
                      </c:pt>
                      <c:pt idx="2355">
                        <c:v>6.0039548820241595E-2</c:v>
                      </c:pt>
                      <c:pt idx="2356">
                        <c:v>6.0036233514278989E-2</c:v>
                      </c:pt>
                      <c:pt idx="2357">
                        <c:v>6.0032918947792238E-2</c:v>
                      </c:pt>
                      <c:pt idx="2358">
                        <c:v>6.0029600953453846E-2</c:v>
                      </c:pt>
                      <c:pt idx="2359">
                        <c:v>6.0026288717809635E-2</c:v>
                      </c:pt>
                      <c:pt idx="2360">
                        <c:v>6.0022973796232032E-2</c:v>
                      </c:pt>
                      <c:pt idx="2361">
                        <c:v>6.0019655643927895E-2</c:v>
                      </c:pt>
                      <c:pt idx="2362">
                        <c:v>6.0016347050094412E-2</c:v>
                      </c:pt>
                      <c:pt idx="2363">
                        <c:v>6.0013033990353834E-2</c:v>
                      </c:pt>
                      <c:pt idx="2364">
                        <c:v>6.0009716727831522E-2</c:v>
                      </c:pt>
                      <c:pt idx="2365">
                        <c:v>6.0006404844274192E-2</c:v>
                      </c:pt>
                      <c:pt idx="2366">
                        <c:v>6.0003091982625364E-2</c:v>
                      </c:pt>
                      <c:pt idx="2367">
                        <c:v>5.9999776683594207E-2</c:v>
                      </c:pt>
                      <c:pt idx="2368">
                        <c:v>5.9996463884371867E-2</c:v>
                      </c:pt>
                      <c:pt idx="2369">
                        <c:v>5.9993146857068469E-2</c:v>
                      </c:pt>
                      <c:pt idx="2370">
                        <c:v>5.9989838807270754E-2</c:v>
                      </c:pt>
                      <c:pt idx="2371">
                        <c:v>5.9986524137556924E-2</c:v>
                      </c:pt>
                      <c:pt idx="2372">
                        <c:v>5.9983209738658755E-2</c:v>
                      </c:pt>
                      <c:pt idx="2373">
                        <c:v>5.9979897385451925E-2</c:v>
                      </c:pt>
                      <c:pt idx="2374">
                        <c:v>5.9976588024823946E-2</c:v>
                      </c:pt>
                      <c:pt idx="2375">
                        <c:v>5.9973272642210751E-2</c:v>
                      </c:pt>
                      <c:pt idx="2376">
                        <c:v>5.9969965366906935E-2</c:v>
                      </c:pt>
                      <c:pt idx="2377">
                        <c:v>5.9966651070669827E-2</c:v>
                      </c:pt>
                      <c:pt idx="2378">
                        <c:v>5.9963336844802442E-2</c:v>
                      </c:pt>
                      <c:pt idx="2379">
                        <c:v>5.9960022700707737E-2</c:v>
                      </c:pt>
                      <c:pt idx="2380">
                        <c:v>5.9956708662725108E-2</c:v>
                      </c:pt>
                      <c:pt idx="2381">
                        <c:v>5.99533983693155E-2</c:v>
                      </c:pt>
                      <c:pt idx="2382">
                        <c:v>5.9950088062380058E-2</c:v>
                      </c:pt>
                      <c:pt idx="2383">
                        <c:v>5.9946777873875826E-2</c:v>
                      </c:pt>
                      <c:pt idx="2384">
                        <c:v>5.9943463913453024E-2</c:v>
                      </c:pt>
                      <c:pt idx="2385">
                        <c:v>5.9940155472214846E-2</c:v>
                      </c:pt>
                      <c:pt idx="2386">
                        <c:v>5.9936846089348732E-2</c:v>
                      </c:pt>
                      <c:pt idx="2387">
                        <c:v>5.9933534388506654E-2</c:v>
                      </c:pt>
                      <c:pt idx="2388">
                        <c:v>5.9930225247123797E-2</c:v>
                      </c:pt>
                      <c:pt idx="2389">
                        <c:v>5.9926913703759313E-2</c:v>
                      </c:pt>
                      <c:pt idx="2390">
                        <c:v>5.9923597248869753E-2</c:v>
                      </c:pt>
                      <c:pt idx="2391">
                        <c:v>5.9920291233836839E-2</c:v>
                      </c:pt>
                      <c:pt idx="2392">
                        <c:v>5.9916981268681974E-2</c:v>
                      </c:pt>
                      <c:pt idx="2393">
                        <c:v>5.9913667358175625E-2</c:v>
                      </c:pt>
                      <c:pt idx="2394">
                        <c:v>5.9910357057726363E-2</c:v>
                      </c:pt>
                      <c:pt idx="2395">
                        <c:v>5.9907046852901359E-2</c:v>
                      </c:pt>
                      <c:pt idx="2396">
                        <c:v>5.9903736551033405E-2</c:v>
                      </c:pt>
                      <c:pt idx="2397">
                        <c:v>5.9900426198415693E-2</c:v>
                      </c:pt>
                      <c:pt idx="2398">
                        <c:v>5.9897113954384185E-2</c:v>
                      </c:pt>
                      <c:pt idx="2399">
                        <c:v>5.9893802619155785E-2</c:v>
                      </c:pt>
                      <c:pt idx="2400">
                        <c:v>5.9890491844607111E-2</c:v>
                      </c:pt>
                      <c:pt idx="2401">
                        <c:v>5.9887184974352567E-2</c:v>
                      </c:pt>
                      <c:pt idx="2402">
                        <c:v>5.9883870850226825E-2</c:v>
                      </c:pt>
                      <c:pt idx="2403">
                        <c:v>5.9880560415041389E-2</c:v>
                      </c:pt>
                      <c:pt idx="2404">
                        <c:v>5.9877253715211021E-2</c:v>
                      </c:pt>
                      <c:pt idx="2405">
                        <c:v>5.9873943329604405E-2</c:v>
                      </c:pt>
                      <c:pt idx="2406">
                        <c:v>5.9870632940911661E-2</c:v>
                      </c:pt>
                      <c:pt idx="2407">
                        <c:v>5.9867326283647472E-2</c:v>
                      </c:pt>
                      <c:pt idx="2408">
                        <c:v>5.986401411619479E-2</c:v>
                      </c:pt>
                      <c:pt idx="2409">
                        <c:v>5.9860706482858107E-2</c:v>
                      </c:pt>
                      <c:pt idx="2410">
                        <c:v>5.9857397550760513E-2</c:v>
                      </c:pt>
                      <c:pt idx="2411">
                        <c:v>5.9854089714776147E-2</c:v>
                      </c:pt>
                      <c:pt idx="2412">
                        <c:v>5.9850775010397067E-2</c:v>
                      </c:pt>
                      <c:pt idx="2413">
                        <c:v>5.9847471684109206E-2</c:v>
                      </c:pt>
                      <c:pt idx="2414">
                        <c:v>5.9844161224221676E-2</c:v>
                      </c:pt>
                      <c:pt idx="2415">
                        <c:v>5.9840852566760187E-2</c:v>
                      </c:pt>
                      <c:pt idx="2416">
                        <c:v>5.9837539374104159E-2</c:v>
                      </c:pt>
                      <c:pt idx="2417">
                        <c:v>5.9834233141633608E-2</c:v>
                      </c:pt>
                      <c:pt idx="2418">
                        <c:v>5.9830922934165351E-2</c:v>
                      </c:pt>
                      <c:pt idx="2419">
                        <c:v>5.9827612571350115E-2</c:v>
                      </c:pt>
                      <c:pt idx="2420">
                        <c:v>5.9824304033836442E-2</c:v>
                      </c:pt>
                      <c:pt idx="2421">
                        <c:v>5.9821000107717924E-2</c:v>
                      </c:pt>
                      <c:pt idx="2422">
                        <c:v>5.9817687450927484E-2</c:v>
                      </c:pt>
                      <c:pt idx="2423">
                        <c:v>5.9814377669923972E-2</c:v>
                      </c:pt>
                      <c:pt idx="2424">
                        <c:v>5.9811071285580775E-2</c:v>
                      </c:pt>
                      <c:pt idx="2425">
                        <c:v>5.98077610461967E-2</c:v>
                      </c:pt>
                      <c:pt idx="2426">
                        <c:v>5.9804454446643521E-2</c:v>
                      </c:pt>
                      <c:pt idx="2427">
                        <c:v>5.9801144061495955E-2</c:v>
                      </c:pt>
                      <c:pt idx="2428">
                        <c:v>5.9797831725719869E-2</c:v>
                      </c:pt>
                      <c:pt idx="2429">
                        <c:v>5.9794524038129515E-2</c:v>
                      </c:pt>
                      <c:pt idx="2430">
                        <c:v>5.9791216897573871E-2</c:v>
                      </c:pt>
                      <c:pt idx="2431">
                        <c:v>5.978790619166785E-2</c:v>
                      </c:pt>
                      <c:pt idx="2432">
                        <c:v>5.978460114182936E-2</c:v>
                      </c:pt>
                      <c:pt idx="2433">
                        <c:v>5.9781289695089626E-2</c:v>
                      </c:pt>
                      <c:pt idx="2434">
                        <c:v>5.9777980501508024E-2</c:v>
                      </c:pt>
                      <c:pt idx="2435">
                        <c:v>5.9774674419559568E-2</c:v>
                      </c:pt>
                      <c:pt idx="2436">
                        <c:v>5.9771366136556155E-2</c:v>
                      </c:pt>
                      <c:pt idx="2437">
                        <c:v>5.9768054872226382E-2</c:v>
                      </c:pt>
                      <c:pt idx="2438">
                        <c:v>5.9764747699663071E-2</c:v>
                      </c:pt>
                      <c:pt idx="2439">
                        <c:v>5.9761440695050641E-2</c:v>
                      </c:pt>
                      <c:pt idx="2440">
                        <c:v>5.9758133831782217E-2</c:v>
                      </c:pt>
                      <c:pt idx="2441">
                        <c:v>5.9754827070574848E-2</c:v>
                      </c:pt>
                      <c:pt idx="2442">
                        <c:v>5.9751518393202196E-2</c:v>
                      </c:pt>
                      <c:pt idx="2443">
                        <c:v>5.97482087820633E-2</c:v>
                      </c:pt>
                      <c:pt idx="2444">
                        <c:v>5.9744902429724245E-2</c:v>
                      </c:pt>
                      <c:pt idx="2445">
                        <c:v>5.974159019626786E-2</c:v>
                      </c:pt>
                      <c:pt idx="2446">
                        <c:v>5.9738280683480929E-2</c:v>
                      </c:pt>
                      <c:pt idx="2447">
                        <c:v>5.973497068726915E-2</c:v>
                      </c:pt>
                      <c:pt idx="2448">
                        <c:v>5.9731664066097354E-2</c:v>
                      </c:pt>
                      <c:pt idx="2449">
                        <c:v>5.9728357314453279E-2</c:v>
                      </c:pt>
                      <c:pt idx="2450">
                        <c:v>5.9725043133356519E-2</c:v>
                      </c:pt>
                      <c:pt idx="2451">
                        <c:v>5.9721734424747527E-2</c:v>
                      </c:pt>
                      <c:pt idx="2452">
                        <c:v>5.9718424860492295E-2</c:v>
                      </c:pt>
                      <c:pt idx="2453">
                        <c:v>5.9715116580034144E-2</c:v>
                      </c:pt>
                      <c:pt idx="2454">
                        <c:v>5.9711809081280362E-2</c:v>
                      </c:pt>
                      <c:pt idx="2455">
                        <c:v>5.9708505597494944E-2</c:v>
                      </c:pt>
                      <c:pt idx="2456">
                        <c:v>5.9705196778877465E-2</c:v>
                      </c:pt>
                      <c:pt idx="2457">
                        <c:v>5.9701888854206867E-2</c:v>
                      </c:pt>
                      <c:pt idx="2458">
                        <c:v>5.9698574035176935E-2</c:v>
                      </c:pt>
                      <c:pt idx="2459">
                        <c:v>5.9695268649986075E-2</c:v>
                      </c:pt>
                      <c:pt idx="2460">
                        <c:v>5.9691960743838063E-2</c:v>
                      </c:pt>
                      <c:pt idx="2461">
                        <c:v>5.9688649613502842E-2</c:v>
                      </c:pt>
                      <c:pt idx="2462">
                        <c:v>5.9685336862065785E-2</c:v>
                      </c:pt>
                      <c:pt idx="2463">
                        <c:v>5.9682030686334743E-2</c:v>
                      </c:pt>
                      <c:pt idx="2464">
                        <c:v>5.9678724198536995E-2</c:v>
                      </c:pt>
                      <c:pt idx="2465">
                        <c:v>5.9675417570661415E-2</c:v>
                      </c:pt>
                      <c:pt idx="2466">
                        <c:v>5.9672110769524986E-2</c:v>
                      </c:pt>
                      <c:pt idx="2467">
                        <c:v>5.9668800185542867E-2</c:v>
                      </c:pt>
                      <c:pt idx="2468">
                        <c:v>5.9665495148875633E-2</c:v>
                      </c:pt>
                      <c:pt idx="2469">
                        <c:v>5.9662179866093845E-2</c:v>
                      </c:pt>
                      <c:pt idx="2470">
                        <c:v>5.9658872419964398E-2</c:v>
                      </c:pt>
                      <c:pt idx="2471">
                        <c:v>5.965555969005068E-2</c:v>
                      </c:pt>
                      <c:pt idx="2472">
                        <c:v>5.965225725827461E-2</c:v>
                      </c:pt>
                      <c:pt idx="2473">
                        <c:v>5.9648941487139936E-2</c:v>
                      </c:pt>
                      <c:pt idx="2474">
                        <c:v>5.9645631916261425E-2</c:v>
                      </c:pt>
                      <c:pt idx="2475">
                        <c:v>5.9642321835502277E-2</c:v>
                      </c:pt>
                      <c:pt idx="2476">
                        <c:v>5.9639015108810922E-2</c:v>
                      </c:pt>
                      <c:pt idx="2477">
                        <c:v>5.9635712069909058E-2</c:v>
                      </c:pt>
                      <c:pt idx="2478">
                        <c:v>5.9632666125367516E-2</c:v>
                      </c:pt>
                      <c:pt idx="2479">
                        <c:v>5.9629440315070878E-2</c:v>
                      </c:pt>
                      <c:pt idx="2480">
                        <c:v>5.9626145763838484E-2</c:v>
                      </c:pt>
                      <c:pt idx="2481">
                        <c:v>5.962283183290229E-2</c:v>
                      </c:pt>
                      <c:pt idx="2482">
                        <c:v>5.9619517564220528E-2</c:v>
                      </c:pt>
                      <c:pt idx="2483">
                        <c:v>5.9616462339762963E-2</c:v>
                      </c:pt>
                      <c:pt idx="2484">
                        <c:v>5.9613233731067528E-2</c:v>
                      </c:pt>
                      <c:pt idx="2485">
                        <c:v>5.9609937744181593E-2</c:v>
                      </c:pt>
                      <c:pt idx="2486">
                        <c:v>5.9606624914787909E-2</c:v>
                      </c:pt>
                      <c:pt idx="2487">
                        <c:v>5.9603309396635697E-2</c:v>
                      </c:pt>
                      <c:pt idx="2488">
                        <c:v>5.9600255393187362E-2</c:v>
                      </c:pt>
                      <c:pt idx="2489">
                        <c:v>5.9597027359145176E-2</c:v>
                      </c:pt>
                      <c:pt idx="2490">
                        <c:v>5.9593733478092742E-2</c:v>
                      </c:pt>
                      <c:pt idx="2491">
                        <c:v>5.9590418003422255E-2</c:v>
                      </c:pt>
                      <c:pt idx="2492">
                        <c:v>5.9587358382402811E-2</c:v>
                      </c:pt>
                      <c:pt idx="2493">
                        <c:v>5.9584125646325467E-2</c:v>
                      </c:pt>
                      <c:pt idx="2494">
                        <c:v>5.9580831329901177E-2</c:v>
                      </c:pt>
                      <c:pt idx="2495">
                        <c:v>5.9577517534045679E-2</c:v>
                      </c:pt>
                      <c:pt idx="2496">
                        <c:v>5.9574464275482714E-2</c:v>
                      </c:pt>
                      <c:pt idx="2497">
                        <c:v>5.9571234734448128E-2</c:v>
                      </c:pt>
                      <c:pt idx="2498">
                        <c:v>5.9567942005336522E-2</c:v>
                      </c:pt>
                      <c:pt idx="2499">
                        <c:v>5.9564625265927471E-2</c:v>
                      </c:pt>
                      <c:pt idx="2500">
                        <c:v>5.9561572308875259E-2</c:v>
                      </c:pt>
                      <c:pt idx="2501">
                        <c:v>5.9558339291872382E-2</c:v>
                      </c:pt>
                      <c:pt idx="2502">
                        <c:v>5.9555041039631926E-2</c:v>
                      </c:pt>
                      <c:pt idx="2503">
                        <c:v>5.9551991742218466E-2</c:v>
                      </c:pt>
                      <c:pt idx="2504">
                        <c:v>5.9548756763148608E-2</c:v>
                      </c:pt>
                      <c:pt idx="2505">
                        <c:v>5.9545461168394556E-2</c:v>
                      </c:pt>
                      <c:pt idx="2506">
                        <c:v>5.9542405820006361E-2</c:v>
                      </c:pt>
                      <c:pt idx="2507">
                        <c:v>5.9539173371751138E-2</c:v>
                      </c:pt>
                      <c:pt idx="2508">
                        <c:v>5.9535877261782388E-2</c:v>
                      </c:pt>
                      <c:pt idx="2509">
                        <c:v>5.9532827166001098E-2</c:v>
                      </c:pt>
                      <c:pt idx="2510">
                        <c:v>5.9529593632519043E-2</c:v>
                      </c:pt>
                      <c:pt idx="2511">
                        <c:v>5.9526296991303074E-2</c:v>
                      </c:pt>
                      <c:pt idx="2512">
                        <c:v>5.9523240964815045E-2</c:v>
                      </c:pt>
                      <c:pt idx="2513">
                        <c:v>5.9520006369595931E-2</c:v>
                      </c:pt>
                      <c:pt idx="2514">
                        <c:v>5.9516712893032502E-2</c:v>
                      </c:pt>
                      <c:pt idx="2515">
                        <c:v>5.9513658524466842E-2</c:v>
                      </c:pt>
                      <c:pt idx="2516">
                        <c:v>5.9510426514919487E-2</c:v>
                      </c:pt>
                      <c:pt idx="2517">
                        <c:v>5.9507134331425293E-2</c:v>
                      </c:pt>
                      <c:pt idx="2518">
                        <c:v>5.9503993000570708E-2</c:v>
                      </c:pt>
                      <c:pt idx="2519">
                        <c:v>5.950069486146272E-2</c:v>
                      </c:pt>
                      <c:pt idx="2520">
                        <c:v>5.9497326630292204E-2</c:v>
                      </c:pt>
                      <c:pt idx="2521">
                        <c:v>5.949408184262088E-2</c:v>
                      </c:pt>
                      <c:pt idx="2522">
                        <c:v>5.9490739147498431E-2</c:v>
                      </c:pt>
                      <c:pt idx="2523">
                        <c:v>5.9487339425339653E-2</c:v>
                      </c:pt>
                      <c:pt idx="2524">
                        <c:v>5.9484082617306824E-2</c:v>
                      </c:pt>
                      <c:pt idx="2525">
                        <c:v>5.948073023112041E-2</c:v>
                      </c:pt>
                      <c:pt idx="2526">
                        <c:v>5.9477325609961607E-2</c:v>
                      </c:pt>
                      <c:pt idx="2527">
                        <c:v>5.9474066313427547E-2</c:v>
                      </c:pt>
                      <c:pt idx="2528">
                        <c:v>5.947071084698359E-2</c:v>
                      </c:pt>
                      <c:pt idx="2529">
                        <c:v>5.9467312127084955E-2</c:v>
                      </c:pt>
                      <c:pt idx="2530">
                        <c:v>5.9464055837596459E-2</c:v>
                      </c:pt>
                      <c:pt idx="2531">
                        <c:v>5.9460699868833539E-2</c:v>
                      </c:pt>
                      <c:pt idx="2532">
                        <c:v>5.9457461210211948E-2</c:v>
                      </c:pt>
                      <c:pt idx="2533">
                        <c:v>5.9454121486362005E-2</c:v>
                      </c:pt>
                      <c:pt idx="2534">
                        <c:v>5.9450726983910115E-2</c:v>
                      </c:pt>
                      <c:pt idx="2535">
                        <c:v>5.9447469012912479E-2</c:v>
                      </c:pt>
                      <c:pt idx="2536">
                        <c:v>5.9444117836036661E-2</c:v>
                      </c:pt>
                      <c:pt idx="2537">
                        <c:v>5.9440881516797148E-2</c:v>
                      </c:pt>
                      <c:pt idx="2538">
                        <c:v>5.9437537460118962E-2</c:v>
                      </c:pt>
                      <c:pt idx="2539">
                        <c:v>5.9434142620761465E-2</c:v>
                      </c:pt>
                      <c:pt idx="2540">
                        <c:v>5.9430890002271523E-2</c:v>
                      </c:pt>
                      <c:pt idx="2541">
                        <c:v>5.9427535954841501E-2</c:v>
                      </c:pt>
                      <c:pt idx="2542">
                        <c:v>5.9424300029631963E-2</c:v>
                      </c:pt>
                      <c:pt idx="2543">
                        <c:v>5.9420958097978337E-2</c:v>
                      </c:pt>
                      <c:pt idx="2544">
                        <c:v>5.941772813718893E-2</c:v>
                      </c:pt>
                      <c:pt idx="2545">
                        <c:v>5.9414391011741355E-2</c:v>
                      </c:pt>
                      <c:pt idx="2546">
                        <c:v>5.9411161759878997E-2</c:v>
                      </c:pt>
                      <c:pt idx="2547">
                        <c:v>5.9407819283923483E-2</c:v>
                      </c:pt>
                      <c:pt idx="2548">
                        <c:v>5.9404591024213457E-2</c:v>
                      </c:pt>
                      <c:pt idx="2549">
                        <c:v>5.940125281703304E-2</c:v>
                      </c:pt>
                      <c:pt idx="2550">
                        <c:v>5.9398024804176455E-2</c:v>
                      </c:pt>
                      <c:pt idx="2551">
                        <c:v>5.939468301383069E-2</c:v>
                      </c:pt>
                      <c:pt idx="2552">
                        <c:v>5.9391458781664519E-2</c:v>
                      </c:pt>
                      <c:pt idx="2553">
                        <c:v>5.938812073039923E-2</c:v>
                      </c:pt>
                      <c:pt idx="2554">
                        <c:v>5.9384896573175569E-2</c:v>
                      </c:pt>
                      <c:pt idx="2555">
                        <c:v>5.9381558513473029E-2</c:v>
                      </c:pt>
                      <c:pt idx="2556">
                        <c:v>5.937832878930438E-2</c:v>
                      </c:pt>
                      <c:pt idx="2557">
                        <c:v>5.9374993511349429E-2</c:v>
                      </c:pt>
                      <c:pt idx="2558">
                        <c:v>5.937176885718759E-2</c:v>
                      </c:pt>
                      <c:pt idx="2559">
                        <c:v>5.9368428702234237E-2</c:v>
                      </c:pt>
                      <c:pt idx="2560">
                        <c:v>5.9365201608107099E-2</c:v>
                      </c:pt>
                      <c:pt idx="2561">
                        <c:v>5.9361867685277916E-2</c:v>
                      </c:pt>
                      <c:pt idx="2562">
                        <c:v>5.9358638107319006E-2</c:v>
                      </c:pt>
                      <c:pt idx="2563">
                        <c:v>5.9355302915024069E-2</c:v>
                      </c:pt>
                      <c:pt idx="2564">
                        <c:v>5.9352074562056129E-2</c:v>
                      </c:pt>
                      <c:pt idx="2565">
                        <c:v>5.9348734326710562E-2</c:v>
                      </c:pt>
                      <c:pt idx="2566">
                        <c:v>5.9345510914391164E-2</c:v>
                      </c:pt>
                      <c:pt idx="2567">
                        <c:v>5.9342175173702369E-2</c:v>
                      </c:pt>
                      <c:pt idx="2568">
                        <c:v>5.9338948318212084E-2</c:v>
                      </c:pt>
                      <c:pt idx="2569">
                        <c:v>5.9335612625449202E-2</c:v>
                      </c:pt>
                      <c:pt idx="2570">
                        <c:v>5.9332385830907067E-2</c:v>
                      </c:pt>
                      <c:pt idx="2571">
                        <c:v>5.9329050197847143E-2</c:v>
                      </c:pt>
                      <c:pt idx="2572">
                        <c:v>5.9325825325999546E-2</c:v>
                      </c:pt>
                      <c:pt idx="2573">
                        <c:v>5.9322486895997742E-2</c:v>
                      </c:pt>
                      <c:pt idx="2574">
                        <c:v>5.9319266231195614E-2</c:v>
                      </c:pt>
                      <c:pt idx="2575">
                        <c:v>5.9315926228891348E-2</c:v>
                      </c:pt>
                      <c:pt idx="2576">
                        <c:v>5.9312700895691392E-2</c:v>
                      </c:pt>
                      <c:pt idx="2577">
                        <c:v>5.9309367859897946E-2</c:v>
                      </c:pt>
                      <c:pt idx="2578">
                        <c:v>5.9306140585784345E-2</c:v>
                      </c:pt>
                      <c:pt idx="2579">
                        <c:v>5.9302800926395172E-2</c:v>
                      </c:pt>
                      <c:pt idx="2580">
                        <c:v>5.9299577668906658E-2</c:v>
                      </c:pt>
                      <c:pt idx="2581">
                        <c:v>5.929624194189994E-2</c:v>
                      </c:pt>
                      <c:pt idx="2582">
                        <c:v>5.9293018822372728E-2</c:v>
                      </c:pt>
                      <c:pt idx="2583">
                        <c:v>5.9289685015835952E-2</c:v>
                      </c:pt>
                      <c:pt idx="2584">
                        <c:v>5.9286455403703309E-2</c:v>
                      </c:pt>
                      <c:pt idx="2585">
                        <c:v>5.9283118349981734E-2</c:v>
                      </c:pt>
                      <c:pt idx="2586">
                        <c:v>5.9279890838582101E-2</c:v>
                      </c:pt>
                      <c:pt idx="2587">
                        <c:v>5.9276560303928125E-2</c:v>
                      </c:pt>
                      <c:pt idx="2588">
                        <c:v>5.9273336170144394E-2</c:v>
                      </c:pt>
                      <c:pt idx="2589">
                        <c:v>5.9270003658093359E-2</c:v>
                      </c:pt>
                      <c:pt idx="2590">
                        <c:v>5.9266774787658252E-2</c:v>
                      </c:pt>
                      <c:pt idx="2591">
                        <c:v>5.9263441651683228E-2</c:v>
                      </c:pt>
                      <c:pt idx="2592">
                        <c:v>5.9260212439449469E-2</c:v>
                      </c:pt>
                      <c:pt idx="2593">
                        <c:v>5.9256881092916137E-2</c:v>
                      </c:pt>
                      <c:pt idx="2594">
                        <c:v>5.9253654608676973E-2</c:v>
                      </c:pt>
                      <c:pt idx="2595">
                        <c:v>5.9250324561923168E-2</c:v>
                      </c:pt>
                      <c:pt idx="2596">
                        <c:v>5.9247102584529809E-2</c:v>
                      </c:pt>
                      <c:pt idx="2597">
                        <c:v>5.9243772937649292E-2</c:v>
                      </c:pt>
                      <c:pt idx="2598">
                        <c:v>5.9240549149281868E-2</c:v>
                      </c:pt>
                      <c:pt idx="2599">
                        <c:v>5.9237216754725361E-2</c:v>
                      </c:pt>
                      <c:pt idx="2600">
                        <c:v>5.9233997105460678E-2</c:v>
                      </c:pt>
                      <c:pt idx="2601">
                        <c:v>5.9230666966754983E-2</c:v>
                      </c:pt>
                      <c:pt idx="2602">
                        <c:v>5.9227441051399168E-2</c:v>
                      </c:pt>
                      <c:pt idx="2603">
                        <c:v>5.9224116896972434E-2</c:v>
                      </c:pt>
                      <c:pt idx="2604">
                        <c:v>5.9220895905212366E-2</c:v>
                      </c:pt>
                      <c:pt idx="2605">
                        <c:v>5.9217568723514975E-2</c:v>
                      </c:pt>
                      <c:pt idx="2606">
                        <c:v>5.9214344192140222E-2</c:v>
                      </c:pt>
                      <c:pt idx="2607">
                        <c:v>5.9211018823165068E-2</c:v>
                      </c:pt>
                      <c:pt idx="2608">
                        <c:v>5.9207799171760375E-2</c:v>
                      </c:pt>
                      <c:pt idx="2609">
                        <c:v>5.9204476219549697E-2</c:v>
                      </c:pt>
                      <c:pt idx="2610">
                        <c:v>5.9201253942680443E-2</c:v>
                      </c:pt>
                      <c:pt idx="2611">
                        <c:v>5.9197927928205829E-2</c:v>
                      </c:pt>
                      <c:pt idx="2612">
                        <c:v>5.9194704075004295E-2</c:v>
                      </c:pt>
                      <c:pt idx="2613">
                        <c:v>5.9191377201555311E-2</c:v>
                      </c:pt>
                      <c:pt idx="2614">
                        <c:v>5.9188152914577297E-2</c:v>
                      </c:pt>
                      <c:pt idx="2615">
                        <c:v>5.9184825853597467E-2</c:v>
                      </c:pt>
                      <c:pt idx="2616">
                        <c:v>5.9181607093657648E-2</c:v>
                      </c:pt>
                      <c:pt idx="2617">
                        <c:v>5.9178279053076897E-2</c:v>
                      </c:pt>
                      <c:pt idx="2618">
                        <c:v>5.9175059782760428E-2</c:v>
                      </c:pt>
                      <c:pt idx="2619">
                        <c:v>5.9171737108200062E-2</c:v>
                      </c:pt>
                      <c:pt idx="2620">
                        <c:v>5.916851674405646E-2</c:v>
                      </c:pt>
                      <c:pt idx="2621">
                        <c:v>5.9165186080071742E-2</c:v>
                      </c:pt>
                      <c:pt idx="2622">
                        <c:v>5.9161963584149803E-2</c:v>
                      </c:pt>
                      <c:pt idx="2623">
                        <c:v>5.915864107805828E-2</c:v>
                      </c:pt>
                      <c:pt idx="2624">
                        <c:v>5.9155417169755066E-2</c:v>
                      </c:pt>
                      <c:pt idx="2625">
                        <c:v>5.9152092065173911E-2</c:v>
                      </c:pt>
                      <c:pt idx="2626">
                        <c:v>5.9148872404083556E-2</c:v>
                      </c:pt>
                      <c:pt idx="2627">
                        <c:v>5.9145551372845086E-2</c:v>
                      </c:pt>
                      <c:pt idx="2628">
                        <c:v>5.9142324464402561E-2</c:v>
                      </c:pt>
                      <c:pt idx="2629">
                        <c:v>5.9138999699730813E-2</c:v>
                      </c:pt>
                      <c:pt idx="2630">
                        <c:v>5.913577831006428E-2</c:v>
                      </c:pt>
                      <c:pt idx="2631">
                        <c:v>5.9132448909051796E-2</c:v>
                      </c:pt>
                      <c:pt idx="2632">
                        <c:v>5.9129230790788634E-2</c:v>
                      </c:pt>
                      <c:pt idx="2633">
                        <c:v>5.9126061547236861E-2</c:v>
                      </c:pt>
                      <c:pt idx="2634">
                        <c:v>5.9122763744831483E-2</c:v>
                      </c:pt>
                      <c:pt idx="2635">
                        <c:v>5.9119557738273792E-2</c:v>
                      </c:pt>
                      <c:pt idx="2636">
                        <c:v>5.9116234190523996E-2</c:v>
                      </c:pt>
                      <c:pt idx="2637">
                        <c:v>5.9113018843277861E-2</c:v>
                      </c:pt>
                      <c:pt idx="2638">
                        <c:v>5.9109692638505677E-2</c:v>
                      </c:pt>
                      <c:pt idx="2639">
                        <c:v>5.9106470442436235E-2</c:v>
                      </c:pt>
                      <c:pt idx="2640">
                        <c:v>5.9103306578002966E-2</c:v>
                      </c:pt>
                      <c:pt idx="2641">
                        <c:v>5.9100004025317759E-2</c:v>
                      </c:pt>
                      <c:pt idx="2642">
                        <c:v>5.909679552942651E-2</c:v>
                      </c:pt>
                      <c:pt idx="2643">
                        <c:v>5.9093480009172875E-2</c:v>
                      </c:pt>
                      <c:pt idx="2644">
                        <c:v>5.9090263273634008E-2</c:v>
                      </c:pt>
                      <c:pt idx="2645">
                        <c:v>5.9087098332281679E-2</c:v>
                      </c:pt>
                      <c:pt idx="2646">
                        <c:v>5.908380273715888E-2</c:v>
                      </c:pt>
                      <c:pt idx="2647">
                        <c:v>5.908059773915892E-2</c:v>
                      </c:pt>
                      <c:pt idx="2648">
                        <c:v>5.9077278464548605E-2</c:v>
                      </c:pt>
                      <c:pt idx="2649">
                        <c:v>5.9074063377573732E-2</c:v>
                      </c:pt>
                      <c:pt idx="2650">
                        <c:v>5.9070901163480509E-2</c:v>
                      </c:pt>
                      <c:pt idx="2651">
                        <c:v>5.9067605098101078E-2</c:v>
                      </c:pt>
                      <c:pt idx="2652">
                        <c:v>5.9064398015045011E-2</c:v>
                      </c:pt>
                      <c:pt idx="2653">
                        <c:v>5.9061239810876243E-2</c:v>
                      </c:pt>
                      <c:pt idx="2654">
                        <c:v>5.9057945675707053E-2</c:v>
                      </c:pt>
                      <c:pt idx="2655">
                        <c:v>5.9054737585894565E-2</c:v>
                      </c:pt>
                      <c:pt idx="2656">
                        <c:v>5.9051584456132539E-2</c:v>
                      </c:pt>
                      <c:pt idx="2657">
                        <c:v>5.9048287349854969E-2</c:v>
                      </c:pt>
                      <c:pt idx="2658">
                        <c:v>5.9045085266761131E-2</c:v>
                      </c:pt>
                      <c:pt idx="2659">
                        <c:v>5.9041923914378319E-2</c:v>
                      </c:pt>
                      <c:pt idx="2660">
                        <c:v>5.9038630066086846E-2</c:v>
                      </c:pt>
                      <c:pt idx="2661">
                        <c:v>5.9035425909200981E-2</c:v>
                      </c:pt>
                      <c:pt idx="2662">
                        <c:v>5.9032270987260868E-2</c:v>
                      </c:pt>
                      <c:pt idx="2663">
                        <c:v>5.9028976617233039E-2</c:v>
                      </c:pt>
                      <c:pt idx="2664">
                        <c:v>5.9025774073763755E-2</c:v>
                      </c:pt>
                      <c:pt idx="2665">
                        <c:v>5.902261999352601E-2</c:v>
                      </c:pt>
                      <c:pt idx="2666">
                        <c:v>5.9019326071147252E-2</c:v>
                      </c:pt>
                      <c:pt idx="2667">
                        <c:v>5.9016121847118477E-2</c:v>
                      </c:pt>
                      <c:pt idx="2668">
                        <c:v>5.9012964981822916E-2</c:v>
                      </c:pt>
                      <c:pt idx="2669">
                        <c:v>5.9009671550669988E-2</c:v>
                      </c:pt>
                      <c:pt idx="2670">
                        <c:v>5.9006471301532797E-2</c:v>
                      </c:pt>
                      <c:pt idx="2671">
                        <c:v>5.9003310807304074E-2</c:v>
                      </c:pt>
                      <c:pt idx="2672">
                        <c:v>5.9000023021042944E-2</c:v>
                      </c:pt>
                      <c:pt idx="2673">
                        <c:v>5.8996821890837992E-2</c:v>
                      </c:pt>
                      <c:pt idx="2674">
                        <c:v>5.8993661000515112E-2</c:v>
                      </c:pt>
                      <c:pt idx="2675">
                        <c:v>5.8990367250737752E-2</c:v>
                      </c:pt>
                      <c:pt idx="2676">
                        <c:v>5.8987168701139778E-2</c:v>
                      </c:pt>
                      <c:pt idx="2677">
                        <c:v>5.8984012913814679E-2</c:v>
                      </c:pt>
                      <c:pt idx="2678">
                        <c:v>5.8980719960348663E-2</c:v>
                      </c:pt>
                      <c:pt idx="2679">
                        <c:v>5.8977519929555772E-2</c:v>
                      </c:pt>
                      <c:pt idx="2680">
                        <c:v>5.8974357728819649E-2</c:v>
                      </c:pt>
                      <c:pt idx="2681">
                        <c:v>5.8971068995495368E-2</c:v>
                      </c:pt>
                      <c:pt idx="2682">
                        <c:v>5.8967871066346433E-2</c:v>
                      </c:pt>
                      <c:pt idx="2683">
                        <c:v>5.896471739887256E-2</c:v>
                      </c:pt>
                      <c:pt idx="2684">
                        <c:v>5.8961423669600763E-2</c:v>
                      </c:pt>
                      <c:pt idx="2685">
                        <c:v>5.8958221365311002E-2</c:v>
                      </c:pt>
                      <c:pt idx="2686">
                        <c:v>5.8955063633330418E-2</c:v>
                      </c:pt>
                      <c:pt idx="2687">
                        <c:v>5.8951928060827961E-2</c:v>
                      </c:pt>
                      <c:pt idx="2688">
                        <c:v>5.8948648880812582E-2</c:v>
                      </c:pt>
                      <c:pt idx="2689">
                        <c:v>5.8945451997998277E-2</c:v>
                      </c:pt>
                      <c:pt idx="2690">
                        <c:v>5.8942298788819292E-2</c:v>
                      </c:pt>
                      <c:pt idx="2691">
                        <c:v>5.8939171101631299E-2</c:v>
                      </c:pt>
                      <c:pt idx="2692">
                        <c:v>5.8935892250392891E-2</c:v>
                      </c:pt>
                      <c:pt idx="2693">
                        <c:v>5.8932701031267826E-2</c:v>
                      </c:pt>
                      <c:pt idx="2694">
                        <c:v>5.8929550769098185E-2</c:v>
                      </c:pt>
                      <c:pt idx="2695">
                        <c:v>5.8926418954188695E-2</c:v>
                      </c:pt>
                      <c:pt idx="2696">
                        <c:v>5.8923143532143174E-2</c:v>
                      </c:pt>
                      <c:pt idx="2697">
                        <c:v>5.8919948517415152E-2</c:v>
                      </c:pt>
                      <c:pt idx="2698">
                        <c:v>5.8916798089224287E-2</c:v>
                      </c:pt>
                      <c:pt idx="2699">
                        <c:v>5.8913664360966483E-2</c:v>
                      </c:pt>
                      <c:pt idx="2700">
                        <c:v>5.8910386068684151E-2</c:v>
                      </c:pt>
                      <c:pt idx="2701">
                        <c:v>5.8907195227959688E-2</c:v>
                      </c:pt>
                      <c:pt idx="2702">
                        <c:v>5.8904045071644109E-2</c:v>
                      </c:pt>
                      <c:pt idx="2703">
                        <c:v>5.8900918885187885E-2</c:v>
                      </c:pt>
                      <c:pt idx="2704">
                        <c:v>5.889780099518907E-2</c:v>
                      </c:pt>
                      <c:pt idx="2705">
                        <c:v>5.8894528791981968E-2</c:v>
                      </c:pt>
                      <c:pt idx="2706">
                        <c:v>5.8891335348655219E-2</c:v>
                      </c:pt>
                      <c:pt idx="2707">
                        <c:v>5.8888187551224269E-2</c:v>
                      </c:pt>
                      <c:pt idx="2708">
                        <c:v>5.8885058855368821E-2</c:v>
                      </c:pt>
                      <c:pt idx="2709">
                        <c:v>5.8881943412577853E-2</c:v>
                      </c:pt>
                      <c:pt idx="2710">
                        <c:v>5.8878674335780201E-2</c:v>
                      </c:pt>
                      <c:pt idx="2711">
                        <c:v>5.8875482451767665E-2</c:v>
                      </c:pt>
                      <c:pt idx="2712">
                        <c:v>5.8872335389829354E-2</c:v>
                      </c:pt>
                      <c:pt idx="2713">
                        <c:v>5.8869205153845319E-2</c:v>
                      </c:pt>
                      <c:pt idx="2714">
                        <c:v>5.8866092617505916E-2</c:v>
                      </c:pt>
                      <c:pt idx="2715">
                        <c:v>5.886298164225532E-2</c:v>
                      </c:pt>
                      <c:pt idx="2716">
                        <c:v>5.8859711006796434E-2</c:v>
                      </c:pt>
                      <c:pt idx="2717">
                        <c:v>5.8856520144448025E-2</c:v>
                      </c:pt>
                      <c:pt idx="2718">
                        <c:v>5.885337548663605E-2</c:v>
                      </c:pt>
                      <c:pt idx="2719">
                        <c:v>5.8850248378906303E-2</c:v>
                      </c:pt>
                      <c:pt idx="2720">
                        <c:v>5.8847137334923055E-2</c:v>
                      </c:pt>
                      <c:pt idx="2721">
                        <c:v>5.8844028923692393E-2</c:v>
                      </c:pt>
                      <c:pt idx="2722">
                        <c:v>5.8840919836356774E-2</c:v>
                      </c:pt>
                      <c:pt idx="2723">
                        <c:v>5.8837814195615866E-2</c:v>
                      </c:pt>
                      <c:pt idx="2724">
                        <c:v>5.883454808961365E-2</c:v>
                      </c:pt>
                      <c:pt idx="2725">
                        <c:v>5.8831365139900206E-2</c:v>
                      </c:pt>
                      <c:pt idx="2726">
                        <c:v>5.8828220716669891E-2</c:v>
                      </c:pt>
                      <c:pt idx="2727">
                        <c:v>5.8825093626292027E-2</c:v>
                      </c:pt>
                      <c:pt idx="2728">
                        <c:v>5.8821982708403608E-2</c:v>
                      </c:pt>
                      <c:pt idx="2729">
                        <c:v>5.8818872413157142E-2</c:v>
                      </c:pt>
                      <c:pt idx="2730">
                        <c:v>5.8815766054437876E-2</c:v>
                      </c:pt>
                      <c:pt idx="2731">
                        <c:v>5.8812659947028403E-2</c:v>
                      </c:pt>
                      <c:pt idx="2732">
                        <c:v>5.8809552023907391E-2</c:v>
                      </c:pt>
                      <c:pt idx="2733">
                        <c:v>5.880645243640735E-2</c:v>
                      </c:pt>
                      <c:pt idx="2734">
                        <c:v>5.8803349698077441E-2</c:v>
                      </c:pt>
                      <c:pt idx="2735">
                        <c:v>5.8800245316260956E-2</c:v>
                      </c:pt>
                      <c:pt idx="2736">
                        <c:v>5.8797143805934315E-2</c:v>
                      </c:pt>
                      <c:pt idx="2737">
                        <c:v>5.8794040150773816E-2</c:v>
                      </c:pt>
                      <c:pt idx="2738">
                        <c:v>5.8790938966106182E-2</c:v>
                      </c:pt>
                      <c:pt idx="2739">
                        <c:v>5.8787837233483721E-2</c:v>
                      </c:pt>
                      <c:pt idx="2740">
                        <c:v>5.8784731521971306E-2</c:v>
                      </c:pt>
                      <c:pt idx="2741">
                        <c:v>5.8781629295407527E-2</c:v>
                      </c:pt>
                      <c:pt idx="2742">
                        <c:v>5.8778528933632751E-2</c:v>
                      </c:pt>
                      <c:pt idx="2743">
                        <c:v>5.8775429534956555E-2</c:v>
                      </c:pt>
                      <c:pt idx="2744">
                        <c:v>5.8772330481914943E-2</c:v>
                      </c:pt>
                      <c:pt idx="2745">
                        <c:v>5.8769226040891256E-2</c:v>
                      </c:pt>
                      <c:pt idx="2746">
                        <c:v>5.8766128200524313E-2</c:v>
                      </c:pt>
                      <c:pt idx="2747">
                        <c:v>5.8763026375937291E-2</c:v>
                      </c:pt>
                      <c:pt idx="2748">
                        <c:v>5.8759931644558436E-2</c:v>
                      </c:pt>
                      <c:pt idx="2749">
                        <c:v>5.8756833208455511E-2</c:v>
                      </c:pt>
                      <c:pt idx="2750">
                        <c:v>5.8753729157336052E-2</c:v>
                      </c:pt>
                      <c:pt idx="2751">
                        <c:v>5.8750629637737986E-2</c:v>
                      </c:pt>
                      <c:pt idx="2752">
                        <c:v>5.8747526855519899E-2</c:v>
                      </c:pt>
                      <c:pt idx="2753">
                        <c:v>5.8744424212961166E-2</c:v>
                      </c:pt>
                      <c:pt idx="2754">
                        <c:v>5.8741327338908231E-2</c:v>
                      </c:pt>
                      <c:pt idx="2755">
                        <c:v>5.8738229642433332E-2</c:v>
                      </c:pt>
                      <c:pt idx="2756">
                        <c:v>5.8735127721224523E-2</c:v>
                      </c:pt>
                      <c:pt idx="2757">
                        <c:v>5.8732038582435295E-2</c:v>
                      </c:pt>
                      <c:pt idx="2758">
                        <c:v>5.872893735605219E-2</c:v>
                      </c:pt>
                      <c:pt idx="2759">
                        <c:v>5.8725835495173802E-2</c:v>
                      </c:pt>
                      <c:pt idx="2760">
                        <c:v>5.8722737135643757E-2</c:v>
                      </c:pt>
                      <c:pt idx="2761">
                        <c:v>5.8719638609747882E-2</c:v>
                      </c:pt>
                      <c:pt idx="2762">
                        <c:v>5.8716541887619912E-2</c:v>
                      </c:pt>
                      <c:pt idx="2763">
                        <c:v>5.8713449767931233E-2</c:v>
                      </c:pt>
                      <c:pt idx="2764">
                        <c:v>5.8710348878720738E-2</c:v>
                      </c:pt>
                      <c:pt idx="2765">
                        <c:v>5.8707252741529825E-2</c:v>
                      </c:pt>
                      <c:pt idx="2766">
                        <c:v>5.8704157322052579E-2</c:v>
                      </c:pt>
                      <c:pt idx="2767">
                        <c:v>5.8701060219756657E-2</c:v>
                      </c:pt>
                      <c:pt idx="2768">
                        <c:v>5.8697964230287052E-2</c:v>
                      </c:pt>
                      <c:pt idx="2769">
                        <c:v>5.8694868769991464E-2</c:v>
                      </c:pt>
                      <c:pt idx="2770">
                        <c:v>5.8691775402765364E-2</c:v>
                      </c:pt>
                      <c:pt idx="2771">
                        <c:v>5.8688671970338821E-2</c:v>
                      </c:pt>
                      <c:pt idx="2772">
                        <c:v>5.8685578334741847E-2</c:v>
                      </c:pt>
                      <c:pt idx="2773">
                        <c:v>5.8682480306730178E-2</c:v>
                      </c:pt>
                      <c:pt idx="2774">
                        <c:v>5.867938762901373E-2</c:v>
                      </c:pt>
                      <c:pt idx="2775">
                        <c:v>5.8676291797653476E-2</c:v>
                      </c:pt>
                      <c:pt idx="2776">
                        <c:v>5.8673200155282504E-2</c:v>
                      </c:pt>
                      <c:pt idx="2777">
                        <c:v>5.8670108765478124E-2</c:v>
                      </c:pt>
                      <c:pt idx="2778">
                        <c:v>5.8667011899179375E-2</c:v>
                      </c:pt>
                      <c:pt idx="2779">
                        <c:v>5.8663921555862766E-2</c:v>
                      </c:pt>
                      <c:pt idx="2780">
                        <c:v>5.8660827056250101E-2</c:v>
                      </c:pt>
                      <c:pt idx="2781">
                        <c:v>5.8657730477137876E-2</c:v>
                      </c:pt>
                      <c:pt idx="2782">
                        <c:v>5.8654636518441855E-2</c:v>
                      </c:pt>
                      <c:pt idx="2783">
                        <c:v>5.8651540222735207E-2</c:v>
                      </c:pt>
                      <c:pt idx="2784">
                        <c:v>5.864844077614946E-2</c:v>
                      </c:pt>
                      <c:pt idx="2785">
                        <c:v>5.8645350962375067E-2</c:v>
                      </c:pt>
                      <c:pt idx="2786">
                        <c:v>5.8642258621383531E-2</c:v>
                      </c:pt>
                      <c:pt idx="2787">
                        <c:v>5.8639166845463261E-2</c:v>
                      </c:pt>
                      <c:pt idx="2788">
                        <c:v>5.8636067835559136E-2</c:v>
                      </c:pt>
                      <c:pt idx="2789">
                        <c:v>5.8632980020753914E-2</c:v>
                      </c:pt>
                      <c:pt idx="2790">
                        <c:v>5.8629886981822393E-2</c:v>
                      </c:pt>
                      <c:pt idx="2791">
                        <c:v>5.8626792843188981E-2</c:v>
                      </c:pt>
                      <c:pt idx="2792">
                        <c:v>5.8623703820571589E-2</c:v>
                      </c:pt>
                      <c:pt idx="2793">
                        <c:v>5.862060998830973E-2</c:v>
                      </c:pt>
                      <c:pt idx="2794">
                        <c:v>5.8617517411414882E-2</c:v>
                      </c:pt>
                      <c:pt idx="2795">
                        <c:v>5.8614423579543315E-2</c:v>
                      </c:pt>
                      <c:pt idx="2796">
                        <c:v>5.8611331007457794E-2</c:v>
                      </c:pt>
                      <c:pt idx="2797">
                        <c:v>5.8608239071403723E-2</c:v>
                      </c:pt>
                      <c:pt idx="2798">
                        <c:v>5.8605145620415314E-2</c:v>
                      </c:pt>
                      <c:pt idx="2799">
                        <c:v>5.8602056960762094E-2</c:v>
                      </c:pt>
                      <c:pt idx="2800">
                        <c:v>5.8598966957364891E-2</c:v>
                      </c:pt>
                      <c:pt idx="2801">
                        <c:v>5.8595876263386096E-2</c:v>
                      </c:pt>
                      <c:pt idx="2802">
                        <c:v>5.859278532239328E-2</c:v>
                      </c:pt>
                      <c:pt idx="2803">
                        <c:v>5.8589697884112724E-2</c:v>
                      </c:pt>
                      <c:pt idx="2804">
                        <c:v>5.8586606718938741E-2</c:v>
                      </c:pt>
                      <c:pt idx="2805">
                        <c:v>5.8583513597195783E-2</c:v>
                      </c:pt>
                      <c:pt idx="2806">
                        <c:v>5.8580425054772553E-2</c:v>
                      </c:pt>
                      <c:pt idx="2807">
                        <c:v>5.8577336993444751E-2</c:v>
                      </c:pt>
                      <c:pt idx="2808">
                        <c:v>5.8574247297799725E-2</c:v>
                      </c:pt>
                      <c:pt idx="2809">
                        <c:v>5.8571156774992229E-2</c:v>
                      </c:pt>
                      <c:pt idx="2810">
                        <c:v>5.8568065803599967E-2</c:v>
                      </c:pt>
                      <c:pt idx="2811">
                        <c:v>5.8564972842009178E-2</c:v>
                      </c:pt>
                      <c:pt idx="2812">
                        <c:v>5.8561886198401282E-2</c:v>
                      </c:pt>
                      <c:pt idx="2813">
                        <c:v>5.8558791659549289E-2</c:v>
                      </c:pt>
                      <c:pt idx="2814">
                        <c:v>5.8555704273283361E-2</c:v>
                      </c:pt>
                      <c:pt idx="2815">
                        <c:v>5.8552614884970003E-2</c:v>
                      </c:pt>
                      <c:pt idx="2816">
                        <c:v>5.8549528229913606E-2</c:v>
                      </c:pt>
                      <c:pt idx="2817">
                        <c:v>5.8546443055728835E-2</c:v>
                      </c:pt>
                      <c:pt idx="2818">
                        <c:v>5.854335289393682E-2</c:v>
                      </c:pt>
                      <c:pt idx="2819">
                        <c:v>5.8540262043029812E-2</c:v>
                      </c:pt>
                      <c:pt idx="2820">
                        <c:v>5.853717841074213E-2</c:v>
                      </c:pt>
                      <c:pt idx="2821">
                        <c:v>5.8534089030685514E-2</c:v>
                      </c:pt>
                      <c:pt idx="2822">
                        <c:v>5.8530994969494737E-2</c:v>
                      </c:pt>
                      <c:pt idx="2823">
                        <c:v>5.8527907779280658E-2</c:v>
                      </c:pt>
                      <c:pt idx="2824">
                        <c:v>5.8524822332480846E-2</c:v>
                      </c:pt>
                      <c:pt idx="2825">
                        <c:v>5.852173944356992E-2</c:v>
                      </c:pt>
                      <c:pt idx="2826">
                        <c:v>5.8518646721492797E-2</c:v>
                      </c:pt>
                      <c:pt idx="2827">
                        <c:v>5.8515558286291944E-2</c:v>
                      </c:pt>
                      <c:pt idx="2828">
                        <c:v>5.8512472100926291E-2</c:v>
                      </c:pt>
                      <c:pt idx="2829">
                        <c:v>5.8509381445398162E-2</c:v>
                      </c:pt>
                      <c:pt idx="2830">
                        <c:v>5.8506296051384452E-2</c:v>
                      </c:pt>
                      <c:pt idx="2831">
                        <c:v>5.850320762671439E-2</c:v>
                      </c:pt>
                      <c:pt idx="2832">
                        <c:v>5.8500121354674972E-2</c:v>
                      </c:pt>
                      <c:pt idx="2833">
                        <c:v>5.8497034475974485E-2</c:v>
                      </c:pt>
                      <c:pt idx="2834">
                        <c:v>5.8493949014352474E-2</c:v>
                      </c:pt>
                      <c:pt idx="2835">
                        <c:v>5.8490864300743593E-2</c:v>
                      </c:pt>
                      <c:pt idx="2836">
                        <c:v>5.8487778094787585E-2</c:v>
                      </c:pt>
                      <c:pt idx="2837">
                        <c:v>5.848469116584494E-2</c:v>
                      </c:pt>
                      <c:pt idx="2838">
                        <c:v>5.8481605671180492E-2</c:v>
                      </c:pt>
                      <c:pt idx="2839">
                        <c:v>5.8478519069042445E-2</c:v>
                      </c:pt>
                      <c:pt idx="2840">
                        <c:v>5.8475430038812573E-2</c:v>
                      </c:pt>
                      <c:pt idx="2841">
                        <c:v>5.8472345310431911E-2</c:v>
                      </c:pt>
                      <c:pt idx="2842">
                        <c:v>5.8469262855371962E-2</c:v>
                      </c:pt>
                      <c:pt idx="2843">
                        <c:v>5.846617787253075E-2</c:v>
                      </c:pt>
                      <c:pt idx="2844">
                        <c:v>5.8463091407574774E-2</c:v>
                      </c:pt>
                      <c:pt idx="2845">
                        <c:v>5.8460004333328243E-2</c:v>
                      </c:pt>
                      <c:pt idx="2846">
                        <c:v>5.8456918816771189E-2</c:v>
                      </c:pt>
                      <c:pt idx="2847">
                        <c:v>5.8453837646915349E-2</c:v>
                      </c:pt>
                      <c:pt idx="2848">
                        <c:v>5.8450749610093548E-2</c:v>
                      </c:pt>
                      <c:pt idx="2849">
                        <c:v>5.8447669114886427E-2</c:v>
                      </c:pt>
                      <c:pt idx="2850">
                        <c:v>5.8444581253442721E-2</c:v>
                      </c:pt>
                      <c:pt idx="2851">
                        <c:v>5.8441499044367892E-2</c:v>
                      </c:pt>
                      <c:pt idx="2852">
                        <c:v>5.843841600609883E-2</c:v>
                      </c:pt>
                      <c:pt idx="2853">
                        <c:v>5.8435330536845916E-2</c:v>
                      </c:pt>
                      <c:pt idx="2854">
                        <c:v>5.843224021398484E-2</c:v>
                      </c:pt>
                      <c:pt idx="2855">
                        <c:v>5.8429156733906723E-2</c:v>
                      </c:pt>
                      <c:pt idx="2856">
                        <c:v>5.8426072952848004E-2</c:v>
                      </c:pt>
                      <c:pt idx="2857">
                        <c:v>5.842298530702307E-2</c:v>
                      </c:pt>
                      <c:pt idx="2858">
                        <c:v>5.8419903133927635E-2</c:v>
                      </c:pt>
                      <c:pt idx="2859">
                        <c:v>5.8416814507465747E-2</c:v>
                      </c:pt>
                      <c:pt idx="2860">
                        <c:v>5.8413726239402539E-2</c:v>
                      </c:pt>
                      <c:pt idx="2861">
                        <c:v>5.8410645555770579E-2</c:v>
                      </c:pt>
                      <c:pt idx="2862">
                        <c:v>5.8407565165950012E-2</c:v>
                      </c:pt>
                      <c:pt idx="2863">
                        <c:v>5.8404481108650472E-2</c:v>
                      </c:pt>
                      <c:pt idx="2864">
                        <c:v>5.8401396963790132E-2</c:v>
                      </c:pt>
                      <c:pt idx="2865">
                        <c:v>5.839831474589989E-2</c:v>
                      </c:pt>
                      <c:pt idx="2866">
                        <c:v>5.8395231633429356E-2</c:v>
                      </c:pt>
                      <c:pt idx="2867">
                        <c:v>5.8392146132607292E-2</c:v>
                      </c:pt>
                      <c:pt idx="2868">
                        <c:v>5.8389070645675716E-2</c:v>
                      </c:pt>
                      <c:pt idx="2869">
                        <c:v>5.8386005771528929E-2</c:v>
                      </c:pt>
                      <c:pt idx="2870">
                        <c:v>5.8382944426457209E-2</c:v>
                      </c:pt>
                      <c:pt idx="2871">
                        <c:v>5.8379881105592328E-2</c:v>
                      </c:pt>
                      <c:pt idx="2872">
                        <c:v>5.8376822337121048E-2</c:v>
                      </c:pt>
                      <c:pt idx="2873">
                        <c:v>5.837376773158931E-2</c:v>
                      </c:pt>
                      <c:pt idx="2874">
                        <c:v>5.8370713348636361E-2</c:v>
                      </c:pt>
                      <c:pt idx="2875">
                        <c:v>5.8367653507084935E-2</c:v>
                      </c:pt>
                      <c:pt idx="2876">
                        <c:v>5.8364592641075366E-2</c:v>
                      </c:pt>
                      <c:pt idx="2877">
                        <c:v>5.8361535098098355E-2</c:v>
                      </c:pt>
                      <c:pt idx="2878">
                        <c:v>5.8358477466665087E-2</c:v>
                      </c:pt>
                      <c:pt idx="2879">
                        <c:v>5.8355423375452443E-2</c:v>
                      </c:pt>
                      <c:pt idx="2880">
                        <c:v>5.8352369204516627E-2</c:v>
                      </c:pt>
                      <c:pt idx="2881">
                        <c:v>5.8349309423919506E-2</c:v>
                      </c:pt>
                      <c:pt idx="2882">
                        <c:v>5.8346250573793196E-2</c:v>
                      </c:pt>
                      <c:pt idx="2883">
                        <c:v>5.8343194001804405E-2</c:v>
                      </c:pt>
                      <c:pt idx="2884">
                        <c:v>5.8340136777256843E-2</c:v>
                      </c:pt>
                      <c:pt idx="2885">
                        <c:v>5.8337081013518081E-2</c:v>
                      </c:pt>
                      <c:pt idx="2886">
                        <c:v>5.8334022358016602E-2</c:v>
                      </c:pt>
                      <c:pt idx="2887">
                        <c:v>5.8330965833384096E-2</c:v>
                      </c:pt>
                      <c:pt idx="2888">
                        <c:v>5.8327914183793003E-2</c:v>
                      </c:pt>
                      <c:pt idx="2889">
                        <c:v>5.8324857529041464E-2</c:v>
                      </c:pt>
                      <c:pt idx="2890">
                        <c:v>5.8321802064649694E-2</c:v>
                      </c:pt>
                      <c:pt idx="2891">
                        <c:v>5.8318747210683065E-2</c:v>
                      </c:pt>
                      <c:pt idx="2892">
                        <c:v>5.8315687100629496E-2</c:v>
                      </c:pt>
                      <c:pt idx="2893">
                        <c:v>5.8312629862001898E-2</c:v>
                      </c:pt>
                      <c:pt idx="2894">
                        <c:v>5.8309577844012972E-2</c:v>
                      </c:pt>
                      <c:pt idx="2895">
                        <c:v>5.830651912941022E-2</c:v>
                      </c:pt>
                      <c:pt idx="2896">
                        <c:v>5.8303464446217111E-2</c:v>
                      </c:pt>
                      <c:pt idx="2897">
                        <c:v>5.8300568463442518E-2</c:v>
                      </c:pt>
                      <c:pt idx="2898">
                        <c:v>5.829759589000745E-2</c:v>
                      </c:pt>
                      <c:pt idx="2899">
                        <c:v>5.8294580577969532E-2</c:v>
                      </c:pt>
                      <c:pt idx="2900">
                        <c:v>5.8291545758049415E-2</c:v>
                      </c:pt>
                      <c:pt idx="2901">
                        <c:v>5.8288499401193912E-2</c:v>
                      </c:pt>
                      <c:pt idx="2902">
                        <c:v>5.8285614941329417E-2</c:v>
                      </c:pt>
                      <c:pt idx="2903">
                        <c:v>5.8282640728273383E-2</c:v>
                      </c:pt>
                      <c:pt idx="2904">
                        <c:v>5.8279628213790548E-2</c:v>
                      </c:pt>
                      <c:pt idx="2905">
                        <c:v>5.8276589207299737E-2</c:v>
                      </c:pt>
                      <c:pt idx="2906">
                        <c:v>5.8273708427821563E-2</c:v>
                      </c:pt>
                      <c:pt idx="2907">
                        <c:v>5.8270737844255821E-2</c:v>
                      </c:pt>
                      <c:pt idx="2908">
                        <c:v>5.8267725346622785E-2</c:v>
                      </c:pt>
                      <c:pt idx="2909">
                        <c:v>5.8264697516841463E-2</c:v>
                      </c:pt>
                      <c:pt idx="2910">
                        <c:v>5.8261813079722224E-2</c:v>
                      </c:pt>
                      <c:pt idx="2911">
                        <c:v>5.8258849904934434E-2</c:v>
                      </c:pt>
                      <c:pt idx="2912">
                        <c:v>5.8255839447517638E-2</c:v>
                      </c:pt>
                      <c:pt idx="2913">
                        <c:v>5.8252806994903261E-2</c:v>
                      </c:pt>
                      <c:pt idx="2914">
                        <c:v>5.8249927637492593E-2</c:v>
                      </c:pt>
                      <c:pt idx="2915">
                        <c:v>5.8246953980237229E-2</c:v>
                      </c:pt>
                      <c:pt idx="2916">
                        <c:v>5.8243943608913218E-2</c:v>
                      </c:pt>
                      <c:pt idx="2917">
                        <c:v>5.8240907556552778E-2</c:v>
                      </c:pt>
                      <c:pt idx="2918">
                        <c:v>5.8238031934724349E-2</c:v>
                      </c:pt>
                      <c:pt idx="2919">
                        <c:v>5.8235065888884455E-2</c:v>
                      </c:pt>
                      <c:pt idx="2920">
                        <c:v>5.8232059372481368E-2</c:v>
                      </c:pt>
                      <c:pt idx="2921">
                        <c:v>5.8229194808661955E-2</c:v>
                      </c:pt>
                      <c:pt idx="2922">
                        <c:v>5.8226230569417149E-2</c:v>
                      </c:pt>
                      <c:pt idx="2923">
                        <c:v>5.82232229682745E-2</c:v>
                      </c:pt>
                      <c:pt idx="2924">
                        <c:v>5.8220356050436073E-2</c:v>
                      </c:pt>
                      <c:pt idx="2925">
                        <c:v>5.8217399775681543E-2</c:v>
                      </c:pt>
                      <c:pt idx="2926">
                        <c:v>5.821439635857352E-2</c:v>
                      </c:pt>
                      <c:pt idx="2927">
                        <c:v>5.8211525866725164E-2</c:v>
                      </c:pt>
                      <c:pt idx="2928">
                        <c:v>5.820857153602782E-2</c:v>
                      </c:pt>
                      <c:pt idx="2929">
                        <c:v>5.8205567204975509E-2</c:v>
                      </c:pt>
                      <c:pt idx="2930">
                        <c:v>5.8202700003617533E-2</c:v>
                      </c:pt>
                      <c:pt idx="2931">
                        <c:v>5.819974363448778E-2</c:v>
                      </c:pt>
                      <c:pt idx="2932">
                        <c:v>5.819673826151564E-2</c:v>
                      </c:pt>
                      <c:pt idx="2933">
                        <c:v>5.8193874195992784E-2</c:v>
                      </c:pt>
                      <c:pt idx="2934">
                        <c:v>5.8190917575324227E-2</c:v>
                      </c:pt>
                      <c:pt idx="2935">
                        <c:v>5.8187917621306512E-2</c:v>
                      </c:pt>
                      <c:pt idx="2936">
                        <c:v>5.8185056450468384E-2</c:v>
                      </c:pt>
                      <c:pt idx="2937">
                        <c:v>5.8182099273870184E-2</c:v>
                      </c:pt>
                      <c:pt idx="2938">
                        <c:v>5.8179098994291023E-2</c:v>
                      </c:pt>
                      <c:pt idx="2939">
                        <c:v>5.817623579118171E-2</c:v>
                      </c:pt>
                      <c:pt idx="2940">
                        <c:v>5.8173279449361515E-2</c:v>
                      </c:pt>
                      <c:pt idx="2941">
                        <c:v>5.8170274064065483E-2</c:v>
                      </c:pt>
                      <c:pt idx="2942">
                        <c:v>5.8167417432564844E-2</c:v>
                      </c:pt>
                      <c:pt idx="2943">
                        <c:v>5.8164464612780895E-2</c:v>
                      </c:pt>
                      <c:pt idx="2944">
                        <c:v>5.8161460948198351E-2</c:v>
                      </c:pt>
                      <c:pt idx="2945">
                        <c:v>5.8158599578426728E-2</c:v>
                      </c:pt>
                      <c:pt idx="2946">
                        <c:v>5.8155646190393387E-2</c:v>
                      </c:pt>
                      <c:pt idx="2947">
                        <c:v>5.8152809986068706E-2</c:v>
                      </c:pt>
                      <c:pt idx="2948">
                        <c:v>5.814986723665555E-2</c:v>
                      </c:pt>
                      <c:pt idx="2949">
                        <c:v>5.8146870391541358E-2</c:v>
                      </c:pt>
                      <c:pt idx="2950">
                        <c:v>5.8144012594641761E-2</c:v>
                      </c:pt>
                      <c:pt idx="2951">
                        <c:v>5.8141064611863261E-2</c:v>
                      </c:pt>
                      <c:pt idx="2952">
                        <c:v>5.8138231216431913E-2</c:v>
                      </c:pt>
                      <c:pt idx="2953">
                        <c:v>5.8135291626428644E-2</c:v>
                      </c:pt>
                      <c:pt idx="2954">
                        <c:v>5.813229462794986E-2</c:v>
                      </c:pt>
                      <c:pt idx="2955">
                        <c:v>5.8129440331925991E-2</c:v>
                      </c:pt>
                      <c:pt idx="2956">
                        <c:v>5.812648668424214E-2</c:v>
                      </c:pt>
                      <c:pt idx="2957">
                        <c:v>5.812365404238988E-2</c:v>
                      </c:pt>
                      <c:pt idx="2958">
                        <c:v>5.8120716934890695E-2</c:v>
                      </c:pt>
                      <c:pt idx="2959">
                        <c:v>5.8117885089927435E-2</c:v>
                      </c:pt>
                      <c:pt idx="2960">
                        <c:v>5.8114948142089673E-2</c:v>
                      </c:pt>
                      <c:pt idx="2961">
                        <c:v>5.8112123896338373E-2</c:v>
                      </c:pt>
                      <c:pt idx="2962">
                        <c:v>5.8109185284715627E-2</c:v>
                      </c:pt>
                      <c:pt idx="2963">
                        <c:v>5.8106356515195634E-2</c:v>
                      </c:pt>
                      <c:pt idx="2964">
                        <c:v>5.8103421015564649E-2</c:v>
                      </c:pt>
                      <c:pt idx="2965">
                        <c:v>5.8100597552515329E-2</c:v>
                      </c:pt>
                      <c:pt idx="2966">
                        <c:v>5.8097663020381468E-2</c:v>
                      </c:pt>
                      <c:pt idx="2967">
                        <c:v>5.8094838163913226E-2</c:v>
                      </c:pt>
                      <c:pt idx="2968">
                        <c:v>5.8091906618441533E-2</c:v>
                      </c:pt>
                      <c:pt idx="2969">
                        <c:v>5.808907947381161E-2</c:v>
                      </c:pt>
                      <c:pt idx="2970">
                        <c:v>5.8086148694352087E-2</c:v>
                      </c:pt>
                      <c:pt idx="2971">
                        <c:v>5.8083323768836195E-2</c:v>
                      </c:pt>
                      <c:pt idx="2972">
                        <c:v>5.8080390308994409E-2</c:v>
                      </c:pt>
                      <c:pt idx="2973">
                        <c:v>5.8077564055935518E-2</c:v>
                      </c:pt>
                      <c:pt idx="2974">
                        <c:v>5.8074637485742805E-2</c:v>
                      </c:pt>
                      <c:pt idx="2975">
                        <c:v>5.8071818402379266E-2</c:v>
                      </c:pt>
                      <c:pt idx="2976">
                        <c:v>5.8068887905765157E-2</c:v>
                      </c:pt>
                      <c:pt idx="2977">
                        <c:v>5.8066063125928727E-2</c:v>
                      </c:pt>
                      <c:pt idx="2978">
                        <c:v>5.8063135321360572E-2</c:v>
                      </c:pt>
                      <c:pt idx="2979">
                        <c:v>5.8060313873656601E-2</c:v>
                      </c:pt>
                      <c:pt idx="2980">
                        <c:v>5.8057380249603219E-2</c:v>
                      </c:pt>
                      <c:pt idx="2981">
                        <c:v>5.8054561248311098E-2</c:v>
                      </c:pt>
                      <c:pt idx="2982">
                        <c:v>5.8051630966616967E-2</c:v>
                      </c:pt>
                      <c:pt idx="2983">
                        <c:v>5.8048811809581928E-2</c:v>
                      </c:pt>
                      <c:pt idx="2984">
                        <c:v>5.8045883136033191E-2</c:v>
                      </c:pt>
                      <c:pt idx="2985">
                        <c:v>5.8043061092686601E-2</c:v>
                      </c:pt>
                      <c:pt idx="2986">
                        <c:v>5.8040131022064581E-2</c:v>
                      </c:pt>
                      <c:pt idx="2987">
                        <c:v>5.8037315733900759E-2</c:v>
                      </c:pt>
                      <c:pt idx="2988">
                        <c:v>5.8034389070972747E-2</c:v>
                      </c:pt>
                      <c:pt idx="2989">
                        <c:v>5.8031568024945364E-2</c:v>
                      </c:pt>
                      <c:pt idx="2990">
                        <c:v>5.8028638313234154E-2</c:v>
                      </c:pt>
                      <c:pt idx="2991">
                        <c:v>5.8025821366208111E-2</c:v>
                      </c:pt>
                      <c:pt idx="2992">
                        <c:v>5.8022897554022554E-2</c:v>
                      </c:pt>
                      <c:pt idx="2993">
                        <c:v>5.8020085399911922E-2</c:v>
                      </c:pt>
                      <c:pt idx="2994">
                        <c:v>5.8017156597525772E-2</c:v>
                      </c:pt>
                      <c:pt idx="2995">
                        <c:v>5.8014336284798337E-2</c:v>
                      </c:pt>
                      <c:pt idx="2996">
                        <c:v>5.8011414494728276E-2</c:v>
                      </c:pt>
                      <c:pt idx="2997">
                        <c:v>5.8008594040919161E-2</c:v>
                      </c:pt>
                      <c:pt idx="2998">
                        <c:v>5.8005670327843664E-2</c:v>
                      </c:pt>
                      <c:pt idx="2999">
                        <c:v>5.800285262905959E-2</c:v>
                      </c:pt>
                      <c:pt idx="3000">
                        <c:v>5.7999928376682684E-2</c:v>
                      </c:pt>
                      <c:pt idx="3001">
                        <c:v>5.7997115955242234E-2</c:v>
                      </c:pt>
                      <c:pt idx="3002">
                        <c:v>5.7994194330135827E-2</c:v>
                      </c:pt>
                      <c:pt idx="3003">
                        <c:v>5.7991379621905592E-2</c:v>
                      </c:pt>
                      <c:pt idx="3004">
                        <c:v>5.7988458730193579E-2</c:v>
                      </c:pt>
                      <c:pt idx="3005">
                        <c:v>5.7985642463385986E-2</c:v>
                      </c:pt>
                      <c:pt idx="3006">
                        <c:v>5.798272071431184E-2</c:v>
                      </c:pt>
                      <c:pt idx="3007">
                        <c:v>5.7979904148206127E-2</c:v>
                      </c:pt>
                      <c:pt idx="3008">
                        <c:v>5.7976982213132119E-2</c:v>
                      </c:pt>
                      <c:pt idx="3009">
                        <c:v>5.797417104368148E-2</c:v>
                      </c:pt>
                      <c:pt idx="3010">
                        <c:v>5.7971246368680035E-2</c:v>
                      </c:pt>
                      <c:pt idx="3011">
                        <c:v>5.7968433733226216E-2</c:v>
                      </c:pt>
                      <c:pt idx="3012">
                        <c:v>5.7965511984618939E-2</c:v>
                      </c:pt>
                      <c:pt idx="3013">
                        <c:v>5.7962702756286344E-2</c:v>
                      </c:pt>
                      <c:pt idx="3014">
                        <c:v>5.7959784612964013E-2</c:v>
                      </c:pt>
                      <c:pt idx="3015">
                        <c:v>5.7956967804044884E-2</c:v>
                      </c:pt>
                      <c:pt idx="3016">
                        <c:v>5.7954051417278871E-2</c:v>
                      </c:pt>
                      <c:pt idx="3017">
                        <c:v>5.7951241201731035E-2</c:v>
                      </c:pt>
                      <c:pt idx="3018">
                        <c:v>5.7948324338266508E-2</c:v>
                      </c:pt>
                      <c:pt idx="3019">
                        <c:v>5.7945513895903397E-2</c:v>
                      </c:pt>
                      <c:pt idx="3020">
                        <c:v>5.7942593253677725E-2</c:v>
                      </c:pt>
                      <c:pt idx="3021">
                        <c:v>5.793978263334644E-2</c:v>
                      </c:pt>
                      <c:pt idx="3022">
                        <c:v>5.7936863739093354E-2</c:v>
                      </c:pt>
                      <c:pt idx="3023">
                        <c:v>5.793405592806819E-2</c:v>
                      </c:pt>
                      <c:pt idx="3024">
                        <c:v>5.7931134780973358E-2</c:v>
                      </c:pt>
                      <c:pt idx="3025">
                        <c:v>5.7928327554307088E-2</c:v>
                      </c:pt>
                      <c:pt idx="3026">
                        <c:v>5.7925410499653107E-2</c:v>
                      </c:pt>
                      <c:pt idx="3027">
                        <c:v>5.7922601670071572E-2</c:v>
                      </c:pt>
                      <c:pt idx="3028">
                        <c:v>5.7919845846674228E-2</c:v>
                      </c:pt>
                      <c:pt idx="3029">
                        <c:v>5.7916958002539029E-2</c:v>
                      </c:pt>
                      <c:pt idx="3030">
                        <c:v>5.7914160183123217E-2</c:v>
                      </c:pt>
                      <c:pt idx="3031">
                        <c:v>5.7911253210338187E-2</c:v>
                      </c:pt>
                      <c:pt idx="3032">
                        <c:v>5.7908451399730498E-2</c:v>
                      </c:pt>
                      <c:pt idx="3033">
                        <c:v>5.7905699084125795E-2</c:v>
                      </c:pt>
                      <c:pt idx="3034">
                        <c:v>5.7902809288881918E-2</c:v>
                      </c:pt>
                      <c:pt idx="3035">
                        <c:v>5.7900014063524817E-2</c:v>
                      </c:pt>
                      <c:pt idx="3036">
                        <c:v>5.7897110393512516E-2</c:v>
                      </c:pt>
                      <c:pt idx="3037">
                        <c:v>5.7894300912226679E-2</c:v>
                      </c:pt>
                      <c:pt idx="3038">
                        <c:v>5.7891553998715539E-2</c:v>
                      </c:pt>
                      <c:pt idx="3039">
                        <c:v>5.7888670701408421E-2</c:v>
                      </c:pt>
                      <c:pt idx="3040">
                        <c:v>5.7885878798063922E-2</c:v>
                      </c:pt>
                      <c:pt idx="3041">
                        <c:v>5.7883129545919718E-2</c:v>
                      </c:pt>
                      <c:pt idx="3042">
                        <c:v>5.7880246884551928E-2</c:v>
                      </c:pt>
                      <c:pt idx="3043">
                        <c:v>5.7877460928619416E-2</c:v>
                      </c:pt>
                      <c:pt idx="3044">
                        <c:v>5.7874723991600041E-2</c:v>
                      </c:pt>
                      <c:pt idx="3045">
                        <c:v>5.7871841897842183E-2</c:v>
                      </c:pt>
                      <c:pt idx="3046">
                        <c:v>5.7869050533804825E-2</c:v>
                      </c:pt>
                      <c:pt idx="3047">
                        <c:v>5.7866310928992026E-2</c:v>
                      </c:pt>
                      <c:pt idx="3048">
                        <c:v>5.786342939491098E-2</c:v>
                      </c:pt>
                      <c:pt idx="3049">
                        <c:v>5.7860636450198594E-2</c:v>
                      </c:pt>
                      <c:pt idx="3050">
                        <c:v>5.7857895942478269E-2</c:v>
                      </c:pt>
                      <c:pt idx="3051">
                        <c:v>5.7855021442442756E-2</c:v>
                      </c:pt>
                      <c:pt idx="3052">
                        <c:v>5.7852239500236186E-2</c:v>
                      </c:pt>
                      <c:pt idx="3053">
                        <c:v>5.7849502690107135E-2</c:v>
                      </c:pt>
                      <c:pt idx="3054">
                        <c:v>5.7846622632540326E-2</c:v>
                      </c:pt>
                      <c:pt idx="3055">
                        <c:v>5.7843835941449949E-2</c:v>
                      </c:pt>
                      <c:pt idx="3056">
                        <c:v>5.7841096711890319E-2</c:v>
                      </c:pt>
                      <c:pt idx="3057">
                        <c:v>5.783822462945222E-2</c:v>
                      </c:pt>
                      <c:pt idx="3058">
                        <c:v>5.7835438433558858E-2</c:v>
                      </c:pt>
                      <c:pt idx="3059">
                        <c:v>5.7832699494476947E-2</c:v>
                      </c:pt>
                      <c:pt idx="3060">
                        <c:v>5.7829820128463647E-2</c:v>
                      </c:pt>
                      <c:pt idx="3061">
                        <c:v>5.7827041271645729E-2</c:v>
                      </c:pt>
                      <c:pt idx="3062">
                        <c:v>5.7824304185383125E-2</c:v>
                      </c:pt>
                      <c:pt idx="3063">
                        <c:v>5.7821431224279525E-2</c:v>
                      </c:pt>
                      <c:pt idx="3064">
                        <c:v>5.7818646434003945E-2</c:v>
                      </c:pt>
                      <c:pt idx="3065">
                        <c:v>5.7815908163857552E-2</c:v>
                      </c:pt>
                      <c:pt idx="3066">
                        <c:v>5.7813038410328838E-2</c:v>
                      </c:pt>
                      <c:pt idx="3067">
                        <c:v>5.78102570006679E-2</c:v>
                      </c:pt>
                      <c:pt idx="3068">
                        <c:v>5.7807524218593878E-2</c:v>
                      </c:pt>
                      <c:pt idx="3069">
                        <c:v>5.7804806326088962E-2</c:v>
                      </c:pt>
                      <c:pt idx="3070">
                        <c:v>5.7801948615867224E-2</c:v>
                      </c:pt>
                      <c:pt idx="3071">
                        <c:v>5.7799167632393775E-2</c:v>
                      </c:pt>
                      <c:pt idx="3072">
                        <c:v>5.7796438691592955E-2</c:v>
                      </c:pt>
                      <c:pt idx="3073">
                        <c:v>5.7793730253499154E-2</c:v>
                      </c:pt>
                      <c:pt idx="3074">
                        <c:v>5.7790869873107664E-2</c:v>
                      </c:pt>
                      <c:pt idx="3075">
                        <c:v>5.7788098697254306E-2</c:v>
                      </c:pt>
                      <c:pt idx="3076">
                        <c:v>5.7785370976908987E-2</c:v>
                      </c:pt>
                      <c:pt idx="3077">
                        <c:v>5.7782664954977456E-2</c:v>
                      </c:pt>
                      <c:pt idx="3078">
                        <c:v>5.7779807714856406E-2</c:v>
                      </c:pt>
                      <c:pt idx="3079">
                        <c:v>5.7777030587039167E-2</c:v>
                      </c:pt>
                      <c:pt idx="3080">
                        <c:v>5.7774305409693472E-2</c:v>
                      </c:pt>
                      <c:pt idx="3081">
                        <c:v>5.7771596984365563E-2</c:v>
                      </c:pt>
                      <c:pt idx="3082">
                        <c:v>5.7768742180913588E-2</c:v>
                      </c:pt>
                      <c:pt idx="3083">
                        <c:v>5.7765971874783051E-2</c:v>
                      </c:pt>
                      <c:pt idx="3084">
                        <c:v>5.7763248328913046E-2</c:v>
                      </c:pt>
                      <c:pt idx="3085">
                        <c:v>5.7760546428234333E-2</c:v>
                      </c:pt>
                      <c:pt idx="3086">
                        <c:v>5.7757687283298234E-2</c:v>
                      </c:pt>
                      <c:pt idx="3087">
                        <c:v>5.7754916727823631E-2</c:v>
                      </c:pt>
                      <c:pt idx="3088">
                        <c:v>5.775219489167191E-2</c:v>
                      </c:pt>
                      <c:pt idx="3089">
                        <c:v>5.7749491818569351E-2</c:v>
                      </c:pt>
                      <c:pt idx="3090">
                        <c:v>5.774680005305504E-2</c:v>
                      </c:pt>
                      <c:pt idx="3091">
                        <c:v>5.7743949857245562E-2</c:v>
                      </c:pt>
                      <c:pt idx="3092">
                        <c:v>5.7741187411777292E-2</c:v>
                      </c:pt>
                      <c:pt idx="3093">
                        <c:v>5.7738465909584015E-2</c:v>
                      </c:pt>
                      <c:pt idx="3094">
                        <c:v>5.7735764874393872E-2</c:v>
                      </c:pt>
                      <c:pt idx="3095">
                        <c:v>5.7733074062384537E-2</c:v>
                      </c:pt>
                      <c:pt idx="3096">
                        <c:v>5.7730228063427154E-2</c:v>
                      </c:pt>
                      <c:pt idx="3097">
                        <c:v>5.7727465827336476E-2</c:v>
                      </c:pt>
                      <c:pt idx="3098">
                        <c:v>5.7724750005580701E-2</c:v>
                      </c:pt>
                      <c:pt idx="3099">
                        <c:v>5.7722048166019085E-2</c:v>
                      </c:pt>
                      <c:pt idx="3100">
                        <c:v>5.7719362518627262E-2</c:v>
                      </c:pt>
                      <c:pt idx="3101">
                        <c:v>5.7716673786757676E-2</c:v>
                      </c:pt>
                      <c:pt idx="3102">
                        <c:v>5.7713832484943994E-2</c:v>
                      </c:pt>
                      <c:pt idx="3103">
                        <c:v>5.7711074534259443E-2</c:v>
                      </c:pt>
                      <c:pt idx="3104">
                        <c:v>5.7708359055432729E-2</c:v>
                      </c:pt>
                      <c:pt idx="3105">
                        <c:v>5.7705662928414891E-2</c:v>
                      </c:pt>
                      <c:pt idx="3106">
                        <c:v>5.7702978289306442E-2</c:v>
                      </c:pt>
                      <c:pt idx="3107">
                        <c:v>5.7700297466614932E-2</c:v>
                      </c:pt>
                      <c:pt idx="3108">
                        <c:v>5.769761857272189E-2</c:v>
                      </c:pt>
                      <c:pt idx="3109">
                        <c:v>5.7694946365917224E-2</c:v>
                      </c:pt>
                      <c:pt idx="3110">
                        <c:v>5.7692271834269851E-2</c:v>
                      </c:pt>
                      <c:pt idx="3111">
                        <c:v>5.7689432089751094E-2</c:v>
                      </c:pt>
                      <c:pt idx="3112">
                        <c:v>5.768667667210222E-2</c:v>
                      </c:pt>
                      <c:pt idx="3113">
                        <c:v>5.7683964351778486E-2</c:v>
                      </c:pt>
                      <c:pt idx="3114">
                        <c:v>5.7681277090105759E-2</c:v>
                      </c:pt>
                      <c:pt idx="3115">
                        <c:v>5.767859327414461E-2</c:v>
                      </c:pt>
                      <c:pt idx="3116">
                        <c:v>5.7675918456184229E-2</c:v>
                      </c:pt>
                      <c:pt idx="3117">
                        <c:v>5.7673242609438666E-2</c:v>
                      </c:pt>
                      <c:pt idx="3118">
                        <c:v>5.7670571812019178E-2</c:v>
                      </c:pt>
                      <c:pt idx="3119">
                        <c:v>5.7667897937750977E-2</c:v>
                      </c:pt>
                      <c:pt idx="3120">
                        <c:v>5.7665231950404884E-2</c:v>
                      </c:pt>
                      <c:pt idx="3121">
                        <c:v>5.7662562292954425E-2</c:v>
                      </c:pt>
                      <c:pt idx="3122">
                        <c:v>5.7659898352434097E-2</c:v>
                      </c:pt>
                      <c:pt idx="3123">
                        <c:v>5.7657228015513262E-2</c:v>
                      </c:pt>
                      <c:pt idx="3124">
                        <c:v>5.7654554269657016E-2</c:v>
                      </c:pt>
                      <c:pt idx="3125">
                        <c:v>5.7651888305912516E-2</c:v>
                      </c:pt>
                      <c:pt idx="3126">
                        <c:v>5.7649220649271998E-2</c:v>
                      </c:pt>
                      <c:pt idx="3127">
                        <c:v>5.7646555713701017E-2</c:v>
                      </c:pt>
                      <c:pt idx="3128">
                        <c:v>5.7643888558357045E-2</c:v>
                      </c:pt>
                      <c:pt idx="3129">
                        <c:v>5.7641223936324919E-2</c:v>
                      </c:pt>
                      <c:pt idx="3130">
                        <c:v>5.7638555070355903E-2</c:v>
                      </c:pt>
                      <c:pt idx="3131">
                        <c:v>5.7635889614444075E-2</c:v>
                      </c:pt>
                      <c:pt idx="3132">
                        <c:v>5.7633231514560804E-2</c:v>
                      </c:pt>
                      <c:pt idx="3133">
                        <c:v>5.7630567728655324E-2</c:v>
                      </c:pt>
                      <c:pt idx="3134">
                        <c:v>5.7627901053857331E-2</c:v>
                      </c:pt>
                      <c:pt idx="3135">
                        <c:v>5.7625234831698187E-2</c:v>
                      </c:pt>
                      <c:pt idx="3136">
                        <c:v>5.7622568909625284E-2</c:v>
                      </c:pt>
                      <c:pt idx="3137">
                        <c:v>5.7619912325203429E-2</c:v>
                      </c:pt>
                      <c:pt idx="3138">
                        <c:v>5.761724936440598E-2</c:v>
                      </c:pt>
                      <c:pt idx="3139">
                        <c:v>5.7614592415727778E-2</c:v>
                      </c:pt>
                      <c:pt idx="3140">
                        <c:v>5.7611927429364843E-2</c:v>
                      </c:pt>
                      <c:pt idx="3141">
                        <c:v>5.7609269423384769E-2</c:v>
                      </c:pt>
                      <c:pt idx="3142">
                        <c:v>5.7606609498704636E-2</c:v>
                      </c:pt>
                      <c:pt idx="3143">
                        <c:v>5.7603950384058293E-2</c:v>
                      </c:pt>
                      <c:pt idx="3144">
                        <c:v>5.7601287953419344E-2</c:v>
                      </c:pt>
                      <c:pt idx="3145">
                        <c:v>5.7598629339703951E-2</c:v>
                      </c:pt>
                      <c:pt idx="3146">
                        <c:v>5.7595967198772073E-2</c:v>
                      </c:pt>
                      <c:pt idx="3147">
                        <c:v>5.7593316349102114E-2</c:v>
                      </c:pt>
                      <c:pt idx="3148">
                        <c:v>5.7590656257151027E-2</c:v>
                      </c:pt>
                      <c:pt idx="3149">
                        <c:v>5.7588004455317345E-2</c:v>
                      </c:pt>
                      <c:pt idx="3150">
                        <c:v>5.7585345739624996E-2</c:v>
                      </c:pt>
                      <c:pt idx="3151">
                        <c:v>5.7582692701414105E-2</c:v>
                      </c:pt>
                      <c:pt idx="3152">
                        <c:v>5.7580039014623149E-2</c:v>
                      </c:pt>
                      <c:pt idx="3153">
                        <c:v>5.7577381089808456E-2</c:v>
                      </c:pt>
                      <c:pt idx="3154">
                        <c:v>5.7574728550734602E-2</c:v>
                      </c:pt>
                      <c:pt idx="3155">
                        <c:v>5.7572075009780392E-2</c:v>
                      </c:pt>
                      <c:pt idx="3156">
                        <c:v>5.7569420948005795E-2</c:v>
                      </c:pt>
                      <c:pt idx="3157">
                        <c:v>5.7566766591546997E-2</c:v>
                      </c:pt>
                      <c:pt idx="3158">
                        <c:v>5.7564114049753382E-2</c:v>
                      </c:pt>
                      <c:pt idx="3159">
                        <c:v>5.7561464187666556E-2</c:v>
                      </c:pt>
                      <c:pt idx="3160">
                        <c:v>5.7558808314099312E-2</c:v>
                      </c:pt>
                      <c:pt idx="3161">
                        <c:v>5.7556162250164217E-2</c:v>
                      </c:pt>
                      <c:pt idx="3162">
                        <c:v>5.7553510163638855E-2</c:v>
                      </c:pt>
                      <c:pt idx="3163">
                        <c:v>5.7550858672933775E-2</c:v>
                      </c:pt>
                      <c:pt idx="3164">
                        <c:v>5.7548213123174125E-2</c:v>
                      </c:pt>
                      <c:pt idx="3165">
                        <c:v>5.7545563077912934E-2</c:v>
                      </c:pt>
                      <c:pt idx="3166">
                        <c:v>5.7542912578924008E-2</c:v>
                      </c:pt>
                      <c:pt idx="3167">
                        <c:v>5.7540261894254582E-2</c:v>
                      </c:pt>
                      <c:pt idx="3168">
                        <c:v>5.7537611115349899E-2</c:v>
                      </c:pt>
                      <c:pt idx="3169">
                        <c:v>5.7534969576368562E-2</c:v>
                      </c:pt>
                      <c:pt idx="3170">
                        <c:v>5.7532321513256462E-2</c:v>
                      </c:pt>
                      <c:pt idx="3171">
                        <c:v>5.7529675824712703E-2</c:v>
                      </c:pt>
                      <c:pt idx="3172">
                        <c:v>5.7527031250257203E-2</c:v>
                      </c:pt>
                      <c:pt idx="3173">
                        <c:v>5.7524385432603464E-2</c:v>
                      </c:pt>
                      <c:pt idx="3174">
                        <c:v>5.7521742711571455E-2</c:v>
                      </c:pt>
                      <c:pt idx="3175">
                        <c:v>5.7519095929015787E-2</c:v>
                      </c:pt>
                      <c:pt idx="3176">
                        <c:v>5.7516450783235092E-2</c:v>
                      </c:pt>
                      <c:pt idx="3177">
                        <c:v>5.75138027769765E-2</c:v>
                      </c:pt>
                      <c:pt idx="3178">
                        <c:v>5.7511157082952992E-2</c:v>
                      </c:pt>
                      <c:pt idx="3179">
                        <c:v>5.7508514326773626E-2</c:v>
                      </c:pt>
                      <c:pt idx="3180">
                        <c:v>5.7505876906844909E-2</c:v>
                      </c:pt>
                      <c:pt idx="3181">
                        <c:v>5.7503232749614427E-2</c:v>
                      </c:pt>
                      <c:pt idx="3182">
                        <c:v>5.7500587075191255E-2</c:v>
                      </c:pt>
                      <c:pt idx="3183">
                        <c:v>5.7497949972383749E-2</c:v>
                      </c:pt>
                      <c:pt idx="3184">
                        <c:v>5.7495306011663402E-2</c:v>
                      </c:pt>
                      <c:pt idx="3185">
                        <c:v>5.749266605691114E-2</c:v>
                      </c:pt>
                      <c:pt idx="3186">
                        <c:v>5.7490028106826699E-2</c:v>
                      </c:pt>
                      <c:pt idx="3187">
                        <c:v>5.7487387428102464E-2</c:v>
                      </c:pt>
                      <c:pt idx="3188">
                        <c:v>5.7484752823070667E-2</c:v>
                      </c:pt>
                      <c:pt idx="3189">
                        <c:v>5.7482111967126395E-2</c:v>
                      </c:pt>
                      <c:pt idx="3190">
                        <c:v>5.747946793958611E-2</c:v>
                      </c:pt>
                      <c:pt idx="3191">
                        <c:v>5.7476827886129803E-2</c:v>
                      </c:pt>
                      <c:pt idx="3192">
                        <c:v>5.7474193606585747E-2</c:v>
                      </c:pt>
                      <c:pt idx="3193">
                        <c:v>5.7471554771707317E-2</c:v>
                      </c:pt>
                      <c:pt idx="3194">
                        <c:v>5.7468915519036712E-2</c:v>
                      </c:pt>
                      <c:pt idx="3195">
                        <c:v>5.7466279695342272E-2</c:v>
                      </c:pt>
                      <c:pt idx="3196">
                        <c:v>5.7463641972500229E-2</c:v>
                      </c:pt>
                      <c:pt idx="3197">
                        <c:v>5.7461007009085956E-2</c:v>
                      </c:pt>
                      <c:pt idx="3198">
                        <c:v>5.7458371511410533E-2</c:v>
                      </c:pt>
                      <c:pt idx="3199">
                        <c:v>5.7455739497496092E-2</c:v>
                      </c:pt>
                      <c:pt idx="3200">
                        <c:v>5.7453107311177448E-2</c:v>
                      </c:pt>
                      <c:pt idx="3201">
                        <c:v>5.745047512672824E-2</c:v>
                      </c:pt>
                      <c:pt idx="3202">
                        <c:v>5.7447882092441865E-2</c:v>
                      </c:pt>
                      <c:pt idx="3203">
                        <c:v>5.7445306916878949E-2</c:v>
                      </c:pt>
                      <c:pt idx="3204">
                        <c:v>5.7442742549070093E-2</c:v>
                      </c:pt>
                      <c:pt idx="3205">
                        <c:v>5.7440185419770043E-2</c:v>
                      </c:pt>
                      <c:pt idx="3206">
                        <c:v>5.7437624424362024E-2</c:v>
                      </c:pt>
                      <c:pt idx="3207">
                        <c:v>5.7435070779756188E-2</c:v>
                      </c:pt>
                      <c:pt idx="3208">
                        <c:v>5.7432513429220844E-2</c:v>
                      </c:pt>
                      <c:pt idx="3209">
                        <c:v>5.742995605220752E-2</c:v>
                      </c:pt>
                      <c:pt idx="3210">
                        <c:v>5.7427406094436168E-2</c:v>
                      </c:pt>
                      <c:pt idx="3211">
                        <c:v>5.742485814732215E-2</c:v>
                      </c:pt>
                      <c:pt idx="3212">
                        <c:v>5.7422305501815304E-2</c:v>
                      </c:pt>
                      <c:pt idx="3213">
                        <c:v>5.7419750512213985E-2</c:v>
                      </c:pt>
                      <c:pt idx="3214">
                        <c:v>5.7417197946984806E-2</c:v>
                      </c:pt>
                      <c:pt idx="3215">
                        <c:v>5.741464674247776E-2</c:v>
                      </c:pt>
                      <c:pt idx="3216">
                        <c:v>5.7412098014723328E-2</c:v>
                      </c:pt>
                      <c:pt idx="3217">
                        <c:v>5.7409548701059659E-2</c:v>
                      </c:pt>
                      <c:pt idx="3218">
                        <c:v>5.7406999182711943E-2</c:v>
                      </c:pt>
                      <c:pt idx="3219">
                        <c:v>5.740445129317534E-2</c:v>
                      </c:pt>
                      <c:pt idx="3220">
                        <c:v>5.7401900529812769E-2</c:v>
                      </c:pt>
                      <c:pt idx="3221">
                        <c:v>5.7399352039013078E-2</c:v>
                      </c:pt>
                      <c:pt idx="3222">
                        <c:v>5.7396802836886307E-2</c:v>
                      </c:pt>
                      <c:pt idx="3223">
                        <c:v>5.7394258894454361E-2</c:v>
                      </c:pt>
                      <c:pt idx="3224">
                        <c:v>5.7391710050578915E-2</c:v>
                      </c:pt>
                      <c:pt idx="3225">
                        <c:v>5.738916251318097E-2</c:v>
                      </c:pt>
                      <c:pt idx="3226">
                        <c:v>5.7386617510528433E-2</c:v>
                      </c:pt>
                      <c:pt idx="3227">
                        <c:v>5.7384070086607654E-2</c:v>
                      </c:pt>
                      <c:pt idx="3228">
                        <c:v>5.7381525095375918E-2</c:v>
                      </c:pt>
                      <c:pt idx="3229">
                        <c:v>5.7378981403101242E-2</c:v>
                      </c:pt>
                      <c:pt idx="3230">
                        <c:v>5.7376436494018641E-2</c:v>
                      </c:pt>
                      <c:pt idx="3231">
                        <c:v>5.7373885274240505E-2</c:v>
                      </c:pt>
                      <c:pt idx="3232">
                        <c:v>5.7371345819528796E-2</c:v>
                      </c:pt>
                      <c:pt idx="3233">
                        <c:v>5.7368804925877939E-2</c:v>
                      </c:pt>
                      <c:pt idx="3234">
                        <c:v>5.7366266936475827E-2</c:v>
                      </c:pt>
                      <c:pt idx="3235">
                        <c:v>5.7363719361508914E-2</c:v>
                      </c:pt>
                      <c:pt idx="3236">
                        <c:v>5.7361179791830696E-2</c:v>
                      </c:pt>
                      <c:pt idx="3237">
                        <c:v>5.7358638858704653E-2</c:v>
                      </c:pt>
                      <c:pt idx="3238">
                        <c:v>5.7356099045724529E-2</c:v>
                      </c:pt>
                      <c:pt idx="3239">
                        <c:v>5.7353554108642305E-2</c:v>
                      </c:pt>
                      <c:pt idx="3240">
                        <c:v>5.7351019730957908E-2</c:v>
                      </c:pt>
                      <c:pt idx="3241">
                        <c:v>5.7348475746296562E-2</c:v>
                      </c:pt>
                      <c:pt idx="3242">
                        <c:v>5.734593800451411E-2</c:v>
                      </c:pt>
                      <c:pt idx="3243">
                        <c:v>5.734339797636781E-2</c:v>
                      </c:pt>
                      <c:pt idx="3244">
                        <c:v>5.7340860405737673E-2</c:v>
                      </c:pt>
                      <c:pt idx="3245">
                        <c:v>5.73383278092892E-2</c:v>
                      </c:pt>
                      <c:pt idx="3246">
                        <c:v>5.7335786595365881E-2</c:v>
                      </c:pt>
                      <c:pt idx="3247">
                        <c:v>5.7333250207540612E-2</c:v>
                      </c:pt>
                      <c:pt idx="3248">
                        <c:v>5.7330710848981885E-2</c:v>
                      </c:pt>
                      <c:pt idx="3249">
                        <c:v>5.7328177400651423E-2</c:v>
                      </c:pt>
                      <c:pt idx="3250">
                        <c:v>5.7325645077494908E-2</c:v>
                      </c:pt>
                      <c:pt idx="3251">
                        <c:v>5.7323109543799947E-2</c:v>
                      </c:pt>
                      <c:pt idx="3252">
                        <c:v>5.7320574250059216E-2</c:v>
                      </c:pt>
                      <c:pt idx="3253">
                        <c:v>5.7318040915852894E-2</c:v>
                      </c:pt>
                      <c:pt idx="3254">
                        <c:v>5.7315508667631999E-2</c:v>
                      </c:pt>
                      <c:pt idx="3255">
                        <c:v>5.7312974964418915E-2</c:v>
                      </c:pt>
                      <c:pt idx="3256">
                        <c:v>5.7310438757884705E-2</c:v>
                      </c:pt>
                      <c:pt idx="3257">
                        <c:v>5.7307910578663343E-2</c:v>
                      </c:pt>
                      <c:pt idx="3258">
                        <c:v>5.7305375303060756E-2</c:v>
                      </c:pt>
                      <c:pt idx="3259">
                        <c:v>5.7302845679246234E-2</c:v>
                      </c:pt>
                      <c:pt idx="3260">
                        <c:v>5.7300318958504057E-2</c:v>
                      </c:pt>
                      <c:pt idx="3261">
                        <c:v>5.7297790023800851E-2</c:v>
                      </c:pt>
                      <c:pt idx="3262">
                        <c:v>5.7295257966386313E-2</c:v>
                      </c:pt>
                      <c:pt idx="3263">
                        <c:v>5.7292720642287041E-2</c:v>
                      </c:pt>
                      <c:pt idx="3264">
                        <c:v>5.7290186259686723E-2</c:v>
                      </c:pt>
                      <c:pt idx="3265">
                        <c:v>5.728785475752983E-2</c:v>
                      </c:pt>
                      <c:pt idx="3266">
                        <c:v>5.7285407579264237E-2</c:v>
                      </c:pt>
                      <c:pt idx="3267">
                        <c:v>5.7282914437693518E-2</c:v>
                      </c:pt>
                      <c:pt idx="3268">
                        <c:v>5.7280400299057323E-2</c:v>
                      </c:pt>
                      <c:pt idx="3269">
                        <c:v>5.7277881239972683E-2</c:v>
                      </c:pt>
                      <c:pt idx="3270">
                        <c:v>5.7275544420953103E-2</c:v>
                      </c:pt>
                      <c:pt idx="3271">
                        <c:v>5.7273101872032786E-2</c:v>
                      </c:pt>
                      <c:pt idx="3272">
                        <c:v>5.7270616733869351E-2</c:v>
                      </c:pt>
                      <c:pt idx="3273">
                        <c:v>5.7268102919834044E-2</c:v>
                      </c:pt>
                      <c:pt idx="3274">
                        <c:v>5.7265774096061532E-2</c:v>
                      </c:pt>
                      <c:pt idx="3275">
                        <c:v>5.726333379994622E-2</c:v>
                      </c:pt>
                      <c:pt idx="3276">
                        <c:v>5.7260842281792193E-2</c:v>
                      </c:pt>
                      <c:pt idx="3277">
                        <c:v>5.7258332694235969E-2</c:v>
                      </c:pt>
                      <c:pt idx="3278">
                        <c:v>5.7256007879807357E-2</c:v>
                      </c:pt>
                      <c:pt idx="3279">
                        <c:v>5.7253569492847843E-2</c:v>
                      </c:pt>
                      <c:pt idx="3280">
                        <c:v>5.7251086446390743E-2</c:v>
                      </c:pt>
                      <c:pt idx="3281">
                        <c:v>5.7248579259860502E-2</c:v>
                      </c:pt>
                      <c:pt idx="3282">
                        <c:v>5.724625579483518E-2</c:v>
                      </c:pt>
                      <c:pt idx="3283">
                        <c:v>5.724382733340258E-2</c:v>
                      </c:pt>
                      <c:pt idx="3284">
                        <c:v>5.7241338134944725E-2</c:v>
                      </c:pt>
                      <c:pt idx="3285">
                        <c:v>5.7239023504762475E-2</c:v>
                      </c:pt>
                      <c:pt idx="3286">
                        <c:v>5.7236586402736142E-2</c:v>
                      </c:pt>
                      <c:pt idx="3287">
                        <c:v>5.7234107566574911E-2</c:v>
                      </c:pt>
                      <c:pt idx="3288">
                        <c:v>5.7231798318235855E-2</c:v>
                      </c:pt>
                      <c:pt idx="3289">
                        <c:v>5.7229367761704147E-2</c:v>
                      </c:pt>
                      <c:pt idx="3290">
                        <c:v>5.7226888547812854E-2</c:v>
                      </c:pt>
                      <c:pt idx="3291">
                        <c:v>5.72245808204003E-2</c:v>
                      </c:pt>
                      <c:pt idx="3292">
                        <c:v>5.722215286140904E-2</c:v>
                      </c:pt>
                      <c:pt idx="3293">
                        <c:v>5.7219673053563201E-2</c:v>
                      </c:pt>
                      <c:pt idx="3294">
                        <c:v>5.7217368843565958E-2</c:v>
                      </c:pt>
                      <c:pt idx="3295">
                        <c:v>5.7214940727491399E-2</c:v>
                      </c:pt>
                      <c:pt idx="3296">
                        <c:v>5.7212472112546001E-2</c:v>
                      </c:pt>
                      <c:pt idx="3297">
                        <c:v>5.7210169687950424E-2</c:v>
                      </c:pt>
                      <c:pt idx="3298">
                        <c:v>5.7207746301403226E-2</c:v>
                      </c:pt>
                      <c:pt idx="3299">
                        <c:v>5.7205276269948667E-2</c:v>
                      </c:pt>
                      <c:pt idx="3300">
                        <c:v>5.7202973114684322E-2</c:v>
                      </c:pt>
                      <c:pt idx="3301">
                        <c:v>5.7200549293960755E-2</c:v>
                      </c:pt>
                      <c:pt idx="3302">
                        <c:v>5.71980809719147E-2</c:v>
                      </c:pt>
                      <c:pt idx="3303">
                        <c:v>5.7195778709530673E-2</c:v>
                      </c:pt>
                      <c:pt idx="3304">
                        <c:v>5.7193355331480733E-2</c:v>
                      </c:pt>
                      <c:pt idx="3305">
                        <c:v>5.7190887160836673E-2</c:v>
                      </c:pt>
                      <c:pt idx="3306">
                        <c:v>5.7188590563571326E-2</c:v>
                      </c:pt>
                      <c:pt idx="3307">
                        <c:v>5.7186175733140193E-2</c:v>
                      </c:pt>
                      <c:pt idx="3308">
                        <c:v>5.7183894534115043E-2</c:v>
                      </c:pt>
                      <c:pt idx="3309">
                        <c:v>5.7181487203454132E-2</c:v>
                      </c:pt>
                      <c:pt idx="3310">
                        <c:v>5.7179021445727424E-2</c:v>
                      </c:pt>
                      <c:pt idx="3311">
                        <c:v>5.717672418710068E-2</c:v>
                      </c:pt>
                      <c:pt idx="3312">
                        <c:v>5.7174310776725523E-2</c:v>
                      </c:pt>
                      <c:pt idx="3313">
                        <c:v>5.7172039645497802E-2</c:v>
                      </c:pt>
                      <c:pt idx="3314">
                        <c:v>5.7169639350271681E-2</c:v>
                      </c:pt>
                      <c:pt idx="3315">
                        <c:v>5.7167371039319972E-2</c:v>
                      </c:pt>
                      <c:pt idx="3316">
                        <c:v>5.7164962743519995E-2</c:v>
                      </c:pt>
                      <c:pt idx="3317">
                        <c:v>5.7162699673912923E-2</c:v>
                      </c:pt>
                      <c:pt idx="3318">
                        <c:v>5.7160299603140334E-2</c:v>
                      </c:pt>
                      <c:pt idx="3319">
                        <c:v>5.7158038903341257E-2</c:v>
                      </c:pt>
                      <c:pt idx="3320">
                        <c:v>5.7155636308575362E-2</c:v>
                      </c:pt>
                      <c:pt idx="3321">
                        <c:v>5.7153377989021037E-2</c:v>
                      </c:pt>
                      <c:pt idx="3322">
                        <c:v>5.7150980329379888E-2</c:v>
                      </c:pt>
                      <c:pt idx="3323">
                        <c:v>5.7148713305834292E-2</c:v>
                      </c:pt>
                      <c:pt idx="3324">
                        <c:v>5.7146318695128893E-2</c:v>
                      </c:pt>
                      <c:pt idx="3325">
                        <c:v>5.7144060623016218E-2</c:v>
                      </c:pt>
                      <c:pt idx="3326">
                        <c:v>5.7141666857712298E-2</c:v>
                      </c:pt>
                      <c:pt idx="3327">
                        <c:v>5.7139403724385834E-2</c:v>
                      </c:pt>
                      <c:pt idx="3328">
                        <c:v>5.7137009165096786E-2</c:v>
                      </c:pt>
                      <c:pt idx="3329">
                        <c:v>5.713475113700707E-2</c:v>
                      </c:pt>
                      <c:pt idx="3330">
                        <c:v>5.7132364715368145E-2</c:v>
                      </c:pt>
                      <c:pt idx="3331">
                        <c:v>5.7130109013485142E-2</c:v>
                      </c:pt>
                      <c:pt idx="3332">
                        <c:v>5.7127721910430959E-2</c:v>
                      </c:pt>
                      <c:pt idx="3333">
                        <c:v>5.7125462028535849E-2</c:v>
                      </c:pt>
                      <c:pt idx="3334">
                        <c:v>5.7123072881506046E-2</c:v>
                      </c:pt>
                      <c:pt idx="3335">
                        <c:v>5.7120821298174008E-2</c:v>
                      </c:pt>
                      <c:pt idx="3336">
                        <c:v>5.711843078295091E-2</c:v>
                      </c:pt>
                      <c:pt idx="3337">
                        <c:v>5.7116174722754556E-2</c:v>
                      </c:pt>
                      <c:pt idx="3338">
                        <c:v>5.7113793135872233E-2</c:v>
                      </c:pt>
                      <c:pt idx="3339">
                        <c:v>5.7111539793333332E-2</c:v>
                      </c:pt>
                      <c:pt idx="3340">
                        <c:v>5.7109157654777427E-2</c:v>
                      </c:pt>
                      <c:pt idx="3341">
                        <c:v>5.7106905790243433E-2</c:v>
                      </c:pt>
                      <c:pt idx="3342">
                        <c:v>5.7104528093547408E-2</c:v>
                      </c:pt>
                      <c:pt idx="3343">
                        <c:v>5.7102280526764311E-2</c:v>
                      </c:pt>
                      <c:pt idx="3344">
                        <c:v>5.7099895629673991E-2</c:v>
                      </c:pt>
                      <c:pt idx="3345">
                        <c:v>5.7097648110655375E-2</c:v>
                      </c:pt>
                      <c:pt idx="3346">
                        <c:v>5.7095272511122452E-2</c:v>
                      </c:pt>
                      <c:pt idx="3347">
                        <c:v>5.7093022126858788E-2</c:v>
                      </c:pt>
                      <c:pt idx="3348">
                        <c:v>5.7090646984883836E-2</c:v>
                      </c:pt>
                      <c:pt idx="3349">
                        <c:v>5.7088402528469404E-2</c:v>
                      </c:pt>
                      <c:pt idx="3350">
                        <c:v>5.7086028477607104E-2</c:v>
                      </c:pt>
                      <c:pt idx="3351">
                        <c:v>5.7083788250000128E-2</c:v>
                      </c:pt>
                      <c:pt idx="3352">
                        <c:v>5.7081414530375817E-2</c:v>
                      </c:pt>
                      <c:pt idx="3353">
                        <c:v>5.7079168895713656E-2</c:v>
                      </c:pt>
                      <c:pt idx="3354">
                        <c:v>5.7076790546263308E-2</c:v>
                      </c:pt>
                      <c:pt idx="3355">
                        <c:v>5.707455181010497E-2</c:v>
                      </c:pt>
                      <c:pt idx="3356">
                        <c:v>5.7072186308500791E-2</c:v>
                      </c:pt>
                      <c:pt idx="3357">
                        <c:v>5.7069946677902515E-2</c:v>
                      </c:pt>
                      <c:pt idx="3358">
                        <c:v>5.7067575094878399E-2</c:v>
                      </c:pt>
                      <c:pt idx="3359">
                        <c:v>5.7065336024833817E-2</c:v>
                      </c:pt>
                      <c:pt idx="3360">
                        <c:v>5.7062964739331277E-2</c:v>
                      </c:pt>
                      <c:pt idx="3361">
                        <c:v>5.7060731474525894E-2</c:v>
                      </c:pt>
                      <c:pt idx="3362">
                        <c:v>5.7058363083376369E-2</c:v>
                      </c:pt>
                      <c:pt idx="3363">
                        <c:v>5.7056125668785457E-2</c:v>
                      </c:pt>
                      <c:pt idx="3364">
                        <c:v>5.7053760799211824E-2</c:v>
                      </c:pt>
                      <c:pt idx="3365">
                        <c:v>5.7051526936688496E-2</c:v>
                      </c:pt>
                      <c:pt idx="3366">
                        <c:v>5.7049158288801548E-2</c:v>
                      </c:pt>
                      <c:pt idx="3367">
                        <c:v>5.7046931927739804E-2</c:v>
                      </c:pt>
                      <c:pt idx="3368">
                        <c:v>5.704475528146951E-2</c:v>
                      </c:pt>
                      <c:pt idx="3369">
                        <c:v>5.7042420702934693E-2</c:v>
                      </c:pt>
                      <c:pt idx="3370">
                        <c:v>5.7040200232821262E-2</c:v>
                      </c:pt>
                      <c:pt idx="3371">
                        <c:v>5.7037841889948704E-2</c:v>
                      </c:pt>
                      <c:pt idx="3372">
                        <c:v>5.7035618825991292E-2</c:v>
                      </c:pt>
                      <c:pt idx="3373">
                        <c:v>5.7033447705113018E-2</c:v>
                      </c:pt>
                      <c:pt idx="3374">
                        <c:v>5.7031115769580434E-2</c:v>
                      </c:pt>
                      <c:pt idx="3375">
                        <c:v>5.7028898478338405E-2</c:v>
                      </c:pt>
                      <c:pt idx="3376">
                        <c:v>5.7026730133023132E-2</c:v>
                      </c:pt>
                      <c:pt idx="3377">
                        <c:v>5.7024397782108938E-2</c:v>
                      </c:pt>
                      <c:pt idx="3378">
                        <c:v>5.7022189559322894E-2</c:v>
                      </c:pt>
                      <c:pt idx="3379">
                        <c:v>5.7020025757408076E-2</c:v>
                      </c:pt>
                      <c:pt idx="3380">
                        <c:v>5.7017695672888086E-2</c:v>
                      </c:pt>
                      <c:pt idx="3381">
                        <c:v>5.7015482985523128E-2</c:v>
                      </c:pt>
                      <c:pt idx="3382">
                        <c:v>5.7013328074633968E-2</c:v>
                      </c:pt>
                      <c:pt idx="3383">
                        <c:v>5.7011004483277103E-2</c:v>
                      </c:pt>
                      <c:pt idx="3384">
                        <c:v>5.7008794947267918E-2</c:v>
                      </c:pt>
                      <c:pt idx="3385">
                        <c:v>5.7006639808932072E-2</c:v>
                      </c:pt>
                      <c:pt idx="3386">
                        <c:v>5.7004306801701071E-2</c:v>
                      </c:pt>
                      <c:pt idx="3387">
                        <c:v>5.7002101733039524E-2</c:v>
                      </c:pt>
                      <c:pt idx="3388">
                        <c:v>5.6999947106824322E-2</c:v>
                      </c:pt>
                      <c:pt idx="3389">
                        <c:v>5.6997625430407886E-2</c:v>
                      </c:pt>
                      <c:pt idx="3390">
                        <c:v>5.6995422414421029E-2</c:v>
                      </c:pt>
                      <c:pt idx="3391">
                        <c:v>5.6993272454069946E-2</c:v>
                      </c:pt>
                      <c:pt idx="3392">
                        <c:v>5.6990956788158048E-2</c:v>
                      </c:pt>
                      <c:pt idx="3393">
                        <c:v>5.6988758721043788E-2</c:v>
                      </c:pt>
                      <c:pt idx="3394">
                        <c:v>5.6986605679314795E-2</c:v>
                      </c:pt>
                      <c:pt idx="3395">
                        <c:v>5.6984288474284675E-2</c:v>
                      </c:pt>
                      <c:pt idx="3396">
                        <c:v>5.6982087770522674E-2</c:v>
                      </c:pt>
                      <c:pt idx="3397">
                        <c:v>5.697993516483997E-2</c:v>
                      </c:pt>
                      <c:pt idx="3398">
                        <c:v>5.6977813982612355E-2</c:v>
                      </c:pt>
                      <c:pt idx="3399">
                        <c:v>5.6975511037218346E-2</c:v>
                      </c:pt>
                      <c:pt idx="3400">
                        <c:v>5.6973321138099817E-2</c:v>
                      </c:pt>
                      <c:pt idx="3401">
                        <c:v>5.6971179538848046E-2</c:v>
                      </c:pt>
                      <c:pt idx="3402">
                        <c:v>5.6969063847547588E-2</c:v>
                      </c:pt>
                      <c:pt idx="3403">
                        <c:v>5.6966757916224242E-2</c:v>
                      </c:pt>
                      <c:pt idx="3404">
                        <c:v>5.6964566589934526E-2</c:v>
                      </c:pt>
                      <c:pt idx="3405">
                        <c:v>5.6962414886138457E-2</c:v>
                      </c:pt>
                      <c:pt idx="3406">
                        <c:v>5.6960260632717752E-2</c:v>
                      </c:pt>
                      <c:pt idx="3407">
                        <c:v>5.695792027526126E-2</c:v>
                      </c:pt>
                      <c:pt idx="3408">
                        <c:v>5.695567624433117E-2</c:v>
                      </c:pt>
                      <c:pt idx="3409">
                        <c:v>5.6953488797737303E-2</c:v>
                      </c:pt>
                      <c:pt idx="3410">
                        <c:v>5.6951318468148562E-2</c:v>
                      </c:pt>
                      <c:pt idx="3411">
                        <c:v>5.6949158427145125E-2</c:v>
                      </c:pt>
                      <c:pt idx="3412">
                        <c:v>5.6946809599862286E-2</c:v>
                      </c:pt>
                      <c:pt idx="3413">
                        <c:v>5.6944578049671665E-2</c:v>
                      </c:pt>
                      <c:pt idx="3414">
                        <c:v>5.6942395024477385E-2</c:v>
                      </c:pt>
                      <c:pt idx="3415">
                        <c:v>5.6940225056958491E-2</c:v>
                      </c:pt>
                      <c:pt idx="3416">
                        <c:v>5.6938067079138413E-2</c:v>
                      </c:pt>
                      <c:pt idx="3417">
                        <c:v>5.6935722983117595E-2</c:v>
                      </c:pt>
                      <c:pt idx="3418">
                        <c:v>5.6933486418243806E-2</c:v>
                      </c:pt>
                      <c:pt idx="3419">
                        <c:v>5.6931302707977291E-2</c:v>
                      </c:pt>
                      <c:pt idx="3420">
                        <c:v>5.692913796368855E-2</c:v>
                      </c:pt>
                      <c:pt idx="3421">
                        <c:v>5.692698631577639E-2</c:v>
                      </c:pt>
                      <c:pt idx="3422">
                        <c:v>5.6924835635292395E-2</c:v>
                      </c:pt>
                      <c:pt idx="3423">
                        <c:v>5.6922689234660928E-2</c:v>
                      </c:pt>
                      <c:pt idx="3424">
                        <c:v>5.6920546723917075E-2</c:v>
                      </c:pt>
                      <c:pt idx="3425">
                        <c:v>5.6918398871560916E-2</c:v>
                      </c:pt>
                      <c:pt idx="3426">
                        <c:v>5.6916257435519577E-2</c:v>
                      </c:pt>
                      <c:pt idx="3427">
                        <c:v>5.6914111959611158E-2</c:v>
                      </c:pt>
                      <c:pt idx="3428">
                        <c:v>5.6911968088224456E-2</c:v>
                      </c:pt>
                      <c:pt idx="3429">
                        <c:v>5.6909828766134887E-2</c:v>
                      </c:pt>
                      <c:pt idx="3430">
                        <c:v>5.6907686076420924E-2</c:v>
                      </c:pt>
                      <c:pt idx="3431">
                        <c:v>5.6905551094436312E-2</c:v>
                      </c:pt>
                      <c:pt idx="3432">
                        <c:v>5.6903410656290031E-2</c:v>
                      </c:pt>
                      <c:pt idx="3433">
                        <c:v>5.6901273068159716E-2</c:v>
                      </c:pt>
                      <c:pt idx="3434">
                        <c:v>5.689913317082012E-2</c:v>
                      </c:pt>
                      <c:pt idx="3435">
                        <c:v>5.6896995828022691E-2</c:v>
                      </c:pt>
                      <c:pt idx="3436">
                        <c:v>5.6894863509108468E-2</c:v>
                      </c:pt>
                      <c:pt idx="3437">
                        <c:v>5.6892733718655636E-2</c:v>
                      </c:pt>
                      <c:pt idx="3438">
                        <c:v>5.689059773243605E-2</c:v>
                      </c:pt>
                      <c:pt idx="3439">
                        <c:v>5.6888460474983867E-2</c:v>
                      </c:pt>
                      <c:pt idx="3440">
                        <c:v>5.688632821770806E-2</c:v>
                      </c:pt>
                      <c:pt idx="3441">
                        <c:v>5.6884200187391855E-2</c:v>
                      </c:pt>
                      <c:pt idx="3442">
                        <c:v>5.688207264278132E-2</c:v>
                      </c:pt>
                      <c:pt idx="3443">
                        <c:v>5.6879941436867115E-2</c:v>
                      </c:pt>
                      <c:pt idx="3444">
                        <c:v>5.68778141058148E-2</c:v>
                      </c:pt>
                      <c:pt idx="3445">
                        <c:v>5.6875690570905441E-2</c:v>
                      </c:pt>
                      <c:pt idx="3446">
                        <c:v>5.6873566978341381E-2</c:v>
                      </c:pt>
                      <c:pt idx="3447">
                        <c:v>5.6871441580036278E-2</c:v>
                      </c:pt>
                      <c:pt idx="3448">
                        <c:v>5.6869318964910286E-2</c:v>
                      </c:pt>
                      <c:pt idx="3449">
                        <c:v>5.686719775902209E-2</c:v>
                      </c:pt>
                      <c:pt idx="3450">
                        <c:v>5.6865069798276754E-2</c:v>
                      </c:pt>
                      <c:pt idx="3451">
                        <c:v>5.6862945880349486E-2</c:v>
                      </c:pt>
                      <c:pt idx="3452">
                        <c:v>5.686082581967792E-2</c:v>
                      </c:pt>
                      <c:pt idx="3453">
                        <c:v>5.6858705928762021E-2</c:v>
                      </c:pt>
                      <c:pt idx="3454">
                        <c:v>5.685659167228143E-2</c:v>
                      </c:pt>
                      <c:pt idx="3455">
                        <c:v>5.6854470969787282E-2</c:v>
                      </c:pt>
                      <c:pt idx="3456">
                        <c:v>5.6852358084883724E-2</c:v>
                      </c:pt>
                      <c:pt idx="3457">
                        <c:v>5.6850245500655247E-2</c:v>
                      </c:pt>
                      <c:pt idx="3458">
                        <c:v>5.6848131181226447E-2</c:v>
                      </c:pt>
                      <c:pt idx="3459">
                        <c:v>5.6846016082521614E-2</c:v>
                      </c:pt>
                      <c:pt idx="3460">
                        <c:v>5.6843900396775164E-2</c:v>
                      </c:pt>
                      <c:pt idx="3461">
                        <c:v>5.6841790141467174E-2</c:v>
                      </c:pt>
                      <c:pt idx="3462">
                        <c:v>5.6839675137113521E-2</c:v>
                      </c:pt>
                      <c:pt idx="3463">
                        <c:v>5.6837565177473293E-2</c:v>
                      </c:pt>
                      <c:pt idx="3464">
                        <c:v>5.6835455846720673E-2</c:v>
                      </c:pt>
                      <c:pt idx="3465">
                        <c:v>5.6833346917569819E-2</c:v>
                      </c:pt>
                      <c:pt idx="3466">
                        <c:v>5.683123445914464E-2</c:v>
                      </c:pt>
                      <c:pt idx="3467">
                        <c:v>5.6829131403659264E-2</c:v>
                      </c:pt>
                      <c:pt idx="3468">
                        <c:v>5.6827023650616648E-2</c:v>
                      </c:pt>
                      <c:pt idx="3469">
                        <c:v>5.6824919257512277E-2</c:v>
                      </c:pt>
                      <c:pt idx="3470">
                        <c:v>5.6822820202374044E-2</c:v>
                      </c:pt>
                      <c:pt idx="3471">
                        <c:v>5.682072016936085E-2</c:v>
                      </c:pt>
                      <c:pt idx="3472">
                        <c:v>5.6818619561327804E-2</c:v>
                      </c:pt>
                      <c:pt idx="3473">
                        <c:v>5.6816516931850414E-2</c:v>
                      </c:pt>
                      <c:pt idx="3474">
                        <c:v>5.6814415047764147E-2</c:v>
                      </c:pt>
                      <c:pt idx="3475">
                        <c:v>5.6812313512297624E-2</c:v>
                      </c:pt>
                      <c:pt idx="3476">
                        <c:v>5.6810215878984084E-2</c:v>
                      </c:pt>
                      <c:pt idx="3477">
                        <c:v>5.6808103433686419E-2</c:v>
                      </c:pt>
                      <c:pt idx="3478">
                        <c:v>5.680598173238928E-2</c:v>
                      </c:pt>
                      <c:pt idx="3479">
                        <c:v>5.6803857228325212E-2</c:v>
                      </c:pt>
                      <c:pt idx="3480">
                        <c:v>5.6801721978150983E-2</c:v>
                      </c:pt>
                      <c:pt idx="3481">
                        <c:v>5.6799594196444952E-2</c:v>
                      </c:pt>
                      <c:pt idx="3482">
                        <c:v>5.6797464850693355E-2</c:v>
                      </c:pt>
                      <c:pt idx="3483">
                        <c:v>5.6795338388786795E-2</c:v>
                      </c:pt>
                      <c:pt idx="3484">
                        <c:v>5.6793217049874736E-2</c:v>
                      </c:pt>
                      <c:pt idx="3485">
                        <c:v>5.6791094625691374E-2</c:v>
                      </c:pt>
                      <c:pt idx="3486">
                        <c:v>5.6788967843837079E-2</c:v>
                      </c:pt>
                      <c:pt idx="3487">
                        <c:v>5.6786842724362692E-2</c:v>
                      </c:pt>
                      <c:pt idx="3488">
                        <c:v>5.6784716393178489E-2</c:v>
                      </c:pt>
                      <c:pt idx="3489">
                        <c:v>5.6782597067595753E-2</c:v>
                      </c:pt>
                      <c:pt idx="3490">
                        <c:v>5.6780473691528478E-2</c:v>
                      </c:pt>
                      <c:pt idx="3491">
                        <c:v>5.6778348382213892E-2</c:v>
                      </c:pt>
                      <c:pt idx="3492">
                        <c:v>5.6776227568572007E-2</c:v>
                      </c:pt>
                      <c:pt idx="3493">
                        <c:v>5.6774109128110803E-2</c:v>
                      </c:pt>
                      <c:pt idx="3494">
                        <c:v>5.6771989942069688E-2</c:v>
                      </c:pt>
                      <c:pt idx="3495">
                        <c:v>5.6769877928887151E-2</c:v>
                      </c:pt>
                      <c:pt idx="3496">
                        <c:v>5.6767760084325367E-2</c:v>
                      </c:pt>
                      <c:pt idx="3497">
                        <c:v>5.6765646766433968E-2</c:v>
                      </c:pt>
                      <c:pt idx="3498">
                        <c:v>5.6763528422123802E-2</c:v>
                      </c:pt>
                      <c:pt idx="3499">
                        <c:v>5.6761420446161601E-2</c:v>
                      </c:pt>
                      <c:pt idx="3500">
                        <c:v>5.6759304765695379E-2</c:v>
                      </c:pt>
                      <c:pt idx="3501">
                        <c:v>5.6757190660499807E-2</c:v>
                      </c:pt>
                      <c:pt idx="3502">
                        <c:v>5.6755081133167615E-2</c:v>
                      </c:pt>
                      <c:pt idx="3503">
                        <c:v>5.6752973911700998E-2</c:v>
                      </c:pt>
                      <c:pt idx="3504">
                        <c:v>5.6750860383135475E-2</c:v>
                      </c:pt>
                      <c:pt idx="3505">
                        <c:v>5.6748751055306745E-2</c:v>
                      </c:pt>
                      <c:pt idx="3506">
                        <c:v>5.6746640136142612E-2</c:v>
                      </c:pt>
                      <c:pt idx="3507">
                        <c:v>5.6744537920113108E-2</c:v>
                      </c:pt>
                      <c:pt idx="3508">
                        <c:v>5.6742428815519316E-2</c:v>
                      </c:pt>
                      <c:pt idx="3509">
                        <c:v>5.6740325399997307E-2</c:v>
                      </c:pt>
                      <c:pt idx="3510">
                        <c:v>5.6738219380507687E-2</c:v>
                      </c:pt>
                      <c:pt idx="3511">
                        <c:v>5.6736112127460672E-2</c:v>
                      </c:pt>
                      <c:pt idx="3512">
                        <c:v>5.6734009654141937E-2</c:v>
                      </c:pt>
                      <c:pt idx="3513">
                        <c:v>5.6731909761502788E-2</c:v>
                      </c:pt>
                      <c:pt idx="3514">
                        <c:v>5.6729811025903971E-2</c:v>
                      </c:pt>
                      <c:pt idx="3515">
                        <c:v>5.672771293286398E-2</c:v>
                      </c:pt>
                      <c:pt idx="3516">
                        <c:v>5.6725607701873709E-2</c:v>
                      </c:pt>
                      <c:pt idx="3517">
                        <c:v>5.6723510051113854E-2</c:v>
                      </c:pt>
                      <c:pt idx="3518">
                        <c:v>5.6721416246335296E-2</c:v>
                      </c:pt>
                      <c:pt idx="3519">
                        <c:v>5.6719313174734949E-2</c:v>
                      </c:pt>
                      <c:pt idx="3520">
                        <c:v>5.6717218529820049E-2</c:v>
                      </c:pt>
                      <c:pt idx="3521">
                        <c:v>5.6715122537558955E-2</c:v>
                      </c:pt>
                      <c:pt idx="3522">
                        <c:v>5.6713029471760754E-2</c:v>
                      </c:pt>
                      <c:pt idx="3523">
                        <c:v>5.6710937952549507E-2</c:v>
                      </c:pt>
                      <c:pt idx="3524">
                        <c:v>5.6708845340438532E-2</c:v>
                      </c:pt>
                      <c:pt idx="3525">
                        <c:v>5.6706750405182804E-2</c:v>
                      </c:pt>
                      <c:pt idx="3526">
                        <c:v>5.6704663457148946E-2</c:v>
                      </c:pt>
                      <c:pt idx="3527">
                        <c:v>5.6702576852137296E-2</c:v>
                      </c:pt>
                      <c:pt idx="3528">
                        <c:v>5.6700483070374154E-2</c:v>
                      </c:pt>
                      <c:pt idx="3529">
                        <c:v>5.6698392923860211E-2</c:v>
                      </c:pt>
                      <c:pt idx="3530">
                        <c:v>5.6696302899234691E-2</c:v>
                      </c:pt>
                      <c:pt idx="3531">
                        <c:v>5.6694216555174717E-2</c:v>
                      </c:pt>
                      <c:pt idx="3532">
                        <c:v>5.6692130335416077E-2</c:v>
                      </c:pt>
                      <c:pt idx="3533">
                        <c:v>5.6690044068425302E-2</c:v>
                      </c:pt>
                      <c:pt idx="3534">
                        <c:v>5.6687963370433643E-2</c:v>
                      </c:pt>
                      <c:pt idx="3535">
                        <c:v>5.6685881852880392E-2</c:v>
                      </c:pt>
                      <c:pt idx="3536">
                        <c:v>5.6683799773758273E-2</c:v>
                      </c:pt>
                      <c:pt idx="3537">
                        <c:v>5.6681717478729611E-2</c:v>
                      </c:pt>
                      <c:pt idx="3538">
                        <c:v>5.6679635140449366E-2</c:v>
                      </c:pt>
                      <c:pt idx="3539">
                        <c:v>5.6677554578638281E-2</c:v>
                      </c:pt>
                      <c:pt idx="3540">
                        <c:v>5.6675473016124869E-2</c:v>
                      </c:pt>
                      <c:pt idx="3541">
                        <c:v>5.6673394704482336E-2</c:v>
                      </c:pt>
                      <c:pt idx="3542">
                        <c:v>5.6671528725455257E-2</c:v>
                      </c:pt>
                      <c:pt idx="3543">
                        <c:v>5.6669531261261868E-2</c:v>
                      </c:pt>
                      <c:pt idx="3544">
                        <c:v>5.6667483668056205E-2</c:v>
                      </c:pt>
                      <c:pt idx="3545">
                        <c:v>5.6665416751986622E-2</c:v>
                      </c:pt>
                      <c:pt idx="3546">
                        <c:v>5.6663341979894574E-2</c:v>
                      </c:pt>
                      <c:pt idx="3547">
                        <c:v>5.6661481407975917E-2</c:v>
                      </c:pt>
                      <c:pt idx="3548">
                        <c:v>5.6659490521248815E-2</c:v>
                      </c:pt>
                      <c:pt idx="3549">
                        <c:v>5.6657442434641749E-2</c:v>
                      </c:pt>
                      <c:pt idx="3550">
                        <c:v>5.6655378910854592E-2</c:v>
                      </c:pt>
                      <c:pt idx="3551">
                        <c:v>5.66535277260991E-2</c:v>
                      </c:pt>
                      <c:pt idx="3552">
                        <c:v>5.6651532157567033E-2</c:v>
                      </c:pt>
                      <c:pt idx="3553">
                        <c:v>5.664948910331466E-2</c:v>
                      </c:pt>
                      <c:pt idx="3554">
                        <c:v>5.6647430060237577E-2</c:v>
                      </c:pt>
                      <c:pt idx="3555">
                        <c:v>5.6645579223212554E-2</c:v>
                      </c:pt>
                      <c:pt idx="3556">
                        <c:v>5.664359130610698E-2</c:v>
                      </c:pt>
                      <c:pt idx="3557">
                        <c:v>5.664155217619711E-2</c:v>
                      </c:pt>
                      <c:pt idx="3558">
                        <c:v>5.6639709443686417E-2</c:v>
                      </c:pt>
                      <c:pt idx="3559">
                        <c:v>5.6637729193257186E-2</c:v>
                      </c:pt>
                      <c:pt idx="3560">
                        <c:v>5.6635697639512227E-2</c:v>
                      </c:pt>
                      <c:pt idx="3561">
                        <c:v>5.6633853115616445E-2</c:v>
                      </c:pt>
                      <c:pt idx="3562">
                        <c:v>5.6631877564047306E-2</c:v>
                      </c:pt>
                      <c:pt idx="3563">
                        <c:v>5.6629846487940297E-2</c:v>
                      </c:pt>
                      <c:pt idx="3564">
                        <c:v>5.6628007816319999E-2</c:v>
                      </c:pt>
                      <c:pt idx="3565">
                        <c:v>5.6626037113560776E-2</c:v>
                      </c:pt>
                      <c:pt idx="3566">
                        <c:v>5.6624004770637469E-2</c:v>
                      </c:pt>
                      <c:pt idx="3567">
                        <c:v>5.6622167242507612E-2</c:v>
                      </c:pt>
                      <c:pt idx="3568">
                        <c:v>5.6620191558124644E-2</c:v>
                      </c:pt>
                      <c:pt idx="3569">
                        <c:v>5.6618169712623748E-2</c:v>
                      </c:pt>
                      <c:pt idx="3570">
                        <c:v>5.6616337529467833E-2</c:v>
                      </c:pt>
                      <c:pt idx="3571">
                        <c:v>5.6614368110837004E-2</c:v>
                      </c:pt>
                      <c:pt idx="3572">
                        <c:v>5.6612560169381071E-2</c:v>
                      </c:pt>
                      <c:pt idx="3573">
                        <c:v>5.6610597286990361E-2</c:v>
                      </c:pt>
                      <c:pt idx="3574">
                        <c:v>5.6608579989703534E-2</c:v>
                      </c:pt>
                      <c:pt idx="3575">
                        <c:v>5.6606750096956308E-2</c:v>
                      </c:pt>
                      <c:pt idx="3576">
                        <c:v>5.660478934243586E-2</c:v>
                      </c:pt>
                      <c:pt idx="3577">
                        <c:v>5.6602983900816334E-2</c:v>
                      </c:pt>
                      <c:pt idx="3578">
                        <c:v>5.6601027879666151E-2</c:v>
                      </c:pt>
                      <c:pt idx="3579">
                        <c:v>5.659922282999609E-2</c:v>
                      </c:pt>
                      <c:pt idx="3580">
                        <c:v>5.6597274483879106E-2</c:v>
                      </c:pt>
                      <c:pt idx="3581">
                        <c:v>5.6595477036083482E-2</c:v>
                      </c:pt>
                      <c:pt idx="3582">
                        <c:v>5.6593521318902128E-2</c:v>
                      </c:pt>
                      <c:pt idx="3583">
                        <c:v>5.6591723855582185E-2</c:v>
                      </c:pt>
                      <c:pt idx="3584">
                        <c:v>5.6589779271367394E-2</c:v>
                      </c:pt>
                      <c:pt idx="3585">
                        <c:v>5.6587978236778309E-2</c:v>
                      </c:pt>
                      <c:pt idx="3586">
                        <c:v>5.6586033648152151E-2</c:v>
                      </c:pt>
                      <c:pt idx="3587">
                        <c:v>5.6584241844437208E-2</c:v>
                      </c:pt>
                      <c:pt idx="3588">
                        <c:v>5.6582294556279882E-2</c:v>
                      </c:pt>
                      <c:pt idx="3589">
                        <c:v>5.6580503226291032E-2</c:v>
                      </c:pt>
                      <c:pt idx="3590">
                        <c:v>5.6578558080844055E-2</c:v>
                      </c:pt>
                      <c:pt idx="3591">
                        <c:v>5.6576769596100168E-2</c:v>
                      </c:pt>
                      <c:pt idx="3592">
                        <c:v>5.6574831376094988E-2</c:v>
                      </c:pt>
                      <c:pt idx="3593">
                        <c:v>5.6573040949649371E-2</c:v>
                      </c:pt>
                      <c:pt idx="3594">
                        <c:v>5.6571098031428541E-2</c:v>
                      </c:pt>
                      <c:pt idx="3595">
                        <c:v>5.6569316227106411E-2</c:v>
                      </c:pt>
                      <c:pt idx="3596">
                        <c:v>5.6567385133643643E-2</c:v>
                      </c:pt>
                      <c:pt idx="3597">
                        <c:v>5.6565602013209912E-2</c:v>
                      </c:pt>
                      <c:pt idx="3598">
                        <c:v>5.6563670285573381E-2</c:v>
                      </c:pt>
                      <c:pt idx="3599">
                        <c:v>5.6561890510432089E-2</c:v>
                      </c:pt>
                      <c:pt idx="3600">
                        <c:v>5.6559960407384119E-2</c:v>
                      </c:pt>
                      <c:pt idx="3601">
                        <c:v>5.6558181442150669E-2</c:v>
                      </c:pt>
                      <c:pt idx="3602">
                        <c:v>5.6556251676850695E-2</c:v>
                      </c:pt>
                      <c:pt idx="3603">
                        <c:v>5.6554476607835358E-2</c:v>
                      </c:pt>
                      <c:pt idx="3604">
                        <c:v>5.6552548873208743E-2</c:v>
                      </c:pt>
                      <c:pt idx="3605">
                        <c:v>5.655077481694095E-2</c:v>
                      </c:pt>
                      <c:pt idx="3606">
                        <c:v>5.6548855044983158E-2</c:v>
                      </c:pt>
                      <c:pt idx="3607">
                        <c:v>5.654708127630062E-2</c:v>
                      </c:pt>
                      <c:pt idx="3608">
                        <c:v>5.6545128064452443E-2</c:v>
                      </c:pt>
                      <c:pt idx="3609">
                        <c:v>5.6543326285203373E-2</c:v>
                      </c:pt>
                      <c:pt idx="3610">
                        <c:v>5.6541578969949172E-2</c:v>
                      </c:pt>
                      <c:pt idx="3611">
                        <c:v>5.6539631326870371E-2</c:v>
                      </c:pt>
                      <c:pt idx="3612">
                        <c:v>5.6537828556749603E-2</c:v>
                      </c:pt>
                      <c:pt idx="3613">
                        <c:v>5.6536082588744638E-2</c:v>
                      </c:pt>
                      <c:pt idx="3614">
                        <c:v>5.6534143117608002E-2</c:v>
                      </c:pt>
                      <c:pt idx="3615">
                        <c:v>5.6532335145158E-2</c:v>
                      </c:pt>
                      <c:pt idx="3616">
                        <c:v>5.6530590287322963E-2</c:v>
                      </c:pt>
                      <c:pt idx="3617">
                        <c:v>5.6528645795449889E-2</c:v>
                      </c:pt>
                      <c:pt idx="3618">
                        <c:v>5.6526846305762372E-2</c:v>
                      </c:pt>
                      <c:pt idx="3619">
                        <c:v>5.6525105810008108E-2</c:v>
                      </c:pt>
                      <c:pt idx="3620">
                        <c:v>5.6523165359389199E-2</c:v>
                      </c:pt>
                      <c:pt idx="3621">
                        <c:v>5.6521435052523522E-2</c:v>
                      </c:pt>
                      <c:pt idx="3622">
                        <c:v>5.651990661216507E-2</c:v>
                      </c:pt>
                      <c:pt idx="3623">
                        <c:v>5.6518240895337676E-2</c:v>
                      </c:pt>
                      <c:pt idx="3624">
                        <c:v>5.6516764403633644E-2</c:v>
                      </c:pt>
                      <c:pt idx="3625">
                        <c:v>5.6515374432417637E-2</c:v>
                      </c:pt>
                      <c:pt idx="3626">
                        <c:v>5.6514005414576345E-2</c:v>
                      </c:pt>
                      <c:pt idx="3627">
                        <c:v>5.6512419198873017E-2</c:v>
                      </c:pt>
                      <c:pt idx="3628">
                        <c:v>5.6510989873262737E-2</c:v>
                      </c:pt>
                      <c:pt idx="3629">
                        <c:v>5.6509623565963209E-2</c:v>
                      </c:pt>
                      <c:pt idx="3630">
                        <c:v>5.6508277553711996E-2</c:v>
                      </c:pt>
                      <c:pt idx="3631">
                        <c:v>5.6506700958869713E-2</c:v>
                      </c:pt>
                      <c:pt idx="3632">
                        <c:v>5.6505272664635883E-2</c:v>
                      </c:pt>
                      <c:pt idx="3633">
                        <c:v>5.6503912509533044E-2</c:v>
                      </c:pt>
                      <c:pt idx="3634">
                        <c:v>5.6502573230465841E-2</c:v>
                      </c:pt>
                      <c:pt idx="3635">
                        <c:v>5.6501244404601775E-2</c:v>
                      </c:pt>
                      <c:pt idx="3636">
                        <c:v>5.6499672683403404E-2</c:v>
                      </c:pt>
                      <c:pt idx="3637">
                        <c:v>5.6498257987717036E-2</c:v>
                      </c:pt>
                      <c:pt idx="3638">
                        <c:v>5.6496904750131416E-2</c:v>
                      </c:pt>
                      <c:pt idx="3639">
                        <c:v>5.6495568989783529E-2</c:v>
                      </c:pt>
                      <c:pt idx="3640">
                        <c:v>5.6494243653274157E-2</c:v>
                      </c:pt>
                      <c:pt idx="3641">
                        <c:v>5.6492925495910243E-2</c:v>
                      </c:pt>
                      <c:pt idx="3642">
                        <c:v>5.6491601578883083E-2</c:v>
                      </c:pt>
                      <c:pt idx="3643">
                        <c:v>5.6490289616950309E-2</c:v>
                      </c:pt>
                      <c:pt idx="3644">
                        <c:v>5.6488970787218373E-2</c:v>
                      </c:pt>
                      <c:pt idx="3645">
                        <c:v>5.6487653884950126E-2</c:v>
                      </c:pt>
                      <c:pt idx="3646">
                        <c:v>5.6486338073994655E-2</c:v>
                      </c:pt>
                      <c:pt idx="3647">
                        <c:v>5.6485020877817496E-2</c:v>
                      </c:pt>
                      <c:pt idx="3648">
                        <c:v>5.6483704810947929E-2</c:v>
                      </c:pt>
                      <c:pt idx="3649">
                        <c:v>5.6482396874387053E-2</c:v>
                      </c:pt>
                      <c:pt idx="3650">
                        <c:v>5.6481087445918565E-2</c:v>
                      </c:pt>
                      <c:pt idx="3651">
                        <c:v>5.6479779007508807E-2</c:v>
                      </c:pt>
                      <c:pt idx="3652">
                        <c:v>5.6478474900747311E-2</c:v>
                      </c:pt>
                      <c:pt idx="3653">
                        <c:v>5.6477174776970063E-2</c:v>
                      </c:pt>
                      <c:pt idx="3654">
                        <c:v>5.6475873021541889E-2</c:v>
                      </c:pt>
                      <c:pt idx="3655">
                        <c:v>5.6474574093912308E-2</c:v>
                      </c:pt>
                      <c:pt idx="3656">
                        <c:v>5.6473278463513438E-2</c:v>
                      </c:pt>
                      <c:pt idx="3657">
                        <c:v>5.6471984457280265E-2</c:v>
                      </c:pt>
                      <c:pt idx="3658">
                        <c:v>5.6470689397382576E-2</c:v>
                      </c:pt>
                      <c:pt idx="3659">
                        <c:v>5.6469395697796923E-2</c:v>
                      </c:pt>
                      <c:pt idx="3660">
                        <c:v>5.6468106449421185E-2</c:v>
                      </c:pt>
                      <c:pt idx="3661">
                        <c:v>5.6466821309163827E-2</c:v>
                      </c:pt>
                      <c:pt idx="3662">
                        <c:v>5.6465536268165951E-2</c:v>
                      </c:pt>
                      <c:pt idx="3663">
                        <c:v>5.6464251429556966E-2</c:v>
                      </c:pt>
                      <c:pt idx="3664">
                        <c:v>5.6462968360100861E-2</c:v>
                      </c:pt>
                      <c:pt idx="3665">
                        <c:v>5.646168261859473E-2</c:v>
                      </c:pt>
                      <c:pt idx="3666">
                        <c:v>5.6460406643473807E-2</c:v>
                      </c:pt>
                      <c:pt idx="3667">
                        <c:v>5.6459129948925976E-2</c:v>
                      </c:pt>
                      <c:pt idx="3668">
                        <c:v>5.6457856690975208E-2</c:v>
                      </c:pt>
                      <c:pt idx="3669">
                        <c:v>5.6456587034382305E-2</c:v>
                      </c:pt>
                      <c:pt idx="3670">
                        <c:v>5.6455315424763328E-2</c:v>
                      </c:pt>
                      <c:pt idx="3671">
                        <c:v>5.6454042753303527E-2</c:v>
                      </c:pt>
                      <c:pt idx="3672">
                        <c:v>5.6452777074758931E-2</c:v>
                      </c:pt>
                      <c:pt idx="3673">
                        <c:v>5.6451511266213228E-2</c:v>
                      </c:pt>
                      <c:pt idx="3674">
                        <c:v>5.6450250834719315E-2</c:v>
                      </c:pt>
                      <c:pt idx="3675">
                        <c:v>5.6448996946769248E-2</c:v>
                      </c:pt>
                      <c:pt idx="3676">
                        <c:v>5.6447733230180923E-2</c:v>
                      </c:pt>
                      <c:pt idx="3677">
                        <c:v>5.6446473952696474E-2</c:v>
                      </c:pt>
                      <c:pt idx="3678">
                        <c:v>5.6445214981082001E-2</c:v>
                      </c:pt>
                      <c:pt idx="3679">
                        <c:v>5.6443967306307664E-2</c:v>
                      </c:pt>
                      <c:pt idx="3680">
                        <c:v>5.644271993810672E-2</c:v>
                      </c:pt>
                      <c:pt idx="3681">
                        <c:v>5.6441468733827257E-2</c:v>
                      </c:pt>
                      <c:pt idx="3682">
                        <c:v>5.6440223181526306E-2</c:v>
                      </c:pt>
                      <c:pt idx="3683">
                        <c:v>5.6438971235773926E-2</c:v>
                      </c:pt>
                      <c:pt idx="3684">
                        <c:v>5.6437725138715436E-2</c:v>
                      </c:pt>
                      <c:pt idx="3685">
                        <c:v>5.6436485906814438E-2</c:v>
                      </c:pt>
                      <c:pt idx="3686">
                        <c:v>5.6435244465197321E-2</c:v>
                      </c:pt>
                      <c:pt idx="3687">
                        <c:v>5.6434003851184994E-2</c:v>
                      </c:pt>
                      <c:pt idx="3688">
                        <c:v>5.6432763562496671E-2</c:v>
                      </c:pt>
                      <c:pt idx="3689">
                        <c:v>5.6431532824187183E-2</c:v>
                      </c:pt>
                      <c:pt idx="3690">
                        <c:v>5.6430301215689621E-2</c:v>
                      </c:pt>
                      <c:pt idx="3691">
                        <c:v>5.6429071103861556E-2</c:v>
                      </c:pt>
                      <c:pt idx="3692">
                        <c:v>5.6427845511421888E-2</c:v>
                      </c:pt>
                      <c:pt idx="3693">
                        <c:v>5.6426616472246283E-2</c:v>
                      </c:pt>
                      <c:pt idx="3694">
                        <c:v>5.6425393171140023E-2</c:v>
                      </c:pt>
                      <c:pt idx="3695">
                        <c:v>5.6424167314111692E-2</c:v>
                      </c:pt>
                      <c:pt idx="3696">
                        <c:v>5.6422945644806086E-2</c:v>
                      </c:pt>
                      <c:pt idx="3697">
                        <c:v>5.6421724135269247E-2</c:v>
                      </c:pt>
                      <c:pt idx="3698">
                        <c:v>5.6420504722850873E-2</c:v>
                      </c:pt>
                      <c:pt idx="3699">
                        <c:v>5.6419289999035942E-2</c:v>
                      </c:pt>
                      <c:pt idx="3700">
                        <c:v>5.6418077637456855E-2</c:v>
                      </c:pt>
                      <c:pt idx="3701">
                        <c:v>5.6416866586172482E-2</c:v>
                      </c:pt>
                      <c:pt idx="3702">
                        <c:v>5.641565978748396E-2</c:v>
                      </c:pt>
                      <c:pt idx="3703">
                        <c:v>5.6414453268687631E-2</c:v>
                      </c:pt>
                      <c:pt idx="3704">
                        <c:v>5.6413248776296041E-2</c:v>
                      </c:pt>
                      <c:pt idx="3705">
                        <c:v>5.6412041544265365E-2</c:v>
                      </c:pt>
                      <c:pt idx="3706">
                        <c:v>5.6410838516566669E-2</c:v>
                      </c:pt>
                      <c:pt idx="3707">
                        <c:v>5.6409639582176971E-2</c:v>
                      </c:pt>
                      <c:pt idx="3708">
                        <c:v>5.6408440739759938E-2</c:v>
                      </c:pt>
                      <c:pt idx="3709">
                        <c:v>5.6407245759808322E-2</c:v>
                      </c:pt>
                      <c:pt idx="3710">
                        <c:v>5.6406285736130116E-2</c:v>
                      </c:pt>
                      <c:pt idx="3711">
                        <c:v>5.6405181423976936E-2</c:v>
                      </c:pt>
                      <c:pt idx="3712">
                        <c:v>5.6404011139584653E-2</c:v>
                      </c:pt>
                      <c:pt idx="3713">
                        <c:v>5.6402828323973239E-2</c:v>
                      </c:pt>
                      <c:pt idx="3714">
                        <c:v>5.6401878061320312E-2</c:v>
                      </c:pt>
                      <c:pt idx="3715">
                        <c:v>5.640077691066693E-2</c:v>
                      </c:pt>
                      <c:pt idx="3716">
                        <c:v>5.6399622947082291E-2</c:v>
                      </c:pt>
                      <c:pt idx="3717">
                        <c:v>5.6398681502658789E-2</c:v>
                      </c:pt>
                      <c:pt idx="3718">
                        <c:v>5.6397588421420106E-2</c:v>
                      </c:pt>
                      <c:pt idx="3719">
                        <c:v>5.6396434844378708E-2</c:v>
                      </c:pt>
                      <c:pt idx="3720">
                        <c:v>5.6395493636935398E-2</c:v>
                      </c:pt>
                      <c:pt idx="3721">
                        <c:v>5.6394404271979004E-2</c:v>
                      </c:pt>
                      <c:pt idx="3722">
                        <c:v>5.6393256300150449E-2</c:v>
                      </c:pt>
                      <c:pt idx="3723">
                        <c:v>5.6392329034528552E-2</c:v>
                      </c:pt>
                      <c:pt idx="3724">
                        <c:v>5.639124116643654E-2</c:v>
                      </c:pt>
                      <c:pt idx="3725">
                        <c:v>5.6390101466660431E-2</c:v>
                      </c:pt>
                      <c:pt idx="3726">
                        <c:v>5.6389183967232949E-2</c:v>
                      </c:pt>
                      <c:pt idx="3727">
                        <c:v>5.6388114092437838E-2</c:v>
                      </c:pt>
                      <c:pt idx="3728">
                        <c:v>5.6387218290825263E-2</c:v>
                      </c:pt>
                      <c:pt idx="3729">
                        <c:v>5.638615162447963E-2</c:v>
                      </c:pt>
                      <c:pt idx="3730">
                        <c:v>5.6385257448851908E-2</c:v>
                      </c:pt>
                      <c:pt idx="3731">
                        <c:v>5.6384191659643756E-2</c:v>
                      </c:pt>
                      <c:pt idx="3732">
                        <c:v>5.6383303515403868E-2</c:v>
                      </c:pt>
                      <c:pt idx="3733">
                        <c:v>5.638224446600032E-2</c:v>
                      </c:pt>
                      <c:pt idx="3734">
                        <c:v>5.6381357778509583E-2</c:v>
                      </c:pt>
                      <c:pt idx="3735">
                        <c:v>5.6380305137765818E-2</c:v>
                      </c:pt>
                      <c:pt idx="3736">
                        <c:v>5.6379425443742845E-2</c:v>
                      </c:pt>
                      <c:pt idx="3737">
                        <c:v>5.6378376251162252E-2</c:v>
                      </c:pt>
                      <c:pt idx="3738">
                        <c:v>5.6377500143557045E-2</c:v>
                      </c:pt>
                      <c:pt idx="3739">
                        <c:v>5.6376458313441347E-2</c:v>
                      </c:pt>
                      <c:pt idx="3740">
                        <c:v>5.6375584081977542E-2</c:v>
                      </c:pt>
                      <c:pt idx="3741">
                        <c:v>5.6374548739345338E-2</c:v>
                      </c:pt>
                      <c:pt idx="3742">
                        <c:v>5.6373677811578787E-2</c:v>
                      </c:pt>
                      <c:pt idx="3743">
                        <c:v>5.637264225416478E-2</c:v>
                      </c:pt>
                      <c:pt idx="3744">
                        <c:v>5.637178056389084E-2</c:v>
                      </c:pt>
                      <c:pt idx="3745">
                        <c:v>5.6370751569204555E-2</c:v>
                      </c:pt>
                      <c:pt idx="3746">
                        <c:v>5.6369894868083976E-2</c:v>
                      </c:pt>
                      <c:pt idx="3747">
                        <c:v>5.6369099616708641E-2</c:v>
                      </c:pt>
                      <c:pt idx="3748">
                        <c:v>5.6368101839623069E-2</c:v>
                      </c:pt>
                      <c:pt idx="3749">
                        <c:v>5.6367257088878825E-2</c:v>
                      </c:pt>
                      <c:pt idx="3750">
                        <c:v>5.6366475243698401E-2</c:v>
                      </c:pt>
                      <c:pt idx="3751">
                        <c:v>5.6365473016236151E-2</c:v>
                      </c:pt>
                      <c:pt idx="3752">
                        <c:v>5.6364629708907897E-2</c:v>
                      </c:pt>
                      <c:pt idx="3753">
                        <c:v>5.6363857862692157E-2</c:v>
                      </c:pt>
                      <c:pt idx="3754">
                        <c:v>5.6362864442755567E-2</c:v>
                      </c:pt>
                      <c:pt idx="3755">
                        <c:v>5.6362034877676659E-2</c:v>
                      </c:pt>
                      <c:pt idx="3756">
                        <c:v>5.6361269979640152E-2</c:v>
                      </c:pt>
                      <c:pt idx="3757">
                        <c:v>5.6360293081820764E-2</c:v>
                      </c:pt>
                      <c:pt idx="3758">
                        <c:v>5.6359469944009831E-2</c:v>
                      </c:pt>
                      <c:pt idx="3759">
                        <c:v>5.6358704549018063E-2</c:v>
                      </c:pt>
                      <c:pt idx="3760">
                        <c:v>5.6357956726132738E-2</c:v>
                      </c:pt>
                      <c:pt idx="3761">
                        <c:v>5.635699933021493E-2</c:v>
                      </c:pt>
                      <c:pt idx="3762">
                        <c:v>5.6356180400966738E-2</c:v>
                      </c:pt>
                      <c:pt idx="3763">
                        <c:v>5.6355424567479107E-2</c:v>
                      </c:pt>
                      <c:pt idx="3764">
                        <c:v>5.6354694613541992E-2</c:v>
                      </c:pt>
                      <c:pt idx="3765">
                        <c:v>5.6353979321229125E-2</c:v>
                      </c:pt>
                      <c:pt idx="3766">
                        <c:v>5.6353267796470485E-2</c:v>
                      </c:pt>
                      <c:pt idx="3767">
                        <c:v>5.6352550608966143E-2</c:v>
                      </c:pt>
                      <c:pt idx="3768">
                        <c:v>5.6351834149931973E-2</c:v>
                      </c:pt>
                      <c:pt idx="3769">
                        <c:v>5.6351121869916643E-2</c:v>
                      </c:pt>
                      <c:pt idx="3770">
                        <c:v>5.6350406169443798E-2</c:v>
                      </c:pt>
                      <c:pt idx="3771">
                        <c:v>5.6349701748725806E-2</c:v>
                      </c:pt>
                      <c:pt idx="3772">
                        <c:v>5.6348993679015774E-2</c:v>
                      </c:pt>
                      <c:pt idx="3773">
                        <c:v>5.6348291290985904E-2</c:v>
                      </c:pt>
                      <c:pt idx="3774">
                        <c:v>5.6347591651666903E-2</c:v>
                      </c:pt>
                      <c:pt idx="3775">
                        <c:v>5.6346891585885656E-2</c:v>
                      </c:pt>
                      <c:pt idx="3776">
                        <c:v>5.6346196923029182E-2</c:v>
                      </c:pt>
                      <c:pt idx="3777">
                        <c:v>5.6345510551010336E-2</c:v>
                      </c:pt>
                      <c:pt idx="3778">
                        <c:v>5.6344822790042028E-2</c:v>
                      </c:pt>
                      <c:pt idx="3779">
                        <c:v>5.6344138000569907E-2</c:v>
                      </c:pt>
                      <c:pt idx="3780">
                        <c:v>5.6343456515266711E-2</c:v>
                      </c:pt>
                      <c:pt idx="3781">
                        <c:v>5.6342780583076908E-2</c:v>
                      </c:pt>
                      <c:pt idx="3782">
                        <c:v>5.6342101720841961E-2</c:v>
                      </c:pt>
                      <c:pt idx="3783">
                        <c:v>5.6341425125667845E-2</c:v>
                      </c:pt>
                      <c:pt idx="3784">
                        <c:v>5.6340757141907824E-2</c:v>
                      </c:pt>
                      <c:pt idx="3785">
                        <c:v>5.6340089706357302E-2</c:v>
                      </c:pt>
                      <c:pt idx="3786">
                        <c:v>5.6339424518942458E-2</c:v>
                      </c:pt>
                      <c:pt idx="3787">
                        <c:v>5.6338756637577689E-2</c:v>
                      </c:pt>
                      <c:pt idx="3788">
                        <c:v>5.6338092983534052E-2</c:v>
                      </c:pt>
                      <c:pt idx="3789">
                        <c:v>5.6337431504699914E-2</c:v>
                      </c:pt>
                      <c:pt idx="3790">
                        <c:v>5.6336778635921604E-2</c:v>
                      </c:pt>
                      <c:pt idx="3791">
                        <c:v>5.6336126314688345E-2</c:v>
                      </c:pt>
                      <c:pt idx="3792">
                        <c:v>5.6335485368309735E-2</c:v>
                      </c:pt>
                      <c:pt idx="3793">
                        <c:v>5.6334835379587625E-2</c:v>
                      </c:pt>
                      <c:pt idx="3794">
                        <c:v>5.6334191913377706E-2</c:v>
                      </c:pt>
                      <c:pt idx="3795">
                        <c:v>5.6333555496530574E-2</c:v>
                      </c:pt>
                      <c:pt idx="3796">
                        <c:v>5.633291509771593E-2</c:v>
                      </c:pt>
                      <c:pt idx="3797">
                        <c:v>5.6332280257284581E-2</c:v>
                      </c:pt>
                      <c:pt idx="3798">
                        <c:v>5.6331646304770291E-2</c:v>
                      </c:pt>
                      <c:pt idx="3799">
                        <c:v>5.6331018346395298E-2</c:v>
                      </c:pt>
                      <c:pt idx="3800">
                        <c:v>5.6330395310332612E-2</c:v>
                      </c:pt>
                      <c:pt idx="3801">
                        <c:v>5.6329772845927724E-2</c:v>
                      </c:pt>
                      <c:pt idx="3802">
                        <c:v>5.6329148824618938E-2</c:v>
                      </c:pt>
                      <c:pt idx="3803">
                        <c:v>5.6328529641621716E-2</c:v>
                      </c:pt>
                      <c:pt idx="3804">
                        <c:v>5.6327914803634117E-2</c:v>
                      </c:pt>
                      <c:pt idx="3805">
                        <c:v>5.6327302113554044E-2</c:v>
                      </c:pt>
                      <c:pt idx="3806">
                        <c:v>5.6326686636431811E-2</c:v>
                      </c:pt>
                      <c:pt idx="3807">
                        <c:v>5.632608479372192E-2</c:v>
                      </c:pt>
                      <c:pt idx="3808">
                        <c:v>5.6325478591396798E-2</c:v>
                      </c:pt>
                      <c:pt idx="3809">
                        <c:v>5.6324877607399057E-2</c:v>
                      </c:pt>
                      <c:pt idx="3810">
                        <c:v>5.6324279336694531E-2</c:v>
                      </c:pt>
                      <c:pt idx="3811">
                        <c:v>5.6323686150333993E-2</c:v>
                      </c:pt>
                      <c:pt idx="3812">
                        <c:v>5.6323091795034939E-2</c:v>
                      </c:pt>
                      <c:pt idx="3813">
                        <c:v>5.632250609267167E-2</c:v>
                      </c:pt>
                      <c:pt idx="3814">
                        <c:v>5.6321919137790236E-2</c:v>
                      </c:pt>
                      <c:pt idx="3815">
                        <c:v>5.6321331623939874E-2</c:v>
                      </c:pt>
                      <c:pt idx="3816">
                        <c:v>5.6320749424618288E-2</c:v>
                      </c:pt>
                      <c:pt idx="3817">
                        <c:v>5.6320169813001732E-2</c:v>
                      </c:pt>
                      <c:pt idx="3818">
                        <c:v>5.6319595353597846E-2</c:v>
                      </c:pt>
                      <c:pt idx="3819">
                        <c:v>5.6319019693866865E-2</c:v>
                      </c:pt>
                      <c:pt idx="3820">
                        <c:v>5.6318452671400399E-2</c:v>
                      </c:pt>
                      <c:pt idx="3821">
                        <c:v>5.6317882654593962E-2</c:v>
                      </c:pt>
                      <c:pt idx="3822">
                        <c:v>5.6317320423449446E-2</c:v>
                      </c:pt>
                      <c:pt idx="3823">
                        <c:v>5.6316756506624405E-2</c:v>
                      </c:pt>
                      <c:pt idx="3824">
                        <c:v>5.6316206600672901E-2</c:v>
                      </c:pt>
                      <c:pt idx="3825">
                        <c:v>5.6315663776085795E-2</c:v>
                      </c:pt>
                      <c:pt idx="3826">
                        <c:v>5.6315135676003401E-2</c:v>
                      </c:pt>
                      <c:pt idx="3827">
                        <c:v>5.6314604001179158E-2</c:v>
                      </c:pt>
                      <c:pt idx="3828">
                        <c:v>5.6314081404719524E-2</c:v>
                      </c:pt>
                      <c:pt idx="3829">
                        <c:v>5.6313563470428228E-2</c:v>
                      </c:pt>
                      <c:pt idx="3830">
                        <c:v>5.6313051724501309E-2</c:v>
                      </c:pt>
                      <c:pt idx="3831">
                        <c:v>5.6312537300621315E-2</c:v>
                      </c:pt>
                      <c:pt idx="3832">
                        <c:v>5.6312029129481078E-2</c:v>
                      </c:pt>
                      <c:pt idx="3833">
                        <c:v>5.6311523992477033E-2</c:v>
                      </c:pt>
                      <c:pt idx="3834">
                        <c:v>5.6311026095276884E-2</c:v>
                      </c:pt>
                      <c:pt idx="3835">
                        <c:v>5.63105261536547E-2</c:v>
                      </c:pt>
                      <c:pt idx="3836">
                        <c:v>5.6310027056821914E-2</c:v>
                      </c:pt>
                      <c:pt idx="3837">
                        <c:v>5.630953028955487E-2</c:v>
                      </c:pt>
                      <c:pt idx="3838">
                        <c:v>5.6309034728862159E-2</c:v>
                      </c:pt>
                      <c:pt idx="3839">
                        <c:v>5.6308545168709943E-2</c:v>
                      </c:pt>
                      <c:pt idx="3840">
                        <c:v>5.6308055070915596E-2</c:v>
                      </c:pt>
                      <c:pt idx="3841">
                        <c:v>5.6307572207377324E-2</c:v>
                      </c:pt>
                      <c:pt idx="3842">
                        <c:v>5.6307091003639342E-2</c:v>
                      </c:pt>
                      <c:pt idx="3843">
                        <c:v>5.630661617961881E-2</c:v>
                      </c:pt>
                      <c:pt idx="3844">
                        <c:v>5.630613341836703E-2</c:v>
                      </c:pt>
                      <c:pt idx="3845">
                        <c:v>5.6305661612168864E-2</c:v>
                      </c:pt>
                      <c:pt idx="3846">
                        <c:v>5.6305195361102178E-2</c:v>
                      </c:pt>
                      <c:pt idx="3847">
                        <c:v>5.6304733749240346E-2</c:v>
                      </c:pt>
                      <c:pt idx="3848">
                        <c:v>5.6304268838475911E-2</c:v>
                      </c:pt>
                      <c:pt idx="3849">
                        <c:v>5.6303809609148728E-2</c:v>
                      </c:pt>
                      <c:pt idx="3850">
                        <c:v>5.6303349660585186E-2</c:v>
                      </c:pt>
                      <c:pt idx="3851">
                        <c:v>5.6302893061086698E-2</c:v>
                      </c:pt>
                      <c:pt idx="3852">
                        <c:v>5.6302441819093781E-2</c:v>
                      </c:pt>
                      <c:pt idx="3853">
                        <c:v>5.6301997068342768E-2</c:v>
                      </c:pt>
                      <c:pt idx="3854">
                        <c:v>5.6301548122205357E-2</c:v>
                      </c:pt>
                      <c:pt idx="3855">
                        <c:v>5.6301109960475423E-2</c:v>
                      </c:pt>
                      <c:pt idx="3856">
                        <c:v>5.6300666233836186E-2</c:v>
                      </c:pt>
                      <c:pt idx="3857">
                        <c:v>5.6300228988063666E-2</c:v>
                      </c:pt>
                      <c:pt idx="3858">
                        <c:v>5.6299791139013414E-2</c:v>
                      </c:pt>
                      <c:pt idx="3859">
                        <c:v>5.6299360426155506E-2</c:v>
                      </c:pt>
                      <c:pt idx="3860">
                        <c:v>5.6298933515174093E-2</c:v>
                      </c:pt>
                      <c:pt idx="3861">
                        <c:v>5.629850843781152E-2</c:v>
                      </c:pt>
                      <c:pt idx="3862">
                        <c:v>5.6298084210974361E-2</c:v>
                      </c:pt>
                      <c:pt idx="3863">
                        <c:v>5.629766786733114E-2</c:v>
                      </c:pt>
                      <c:pt idx="3864">
                        <c:v>5.6297253703509478E-2</c:v>
                      </c:pt>
                      <c:pt idx="3865">
                        <c:v>5.6296835056811587E-2</c:v>
                      </c:pt>
                      <c:pt idx="3866">
                        <c:v>5.6296428958610575E-2</c:v>
                      </c:pt>
                      <c:pt idx="3867">
                        <c:v>5.6296018089143127E-2</c:v>
                      </c:pt>
                      <c:pt idx="3868">
                        <c:v>5.6295614096938451E-2</c:v>
                      </c:pt>
                      <c:pt idx="3869">
                        <c:v>5.6295206035543402E-2</c:v>
                      </c:pt>
                      <c:pt idx="3870">
                        <c:v>5.6294809017435693E-2</c:v>
                      </c:pt>
                      <c:pt idx="3871">
                        <c:v>5.6294410097111322E-2</c:v>
                      </c:pt>
                      <c:pt idx="3872">
                        <c:v>5.6294017708606668E-2</c:v>
                      </c:pt>
                      <c:pt idx="3873">
                        <c:v>5.62936266943991E-2</c:v>
                      </c:pt>
                      <c:pt idx="3874">
                        <c:v>5.6293236454068134E-2</c:v>
                      </c:pt>
                      <c:pt idx="3875">
                        <c:v>5.6292855792705127E-2</c:v>
                      </c:pt>
                      <c:pt idx="3876">
                        <c:v>5.6292472607432122E-2</c:v>
                      </c:pt>
                      <c:pt idx="3877">
                        <c:v>5.6292091783689067E-2</c:v>
                      </c:pt>
                      <c:pt idx="3878">
                        <c:v>5.62917214833389E-2</c:v>
                      </c:pt>
                      <c:pt idx="3879">
                        <c:v>5.6291351060680561E-2</c:v>
                      </c:pt>
                      <c:pt idx="3880">
                        <c:v>5.6290980317120945E-2</c:v>
                      </c:pt>
                      <c:pt idx="3881">
                        <c:v>5.6290611408411087E-2</c:v>
                      </c:pt>
                      <c:pt idx="3882">
                        <c:v>5.6290247057865742E-2</c:v>
                      </c:pt>
                      <c:pt idx="3883">
                        <c:v>5.6289885135405601E-2</c:v>
                      </c:pt>
                      <c:pt idx="3884">
                        <c:v>5.628952436040574E-2</c:v>
                      </c:pt>
                      <c:pt idx="3885">
                        <c:v>5.6289167822440853E-2</c:v>
                      </c:pt>
                      <c:pt idx="3886">
                        <c:v>5.6288815351496962E-2</c:v>
                      </c:pt>
                      <c:pt idx="3887">
                        <c:v>5.6288464954973777E-2</c:v>
                      </c:pt>
                      <c:pt idx="3888">
                        <c:v>5.6288119258480394E-2</c:v>
                      </c:pt>
                      <c:pt idx="3889">
                        <c:v>5.6287779724870736E-2</c:v>
                      </c:pt>
                      <c:pt idx="3890">
                        <c:v>5.6287579406603949E-2</c:v>
                      </c:pt>
                      <c:pt idx="3891">
                        <c:v>5.6287844583550642E-2</c:v>
                      </c:pt>
                      <c:pt idx="3892">
                        <c:v>5.6288370645967714E-2</c:v>
                      </c:pt>
                      <c:pt idx="3893">
                        <c:v>5.628902343053533E-2</c:v>
                      </c:pt>
                      <c:pt idx="3894">
                        <c:v>5.6289741353042801E-2</c:v>
                      </c:pt>
                      <c:pt idx="3895">
                        <c:v>5.6290489988560025E-2</c:v>
                      </c:pt>
                      <c:pt idx="3896">
                        <c:v>5.6291261444904608E-2</c:v>
                      </c:pt>
                      <c:pt idx="3897">
                        <c:v>5.6292042411384996E-2</c:v>
                      </c:pt>
                      <c:pt idx="3898">
                        <c:v>5.629283174865625E-2</c:v>
                      </c:pt>
                      <c:pt idx="3899">
                        <c:v>5.6293625483477577E-2</c:v>
                      </c:pt>
                      <c:pt idx="3900">
                        <c:v>5.6294428677218442E-2</c:v>
                      </c:pt>
                      <c:pt idx="3901">
                        <c:v>5.6295233038381201E-2</c:v>
                      </c:pt>
                      <c:pt idx="3902">
                        <c:v>5.6296039760962854E-2</c:v>
                      </c:pt>
                      <c:pt idx="3903">
                        <c:v>5.6296860758173674E-2</c:v>
                      </c:pt>
                      <c:pt idx="3904">
                        <c:v>5.6297677803085366E-2</c:v>
                      </c:pt>
                      <c:pt idx="3905">
                        <c:v>5.6298503998816411E-2</c:v>
                      </c:pt>
                      <c:pt idx="3906">
                        <c:v>5.6299338426235863E-2</c:v>
                      </c:pt>
                      <c:pt idx="3907">
                        <c:v>5.6300175251833867E-2</c:v>
                      </c:pt>
                      <c:pt idx="3908">
                        <c:v>5.6301028148866492E-2</c:v>
                      </c:pt>
                      <c:pt idx="3909">
                        <c:v>5.6301904138545147E-2</c:v>
                      </c:pt>
                      <c:pt idx="3910">
                        <c:v>5.6302784221974905E-2</c:v>
                      </c:pt>
                      <c:pt idx="3911">
                        <c:v>5.6303677495864513E-2</c:v>
                      </c:pt>
                      <c:pt idx="3912">
                        <c:v>5.6304575490557174E-2</c:v>
                      </c:pt>
                      <c:pt idx="3913">
                        <c:v>5.630548152429795E-2</c:v>
                      </c:pt>
                      <c:pt idx="3914">
                        <c:v>5.6306393501682019E-2</c:v>
                      </c:pt>
                      <c:pt idx="3915">
                        <c:v>5.6307308360087759E-2</c:v>
                      </c:pt>
                      <c:pt idx="3916">
                        <c:v>5.6308235844918945E-2</c:v>
                      </c:pt>
                      <c:pt idx="3917">
                        <c:v>5.6309156646476788E-2</c:v>
                      </c:pt>
                      <c:pt idx="3918">
                        <c:v>5.6310092715419369E-2</c:v>
                      </c:pt>
                      <c:pt idx="3919">
                        <c:v>5.6311030920264946E-2</c:v>
                      </c:pt>
                      <c:pt idx="3920">
                        <c:v>5.6311972057730836E-2</c:v>
                      </c:pt>
                      <c:pt idx="3921">
                        <c:v>5.6312912772955859E-2</c:v>
                      </c:pt>
                      <c:pt idx="3922">
                        <c:v>5.6313870015429465E-2</c:v>
                      </c:pt>
                      <c:pt idx="3923">
                        <c:v>5.6314822586869581E-2</c:v>
                      </c:pt>
                      <c:pt idx="3924">
                        <c:v>5.6315783972363878E-2</c:v>
                      </c:pt>
                      <c:pt idx="3925">
                        <c:v>5.6316744163481175E-2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6CE7-436D-952C-1A2888ABAFDC}"/>
                  </c:ext>
                </c:extLst>
              </c15:ser>
            </c15:filteredScatterSeries>
          </c:ext>
        </c:extLst>
      </c:scatterChart>
      <c:valAx>
        <c:axId val="16924285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Paso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692428992"/>
        <c:crosses val="autoZero"/>
        <c:crossBetween val="midCat"/>
      </c:valAx>
      <c:valAx>
        <c:axId val="1692428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Velocidad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692428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Valor </a:t>
            </a:r>
            <a:r>
              <a:rPr lang="el-GR">
                <a:latin typeface="Times New Roman" panose="02020603050405020304" pitchFamily="18" charset="0"/>
                <a:cs typeface="Times New Roman" panose="02020603050405020304" pitchFamily="18" charset="0"/>
              </a:rPr>
              <a:t>α</a:t>
            </a:r>
            <a:r>
              <a:rPr lang="es-MX" baseline="0"/>
              <a:t> </a:t>
            </a: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Sheet!$B$1</c:f>
              <c:strCache>
                <c:ptCount val="1"/>
                <c:pt idx="0">
                  <c:v>α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Sheet!$A$2:$A$3927</c:f>
              <c:numCache>
                <c:formatCode>General</c:formatCode>
                <c:ptCount val="392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</c:numCache>
              <c:extLst xmlns:c15="http://schemas.microsoft.com/office/drawing/2012/chart"/>
            </c:numRef>
          </c:xVal>
          <c:yVal>
            <c:numRef>
              <c:f>Sheet!$B$3:$B$3927</c:f>
              <c:numCache>
                <c:formatCode>General</c:formatCode>
                <c:ptCount val="3925"/>
                <c:pt idx="0">
                  <c:v>0.50005509498050871</c:v>
                </c:pt>
                <c:pt idx="1">
                  <c:v>0.50005441904309422</c:v>
                </c:pt>
                <c:pt idx="2">
                  <c:v>0.50005428145730324</c:v>
                </c:pt>
                <c:pt idx="3">
                  <c:v>0.50005421208534129</c:v>
                </c:pt>
                <c:pt idx="4">
                  <c:v>0.50005416662127233</c:v>
                </c:pt>
                <c:pt idx="5">
                  <c:v>0.50005413954858391</c:v>
                </c:pt>
                <c:pt idx="6">
                  <c:v>0.50005412320154718</c:v>
                </c:pt>
                <c:pt idx="7">
                  <c:v>0.50005410787745286</c:v>
                </c:pt>
                <c:pt idx="8">
                  <c:v>0.50005409675266843</c:v>
                </c:pt>
                <c:pt idx="9">
                  <c:v>0.50005408548969854</c:v>
                </c:pt>
                <c:pt idx="10">
                  <c:v>0.50005408007765828</c:v>
                </c:pt>
                <c:pt idx="11">
                  <c:v>0.50005408349139213</c:v>
                </c:pt>
                <c:pt idx="12">
                  <c:v>0.5000540788506086</c:v>
                </c:pt>
                <c:pt idx="13">
                  <c:v>0.50005407644899424</c:v>
                </c:pt>
                <c:pt idx="14">
                  <c:v>0.50005406839106614</c:v>
                </c:pt>
                <c:pt idx="15">
                  <c:v>0.50005406111754869</c:v>
                </c:pt>
                <c:pt idx="16">
                  <c:v>0.50005403631528766</c:v>
                </c:pt>
                <c:pt idx="17">
                  <c:v>0.50005401460549304</c:v>
                </c:pt>
                <c:pt idx="18">
                  <c:v>0.50005399311637955</c:v>
                </c:pt>
                <c:pt idx="19">
                  <c:v>0.50005396745945374</c:v>
                </c:pt>
                <c:pt idx="20">
                  <c:v>0.50005395041426026</c:v>
                </c:pt>
                <c:pt idx="21">
                  <c:v>0.5000539393482929</c:v>
                </c:pt>
                <c:pt idx="22">
                  <c:v>0.50005392096673518</c:v>
                </c:pt>
                <c:pt idx="23">
                  <c:v>0.50005390760555846</c:v>
                </c:pt>
                <c:pt idx="24">
                  <c:v>0.50005390403560923</c:v>
                </c:pt>
                <c:pt idx="25">
                  <c:v>0.5000538910532587</c:v>
                </c:pt>
                <c:pt idx="26">
                  <c:v>0.5000538833501792</c:v>
                </c:pt>
                <c:pt idx="27">
                  <c:v>0.50005387097204901</c:v>
                </c:pt>
                <c:pt idx="28">
                  <c:v>0.5000538565309155</c:v>
                </c:pt>
                <c:pt idx="29">
                  <c:v>0.50005384783278317</c:v>
                </c:pt>
                <c:pt idx="30">
                  <c:v>0.50005383608163578</c:v>
                </c:pt>
                <c:pt idx="31">
                  <c:v>0.50005382790149144</c:v>
                </c:pt>
                <c:pt idx="32">
                  <c:v>0.50005381808653793</c:v>
                </c:pt>
                <c:pt idx="33">
                  <c:v>0.50005380600601645</c:v>
                </c:pt>
                <c:pt idx="34">
                  <c:v>0.50005379795757932</c:v>
                </c:pt>
                <c:pt idx="35">
                  <c:v>0.50005378983154636</c:v>
                </c:pt>
                <c:pt idx="36">
                  <c:v>0.50005377862465539</c:v>
                </c:pt>
                <c:pt idx="37">
                  <c:v>0.50005377585888044</c:v>
                </c:pt>
                <c:pt idx="38">
                  <c:v>0.50005376814105107</c:v>
                </c:pt>
                <c:pt idx="39">
                  <c:v>0.50005376430504433</c:v>
                </c:pt>
                <c:pt idx="40">
                  <c:v>0.50005375643087957</c:v>
                </c:pt>
                <c:pt idx="41">
                  <c:v>0.5000537513029063</c:v>
                </c:pt>
                <c:pt idx="42">
                  <c:v>0.50005374159825333</c:v>
                </c:pt>
                <c:pt idx="43">
                  <c:v>0.50005374028522565</c:v>
                </c:pt>
                <c:pt idx="44">
                  <c:v>0.50005373426177036</c:v>
                </c:pt>
                <c:pt idx="45">
                  <c:v>0.50005372582865382</c:v>
                </c:pt>
                <c:pt idx="46">
                  <c:v>0.50005372308602414</c:v>
                </c:pt>
                <c:pt idx="47">
                  <c:v>0.50005371436661039</c:v>
                </c:pt>
                <c:pt idx="48">
                  <c:v>0.50005370775397806</c:v>
                </c:pt>
                <c:pt idx="49">
                  <c:v>0.50005369697651525</c:v>
                </c:pt>
                <c:pt idx="50">
                  <c:v>0.50005368190398469</c:v>
                </c:pt>
                <c:pt idx="51">
                  <c:v>0.50005366589647426</c:v>
                </c:pt>
                <c:pt idx="52">
                  <c:v>0.50005364765962035</c:v>
                </c:pt>
                <c:pt idx="53">
                  <c:v>0.50005363638966427</c:v>
                </c:pt>
                <c:pt idx="54">
                  <c:v>0.50005362215066618</c:v>
                </c:pt>
                <c:pt idx="55">
                  <c:v>0.50005360722188019</c:v>
                </c:pt>
                <c:pt idx="56">
                  <c:v>0.50005359540344863</c:v>
                </c:pt>
                <c:pt idx="57">
                  <c:v>0.50005357823990937</c:v>
                </c:pt>
                <c:pt idx="58">
                  <c:v>0.50005356406534696</c:v>
                </c:pt>
                <c:pt idx="59">
                  <c:v>0.50005354420346049</c:v>
                </c:pt>
                <c:pt idx="60">
                  <c:v>0.50005353614380532</c:v>
                </c:pt>
                <c:pt idx="61">
                  <c:v>0.50005351848245827</c:v>
                </c:pt>
                <c:pt idx="62">
                  <c:v>0.50005350685367167</c:v>
                </c:pt>
                <c:pt idx="63">
                  <c:v>0.50005349402104393</c:v>
                </c:pt>
                <c:pt idx="64">
                  <c:v>0.50005348877995204</c:v>
                </c:pt>
                <c:pt idx="65">
                  <c:v>0.50005347738104722</c:v>
                </c:pt>
                <c:pt idx="66">
                  <c:v>0.50005347097835817</c:v>
                </c:pt>
                <c:pt idx="67">
                  <c:v>0.50005346485583158</c:v>
                </c:pt>
                <c:pt idx="68">
                  <c:v>0.5000534619167496</c:v>
                </c:pt>
                <c:pt idx="69">
                  <c:v>0.50005346060416744</c:v>
                </c:pt>
                <c:pt idx="70">
                  <c:v>0.50005345494185327</c:v>
                </c:pt>
                <c:pt idx="71">
                  <c:v>0.50005344728783563</c:v>
                </c:pt>
                <c:pt idx="72">
                  <c:v>0.50005344312036659</c:v>
                </c:pt>
                <c:pt idx="73">
                  <c:v>0.50005343800022817</c:v>
                </c:pt>
                <c:pt idx="74">
                  <c:v>0.5000534315831765</c:v>
                </c:pt>
                <c:pt idx="75">
                  <c:v>0.50005342515059126</c:v>
                </c:pt>
                <c:pt idx="76">
                  <c:v>0.5000534236918146</c:v>
                </c:pt>
                <c:pt idx="77">
                  <c:v>0.50005341939910986</c:v>
                </c:pt>
                <c:pt idx="78">
                  <c:v>0.50005341565485484</c:v>
                </c:pt>
                <c:pt idx="79">
                  <c:v>0.50005340889332273</c:v>
                </c:pt>
                <c:pt idx="80">
                  <c:v>0.50005340672972409</c:v>
                </c:pt>
                <c:pt idx="81">
                  <c:v>0.50005340609418991</c:v>
                </c:pt>
                <c:pt idx="82">
                  <c:v>0.50005339922554892</c:v>
                </c:pt>
                <c:pt idx="83">
                  <c:v>0.50005339582700659</c:v>
                </c:pt>
                <c:pt idx="84">
                  <c:v>0.50005338989807835</c:v>
                </c:pt>
                <c:pt idx="85">
                  <c:v>0.50005338421100221</c:v>
                </c:pt>
                <c:pt idx="86">
                  <c:v>0.50005338546147104</c:v>
                </c:pt>
                <c:pt idx="87">
                  <c:v>0.50005338143889078</c:v>
                </c:pt>
                <c:pt idx="88">
                  <c:v>0.50005337803188232</c:v>
                </c:pt>
                <c:pt idx="89">
                  <c:v>0.50005337675445538</c:v>
                </c:pt>
                <c:pt idx="90">
                  <c:v>0.50005337448852816</c:v>
                </c:pt>
                <c:pt idx="91">
                  <c:v>0.50005336841901638</c:v>
                </c:pt>
                <c:pt idx="92">
                  <c:v>0.50005336673239043</c:v>
                </c:pt>
                <c:pt idx="93">
                  <c:v>0.50005336633302122</c:v>
                </c:pt>
                <c:pt idx="94">
                  <c:v>0.5000533630282582</c:v>
                </c:pt>
                <c:pt idx="95">
                  <c:v>0.50005336217924212</c:v>
                </c:pt>
                <c:pt idx="96">
                  <c:v>0.50005335823548136</c:v>
                </c:pt>
                <c:pt idx="97">
                  <c:v>0.50005335710019039</c:v>
                </c:pt>
                <c:pt idx="98">
                  <c:v>0.50005335531385708</c:v>
                </c:pt>
                <c:pt idx="99">
                  <c:v>0.50005335383895644</c:v>
                </c:pt>
                <c:pt idx="100">
                  <c:v>0.50005335151127817</c:v>
                </c:pt>
                <c:pt idx="101">
                  <c:v>0.5000533539559604</c:v>
                </c:pt>
                <c:pt idx="102">
                  <c:v>0.50005335182479715</c:v>
                </c:pt>
                <c:pt idx="103">
                  <c:v>0.50005335226176684</c:v>
                </c:pt>
                <c:pt idx="104">
                  <c:v>0.50005334982346661</c:v>
                </c:pt>
                <c:pt idx="105">
                  <c:v>0.50005335109123383</c:v>
                </c:pt>
                <c:pt idx="106">
                  <c:v>0.50005334866221374</c:v>
                </c:pt>
                <c:pt idx="107">
                  <c:v>0.50005334901389697</c:v>
                </c:pt>
                <c:pt idx="108">
                  <c:v>0.50005334761472064</c:v>
                </c:pt>
                <c:pt idx="109">
                  <c:v>0.50005334662568013</c:v>
                </c:pt>
                <c:pt idx="110">
                  <c:v>0.50005334622993147</c:v>
                </c:pt>
                <c:pt idx="111">
                  <c:v>0.50005334764836629</c:v>
                </c:pt>
                <c:pt idx="112">
                  <c:v>0.50005334542775026</c:v>
                </c:pt>
                <c:pt idx="113">
                  <c:v>0.50005334528025358</c:v>
                </c:pt>
                <c:pt idx="114">
                  <c:v>0.50005334816233815</c:v>
                </c:pt>
                <c:pt idx="115">
                  <c:v>0.50005334663998369</c:v>
                </c:pt>
                <c:pt idx="116">
                  <c:v>0.50005334725738315</c:v>
                </c:pt>
                <c:pt idx="117">
                  <c:v>0.50005334814565805</c:v>
                </c:pt>
                <c:pt idx="118">
                  <c:v>0.50005334868591056</c:v>
                </c:pt>
                <c:pt idx="119">
                  <c:v>0.50005335069364565</c:v>
                </c:pt>
                <c:pt idx="120">
                  <c:v>0.50005335036023879</c:v>
                </c:pt>
                <c:pt idx="121">
                  <c:v>0.50005335103540394</c:v>
                </c:pt>
                <c:pt idx="122">
                  <c:v>0.50005335092242043</c:v>
                </c:pt>
                <c:pt idx="123">
                  <c:v>0.50005335185065891</c:v>
                </c:pt>
                <c:pt idx="124">
                  <c:v>0.50005335473488488</c:v>
                </c:pt>
                <c:pt idx="125">
                  <c:v>0.50005335584685995</c:v>
                </c:pt>
                <c:pt idx="126">
                  <c:v>0.50005335797053707</c:v>
                </c:pt>
                <c:pt idx="127">
                  <c:v>0.50005335831599929</c:v>
                </c:pt>
                <c:pt idx="128">
                  <c:v>0.50005336012769719</c:v>
                </c:pt>
                <c:pt idx="129">
                  <c:v>0.50005336192316996</c:v>
                </c:pt>
                <c:pt idx="130">
                  <c:v>0.50005336413364498</c:v>
                </c:pt>
                <c:pt idx="131">
                  <c:v>0.50005336529748112</c:v>
                </c:pt>
                <c:pt idx="132">
                  <c:v>0.50005336826028191</c:v>
                </c:pt>
                <c:pt idx="133">
                  <c:v>0.5000533732791036</c:v>
                </c:pt>
                <c:pt idx="134">
                  <c:v>0.50005337607803158</c:v>
                </c:pt>
                <c:pt idx="135">
                  <c:v>0.50005338113441256</c:v>
                </c:pt>
                <c:pt idx="136">
                  <c:v>0.50005338439090985</c:v>
                </c:pt>
                <c:pt idx="137">
                  <c:v>0.50005338955386625</c:v>
                </c:pt>
                <c:pt idx="138">
                  <c:v>0.50005339200092092</c:v>
                </c:pt>
                <c:pt idx="139">
                  <c:v>0.50005339837993834</c:v>
                </c:pt>
                <c:pt idx="140">
                  <c:v>0.50005340311070678</c:v>
                </c:pt>
                <c:pt idx="141">
                  <c:v>0.50005340910359242</c:v>
                </c:pt>
                <c:pt idx="142">
                  <c:v>0.5000534127734636</c:v>
                </c:pt>
                <c:pt idx="143">
                  <c:v>0.50005341821507343</c:v>
                </c:pt>
                <c:pt idx="144">
                  <c:v>0.50005342612943171</c:v>
                </c:pt>
                <c:pt idx="145">
                  <c:v>0.50005343081571285</c:v>
                </c:pt>
                <c:pt idx="146">
                  <c:v>0.50005343820964521</c:v>
                </c:pt>
                <c:pt idx="147">
                  <c:v>0.50005344625327153</c:v>
                </c:pt>
                <c:pt idx="148">
                  <c:v>0.500053456406372</c:v>
                </c:pt>
                <c:pt idx="149">
                  <c:v>0.50005346417214924</c:v>
                </c:pt>
                <c:pt idx="150">
                  <c:v>0.50005347379950349</c:v>
                </c:pt>
                <c:pt idx="151">
                  <c:v>0.50005348222490231</c:v>
                </c:pt>
                <c:pt idx="152">
                  <c:v>0.50005349301766744</c:v>
                </c:pt>
                <c:pt idx="153">
                  <c:v>0.50005350053605035</c:v>
                </c:pt>
                <c:pt idx="154">
                  <c:v>0.50005351309380064</c:v>
                </c:pt>
                <c:pt idx="155">
                  <c:v>0.50005352418207649</c:v>
                </c:pt>
                <c:pt idx="156">
                  <c:v>0.50005353351201787</c:v>
                </c:pt>
                <c:pt idx="157">
                  <c:v>0.50005354937107405</c:v>
                </c:pt>
                <c:pt idx="158">
                  <c:v>0.50005356298546577</c:v>
                </c:pt>
                <c:pt idx="159">
                  <c:v>0.50005357523547478</c:v>
                </c:pt>
                <c:pt idx="160">
                  <c:v>0.50005359164948837</c:v>
                </c:pt>
                <c:pt idx="161">
                  <c:v>0.5000536014667637</c:v>
                </c:pt>
                <c:pt idx="162">
                  <c:v>0.50005361717424635</c:v>
                </c:pt>
                <c:pt idx="163">
                  <c:v>0.50005363065946751</c:v>
                </c:pt>
                <c:pt idx="164">
                  <c:v>0.50005363966067173</c:v>
                </c:pt>
                <c:pt idx="165">
                  <c:v>0.500053655572408</c:v>
                </c:pt>
                <c:pt idx="166">
                  <c:v>0.50005366734149381</c:v>
                </c:pt>
                <c:pt idx="167">
                  <c:v>0.50005367952674673</c:v>
                </c:pt>
                <c:pt idx="168">
                  <c:v>0.50005369435633695</c:v>
                </c:pt>
                <c:pt idx="169">
                  <c:v>0.50005370341491917</c:v>
                </c:pt>
                <c:pt idx="170">
                  <c:v>0.50005371858668013</c:v>
                </c:pt>
                <c:pt idx="171">
                  <c:v>0.50005373342819659</c:v>
                </c:pt>
                <c:pt idx="172">
                  <c:v>0.50005374571071715</c:v>
                </c:pt>
                <c:pt idx="173">
                  <c:v>0.5000537591658315</c:v>
                </c:pt>
                <c:pt idx="174">
                  <c:v>0.50005377269872719</c:v>
                </c:pt>
                <c:pt idx="175">
                  <c:v>0.50005378520732846</c:v>
                </c:pt>
                <c:pt idx="176">
                  <c:v>0.50005379935958039</c:v>
                </c:pt>
                <c:pt idx="177">
                  <c:v>0.5000538164767363</c:v>
                </c:pt>
                <c:pt idx="178">
                  <c:v>0.50005382727879588</c:v>
                </c:pt>
                <c:pt idx="179">
                  <c:v>0.50005384256120133</c:v>
                </c:pt>
                <c:pt idx="180">
                  <c:v>0.50005385257884427</c:v>
                </c:pt>
                <c:pt idx="181">
                  <c:v>0.50005386834452004</c:v>
                </c:pt>
                <c:pt idx="182">
                  <c:v>0.50005387868907247</c:v>
                </c:pt>
                <c:pt idx="183">
                  <c:v>0.50005389292316582</c:v>
                </c:pt>
                <c:pt idx="184">
                  <c:v>0.50005390637828406</c:v>
                </c:pt>
                <c:pt idx="185">
                  <c:v>0.50005392093945311</c:v>
                </c:pt>
                <c:pt idx="186">
                  <c:v>0.50005393060744263</c:v>
                </c:pt>
                <c:pt idx="187">
                  <c:v>0.50005394794937985</c:v>
                </c:pt>
                <c:pt idx="188">
                  <c:v>0.50005395911374517</c:v>
                </c:pt>
                <c:pt idx="189">
                  <c:v>0.50005397044589694</c:v>
                </c:pt>
                <c:pt idx="190">
                  <c:v>0.50005398851345828</c:v>
                </c:pt>
                <c:pt idx="191">
                  <c:v>0.50005399872251766</c:v>
                </c:pt>
                <c:pt idx="192">
                  <c:v>0.50005401461552323</c:v>
                </c:pt>
                <c:pt idx="193">
                  <c:v>0.50005402612434291</c:v>
                </c:pt>
                <c:pt idx="194">
                  <c:v>0.50005404615288951</c:v>
                </c:pt>
                <c:pt idx="195">
                  <c:v>0.50005405608622544</c:v>
                </c:pt>
                <c:pt idx="196">
                  <c:v>0.50005407561264392</c:v>
                </c:pt>
                <c:pt idx="197">
                  <c:v>0.50005409196152373</c:v>
                </c:pt>
                <c:pt idx="198">
                  <c:v>0.50005410579218545</c:v>
                </c:pt>
                <c:pt idx="199">
                  <c:v>0.5000541272542427</c:v>
                </c:pt>
                <c:pt idx="200">
                  <c:v>0.50005414239382651</c:v>
                </c:pt>
                <c:pt idx="201">
                  <c:v>0.50005415648784624</c:v>
                </c:pt>
                <c:pt idx="202">
                  <c:v>0.50005417799900009</c:v>
                </c:pt>
                <c:pt idx="203">
                  <c:v>0.50005419625587322</c:v>
                </c:pt>
                <c:pt idx="204">
                  <c:v>0.50005421486358737</c:v>
                </c:pt>
                <c:pt idx="205">
                  <c:v>0.50005423655360848</c:v>
                </c:pt>
                <c:pt idx="206">
                  <c:v>0.50005425177494223</c:v>
                </c:pt>
                <c:pt idx="207">
                  <c:v>0.50005426170619749</c:v>
                </c:pt>
                <c:pt idx="208">
                  <c:v>0.50005426917492202</c:v>
                </c:pt>
                <c:pt idx="209">
                  <c:v>0.50005427135142089</c:v>
                </c:pt>
                <c:pt idx="210">
                  <c:v>0.50005427725874263</c:v>
                </c:pt>
                <c:pt idx="211">
                  <c:v>0.50005428316801104</c:v>
                </c:pt>
                <c:pt idx="212">
                  <c:v>0.50005428724325107</c:v>
                </c:pt>
                <c:pt idx="213">
                  <c:v>0.50005429124738499</c:v>
                </c:pt>
                <c:pt idx="214">
                  <c:v>0.50005429315464045</c:v>
                </c:pt>
                <c:pt idx="215">
                  <c:v>0.50005429495623921</c:v>
                </c:pt>
                <c:pt idx="216">
                  <c:v>0.50005429728823081</c:v>
                </c:pt>
                <c:pt idx="217">
                  <c:v>0.50005430137321771</c:v>
                </c:pt>
                <c:pt idx="218">
                  <c:v>0.50005430790300531</c:v>
                </c:pt>
                <c:pt idx="219">
                  <c:v>0.50005430978746368</c:v>
                </c:pt>
                <c:pt idx="220">
                  <c:v>0.50005431539669176</c:v>
                </c:pt>
                <c:pt idx="221">
                  <c:v>0.50005431823089619</c:v>
                </c:pt>
                <c:pt idx="222">
                  <c:v>0.50005432407573669</c:v>
                </c:pt>
                <c:pt idx="223">
                  <c:v>0.50005433130023447</c:v>
                </c:pt>
                <c:pt idx="224">
                  <c:v>0.50005433855132364</c:v>
                </c:pt>
                <c:pt idx="225">
                  <c:v>0.5000543395843321</c:v>
                </c:pt>
                <c:pt idx="226">
                  <c:v>0.50005434492225476</c:v>
                </c:pt>
                <c:pt idx="227">
                  <c:v>0.5000543494044295</c:v>
                </c:pt>
                <c:pt idx="228">
                  <c:v>0.50005434601057308</c:v>
                </c:pt>
                <c:pt idx="229">
                  <c:v>0.5000543515167063</c:v>
                </c:pt>
                <c:pt idx="230">
                  <c:v>0.50005435177246127</c:v>
                </c:pt>
                <c:pt idx="231">
                  <c:v>0.50005434792333581</c:v>
                </c:pt>
                <c:pt idx="232">
                  <c:v>0.50005435005665722</c:v>
                </c:pt>
                <c:pt idx="233">
                  <c:v>0.50005434928312364</c:v>
                </c:pt>
                <c:pt idx="234">
                  <c:v>0.50005434936904725</c:v>
                </c:pt>
                <c:pt idx="235">
                  <c:v>0.50005435860133418</c:v>
                </c:pt>
                <c:pt idx="236">
                  <c:v>0.50005436227761424</c:v>
                </c:pt>
                <c:pt idx="237">
                  <c:v>0.50005436481541643</c:v>
                </c:pt>
                <c:pt idx="238">
                  <c:v>0.50005436422868987</c:v>
                </c:pt>
                <c:pt idx="239">
                  <c:v>0.50005436760084054</c:v>
                </c:pt>
                <c:pt idx="240">
                  <c:v>0.50005436703584927</c:v>
                </c:pt>
                <c:pt idx="241">
                  <c:v>0.50005437034951106</c:v>
                </c:pt>
                <c:pt idx="242">
                  <c:v>0.50005437231135319</c:v>
                </c:pt>
                <c:pt idx="243">
                  <c:v>0.50005438228138976</c:v>
                </c:pt>
                <c:pt idx="244">
                  <c:v>0.5000543814652284</c:v>
                </c:pt>
                <c:pt idx="245">
                  <c:v>0.50005438960516968</c:v>
                </c:pt>
                <c:pt idx="246">
                  <c:v>0.50005438880519315</c:v>
                </c:pt>
                <c:pt idx="247">
                  <c:v>0.50005439688300868</c:v>
                </c:pt>
                <c:pt idx="248">
                  <c:v>0.5000543962614511</c:v>
                </c:pt>
                <c:pt idx="249">
                  <c:v>0.50005439665439111</c:v>
                </c:pt>
                <c:pt idx="250">
                  <c:v>0.50005440261567691</c:v>
                </c:pt>
                <c:pt idx="251">
                  <c:v>0.5000544050441077</c:v>
                </c:pt>
                <c:pt idx="252">
                  <c:v>0.50005440465269069</c:v>
                </c:pt>
                <c:pt idx="253">
                  <c:v>0.50005441349818802</c:v>
                </c:pt>
                <c:pt idx="254">
                  <c:v>0.50005441504227777</c:v>
                </c:pt>
                <c:pt idx="255">
                  <c:v>0.50005441466931166</c:v>
                </c:pt>
                <c:pt idx="256">
                  <c:v>0.50005441938928108</c:v>
                </c:pt>
                <c:pt idx="257">
                  <c:v>0.50005442478588558</c:v>
                </c:pt>
                <c:pt idx="258">
                  <c:v>0.50005442366136055</c:v>
                </c:pt>
                <c:pt idx="259">
                  <c:v>0.50005442801054623</c:v>
                </c:pt>
                <c:pt idx="260">
                  <c:v>0.5000544290601322</c:v>
                </c:pt>
                <c:pt idx="261">
                  <c:v>0.50005442791256427</c:v>
                </c:pt>
                <c:pt idx="262">
                  <c:v>0.50005442840251868</c:v>
                </c:pt>
                <c:pt idx="263">
                  <c:v>0.50005442308022685</c:v>
                </c:pt>
                <c:pt idx="264">
                  <c:v>0.50005441745736923</c:v>
                </c:pt>
                <c:pt idx="265">
                  <c:v>0.50005441307225185</c:v>
                </c:pt>
                <c:pt idx="266">
                  <c:v>0.50005440791855194</c:v>
                </c:pt>
                <c:pt idx="267">
                  <c:v>0.50005440470470452</c:v>
                </c:pt>
                <c:pt idx="268">
                  <c:v>0.50005440061191531</c:v>
                </c:pt>
                <c:pt idx="269">
                  <c:v>0.50005439352806891</c:v>
                </c:pt>
                <c:pt idx="270">
                  <c:v>0.50005438677234526</c:v>
                </c:pt>
                <c:pt idx="271">
                  <c:v>0.50005438189721108</c:v>
                </c:pt>
                <c:pt idx="272">
                  <c:v>0.50005437670273956</c:v>
                </c:pt>
                <c:pt idx="273">
                  <c:v>0.50005437173597689</c:v>
                </c:pt>
                <c:pt idx="274">
                  <c:v>0.50005436584590301</c:v>
                </c:pt>
                <c:pt idx="275">
                  <c:v>0.50005436047600382</c:v>
                </c:pt>
                <c:pt idx="276">
                  <c:v>0.50005435831699707</c:v>
                </c:pt>
                <c:pt idx="277">
                  <c:v>0.50005435244520846</c:v>
                </c:pt>
                <c:pt idx="278">
                  <c:v>0.50005435029562073</c:v>
                </c:pt>
                <c:pt idx="279">
                  <c:v>0.50005434815074223</c:v>
                </c:pt>
                <c:pt idx="280">
                  <c:v>0.50005434601057308</c:v>
                </c:pt>
                <c:pt idx="281">
                  <c:v>0.50005434078235511</c:v>
                </c:pt>
                <c:pt idx="282">
                  <c:v>0.50005433233170915</c:v>
                </c:pt>
                <c:pt idx="283">
                  <c:v>0.50005432911490943</c:v>
                </c:pt>
                <c:pt idx="284">
                  <c:v>0.50005432744725642</c:v>
                </c:pt>
                <c:pt idx="285">
                  <c:v>0.50005432485949186</c:v>
                </c:pt>
                <c:pt idx="286">
                  <c:v>0.50005432120036275</c:v>
                </c:pt>
                <c:pt idx="287">
                  <c:v>0.50005431468952921</c:v>
                </c:pt>
                <c:pt idx="288">
                  <c:v>0.50005430834183018</c:v>
                </c:pt>
                <c:pt idx="289">
                  <c:v>0.50005430108239379</c:v>
                </c:pt>
                <c:pt idx="290">
                  <c:v>0.50005428921686401</c:v>
                </c:pt>
                <c:pt idx="291">
                  <c:v>0.50005428295113941</c:v>
                </c:pt>
                <c:pt idx="292">
                  <c:v>0.50005427430555294</c:v>
                </c:pt>
                <c:pt idx="293">
                  <c:v>0.50005426503617245</c:v>
                </c:pt>
                <c:pt idx="294">
                  <c:v>0.50005425671693549</c:v>
                </c:pt>
                <c:pt idx="295">
                  <c:v>0.50005424937046317</c:v>
                </c:pt>
                <c:pt idx="296">
                  <c:v>0.50005424298553292</c:v>
                </c:pt>
                <c:pt idx="297">
                  <c:v>0.50005423198601107</c:v>
                </c:pt>
                <c:pt idx="298">
                  <c:v>0.50005422660054777</c:v>
                </c:pt>
                <c:pt idx="299">
                  <c:v>0.50005421567672537</c:v>
                </c:pt>
                <c:pt idx="300">
                  <c:v>0.50005420850822302</c:v>
                </c:pt>
                <c:pt idx="301">
                  <c:v>0.50005420043186921</c:v>
                </c:pt>
                <c:pt idx="302">
                  <c:v>0.50005419146956975</c:v>
                </c:pt>
                <c:pt idx="303">
                  <c:v>0.50005418715655814</c:v>
                </c:pt>
                <c:pt idx="304">
                  <c:v>0.50005418237747468</c:v>
                </c:pt>
                <c:pt idx="305">
                  <c:v>0.50005417854674761</c:v>
                </c:pt>
                <c:pt idx="306">
                  <c:v>0.50005417192544399</c:v>
                </c:pt>
                <c:pt idx="307">
                  <c:v>0.50005417017847409</c:v>
                </c:pt>
                <c:pt idx="308">
                  <c:v>0.50005416392586577</c:v>
                </c:pt>
                <c:pt idx="309">
                  <c:v>0.50005416320354723</c:v>
                </c:pt>
                <c:pt idx="310">
                  <c:v>0.50005415770919703</c:v>
                </c:pt>
                <c:pt idx="311">
                  <c:v>0.50005415408169507</c:v>
                </c:pt>
                <c:pt idx="312">
                  <c:v>0.50005415413748733</c:v>
                </c:pt>
                <c:pt idx="313">
                  <c:v>0.50005415033647693</c:v>
                </c:pt>
                <c:pt idx="314">
                  <c:v>0.50005414439538309</c:v>
                </c:pt>
                <c:pt idx="315">
                  <c:v>0.5000541448877619</c:v>
                </c:pt>
                <c:pt idx="316">
                  <c:v>0.50005414445615803</c:v>
                </c:pt>
                <c:pt idx="317">
                  <c:v>0.50005414401414827</c:v>
                </c:pt>
                <c:pt idx="318">
                  <c:v>0.50005414450688568</c:v>
                </c:pt>
                <c:pt idx="319">
                  <c:v>0.50005414315152952</c:v>
                </c:pt>
                <c:pt idx="320">
                  <c:v>0.50005414387582814</c:v>
                </c:pt>
                <c:pt idx="321">
                  <c:v>0.50005414171217677</c:v>
                </c:pt>
                <c:pt idx="322">
                  <c:v>0.50005414247859026</c:v>
                </c:pt>
                <c:pt idx="323">
                  <c:v>0.50005414448773489</c:v>
                </c:pt>
                <c:pt idx="324">
                  <c:v>0.5000541446406811</c:v>
                </c:pt>
                <c:pt idx="325">
                  <c:v>0.50005414851361918</c:v>
                </c:pt>
                <c:pt idx="326">
                  <c:v>0.50005415239965478</c:v>
                </c:pt>
                <c:pt idx="327">
                  <c:v>0.50005415171018663</c:v>
                </c:pt>
                <c:pt idx="328">
                  <c:v>0.50005415852707102</c:v>
                </c:pt>
                <c:pt idx="329">
                  <c:v>0.50005416443067663</c:v>
                </c:pt>
                <c:pt idx="330">
                  <c:v>0.50005416944233516</c:v>
                </c:pt>
                <c:pt idx="331">
                  <c:v>0.5000541772582171</c:v>
                </c:pt>
                <c:pt idx="332">
                  <c:v>0.50005418137808766</c:v>
                </c:pt>
                <c:pt idx="333">
                  <c:v>0.50005418806428614</c:v>
                </c:pt>
                <c:pt idx="334">
                  <c:v>0.50005419313059174</c:v>
                </c:pt>
                <c:pt idx="335">
                  <c:v>0.50005419730991585</c:v>
                </c:pt>
                <c:pt idx="336">
                  <c:v>0.50005420297395009</c:v>
                </c:pt>
                <c:pt idx="337">
                  <c:v>0.5000542110919175</c:v>
                </c:pt>
                <c:pt idx="338">
                  <c:v>0.50005421854771903</c:v>
                </c:pt>
                <c:pt idx="339">
                  <c:v>0.50005422883761008</c:v>
                </c:pt>
                <c:pt idx="340">
                  <c:v>0.50005423451561037</c:v>
                </c:pt>
                <c:pt idx="341">
                  <c:v>0.50005424301658585</c:v>
                </c:pt>
                <c:pt idx="342">
                  <c:v>0.50005425436290163</c:v>
                </c:pt>
                <c:pt idx="343">
                  <c:v>0.50005426387976781</c:v>
                </c:pt>
                <c:pt idx="344">
                  <c:v>0.50005427065464381</c:v>
                </c:pt>
                <c:pt idx="345">
                  <c:v>0.50005427840508676</c:v>
                </c:pt>
                <c:pt idx="346">
                  <c:v>0.50005428619609027</c:v>
                </c:pt>
                <c:pt idx="347">
                  <c:v>0.50005429774513677</c:v>
                </c:pt>
                <c:pt idx="348">
                  <c:v>0.50005430854945754</c:v>
                </c:pt>
                <c:pt idx="349">
                  <c:v>0.50005431910802633</c:v>
                </c:pt>
                <c:pt idx="350">
                  <c:v>0.50005432785390203</c:v>
                </c:pt>
                <c:pt idx="351">
                  <c:v>0.50005433852785242</c:v>
                </c:pt>
                <c:pt idx="352">
                  <c:v>0.50005435111827112</c:v>
                </c:pt>
                <c:pt idx="353">
                  <c:v>0.50005436004892245</c:v>
                </c:pt>
                <c:pt idx="354">
                  <c:v>0.5000543708960421</c:v>
                </c:pt>
                <c:pt idx="355">
                  <c:v>0.50005438273625324</c:v>
                </c:pt>
                <c:pt idx="356">
                  <c:v>0.50005439091675508</c:v>
                </c:pt>
                <c:pt idx="357">
                  <c:v>0.50005440287253988</c:v>
                </c:pt>
                <c:pt idx="358">
                  <c:v>0.50005441488611224</c:v>
                </c:pt>
                <c:pt idx="359">
                  <c:v>0.50005442604646022</c:v>
                </c:pt>
                <c:pt idx="360">
                  <c:v>0.50005443631695123</c:v>
                </c:pt>
                <c:pt idx="361">
                  <c:v>0.50005444943954203</c:v>
                </c:pt>
                <c:pt idx="362">
                  <c:v>0.50005445838038631</c:v>
                </c:pt>
                <c:pt idx="363">
                  <c:v>0.50005446774684492</c:v>
                </c:pt>
                <c:pt idx="364">
                  <c:v>0.50005447807566095</c:v>
                </c:pt>
                <c:pt idx="365">
                  <c:v>0.50005448752058734</c:v>
                </c:pt>
                <c:pt idx="366">
                  <c:v>0.5000544960690636</c:v>
                </c:pt>
                <c:pt idx="367">
                  <c:v>0.50005450837424792</c:v>
                </c:pt>
                <c:pt idx="368">
                  <c:v>0.50005451609084839</c:v>
                </c:pt>
                <c:pt idx="369">
                  <c:v>0.50005452344803047</c:v>
                </c:pt>
                <c:pt idx="370">
                  <c:v>0.50005453172749803</c:v>
                </c:pt>
                <c:pt idx="371">
                  <c:v>0.50005454490036116</c:v>
                </c:pt>
                <c:pt idx="372">
                  <c:v>0.50005455312857749</c:v>
                </c:pt>
                <c:pt idx="373">
                  <c:v>0.50005456214005972</c:v>
                </c:pt>
                <c:pt idx="374">
                  <c:v>0.50005457110097584</c:v>
                </c:pt>
                <c:pt idx="375">
                  <c:v>0.50005457771954753</c:v>
                </c:pt>
                <c:pt idx="376">
                  <c:v>0.50005458908486178</c:v>
                </c:pt>
                <c:pt idx="377">
                  <c:v>0.50005459975011279</c:v>
                </c:pt>
                <c:pt idx="378">
                  <c:v>0.50005461101264748</c:v>
                </c:pt>
                <c:pt idx="379">
                  <c:v>0.50005462027256165</c:v>
                </c:pt>
                <c:pt idx="380">
                  <c:v>0.50005462613241947</c:v>
                </c:pt>
                <c:pt idx="381">
                  <c:v>0.5000546421658415</c:v>
                </c:pt>
                <c:pt idx="382">
                  <c:v>0.50005465727074028</c:v>
                </c:pt>
                <c:pt idx="383">
                  <c:v>0.50005467209687138</c:v>
                </c:pt>
                <c:pt idx="384">
                  <c:v>0.5000546826446155</c:v>
                </c:pt>
                <c:pt idx="385">
                  <c:v>0.50005469788237489</c:v>
                </c:pt>
                <c:pt idx="386">
                  <c:v>0.50005471564130621</c:v>
                </c:pt>
                <c:pt idx="387">
                  <c:v>0.50005473244314036</c:v>
                </c:pt>
                <c:pt idx="388">
                  <c:v>0.50005474561270036</c:v>
                </c:pt>
                <c:pt idx="389">
                  <c:v>0.50005476297267781</c:v>
                </c:pt>
                <c:pt idx="390">
                  <c:v>0.50005478234358047</c:v>
                </c:pt>
                <c:pt idx="391">
                  <c:v>0.50005479767867156</c:v>
                </c:pt>
                <c:pt idx="392">
                  <c:v>0.50005481209736502</c:v>
                </c:pt>
                <c:pt idx="393">
                  <c:v>0.50005482894320963</c:v>
                </c:pt>
                <c:pt idx="394">
                  <c:v>0.50005484780826426</c:v>
                </c:pt>
                <c:pt idx="395">
                  <c:v>0.50005486079625383</c:v>
                </c:pt>
                <c:pt idx="396">
                  <c:v>0.50005488088226013</c:v>
                </c:pt>
                <c:pt idx="397">
                  <c:v>0.50005489824673444</c:v>
                </c:pt>
                <c:pt idx="398">
                  <c:v>0.50005490962143084</c:v>
                </c:pt>
                <c:pt idx="399">
                  <c:v>0.50005493000973389</c:v>
                </c:pt>
                <c:pt idx="400">
                  <c:v>0.50005494950407847</c:v>
                </c:pt>
                <c:pt idx="401">
                  <c:v>0.50005496488767609</c:v>
                </c:pt>
                <c:pt idx="402">
                  <c:v>0.50005498181519792</c:v>
                </c:pt>
                <c:pt idx="403">
                  <c:v>0.50005500067291531</c:v>
                </c:pt>
                <c:pt idx="404">
                  <c:v>0.50005501443061784</c:v>
                </c:pt>
                <c:pt idx="405">
                  <c:v>0.5000550353915123</c:v>
                </c:pt>
                <c:pt idx="406">
                  <c:v>0.50005505456489485</c:v>
                </c:pt>
                <c:pt idx="407">
                  <c:v>0.50005506574471925</c:v>
                </c:pt>
                <c:pt idx="408">
                  <c:v>0.50005508889579886</c:v>
                </c:pt>
                <c:pt idx="409">
                  <c:v>0.50005510744824144</c:v>
                </c:pt>
                <c:pt idx="410">
                  <c:v>0.50005512164210486</c:v>
                </c:pt>
                <c:pt idx="411">
                  <c:v>0.50005514512524318</c:v>
                </c:pt>
                <c:pt idx="412">
                  <c:v>0.50005516758524315</c:v>
                </c:pt>
                <c:pt idx="413">
                  <c:v>0.50005518734870513</c:v>
                </c:pt>
                <c:pt idx="414">
                  <c:v>0.50005521177350998</c:v>
                </c:pt>
                <c:pt idx="415">
                  <c:v>0.50005523870505719</c:v>
                </c:pt>
                <c:pt idx="416">
                  <c:v>0.50005525883653001</c:v>
                </c:pt>
                <c:pt idx="417">
                  <c:v>0.50005528472735949</c:v>
                </c:pt>
                <c:pt idx="418">
                  <c:v>0.5000553130979597</c:v>
                </c:pt>
                <c:pt idx="419">
                  <c:v>0.50005533175531736</c:v>
                </c:pt>
                <c:pt idx="420">
                  <c:v>0.50005536097155079</c:v>
                </c:pt>
                <c:pt idx="421">
                  <c:v>0.50005538892293011</c:v>
                </c:pt>
                <c:pt idx="422">
                  <c:v>0.5000554067141344</c:v>
                </c:pt>
                <c:pt idx="423">
                  <c:v>0.50005543368958427</c:v>
                </c:pt>
                <c:pt idx="424">
                  <c:v>0.5000554601970264</c:v>
                </c:pt>
                <c:pt idx="425">
                  <c:v>0.50005547910297232</c:v>
                </c:pt>
                <c:pt idx="426">
                  <c:v>0.50005550938320564</c:v>
                </c:pt>
                <c:pt idx="427">
                  <c:v>0.50005553023770322</c:v>
                </c:pt>
                <c:pt idx="428">
                  <c:v>0.50005555844303107</c:v>
                </c:pt>
                <c:pt idx="429">
                  <c:v>0.50005558406966133</c:v>
                </c:pt>
                <c:pt idx="430">
                  <c:v>0.50005560373274005</c:v>
                </c:pt>
                <c:pt idx="431">
                  <c:v>0.50005563454968838</c:v>
                </c:pt>
                <c:pt idx="432">
                  <c:v>0.5000556547793068</c:v>
                </c:pt>
                <c:pt idx="433">
                  <c:v>0.50005568630955333</c:v>
                </c:pt>
                <c:pt idx="434">
                  <c:v>0.50005571335762511</c:v>
                </c:pt>
                <c:pt idx="435">
                  <c:v>0.50005573610756027</c:v>
                </c:pt>
                <c:pt idx="436">
                  <c:v>0.5000557641329586</c:v>
                </c:pt>
                <c:pt idx="437">
                  <c:v>0.50005578836124653</c:v>
                </c:pt>
                <c:pt idx="438">
                  <c:v>0.50005581712513891</c:v>
                </c:pt>
                <c:pt idx="439">
                  <c:v>0.50005583619664751</c:v>
                </c:pt>
                <c:pt idx="440">
                  <c:v>0.50005586723389517</c:v>
                </c:pt>
                <c:pt idx="441">
                  <c:v>0.50005588937806711</c:v>
                </c:pt>
                <c:pt idx="442">
                  <c:v>0.50005591799719085</c:v>
                </c:pt>
                <c:pt idx="443">
                  <c:v>0.50005594501778527</c:v>
                </c:pt>
                <c:pt idx="444">
                  <c:v>0.50005597094035337</c:v>
                </c:pt>
                <c:pt idx="445">
                  <c:v>0.50005599169473269</c:v>
                </c:pt>
                <c:pt idx="446">
                  <c:v>0.50005601956377088</c:v>
                </c:pt>
                <c:pt idx="447">
                  <c:v>0.50005604144314675</c:v>
                </c:pt>
                <c:pt idx="448">
                  <c:v>0.50005607146800224</c:v>
                </c:pt>
                <c:pt idx="449">
                  <c:v>0.50005609353347114</c:v>
                </c:pt>
                <c:pt idx="450">
                  <c:v>0.50005612289686252</c:v>
                </c:pt>
                <c:pt idx="451">
                  <c:v>0.50005614177892066</c:v>
                </c:pt>
                <c:pt idx="452">
                  <c:v>0.50005616824864707</c:v>
                </c:pt>
                <c:pt idx="453">
                  <c:v>0.50005618762767412</c:v>
                </c:pt>
                <c:pt idx="454">
                  <c:v>0.50005621340120632</c:v>
                </c:pt>
                <c:pt idx="455">
                  <c:v>0.50005623295002088</c:v>
                </c:pt>
                <c:pt idx="456">
                  <c:v>0.50005626360432487</c:v>
                </c:pt>
                <c:pt idx="457">
                  <c:v>0.50005627864585489</c:v>
                </c:pt>
                <c:pt idx="458">
                  <c:v>0.50005630858415862</c:v>
                </c:pt>
                <c:pt idx="459">
                  <c:v>0.50005633376226344</c:v>
                </c:pt>
                <c:pt idx="460">
                  <c:v>0.50005637333500796</c:v>
                </c:pt>
                <c:pt idx="461">
                  <c:v>0.5000564012601455</c:v>
                </c:pt>
                <c:pt idx="462">
                  <c:v>0.50005644055386045</c:v>
                </c:pt>
                <c:pt idx="463">
                  <c:v>0.5000564689679774</c:v>
                </c:pt>
                <c:pt idx="464">
                  <c:v>0.50005651151914121</c:v>
                </c:pt>
                <c:pt idx="465">
                  <c:v>0.50005654025842872</c:v>
                </c:pt>
                <c:pt idx="466">
                  <c:v>0.50005657858993802</c:v>
                </c:pt>
                <c:pt idx="467">
                  <c:v>0.50005660736010826</c:v>
                </c:pt>
                <c:pt idx="468">
                  <c:v>0.50005664757231882</c:v>
                </c:pt>
                <c:pt idx="469">
                  <c:v>0.50005667563838108</c:v>
                </c:pt>
                <c:pt idx="470">
                  <c:v>0.50005671719873734</c:v>
                </c:pt>
                <c:pt idx="471">
                  <c:v>0.5000567455426258</c:v>
                </c:pt>
                <c:pt idx="472">
                  <c:v>0.50005678659236974</c:v>
                </c:pt>
                <c:pt idx="473">
                  <c:v>0.50005681707252558</c:v>
                </c:pt>
                <c:pt idx="474">
                  <c:v>0.50005685575288372</c:v>
                </c:pt>
                <c:pt idx="475">
                  <c:v>0.50005688469529297</c:v>
                </c:pt>
                <c:pt idx="476">
                  <c:v>0.50005692653888423</c:v>
                </c:pt>
                <c:pt idx="477">
                  <c:v>0.50005695486221313</c:v>
                </c:pt>
                <c:pt idx="478">
                  <c:v>0.50005699805435666</c:v>
                </c:pt>
                <c:pt idx="479">
                  <c:v>0.50005702945419905</c:v>
                </c:pt>
                <c:pt idx="480">
                  <c:v>0.50005707027723678</c:v>
                </c:pt>
                <c:pt idx="481">
                  <c:v>0.50005710009459969</c:v>
                </c:pt>
                <c:pt idx="482">
                  <c:v>0.50005714226657672</c:v>
                </c:pt>
                <c:pt idx="483">
                  <c:v>0.50005717610088118</c:v>
                </c:pt>
                <c:pt idx="484">
                  <c:v>0.50005721773996215</c:v>
                </c:pt>
                <c:pt idx="485">
                  <c:v>0.50005724726077549</c:v>
                </c:pt>
                <c:pt idx="486">
                  <c:v>0.5000572893080395</c:v>
                </c:pt>
                <c:pt idx="487">
                  <c:v>0.50005732468171571</c:v>
                </c:pt>
                <c:pt idx="488">
                  <c:v>0.50005736525445577</c:v>
                </c:pt>
                <c:pt idx="489">
                  <c:v>0.5000573981506059</c:v>
                </c:pt>
                <c:pt idx="490">
                  <c:v>0.50005744195535229</c:v>
                </c:pt>
                <c:pt idx="491">
                  <c:v>0.50005747420941149</c:v>
                </c:pt>
                <c:pt idx="492">
                  <c:v>0.50005751748088623</c:v>
                </c:pt>
                <c:pt idx="493">
                  <c:v>0.50005755097567883</c:v>
                </c:pt>
                <c:pt idx="494">
                  <c:v>0.50005759648999593</c:v>
                </c:pt>
                <c:pt idx="495">
                  <c:v>0.50005762936672027</c:v>
                </c:pt>
                <c:pt idx="496">
                  <c:v>0.50005767342991492</c:v>
                </c:pt>
                <c:pt idx="497">
                  <c:v>0.50005770660602966</c:v>
                </c:pt>
                <c:pt idx="498">
                  <c:v>0.50005775201895575</c:v>
                </c:pt>
                <c:pt idx="499">
                  <c:v>0.50005778549451285</c:v>
                </c:pt>
                <c:pt idx="500">
                  <c:v>0.50005783129053671</c:v>
                </c:pt>
                <c:pt idx="501">
                  <c:v>0.50005786504039917</c:v>
                </c:pt>
                <c:pt idx="502">
                  <c:v>0.50005790272536343</c:v>
                </c:pt>
                <c:pt idx="503">
                  <c:v>0.50005795058222369</c:v>
                </c:pt>
                <c:pt idx="504">
                  <c:v>0.50005798456753281</c:v>
                </c:pt>
                <c:pt idx="505">
                  <c:v>0.50005803267621329</c:v>
                </c:pt>
                <c:pt idx="506">
                  <c:v>0.50005806645899942</c:v>
                </c:pt>
                <c:pt idx="507">
                  <c:v>0.50005810502996018</c:v>
                </c:pt>
                <c:pt idx="508">
                  <c:v>0.50005815301894629</c:v>
                </c:pt>
                <c:pt idx="509">
                  <c:v>0.50005818781783529</c:v>
                </c:pt>
                <c:pt idx="510">
                  <c:v>0.50005822715883952</c:v>
                </c:pt>
                <c:pt idx="511">
                  <c:v>0.5000582777910525</c:v>
                </c:pt>
                <c:pt idx="512">
                  <c:v>0.50005831309911675</c:v>
                </c:pt>
                <c:pt idx="513">
                  <c:v>0.5000583529821373</c:v>
                </c:pt>
                <c:pt idx="514">
                  <c:v>0.50005840332861273</c:v>
                </c:pt>
                <c:pt idx="515">
                  <c:v>0.50005843912102532</c:v>
                </c:pt>
                <c:pt idx="516">
                  <c:v>0.50005847855149421</c:v>
                </c:pt>
                <c:pt idx="517">
                  <c:v>0.50005852861269495</c:v>
                </c:pt>
                <c:pt idx="518">
                  <c:v>0.50005856763842704</c:v>
                </c:pt>
                <c:pt idx="519">
                  <c:v>0.50005860755900744</c:v>
                </c:pt>
                <c:pt idx="520">
                  <c:v>0.50005865641931724</c:v>
                </c:pt>
                <c:pt idx="521">
                  <c:v>0.50005869487822774</c:v>
                </c:pt>
                <c:pt idx="522">
                  <c:v>0.50005873538388634</c:v>
                </c:pt>
                <c:pt idx="523">
                  <c:v>0.50005878809459059</c:v>
                </c:pt>
                <c:pt idx="524">
                  <c:v>0.50005882528991086</c:v>
                </c:pt>
                <c:pt idx="525">
                  <c:v>0.50005886254944032</c:v>
                </c:pt>
                <c:pt idx="526">
                  <c:v>0.50005891587513573</c:v>
                </c:pt>
                <c:pt idx="527">
                  <c:v>0.50005895392898159</c:v>
                </c:pt>
                <c:pt idx="528">
                  <c:v>0.50005899679988353</c:v>
                </c:pt>
                <c:pt idx="529">
                  <c:v>0.50005903939481655</c:v>
                </c:pt>
                <c:pt idx="530">
                  <c:v>0.50005909292258677</c:v>
                </c:pt>
                <c:pt idx="531">
                  <c:v>0.50005913288472903</c:v>
                </c:pt>
                <c:pt idx="532">
                  <c:v>0.50005917473723693</c:v>
                </c:pt>
                <c:pt idx="533">
                  <c:v>0.50005921716717072</c:v>
                </c:pt>
                <c:pt idx="534">
                  <c:v>0.50005927157020258</c:v>
                </c:pt>
                <c:pt idx="535">
                  <c:v>0.50005931402467485</c:v>
                </c:pt>
                <c:pt idx="536">
                  <c:v>0.50005935466400653</c:v>
                </c:pt>
                <c:pt idx="537">
                  <c:v>0.50005939681663747</c:v>
                </c:pt>
                <c:pt idx="538">
                  <c:v>0.50005945395515672</c:v>
                </c:pt>
                <c:pt idx="539">
                  <c:v>0.50005949424059393</c:v>
                </c:pt>
                <c:pt idx="540">
                  <c:v>0.50005953738510089</c:v>
                </c:pt>
                <c:pt idx="541">
                  <c:v>0.50005958392265382</c:v>
                </c:pt>
                <c:pt idx="542">
                  <c:v>0.5000596391351716</c:v>
                </c:pt>
                <c:pt idx="543">
                  <c:v>0.50005967908157001</c:v>
                </c:pt>
                <c:pt idx="544">
                  <c:v>0.500059724731302</c:v>
                </c:pt>
                <c:pt idx="545">
                  <c:v>0.50005976821725839</c:v>
                </c:pt>
                <c:pt idx="546">
                  <c:v>0.50005981724609649</c:v>
                </c:pt>
                <c:pt idx="547">
                  <c:v>0.50005987567471444</c:v>
                </c:pt>
                <c:pt idx="548">
                  <c:v>0.50005991658680704</c:v>
                </c:pt>
                <c:pt idx="549">
                  <c:v>0.50005996124408991</c:v>
                </c:pt>
                <c:pt idx="550">
                  <c:v>0.50006000934118744</c:v>
                </c:pt>
                <c:pt idx="551">
                  <c:v>0.50006005458301528</c:v>
                </c:pt>
                <c:pt idx="552">
                  <c:v>0.50006010496038911</c:v>
                </c:pt>
                <c:pt idx="553">
                  <c:v>0.50006016116058016</c:v>
                </c:pt>
                <c:pt idx="554">
                  <c:v>0.50006020398932716</c:v>
                </c:pt>
                <c:pt idx="555">
                  <c:v>0.50006025065279969</c:v>
                </c:pt>
                <c:pt idx="556">
                  <c:v>0.50006029789016748</c:v>
                </c:pt>
                <c:pt idx="557">
                  <c:v>0.50006034903012775</c:v>
                </c:pt>
                <c:pt idx="558">
                  <c:v>0.50006040122771378</c:v>
                </c:pt>
                <c:pt idx="559">
                  <c:v>0.50006045476000149</c:v>
                </c:pt>
                <c:pt idx="560">
                  <c:v>0.50006051044852806</c:v>
                </c:pt>
                <c:pt idx="561">
                  <c:v>0.50006056265343601</c:v>
                </c:pt>
                <c:pt idx="562">
                  <c:v>0.5000606169526971</c:v>
                </c:pt>
                <c:pt idx="563">
                  <c:v>0.50006067145557009</c:v>
                </c:pt>
                <c:pt idx="564">
                  <c:v>0.5000607297821632</c:v>
                </c:pt>
                <c:pt idx="565">
                  <c:v>0.50006078811924559</c:v>
                </c:pt>
                <c:pt idx="566">
                  <c:v>0.50006084390609129</c:v>
                </c:pt>
                <c:pt idx="567">
                  <c:v>0.50006090360160071</c:v>
                </c:pt>
                <c:pt idx="568">
                  <c:v>0.50006096077938433</c:v>
                </c:pt>
                <c:pt idx="569">
                  <c:v>0.50006101720130747</c:v>
                </c:pt>
                <c:pt idx="570">
                  <c:v>0.500061074758817</c:v>
                </c:pt>
                <c:pt idx="571">
                  <c:v>0.500061136322832</c:v>
                </c:pt>
                <c:pt idx="572">
                  <c:v>0.50006119341193356</c:v>
                </c:pt>
                <c:pt idx="573">
                  <c:v>0.50006125542124125</c:v>
                </c:pt>
                <c:pt idx="574">
                  <c:v>0.50006131200898163</c:v>
                </c:pt>
                <c:pt idx="575">
                  <c:v>0.50006137257087169</c:v>
                </c:pt>
                <c:pt idx="576">
                  <c:v>0.50006143335525666</c:v>
                </c:pt>
                <c:pt idx="577">
                  <c:v>0.50006149357919283</c:v>
                </c:pt>
                <c:pt idx="578">
                  <c:v>0.50006156129771384</c:v>
                </c:pt>
                <c:pt idx="579">
                  <c:v>0.50006162369625617</c:v>
                </c:pt>
                <c:pt idx="580">
                  <c:v>0.50006168915861304</c:v>
                </c:pt>
                <c:pt idx="581">
                  <c:v>0.50006175579154089</c:v>
                </c:pt>
                <c:pt idx="582">
                  <c:v>0.50006182173554681</c:v>
                </c:pt>
                <c:pt idx="583">
                  <c:v>0.50006188797173845</c:v>
                </c:pt>
                <c:pt idx="584">
                  <c:v>0.50006195260663433</c:v>
                </c:pt>
                <c:pt idx="585">
                  <c:v>0.50006202023645407</c:v>
                </c:pt>
                <c:pt idx="586">
                  <c:v>0.50006208721165868</c:v>
                </c:pt>
                <c:pt idx="587">
                  <c:v>0.50006215444462032</c:v>
                </c:pt>
                <c:pt idx="588">
                  <c:v>0.50006222102323017</c:v>
                </c:pt>
                <c:pt idx="589">
                  <c:v>0.50006228968382582</c:v>
                </c:pt>
                <c:pt idx="590">
                  <c:v>0.50006235674271582</c:v>
                </c:pt>
                <c:pt idx="591">
                  <c:v>0.5000624268660111</c:v>
                </c:pt>
                <c:pt idx="592">
                  <c:v>0.50006249349273879</c:v>
                </c:pt>
                <c:pt idx="593">
                  <c:v>0.50006255831943425</c:v>
                </c:pt>
                <c:pt idx="594">
                  <c:v>0.50006262434366222</c:v>
                </c:pt>
                <c:pt idx="595">
                  <c:v>0.50006268957745159</c:v>
                </c:pt>
                <c:pt idx="596">
                  <c:v>0.50006275650163556</c:v>
                </c:pt>
                <c:pt idx="597">
                  <c:v>0.50006281996926094</c:v>
                </c:pt>
                <c:pt idx="598">
                  <c:v>0.5000628873090025</c:v>
                </c:pt>
                <c:pt idx="599">
                  <c:v>0.50006295210360119</c:v>
                </c:pt>
                <c:pt idx="600">
                  <c:v>0.50006301810865894</c:v>
                </c:pt>
                <c:pt idx="601">
                  <c:v>0.50006308335502458</c:v>
                </c:pt>
                <c:pt idx="602">
                  <c:v>0.50006315159783343</c:v>
                </c:pt>
                <c:pt idx="603">
                  <c:v>0.5000632173327566</c:v>
                </c:pt>
                <c:pt idx="604">
                  <c:v>0.50006328420485679</c:v>
                </c:pt>
                <c:pt idx="605">
                  <c:v>0.50006335122833179</c:v>
                </c:pt>
                <c:pt idx="606">
                  <c:v>0.500063416692621</c:v>
                </c:pt>
                <c:pt idx="607">
                  <c:v>0.50006348606415929</c:v>
                </c:pt>
                <c:pt idx="608">
                  <c:v>0.50006355383961543</c:v>
                </c:pt>
                <c:pt idx="609">
                  <c:v>0.50006362275183969</c:v>
                </c:pt>
                <c:pt idx="610">
                  <c:v>0.50006368999254014</c:v>
                </c:pt>
                <c:pt idx="611">
                  <c:v>0.50006375749683252</c:v>
                </c:pt>
                <c:pt idx="612">
                  <c:v>0.50006382704823871</c:v>
                </c:pt>
                <c:pt idx="613">
                  <c:v>0.50006389591463429</c:v>
                </c:pt>
                <c:pt idx="614">
                  <c:v>0.50006396595566416</c:v>
                </c:pt>
                <c:pt idx="615">
                  <c:v>0.50006403523499954</c:v>
                </c:pt>
                <c:pt idx="616">
                  <c:v>0.50006410386803657</c:v>
                </c:pt>
                <c:pt idx="617">
                  <c:v>0.50006417363725086</c:v>
                </c:pt>
                <c:pt idx="618">
                  <c:v>0.50006424363217605</c:v>
                </c:pt>
                <c:pt idx="619">
                  <c:v>0.50006431286452457</c:v>
                </c:pt>
                <c:pt idx="620">
                  <c:v>0.50006438426001343</c:v>
                </c:pt>
                <c:pt idx="621">
                  <c:v>0.50006445675217881</c:v>
                </c:pt>
                <c:pt idx="622">
                  <c:v>0.50006452666086632</c:v>
                </c:pt>
                <c:pt idx="623">
                  <c:v>0.50006459501445055</c:v>
                </c:pt>
                <c:pt idx="624">
                  <c:v>0.5000646681831713</c:v>
                </c:pt>
                <c:pt idx="625">
                  <c:v>0.50006473876821034</c:v>
                </c:pt>
                <c:pt idx="626">
                  <c:v>0.50006481238784117</c:v>
                </c:pt>
                <c:pt idx="627">
                  <c:v>0.50006488441346808</c:v>
                </c:pt>
                <c:pt idx="628">
                  <c:v>0.50006495472498036</c:v>
                </c:pt>
                <c:pt idx="629">
                  <c:v>0.50006502887684268</c:v>
                </c:pt>
                <c:pt idx="630">
                  <c:v>0.50006510249067881</c:v>
                </c:pt>
                <c:pt idx="631">
                  <c:v>0.50006517816080942</c:v>
                </c:pt>
                <c:pt idx="632">
                  <c:v>0.50006525406798019</c:v>
                </c:pt>
                <c:pt idx="633">
                  <c:v>0.50006532930281067</c:v>
                </c:pt>
                <c:pt idx="634">
                  <c:v>0.50006540196499272</c:v>
                </c:pt>
                <c:pt idx="635">
                  <c:v>0.50006547949261126</c:v>
                </c:pt>
                <c:pt idx="636">
                  <c:v>0.50006555634795979</c:v>
                </c:pt>
                <c:pt idx="637">
                  <c:v>0.50006563153946515</c:v>
                </c:pt>
                <c:pt idx="638">
                  <c:v>0.50006570795971517</c:v>
                </c:pt>
                <c:pt idx="639">
                  <c:v>0.50006578548459524</c:v>
                </c:pt>
                <c:pt idx="640">
                  <c:v>0.50006586051942081</c:v>
                </c:pt>
                <c:pt idx="641">
                  <c:v>0.50006593847627623</c:v>
                </c:pt>
                <c:pt idx="642">
                  <c:v>0.50006601489397817</c:v>
                </c:pt>
                <c:pt idx="643">
                  <c:v>0.50006609431713123</c:v>
                </c:pt>
                <c:pt idx="644">
                  <c:v>0.50006617116669194</c:v>
                </c:pt>
                <c:pt idx="645">
                  <c:v>0.50006624916170961</c:v>
                </c:pt>
                <c:pt idx="646">
                  <c:v>0.50006632648483129</c:v>
                </c:pt>
                <c:pt idx="647">
                  <c:v>0.50006640590441287</c:v>
                </c:pt>
                <c:pt idx="648">
                  <c:v>0.50006648556082467</c:v>
                </c:pt>
                <c:pt idx="649">
                  <c:v>0.50006656264316018</c:v>
                </c:pt>
                <c:pt idx="650">
                  <c:v>0.5000666418218479</c:v>
                </c:pt>
                <c:pt idx="651">
                  <c:v>0.50006672028585297</c:v>
                </c:pt>
                <c:pt idx="652">
                  <c:v>0.50006680088934141</c:v>
                </c:pt>
                <c:pt idx="653">
                  <c:v>0.50006688394134791</c:v>
                </c:pt>
                <c:pt idx="654">
                  <c:v>0.50006696594929123</c:v>
                </c:pt>
                <c:pt idx="655">
                  <c:v>0.50006705007047814</c:v>
                </c:pt>
                <c:pt idx="656">
                  <c:v>0.50006713530943225</c:v>
                </c:pt>
                <c:pt idx="657">
                  <c:v>0.5000672171260544</c:v>
                </c:pt>
                <c:pt idx="658">
                  <c:v>0.50006730196364979</c:v>
                </c:pt>
                <c:pt idx="659">
                  <c:v>0.50006738428706354</c:v>
                </c:pt>
                <c:pt idx="660">
                  <c:v>0.50006747149106678</c:v>
                </c:pt>
                <c:pt idx="661">
                  <c:v>0.50006755427686189</c:v>
                </c:pt>
                <c:pt idx="662">
                  <c:v>0.5000676410353001</c:v>
                </c:pt>
                <c:pt idx="663">
                  <c:v>0.50006772527967147</c:v>
                </c:pt>
                <c:pt idx="664">
                  <c:v>0.50006780977735932</c:v>
                </c:pt>
                <c:pt idx="665">
                  <c:v>0.50006789357600911</c:v>
                </c:pt>
                <c:pt idx="666">
                  <c:v>0.50006797944251169</c:v>
                </c:pt>
                <c:pt idx="667">
                  <c:v>0.50006806746694354</c:v>
                </c:pt>
                <c:pt idx="668">
                  <c:v>0.50006815202504318</c:v>
                </c:pt>
                <c:pt idx="669">
                  <c:v>0.50006824237018932</c:v>
                </c:pt>
                <c:pt idx="670">
                  <c:v>0.50006832929435596</c:v>
                </c:pt>
                <c:pt idx="671">
                  <c:v>0.50006841456618656</c:v>
                </c:pt>
                <c:pt idx="672">
                  <c:v>0.50006850199664676</c:v>
                </c:pt>
                <c:pt idx="673">
                  <c:v>0.50006858968032897</c:v>
                </c:pt>
                <c:pt idx="674">
                  <c:v>0.50006867475828354</c:v>
                </c:pt>
                <c:pt idx="675">
                  <c:v>0.50006876566850988</c:v>
                </c:pt>
                <c:pt idx="676">
                  <c:v>0.50006885501818366</c:v>
                </c:pt>
                <c:pt idx="677">
                  <c:v>0.50006892428639416</c:v>
                </c:pt>
                <c:pt idx="678">
                  <c:v>0.50006902160816979</c:v>
                </c:pt>
                <c:pt idx="679">
                  <c:v>0.50006911543574717</c:v>
                </c:pt>
                <c:pt idx="680">
                  <c:v>0.50006920575344471</c:v>
                </c:pt>
                <c:pt idx="681">
                  <c:v>0.50006929725296478</c:v>
                </c:pt>
                <c:pt idx="682">
                  <c:v>0.50006937173518506</c:v>
                </c:pt>
                <c:pt idx="683">
                  <c:v>0.50006946689207021</c:v>
                </c:pt>
                <c:pt idx="684">
                  <c:v>0.50006956403455327</c:v>
                </c:pt>
                <c:pt idx="685">
                  <c:v>0.50006965754567889</c:v>
                </c:pt>
                <c:pt idx="686">
                  <c:v>0.50006972955949347</c:v>
                </c:pt>
                <c:pt idx="687">
                  <c:v>0.50006982891017904</c:v>
                </c:pt>
                <c:pt idx="688">
                  <c:v>0.50006992533938099</c:v>
                </c:pt>
                <c:pt idx="689">
                  <c:v>0.50007001897280257</c:v>
                </c:pt>
                <c:pt idx="690">
                  <c:v>0.50007009472573627</c:v>
                </c:pt>
                <c:pt idx="691">
                  <c:v>0.50007019321778701</c:v>
                </c:pt>
                <c:pt idx="692">
                  <c:v>0.50007029155629334</c:v>
                </c:pt>
                <c:pt idx="693">
                  <c:v>0.50007036985311926</c:v>
                </c:pt>
                <c:pt idx="694">
                  <c:v>0.50007046879418771</c:v>
                </c:pt>
                <c:pt idx="695">
                  <c:v>0.50007056826091179</c:v>
                </c:pt>
                <c:pt idx="696">
                  <c:v>0.50007064819054059</c:v>
                </c:pt>
                <c:pt idx="697">
                  <c:v>0.50007074986621158</c:v>
                </c:pt>
                <c:pt idx="698">
                  <c:v>0.50007084730821039</c:v>
                </c:pt>
                <c:pt idx="699">
                  <c:v>0.50007092419743104</c:v>
                </c:pt>
                <c:pt idx="700">
                  <c:v>0.50007102855919905</c:v>
                </c:pt>
                <c:pt idx="701">
                  <c:v>0.50007112674123988</c:v>
                </c:pt>
                <c:pt idx="702">
                  <c:v>0.50007120707587849</c:v>
                </c:pt>
                <c:pt idx="703">
                  <c:v>0.50007131316878017</c:v>
                </c:pt>
                <c:pt idx="704">
                  <c:v>0.5000714121400911</c:v>
                </c:pt>
                <c:pt idx="705">
                  <c:v>0.50007149119525984</c:v>
                </c:pt>
                <c:pt idx="706">
                  <c:v>0.50007159811390278</c:v>
                </c:pt>
                <c:pt idx="707">
                  <c:v>0.5000716960648377</c:v>
                </c:pt>
                <c:pt idx="708">
                  <c:v>0.50007177755981003</c:v>
                </c:pt>
                <c:pt idx="709">
                  <c:v>0.50007188434882621</c:v>
                </c:pt>
                <c:pt idx="710">
                  <c:v>0.50007196864311787</c:v>
                </c:pt>
                <c:pt idx="711">
                  <c:v>0.50007207714761293</c:v>
                </c:pt>
                <c:pt idx="712">
                  <c:v>0.50007215961710372</c:v>
                </c:pt>
                <c:pt idx="713">
                  <c:v>0.50007226802653626</c:v>
                </c:pt>
                <c:pt idx="714">
                  <c:v>0.50007235299465802</c:v>
                </c:pt>
                <c:pt idx="715">
                  <c:v>0.50007246115868431</c:v>
                </c:pt>
                <c:pt idx="716">
                  <c:v>0.50007254746580776</c:v>
                </c:pt>
                <c:pt idx="717">
                  <c:v>0.50007265799487688</c:v>
                </c:pt>
                <c:pt idx="718">
                  <c:v>0.50007274292831361</c:v>
                </c:pt>
                <c:pt idx="719">
                  <c:v>0.50007285119766876</c:v>
                </c:pt>
                <c:pt idx="720">
                  <c:v>0.50007293927783469</c:v>
                </c:pt>
                <c:pt idx="721">
                  <c:v>0.50007305091964527</c:v>
                </c:pt>
                <c:pt idx="722">
                  <c:v>0.50007313853031854</c:v>
                </c:pt>
                <c:pt idx="723">
                  <c:v>0.50007324796460006</c:v>
                </c:pt>
                <c:pt idx="724">
                  <c:v>0.5000733369135949</c:v>
                </c:pt>
                <c:pt idx="725">
                  <c:v>0.50007344690440036</c:v>
                </c:pt>
                <c:pt idx="726">
                  <c:v>0.5000735322588975</c:v>
                </c:pt>
                <c:pt idx="727">
                  <c:v>0.50007364141840793</c:v>
                </c:pt>
                <c:pt idx="728">
                  <c:v>0.50007372234001213</c:v>
                </c:pt>
                <c:pt idx="729">
                  <c:v>0.50007383297229591</c:v>
                </c:pt>
                <c:pt idx="730">
                  <c:v>0.50007391993059791</c:v>
                </c:pt>
                <c:pt idx="731">
                  <c:v>0.50007402735883877</c:v>
                </c:pt>
                <c:pt idx="732">
                  <c:v>0.50007411280622671</c:v>
                </c:pt>
                <c:pt idx="733">
                  <c:v>0.50007421812367181</c:v>
                </c:pt>
                <c:pt idx="734">
                  <c:v>0.50007430371086714</c:v>
                </c:pt>
                <c:pt idx="735">
                  <c:v>0.50007441033946121</c:v>
                </c:pt>
                <c:pt idx="736">
                  <c:v>0.50007449438729923</c:v>
                </c:pt>
                <c:pt idx="737">
                  <c:v>0.50007460064912301</c:v>
                </c:pt>
                <c:pt idx="738">
                  <c:v>0.50007468507186792</c:v>
                </c:pt>
                <c:pt idx="739">
                  <c:v>0.50007479170688773</c:v>
                </c:pt>
                <c:pt idx="740">
                  <c:v>0.50007487374127713</c:v>
                </c:pt>
                <c:pt idx="741">
                  <c:v>0.50007498373069792</c:v>
                </c:pt>
                <c:pt idx="742">
                  <c:v>0.50007506698783488</c:v>
                </c:pt>
                <c:pt idx="743">
                  <c:v>0.50007517650168676</c:v>
                </c:pt>
                <c:pt idx="744">
                  <c:v>0.50007526024368598</c:v>
                </c:pt>
                <c:pt idx="745">
                  <c:v>0.50007537108690658</c:v>
                </c:pt>
                <c:pt idx="746">
                  <c:v>0.50007545520393182</c:v>
                </c:pt>
                <c:pt idx="747">
                  <c:v>0.5000755637661165</c:v>
                </c:pt>
                <c:pt idx="748">
                  <c:v>0.50007565006287258</c:v>
                </c:pt>
                <c:pt idx="749">
                  <c:v>0.50007575961827244</c:v>
                </c:pt>
                <c:pt idx="750">
                  <c:v>0.50007584538678329</c:v>
                </c:pt>
                <c:pt idx="751">
                  <c:v>0.50007595598687937</c:v>
                </c:pt>
                <c:pt idx="752">
                  <c:v>0.50007603931020883</c:v>
                </c:pt>
                <c:pt idx="753">
                  <c:v>0.500076151345062</c:v>
                </c:pt>
                <c:pt idx="754">
                  <c:v>0.50007623690208114</c:v>
                </c:pt>
                <c:pt idx="755">
                  <c:v>0.50007634941357615</c:v>
                </c:pt>
                <c:pt idx="756">
                  <c:v>0.50007643444207228</c:v>
                </c:pt>
                <c:pt idx="757">
                  <c:v>0.50007654833209159</c:v>
                </c:pt>
                <c:pt idx="758">
                  <c:v>0.50007663181674855</c:v>
                </c:pt>
                <c:pt idx="759">
                  <c:v>0.50007672556095406</c:v>
                </c:pt>
                <c:pt idx="760">
                  <c:v>0.50007684001667518</c:v>
                </c:pt>
                <c:pt idx="761">
                  <c:v>0.50007692914865554</c:v>
                </c:pt>
                <c:pt idx="762">
                  <c:v>0.50007704236299932</c:v>
                </c:pt>
                <c:pt idx="763">
                  <c:v>0.50007712512817826</c:v>
                </c:pt>
                <c:pt idx="764">
                  <c:v>0.50007721558780849</c:v>
                </c:pt>
                <c:pt idx="765">
                  <c:v>0.50007732552060924</c:v>
                </c:pt>
                <c:pt idx="766">
                  <c:v>0.50007741157806584</c:v>
                </c:pt>
                <c:pt idx="767">
                  <c:v>0.50007750309569954</c:v>
                </c:pt>
                <c:pt idx="768">
                  <c:v>0.5000776120007453</c:v>
                </c:pt>
                <c:pt idx="769">
                  <c:v>0.5000777006079804</c:v>
                </c:pt>
                <c:pt idx="770">
                  <c:v>0.50007779176568068</c:v>
                </c:pt>
                <c:pt idx="771">
                  <c:v>0.50007790229055926</c:v>
                </c:pt>
                <c:pt idx="772">
                  <c:v>0.5000779896120412</c:v>
                </c:pt>
                <c:pt idx="773">
                  <c:v>0.50007808311317015</c:v>
                </c:pt>
                <c:pt idx="774">
                  <c:v>0.50007819531713182</c:v>
                </c:pt>
                <c:pt idx="775">
                  <c:v>0.50007828219563</c:v>
                </c:pt>
                <c:pt idx="776">
                  <c:v>0.50007837437749036</c:v>
                </c:pt>
                <c:pt idx="777">
                  <c:v>0.50007848712453185</c:v>
                </c:pt>
                <c:pt idx="778">
                  <c:v>0.50007857271800349</c:v>
                </c:pt>
                <c:pt idx="779">
                  <c:v>0.50007866922147326</c:v>
                </c:pt>
                <c:pt idx="780">
                  <c:v>0.50007878076862855</c:v>
                </c:pt>
                <c:pt idx="781">
                  <c:v>0.5000788706001007</c:v>
                </c:pt>
                <c:pt idx="782">
                  <c:v>0.50007896488423664</c:v>
                </c:pt>
                <c:pt idx="783">
                  <c:v>0.50007907805235019</c:v>
                </c:pt>
                <c:pt idx="784">
                  <c:v>0.50007916648033224</c:v>
                </c:pt>
                <c:pt idx="785">
                  <c:v>0.50007926130631541</c:v>
                </c:pt>
                <c:pt idx="786">
                  <c:v>0.50007935846821727</c:v>
                </c:pt>
                <c:pt idx="787">
                  <c:v>0.50007947263486496</c:v>
                </c:pt>
                <c:pt idx="788">
                  <c:v>0.50007956253276908</c:v>
                </c:pt>
                <c:pt idx="789">
                  <c:v>0.50007965886506478</c:v>
                </c:pt>
                <c:pt idx="790">
                  <c:v>0.50007975917097658</c:v>
                </c:pt>
                <c:pt idx="791">
                  <c:v>0.5000798727800988</c:v>
                </c:pt>
                <c:pt idx="792">
                  <c:v>0.50007996584084269</c:v>
                </c:pt>
                <c:pt idx="793">
                  <c:v>0.50008006194085408</c:v>
                </c:pt>
                <c:pt idx="794">
                  <c:v>0.50008016022956814</c:v>
                </c:pt>
                <c:pt idx="795">
                  <c:v>0.50008027760690488</c:v>
                </c:pt>
                <c:pt idx="796">
                  <c:v>0.50008037034498454</c:v>
                </c:pt>
                <c:pt idx="797">
                  <c:v>0.50008046451421373</c:v>
                </c:pt>
                <c:pt idx="798">
                  <c:v>0.50008056333712148</c:v>
                </c:pt>
                <c:pt idx="799">
                  <c:v>0.50008066254673089</c:v>
                </c:pt>
                <c:pt idx="800">
                  <c:v>0.50008078176289128</c:v>
                </c:pt>
                <c:pt idx="801">
                  <c:v>0.50008087509145038</c:v>
                </c:pt>
                <c:pt idx="802">
                  <c:v>0.50008097086788483</c:v>
                </c:pt>
                <c:pt idx="803">
                  <c:v>0.50008107252281397</c:v>
                </c:pt>
                <c:pt idx="804">
                  <c:v>0.50008116899300181</c:v>
                </c:pt>
                <c:pt idx="805">
                  <c:v>0.50008127262433322</c:v>
                </c:pt>
                <c:pt idx="806">
                  <c:v>0.5000813924500952</c:v>
                </c:pt>
                <c:pt idx="807">
                  <c:v>0.50008148602723124</c:v>
                </c:pt>
                <c:pt idx="808">
                  <c:v>0.50008158383402768</c:v>
                </c:pt>
                <c:pt idx="809">
                  <c:v>0.50008168208465531</c:v>
                </c:pt>
                <c:pt idx="810">
                  <c:v>0.50008178552916127</c:v>
                </c:pt>
                <c:pt idx="811">
                  <c:v>0.50008188257568731</c:v>
                </c:pt>
                <c:pt idx="812">
                  <c:v>0.50008197914467556</c:v>
                </c:pt>
                <c:pt idx="813">
                  <c:v>0.50008207889599587</c:v>
                </c:pt>
                <c:pt idx="814">
                  <c:v>0.50008217791920118</c:v>
                </c:pt>
                <c:pt idx="815">
                  <c:v>0.50008227807527594</c:v>
                </c:pt>
                <c:pt idx="816">
                  <c:v>0.50008237840220604</c:v>
                </c:pt>
                <c:pt idx="817">
                  <c:v>0.50008247607690026</c:v>
                </c:pt>
                <c:pt idx="818">
                  <c:v>0.50008257591070493</c:v>
                </c:pt>
                <c:pt idx="819">
                  <c:v>0.50008267668643791</c:v>
                </c:pt>
                <c:pt idx="820">
                  <c:v>0.50008277686234337</c:v>
                </c:pt>
                <c:pt idx="821">
                  <c:v>0.50008287714534572</c:v>
                </c:pt>
                <c:pt idx="822">
                  <c:v>0.50008297670098156</c:v>
                </c:pt>
                <c:pt idx="823">
                  <c:v>0.50008307732598467</c:v>
                </c:pt>
                <c:pt idx="824">
                  <c:v>0.50008317902020516</c:v>
                </c:pt>
                <c:pt idx="825">
                  <c:v>0.50008328011617653</c:v>
                </c:pt>
                <c:pt idx="826">
                  <c:v>0.50008338029151755</c:v>
                </c:pt>
                <c:pt idx="827">
                  <c:v>0.50008348346148201</c:v>
                </c:pt>
                <c:pt idx="828">
                  <c:v>0.50008358494152494</c:v>
                </c:pt>
                <c:pt idx="829">
                  <c:v>0.50008368479659215</c:v>
                </c:pt>
                <c:pt idx="830">
                  <c:v>0.50008378572079182</c:v>
                </c:pt>
                <c:pt idx="831">
                  <c:v>0.50008388867704134</c:v>
                </c:pt>
                <c:pt idx="832">
                  <c:v>0.50008398994345171</c:v>
                </c:pt>
                <c:pt idx="833">
                  <c:v>0.50008409131556497</c:v>
                </c:pt>
                <c:pt idx="834">
                  <c:v>0.50008419574829532</c:v>
                </c:pt>
                <c:pt idx="835">
                  <c:v>0.500084297527988</c:v>
                </c:pt>
                <c:pt idx="836">
                  <c:v>0.50008439941306437</c:v>
                </c:pt>
                <c:pt idx="837">
                  <c:v>0.50008450442513219</c:v>
                </c:pt>
                <c:pt idx="838">
                  <c:v>0.50008460857924542</c:v>
                </c:pt>
                <c:pt idx="839">
                  <c:v>0.50008471097742713</c:v>
                </c:pt>
                <c:pt idx="840">
                  <c:v>0.50008481553986972</c:v>
                </c:pt>
                <c:pt idx="841">
                  <c:v>0.5000849192437461</c:v>
                </c:pt>
                <c:pt idx="842">
                  <c:v>0.50008502125761756</c:v>
                </c:pt>
                <c:pt idx="843">
                  <c:v>0.50008512447276998</c:v>
                </c:pt>
                <c:pt idx="844">
                  <c:v>0.50008523144816874</c:v>
                </c:pt>
                <c:pt idx="845">
                  <c:v>0.50008533404194566</c:v>
                </c:pt>
                <c:pt idx="846">
                  <c:v>0.5000854396319766</c:v>
                </c:pt>
                <c:pt idx="847">
                  <c:v>0.50008554532645477</c:v>
                </c:pt>
                <c:pt idx="848">
                  <c:v>0.50008565029507701</c:v>
                </c:pt>
                <c:pt idx="849">
                  <c:v>0.50008575453799831</c:v>
                </c:pt>
                <c:pt idx="850">
                  <c:v>0.50008585881777157</c:v>
                </c:pt>
                <c:pt idx="851">
                  <c:v>0.50008596609382538</c:v>
                </c:pt>
                <c:pt idx="852">
                  <c:v>0.50008607085050205</c:v>
                </c:pt>
                <c:pt idx="853">
                  <c:v>0.50008617577856007</c:v>
                </c:pt>
                <c:pt idx="854">
                  <c:v>0.5000862836358464</c:v>
                </c:pt>
                <c:pt idx="855">
                  <c:v>0.50008638883882583</c:v>
                </c:pt>
                <c:pt idx="856">
                  <c:v>0.50008649331636246</c:v>
                </c:pt>
                <c:pt idx="857">
                  <c:v>0.50008659989435233</c:v>
                </c:pt>
                <c:pt idx="858">
                  <c:v>0.50008671022990714</c:v>
                </c:pt>
                <c:pt idx="859">
                  <c:v>0.50008681522131082</c:v>
                </c:pt>
                <c:pt idx="860">
                  <c:v>0.5000869232099403</c:v>
                </c:pt>
                <c:pt idx="861">
                  <c:v>0.50008702950880568</c:v>
                </c:pt>
                <c:pt idx="862">
                  <c:v>0.50008713673824512</c:v>
                </c:pt>
                <c:pt idx="863">
                  <c:v>0.50008724530954096</c:v>
                </c:pt>
                <c:pt idx="864">
                  <c:v>0.50008735115748604</c:v>
                </c:pt>
                <c:pt idx="865">
                  <c:v>0.50008746089916356</c:v>
                </c:pt>
                <c:pt idx="866">
                  <c:v>0.50008756984705827</c:v>
                </c:pt>
                <c:pt idx="867">
                  <c:v>0.50008767441676805</c:v>
                </c:pt>
                <c:pt idx="868">
                  <c:v>0.50008778556848987</c:v>
                </c:pt>
                <c:pt idx="869">
                  <c:v>0.50008789330762993</c:v>
                </c:pt>
                <c:pt idx="870">
                  <c:v>0.50008800301023038</c:v>
                </c:pt>
                <c:pt idx="871">
                  <c:v>0.50008811005760523</c:v>
                </c:pt>
                <c:pt idx="872">
                  <c:v>0.50008822196431635</c:v>
                </c:pt>
                <c:pt idx="873">
                  <c:v>0.50008832928463354</c:v>
                </c:pt>
                <c:pt idx="874">
                  <c:v>0.50008843877711584</c:v>
                </c:pt>
                <c:pt idx="875">
                  <c:v>0.50008854926682056</c:v>
                </c:pt>
                <c:pt idx="876">
                  <c:v>0.50008866006797792</c:v>
                </c:pt>
                <c:pt idx="877">
                  <c:v>0.5000887681435322</c:v>
                </c:pt>
                <c:pt idx="878">
                  <c:v>0.5000888763904241</c:v>
                </c:pt>
                <c:pt idx="879">
                  <c:v>0.50008898853131867</c:v>
                </c:pt>
                <c:pt idx="880">
                  <c:v>0.50008910098467052</c:v>
                </c:pt>
                <c:pt idx="881">
                  <c:v>0.50008920974584481</c:v>
                </c:pt>
                <c:pt idx="882">
                  <c:v>0.50008931964442616</c:v>
                </c:pt>
                <c:pt idx="883">
                  <c:v>0.50008943254195848</c:v>
                </c:pt>
                <c:pt idx="884">
                  <c:v>0.50008954278355056</c:v>
                </c:pt>
                <c:pt idx="885">
                  <c:v>0.50008965416285323</c:v>
                </c:pt>
                <c:pt idx="886">
                  <c:v>0.5000897637811671</c:v>
                </c:pt>
                <c:pt idx="887">
                  <c:v>0.50008987646990133</c:v>
                </c:pt>
                <c:pt idx="888">
                  <c:v>0.50008999112034691</c:v>
                </c:pt>
                <c:pt idx="889">
                  <c:v>0.50009010125301623</c:v>
                </c:pt>
                <c:pt idx="890">
                  <c:v>0.50009021438501089</c:v>
                </c:pt>
                <c:pt idx="891">
                  <c:v>0.50009032493224226</c:v>
                </c:pt>
                <c:pt idx="892">
                  <c:v>0.50009043937395159</c:v>
                </c:pt>
                <c:pt idx="893">
                  <c:v>0.50009055026440075</c:v>
                </c:pt>
                <c:pt idx="894">
                  <c:v>0.50009066504936772</c:v>
                </c:pt>
                <c:pt idx="895">
                  <c:v>0.50009077717768846</c:v>
                </c:pt>
                <c:pt idx="896">
                  <c:v>0.50009089208900182</c:v>
                </c:pt>
                <c:pt idx="897">
                  <c:v>0.5000910041256843</c:v>
                </c:pt>
                <c:pt idx="898">
                  <c:v>0.50009111737208134</c:v>
                </c:pt>
                <c:pt idx="899">
                  <c:v>0.50009122885490609</c:v>
                </c:pt>
                <c:pt idx="900">
                  <c:v>0.5000913443037851</c:v>
                </c:pt>
                <c:pt idx="901">
                  <c:v>0.50009145612736416</c:v>
                </c:pt>
                <c:pt idx="902">
                  <c:v>0.50009157191725584</c:v>
                </c:pt>
                <c:pt idx="903">
                  <c:v>0.50009168408160154</c:v>
                </c:pt>
                <c:pt idx="904">
                  <c:v>0.50009179835097706</c:v>
                </c:pt>
                <c:pt idx="905">
                  <c:v>0.50009191078282089</c:v>
                </c:pt>
                <c:pt idx="906">
                  <c:v>0.5000920291162162</c:v>
                </c:pt>
                <c:pt idx="907">
                  <c:v>0.50009214300304317</c:v>
                </c:pt>
                <c:pt idx="908">
                  <c:v>0.50009226071009494</c:v>
                </c:pt>
                <c:pt idx="909">
                  <c:v>0.50009237292917741</c:v>
                </c:pt>
                <c:pt idx="910">
                  <c:v>0.50009248829542052</c:v>
                </c:pt>
                <c:pt idx="911">
                  <c:v>0.5000926037585367</c:v>
                </c:pt>
                <c:pt idx="912">
                  <c:v>0.50009272117981207</c:v>
                </c:pt>
                <c:pt idx="913">
                  <c:v>0.50009283512238289</c:v>
                </c:pt>
                <c:pt idx="914">
                  <c:v>0.50009295109715557</c:v>
                </c:pt>
                <c:pt idx="915">
                  <c:v>0.50009306806179565</c:v>
                </c:pt>
                <c:pt idx="916">
                  <c:v>0.50009318251595702</c:v>
                </c:pt>
                <c:pt idx="917">
                  <c:v>0.50009329997047369</c:v>
                </c:pt>
                <c:pt idx="918">
                  <c:v>0.50009341565935916</c:v>
                </c:pt>
                <c:pt idx="919">
                  <c:v>0.50009353248697008</c:v>
                </c:pt>
                <c:pt idx="920">
                  <c:v>0.50009365045348653</c:v>
                </c:pt>
                <c:pt idx="921">
                  <c:v>0.50009376948406992</c:v>
                </c:pt>
                <c:pt idx="922">
                  <c:v>0.50009388585517811</c:v>
                </c:pt>
                <c:pt idx="923">
                  <c:v>0.50009400239678903</c:v>
                </c:pt>
                <c:pt idx="924">
                  <c:v>0.50009411925959779</c:v>
                </c:pt>
                <c:pt idx="925">
                  <c:v>0.50009423614244175</c:v>
                </c:pt>
                <c:pt idx="926">
                  <c:v>0.5000943569948274</c:v>
                </c:pt>
                <c:pt idx="927">
                  <c:v>0.50009447518753325</c:v>
                </c:pt>
                <c:pt idx="928">
                  <c:v>0.50009459548840896</c:v>
                </c:pt>
                <c:pt idx="929">
                  <c:v>0.50009471029899089</c:v>
                </c:pt>
                <c:pt idx="930">
                  <c:v>0.50009483086548479</c:v>
                </c:pt>
                <c:pt idx="931">
                  <c:v>0.50009495070980969</c:v>
                </c:pt>
                <c:pt idx="932">
                  <c:v>0.50009506603232778</c:v>
                </c:pt>
                <c:pt idx="933">
                  <c:v>0.50009518718717627</c:v>
                </c:pt>
                <c:pt idx="934">
                  <c:v>0.5000953056055546</c:v>
                </c:pt>
                <c:pt idx="935">
                  <c:v>0.5000954261328342</c:v>
                </c:pt>
                <c:pt idx="936">
                  <c:v>0.50009554496907305</c:v>
                </c:pt>
                <c:pt idx="937">
                  <c:v>0.50009566680720707</c:v>
                </c:pt>
                <c:pt idx="938">
                  <c:v>0.50009578493881757</c:v>
                </c:pt>
                <c:pt idx="939">
                  <c:v>0.50009590533366555</c:v>
                </c:pt>
                <c:pt idx="940">
                  <c:v>0.50009602574543943</c:v>
                </c:pt>
                <c:pt idx="941">
                  <c:v>0.5000961482669618</c:v>
                </c:pt>
                <c:pt idx="942">
                  <c:v>0.50009624297005195</c:v>
                </c:pt>
                <c:pt idx="943">
                  <c:v>0.50009637283165764</c:v>
                </c:pt>
                <c:pt idx="944">
                  <c:v>0.50009650022328278</c:v>
                </c:pt>
                <c:pt idx="945">
                  <c:v>0.50009662322202408</c:v>
                </c:pt>
                <c:pt idx="946">
                  <c:v>0.50009674798690318</c:v>
                </c:pt>
                <c:pt idx="947">
                  <c:v>0.5000968450234401</c:v>
                </c:pt>
                <c:pt idx="948">
                  <c:v>0.50009697701103972</c:v>
                </c:pt>
                <c:pt idx="949">
                  <c:v>0.5000971036594356</c:v>
                </c:pt>
                <c:pt idx="950">
                  <c:v>0.50009722865044226</c:v>
                </c:pt>
                <c:pt idx="951">
                  <c:v>0.50009732595456335</c:v>
                </c:pt>
                <c:pt idx="952">
                  <c:v>0.50009746093367002</c:v>
                </c:pt>
                <c:pt idx="953">
                  <c:v>0.50009759030857226</c:v>
                </c:pt>
                <c:pt idx="954">
                  <c:v>0.50009771234666534</c:v>
                </c:pt>
                <c:pt idx="955">
                  <c:v>0.50009781302157996</c:v>
                </c:pt>
                <c:pt idx="956">
                  <c:v>0.50009794882042224</c:v>
                </c:pt>
                <c:pt idx="957">
                  <c:v>0.5000980760718593</c:v>
                </c:pt>
                <c:pt idx="958">
                  <c:v>0.50009817589418315</c:v>
                </c:pt>
                <c:pt idx="959">
                  <c:v>0.50009831109540448</c:v>
                </c:pt>
                <c:pt idx="960">
                  <c:v>0.50009844113395885</c:v>
                </c:pt>
                <c:pt idx="961">
                  <c:v>0.50009854257380004</c:v>
                </c:pt>
                <c:pt idx="962">
                  <c:v>0.50009867841167033</c:v>
                </c:pt>
                <c:pt idx="963">
                  <c:v>0.5000988090613967</c:v>
                </c:pt>
                <c:pt idx="964">
                  <c:v>0.50009891180290378</c:v>
                </c:pt>
                <c:pt idx="965">
                  <c:v>0.50009904722756937</c:v>
                </c:pt>
                <c:pt idx="966">
                  <c:v>0.50009917840924634</c:v>
                </c:pt>
                <c:pt idx="967">
                  <c:v>0.50009928156100292</c:v>
                </c:pt>
                <c:pt idx="968">
                  <c:v>0.5000994167322983</c:v>
                </c:pt>
                <c:pt idx="969">
                  <c:v>0.50009954844612514</c:v>
                </c:pt>
                <c:pt idx="970">
                  <c:v>0.50009965289919267</c:v>
                </c:pt>
                <c:pt idx="971">
                  <c:v>0.50009979049077469</c:v>
                </c:pt>
                <c:pt idx="972">
                  <c:v>0.50009992273674042</c:v>
                </c:pt>
                <c:pt idx="973">
                  <c:v>0.50010002387574093</c:v>
                </c:pt>
                <c:pt idx="974">
                  <c:v>0.50010016380693134</c:v>
                </c:pt>
                <c:pt idx="975">
                  <c:v>0.50010029755646768</c:v>
                </c:pt>
                <c:pt idx="976">
                  <c:v>0.50010039829598385</c:v>
                </c:pt>
                <c:pt idx="977">
                  <c:v>0.50010053967579804</c:v>
                </c:pt>
                <c:pt idx="978">
                  <c:v>0.50010067120505564</c:v>
                </c:pt>
                <c:pt idx="979">
                  <c:v>0.5001007750267501</c:v>
                </c:pt>
                <c:pt idx="980">
                  <c:v>0.50010091615533669</c:v>
                </c:pt>
                <c:pt idx="981">
                  <c:v>0.50010102066752049</c:v>
                </c:pt>
                <c:pt idx="982">
                  <c:v>0.50010116371192292</c:v>
                </c:pt>
                <c:pt idx="983">
                  <c:v>0.50010129791355251</c:v>
                </c:pt>
                <c:pt idx="984">
                  <c:v>0.50010140096338351</c:v>
                </c:pt>
                <c:pt idx="985">
                  <c:v>0.50010154229341164</c:v>
                </c:pt>
                <c:pt idx="986">
                  <c:v>0.50010165139738416</c:v>
                </c:pt>
                <c:pt idx="987">
                  <c:v>0.50010179546249078</c:v>
                </c:pt>
                <c:pt idx="988">
                  <c:v>0.50010190275127397</c:v>
                </c:pt>
                <c:pt idx="989">
                  <c:v>0.50010204662899405</c:v>
                </c:pt>
                <c:pt idx="990">
                  <c:v>0.50010215339243635</c:v>
                </c:pt>
                <c:pt idx="991">
                  <c:v>0.50010230064490102</c:v>
                </c:pt>
                <c:pt idx="992">
                  <c:v>0.50010240777384374</c:v>
                </c:pt>
                <c:pt idx="993">
                  <c:v>0.50010255353977673</c:v>
                </c:pt>
                <c:pt idx="994">
                  <c:v>0.50010266289709948</c:v>
                </c:pt>
                <c:pt idx="995">
                  <c:v>0.50010280798326057</c:v>
                </c:pt>
                <c:pt idx="996">
                  <c:v>0.50010291762391945</c:v>
                </c:pt>
                <c:pt idx="997">
                  <c:v>0.50010306219593126</c:v>
                </c:pt>
                <c:pt idx="998">
                  <c:v>0.50010317398237258</c:v>
                </c:pt>
                <c:pt idx="999">
                  <c:v>0.50010331892999227</c:v>
                </c:pt>
                <c:pt idx="1000">
                  <c:v>0.50010343108339939</c:v>
                </c:pt>
                <c:pt idx="1001">
                  <c:v>0.50010357729614663</c:v>
                </c:pt>
                <c:pt idx="1002">
                  <c:v>0.5001036859246456</c:v>
                </c:pt>
                <c:pt idx="1003">
                  <c:v>0.50010383543233039</c:v>
                </c:pt>
                <c:pt idx="1004">
                  <c:v>0.50010394345509335</c:v>
                </c:pt>
                <c:pt idx="1005">
                  <c:v>0.5001040904190388</c:v>
                </c:pt>
                <c:pt idx="1006">
                  <c:v>0.50010420147692292</c:v>
                </c:pt>
                <c:pt idx="1007">
                  <c:v>0.50010434987406926</c:v>
                </c:pt>
                <c:pt idx="1008">
                  <c:v>0.50010446121550234</c:v>
                </c:pt>
                <c:pt idx="1009">
                  <c:v>0.50010460804167267</c:v>
                </c:pt>
                <c:pt idx="1010">
                  <c:v>0.50010471966656578</c:v>
                </c:pt>
                <c:pt idx="1011">
                  <c:v>0.50010486873094595</c:v>
                </c:pt>
                <c:pt idx="1012">
                  <c:v>0.50010497983529334</c:v>
                </c:pt>
                <c:pt idx="1013">
                  <c:v>0.50010512830184461</c:v>
                </c:pt>
                <c:pt idx="1014">
                  <c:v>0.50010524146758806</c:v>
                </c:pt>
                <c:pt idx="1015">
                  <c:v>0.50010538627011059</c:v>
                </c:pt>
                <c:pt idx="1016">
                  <c:v>0.5001054970242208</c:v>
                </c:pt>
                <c:pt idx="1017">
                  <c:v>0.50010564030697335</c:v>
                </c:pt>
                <c:pt idx="1018">
                  <c:v>0.50010574857541523</c:v>
                </c:pt>
                <c:pt idx="1019">
                  <c:v>0.50010589398637573</c:v>
                </c:pt>
                <c:pt idx="1020">
                  <c:v>0.50010600260600169</c:v>
                </c:pt>
                <c:pt idx="1021">
                  <c:v>0.50010614747956905</c:v>
                </c:pt>
                <c:pt idx="1022">
                  <c:v>0.50010625814181398</c:v>
                </c:pt>
                <c:pt idx="1023">
                  <c:v>0.50010640247813776</c:v>
                </c:pt>
                <c:pt idx="1024">
                  <c:v>0.50010651251775085</c:v>
                </c:pt>
                <c:pt idx="1025">
                  <c:v>0.50010665720536895</c:v>
                </c:pt>
                <c:pt idx="1026">
                  <c:v>0.50010676662259046</c:v>
                </c:pt>
                <c:pt idx="1027">
                  <c:v>0.50010691352424397</c:v>
                </c:pt>
                <c:pt idx="1028">
                  <c:v>0.50010702595818868</c:v>
                </c:pt>
                <c:pt idx="1029">
                  <c:v>0.50010717134851435</c:v>
                </c:pt>
                <c:pt idx="1030">
                  <c:v>0.50010728218560341</c:v>
                </c:pt>
                <c:pt idx="1031">
                  <c:v>0.50010742898885596</c:v>
                </c:pt>
                <c:pt idx="1032">
                  <c:v>0.5001075410667275</c:v>
                </c:pt>
                <c:pt idx="1033">
                  <c:v>0.50010768618511026</c:v>
                </c:pt>
                <c:pt idx="1034">
                  <c:v>0.50010779941674444</c:v>
                </c:pt>
                <c:pt idx="1035">
                  <c:v>0.50010794594855912</c:v>
                </c:pt>
                <c:pt idx="1036">
                  <c:v>0.5001080567830144</c:v>
                </c:pt>
                <c:pt idx="1037">
                  <c:v>0.50010820544203238</c:v>
                </c:pt>
                <c:pt idx="1038">
                  <c:v>0.50010831840556791</c:v>
                </c:pt>
                <c:pt idx="1039">
                  <c:v>0.50010843698188956</c:v>
                </c:pt>
                <c:pt idx="1040">
                  <c:v>0.50010858983954254</c:v>
                </c:pt>
                <c:pt idx="1041">
                  <c:v>0.50010870406487995</c:v>
                </c:pt>
                <c:pt idx="1042">
                  <c:v>0.50010885385209392</c:v>
                </c:pt>
                <c:pt idx="1043">
                  <c:v>0.50010896596683629</c:v>
                </c:pt>
                <c:pt idx="1044">
                  <c:v>0.50010908648866959</c:v>
                </c:pt>
                <c:pt idx="1045">
                  <c:v>0.50010924059577244</c:v>
                </c:pt>
                <c:pt idx="1046">
                  <c:v>0.50010935549458835</c:v>
                </c:pt>
                <c:pt idx="1047">
                  <c:v>0.50010947519471705</c:v>
                </c:pt>
                <c:pt idx="1048">
                  <c:v>0.50010963205550241</c:v>
                </c:pt>
                <c:pt idx="1049">
                  <c:v>0.50010974487265025</c:v>
                </c:pt>
                <c:pt idx="1050">
                  <c:v>0.50010986801453627</c:v>
                </c:pt>
                <c:pt idx="1051">
                  <c:v>0.50011002346254463</c:v>
                </c:pt>
                <c:pt idx="1052">
                  <c:v>0.50011013961135942</c:v>
                </c:pt>
                <c:pt idx="1053">
                  <c:v>0.50011026131697167</c:v>
                </c:pt>
                <c:pt idx="1054">
                  <c:v>0.50011041641688003</c:v>
                </c:pt>
                <c:pt idx="1055">
                  <c:v>0.50011052654754562</c:v>
                </c:pt>
                <c:pt idx="1056">
                  <c:v>0.50011064115905424</c:v>
                </c:pt>
                <c:pt idx="1057">
                  <c:v>0.50011078852912705</c:v>
                </c:pt>
                <c:pt idx="1058">
                  <c:v>0.50011089766915562</c:v>
                </c:pt>
                <c:pt idx="1059">
                  <c:v>0.50011101105767952</c:v>
                </c:pt>
                <c:pt idx="1060">
                  <c:v>0.50011115880881529</c:v>
                </c:pt>
                <c:pt idx="1061">
                  <c:v>0.50011126652837989</c:v>
                </c:pt>
                <c:pt idx="1062">
                  <c:v>0.50011138206207228</c:v>
                </c:pt>
                <c:pt idx="1063">
                  <c:v>0.50011153028367494</c:v>
                </c:pt>
                <c:pt idx="1064">
                  <c:v>0.50011163835619288</c:v>
                </c:pt>
                <c:pt idx="1065">
                  <c:v>0.5001117562149594</c:v>
                </c:pt>
                <c:pt idx="1066">
                  <c:v>0.50011190215779067</c:v>
                </c:pt>
                <c:pt idx="1067">
                  <c:v>0.50011201253690551</c:v>
                </c:pt>
                <c:pt idx="1068">
                  <c:v>0.50011212979123698</c:v>
                </c:pt>
                <c:pt idx="1069">
                  <c:v>0.50011227718178353</c:v>
                </c:pt>
                <c:pt idx="1070">
                  <c:v>0.50011238800516222</c:v>
                </c:pt>
                <c:pt idx="1071">
                  <c:v>0.50011250367789606</c:v>
                </c:pt>
                <c:pt idx="1072">
                  <c:v>0.50011265053923348</c:v>
                </c:pt>
                <c:pt idx="1073">
                  <c:v>0.500112762352658</c:v>
                </c:pt>
                <c:pt idx="1074">
                  <c:v>0.50011287937407145</c:v>
                </c:pt>
                <c:pt idx="1075">
                  <c:v>0.50011300022442839</c:v>
                </c:pt>
                <c:pt idx="1076">
                  <c:v>0.50011314574778853</c:v>
                </c:pt>
                <c:pt idx="1077">
                  <c:v>0.50011325955567354</c:v>
                </c:pt>
                <c:pt idx="1078">
                  <c:v>0.50011337557062552</c:v>
                </c:pt>
                <c:pt idx="1079">
                  <c:v>0.50011349790111315</c:v>
                </c:pt>
                <c:pt idx="1080">
                  <c:v>0.50011364795145963</c:v>
                </c:pt>
                <c:pt idx="1081">
                  <c:v>0.50011376046038403</c:v>
                </c:pt>
                <c:pt idx="1082">
                  <c:v>0.50011387803767893</c:v>
                </c:pt>
                <c:pt idx="1083">
                  <c:v>0.50011399910041543</c:v>
                </c:pt>
                <c:pt idx="1084">
                  <c:v>0.50011414790629594</c:v>
                </c:pt>
                <c:pt idx="1085">
                  <c:v>0.50011426284371729</c:v>
                </c:pt>
                <c:pt idx="1086">
                  <c:v>0.50011438180037326</c:v>
                </c:pt>
                <c:pt idx="1087">
                  <c:v>0.50011450434491</c:v>
                </c:pt>
                <c:pt idx="1088">
                  <c:v>0.50011462634962078</c:v>
                </c:pt>
                <c:pt idx="1089">
                  <c:v>0.5001147766656131</c:v>
                </c:pt>
                <c:pt idx="1090">
                  <c:v>0.5001148895368378</c:v>
                </c:pt>
                <c:pt idx="1091">
                  <c:v>0.50011501036458084</c:v>
                </c:pt>
                <c:pt idx="1092">
                  <c:v>0.50011513274505726</c:v>
                </c:pt>
                <c:pt idx="1093">
                  <c:v>0.50011525547733138</c:v>
                </c:pt>
                <c:pt idx="1094">
                  <c:v>0.50011540843190905</c:v>
                </c:pt>
                <c:pt idx="1095">
                  <c:v>0.50011552305869245</c:v>
                </c:pt>
                <c:pt idx="1096">
                  <c:v>0.50011564254730245</c:v>
                </c:pt>
                <c:pt idx="1097">
                  <c:v>0.50011576742058184</c:v>
                </c:pt>
                <c:pt idx="1098">
                  <c:v>0.50011589088168529</c:v>
                </c:pt>
                <c:pt idx="1099">
                  <c:v>0.50011601698503472</c:v>
                </c:pt>
                <c:pt idx="1100">
                  <c:v>0.50011614340132926</c:v>
                </c:pt>
                <c:pt idx="1101">
                  <c:v>0.50011629427246074</c:v>
                </c:pt>
                <c:pt idx="1102">
                  <c:v>0.50011640902842025</c:v>
                </c:pt>
                <c:pt idx="1103">
                  <c:v>0.50011653240740417</c:v>
                </c:pt>
                <c:pt idx="1104">
                  <c:v>0.50011665563806695</c:v>
                </c:pt>
                <c:pt idx="1105">
                  <c:v>0.50011677814282107</c:v>
                </c:pt>
                <c:pt idx="1106">
                  <c:v>0.50011690123736341</c:v>
                </c:pt>
                <c:pt idx="1107">
                  <c:v>0.50011702552492365</c:v>
                </c:pt>
                <c:pt idx="1108">
                  <c:v>0.50011714727905066</c:v>
                </c:pt>
                <c:pt idx="1109">
                  <c:v>0.50011727306940723</c:v>
                </c:pt>
                <c:pt idx="1110">
                  <c:v>0.500117398980641</c:v>
                </c:pt>
                <c:pt idx="1111">
                  <c:v>0.50011752226485906</c:v>
                </c:pt>
                <c:pt idx="1112">
                  <c:v>0.50011764282745352</c:v>
                </c:pt>
                <c:pt idx="1113">
                  <c:v>0.50011776831179167</c:v>
                </c:pt>
                <c:pt idx="1114">
                  <c:v>0.50011789284319907</c:v>
                </c:pt>
                <c:pt idx="1115">
                  <c:v>0.50011802131747118</c:v>
                </c:pt>
                <c:pt idx="1116">
                  <c:v>0.5001181432479227</c:v>
                </c:pt>
                <c:pt idx="1117">
                  <c:v>0.50011826735298825</c:v>
                </c:pt>
                <c:pt idx="1118">
                  <c:v>0.50011839344273223</c:v>
                </c:pt>
                <c:pt idx="1119">
                  <c:v>0.50011851946293917</c:v>
                </c:pt>
                <c:pt idx="1120">
                  <c:v>0.50011864393128069</c:v>
                </c:pt>
                <c:pt idx="1121">
                  <c:v>0.50011877047987219</c:v>
                </c:pt>
                <c:pt idx="1122">
                  <c:v>0.50011889447459257</c:v>
                </c:pt>
                <c:pt idx="1123">
                  <c:v>0.50011902153162757</c:v>
                </c:pt>
                <c:pt idx="1124">
                  <c:v>0.50011915067173873</c:v>
                </c:pt>
                <c:pt idx="1125">
                  <c:v>0.5001192787641574</c:v>
                </c:pt>
                <c:pt idx="1126">
                  <c:v>0.5001194054043766</c:v>
                </c:pt>
                <c:pt idx="1127">
                  <c:v>0.50011953216854388</c:v>
                </c:pt>
                <c:pt idx="1128">
                  <c:v>0.50011966063172686</c:v>
                </c:pt>
                <c:pt idx="1129">
                  <c:v>0.50011978862348749</c:v>
                </c:pt>
                <c:pt idx="1130">
                  <c:v>0.50011991664293243</c:v>
                </c:pt>
                <c:pt idx="1131">
                  <c:v>0.50012004468978455</c:v>
                </c:pt>
                <c:pt idx="1132">
                  <c:v>0.50012017384044138</c:v>
                </c:pt>
                <c:pt idx="1133">
                  <c:v>0.50012030036770605</c:v>
                </c:pt>
                <c:pt idx="1134">
                  <c:v>0.50012042986273697</c:v>
                </c:pt>
                <c:pt idx="1135">
                  <c:v>0.50012055859832782</c:v>
                </c:pt>
                <c:pt idx="1136">
                  <c:v>0.50012068824444511</c:v>
                </c:pt>
                <c:pt idx="1137">
                  <c:v>0.50012081536433584</c:v>
                </c:pt>
                <c:pt idx="1138">
                  <c:v>0.50012094427777143</c:v>
                </c:pt>
                <c:pt idx="1139">
                  <c:v>0.50012107448981624</c:v>
                </c:pt>
                <c:pt idx="1140">
                  <c:v>0.50012120374821623</c:v>
                </c:pt>
                <c:pt idx="1141">
                  <c:v>0.50012133499427081</c:v>
                </c:pt>
                <c:pt idx="1142">
                  <c:v>0.50012146283170578</c:v>
                </c:pt>
                <c:pt idx="1143">
                  <c:v>0.50012159069581374</c:v>
                </c:pt>
                <c:pt idx="1144">
                  <c:v>0.50012172162619151</c:v>
                </c:pt>
                <c:pt idx="1145">
                  <c:v>0.50012185434920353</c:v>
                </c:pt>
                <c:pt idx="1146">
                  <c:v>0.50012198248781048</c:v>
                </c:pt>
                <c:pt idx="1147">
                  <c:v>0.50012211182915967</c:v>
                </c:pt>
                <c:pt idx="1148">
                  <c:v>0.50012224306046704</c:v>
                </c:pt>
                <c:pt idx="1149">
                  <c:v>0.50012237372924817</c:v>
                </c:pt>
                <c:pt idx="1150">
                  <c:v>0.50012250520883483</c:v>
                </c:pt>
                <c:pt idx="1151">
                  <c:v>0.50012263504693177</c:v>
                </c:pt>
                <c:pt idx="1152">
                  <c:v>0.50012276608879835</c:v>
                </c:pt>
                <c:pt idx="1153">
                  <c:v>0.50012289421304956</c:v>
                </c:pt>
                <c:pt idx="1154">
                  <c:v>0.50012302736753522</c:v>
                </c:pt>
                <c:pt idx="1155">
                  <c:v>0.50012315858523282</c:v>
                </c:pt>
                <c:pt idx="1156">
                  <c:v>0.50012329100720698</c:v>
                </c:pt>
                <c:pt idx="1157">
                  <c:v>0.50012342257219755</c:v>
                </c:pt>
                <c:pt idx="1158">
                  <c:v>0.50012355514397322</c:v>
                </c:pt>
                <c:pt idx="1159">
                  <c:v>0.5001236870566409</c:v>
                </c:pt>
                <c:pt idx="1160">
                  <c:v>0.50012381811226148</c:v>
                </c:pt>
                <c:pt idx="1161">
                  <c:v>0.50012394699812135</c:v>
                </c:pt>
                <c:pt idx="1162">
                  <c:v>0.50012407361787858</c:v>
                </c:pt>
                <c:pt idx="1163">
                  <c:v>0.50012419937001829</c:v>
                </c:pt>
                <c:pt idx="1164">
                  <c:v>0.50012432543521701</c:v>
                </c:pt>
                <c:pt idx="1165">
                  <c:v>0.50012445337913392</c:v>
                </c:pt>
                <c:pt idx="1166">
                  <c:v>0.50012457937382326</c:v>
                </c:pt>
                <c:pt idx="1167">
                  <c:v>0.50012470852784874</c:v>
                </c:pt>
                <c:pt idx="1168">
                  <c:v>0.50012483583226464</c:v>
                </c:pt>
                <c:pt idx="1169">
                  <c:v>0.50012496423278729</c:v>
                </c:pt>
                <c:pt idx="1170">
                  <c:v>0.50012509196560206</c:v>
                </c:pt>
                <c:pt idx="1171">
                  <c:v>0.5001252176483566</c:v>
                </c:pt>
                <c:pt idx="1172">
                  <c:v>0.50012534560982702</c:v>
                </c:pt>
                <c:pt idx="1173">
                  <c:v>0.50012547446729216</c:v>
                </c:pt>
                <c:pt idx="1174">
                  <c:v>0.50012560353939972</c:v>
                </c:pt>
                <c:pt idx="1175">
                  <c:v>0.50012573164308327</c:v>
                </c:pt>
                <c:pt idx="1176">
                  <c:v>0.5001258598608862</c:v>
                </c:pt>
                <c:pt idx="1177">
                  <c:v>0.50012598653010198</c:v>
                </c:pt>
                <c:pt idx="1178">
                  <c:v>0.50012611605955737</c:v>
                </c:pt>
                <c:pt idx="1179">
                  <c:v>0.50012624363754166</c:v>
                </c:pt>
                <c:pt idx="1180">
                  <c:v>0.50012637349658662</c:v>
                </c:pt>
                <c:pt idx="1181">
                  <c:v>0.50012650228551003</c:v>
                </c:pt>
                <c:pt idx="1182">
                  <c:v>0.50012663139085767</c:v>
                </c:pt>
                <c:pt idx="1183">
                  <c:v>0.50012676139092804</c:v>
                </c:pt>
                <c:pt idx="1184">
                  <c:v>0.50012688886096579</c:v>
                </c:pt>
                <c:pt idx="1185">
                  <c:v>0.50012701908963375</c:v>
                </c:pt>
                <c:pt idx="1186">
                  <c:v>0.50012714652114054</c:v>
                </c:pt>
                <c:pt idx="1187">
                  <c:v>0.5001272747415404</c:v>
                </c:pt>
                <c:pt idx="1188">
                  <c:v>0.50012740141142753</c:v>
                </c:pt>
                <c:pt idx="1189">
                  <c:v>0.50012752819199013</c:v>
                </c:pt>
                <c:pt idx="1190">
                  <c:v>0.50012765870983411</c:v>
                </c:pt>
                <c:pt idx="1191">
                  <c:v>0.50012778571168615</c:v>
                </c:pt>
                <c:pt idx="1192">
                  <c:v>0.50012791184108096</c:v>
                </c:pt>
                <c:pt idx="1193">
                  <c:v>0.50012803906425152</c:v>
                </c:pt>
                <c:pt idx="1194">
                  <c:v>0.50012816914340652</c:v>
                </c:pt>
                <c:pt idx="1195">
                  <c:v>0.50012829648562829</c:v>
                </c:pt>
                <c:pt idx="1196">
                  <c:v>0.50012842305741378</c:v>
                </c:pt>
                <c:pt idx="1197">
                  <c:v>0.50012855346838825</c:v>
                </c:pt>
                <c:pt idx="1198">
                  <c:v>0.50012868310912661</c:v>
                </c:pt>
                <c:pt idx="1199">
                  <c:v>0.50012881109891527</c:v>
                </c:pt>
                <c:pt idx="1200">
                  <c:v>0.50012893997763919</c:v>
                </c:pt>
                <c:pt idx="1201">
                  <c:v>0.50012906906981225</c:v>
                </c:pt>
                <c:pt idx="1202">
                  <c:v>0.50012920003422079</c:v>
                </c:pt>
                <c:pt idx="1203">
                  <c:v>0.50012932758657058</c:v>
                </c:pt>
                <c:pt idx="1204">
                  <c:v>0.50012945680498222</c:v>
                </c:pt>
                <c:pt idx="1205">
                  <c:v>0.50012958634020577</c:v>
                </c:pt>
                <c:pt idx="1206">
                  <c:v>0.5001297159862419</c:v>
                </c:pt>
                <c:pt idx="1207">
                  <c:v>0.50012984771084013</c:v>
                </c:pt>
                <c:pt idx="1208">
                  <c:v>0.50012997659468361</c:v>
                </c:pt>
                <c:pt idx="1209">
                  <c:v>0.5001301067802808</c:v>
                </c:pt>
                <c:pt idx="1210">
                  <c:v>0.50013023686981573</c:v>
                </c:pt>
                <c:pt idx="1211">
                  <c:v>0.50013036707017466</c:v>
                </c:pt>
                <c:pt idx="1212">
                  <c:v>0.50013049738136017</c:v>
                </c:pt>
                <c:pt idx="1213">
                  <c:v>0.50013062692309007</c:v>
                </c:pt>
                <c:pt idx="1214">
                  <c:v>0.50013075942440832</c:v>
                </c:pt>
                <c:pt idx="1215">
                  <c:v>0.50013088908395864</c:v>
                </c:pt>
                <c:pt idx="1216">
                  <c:v>0.50013102004685783</c:v>
                </c:pt>
                <c:pt idx="1217">
                  <c:v>0.50013115101671202</c:v>
                </c:pt>
                <c:pt idx="1218">
                  <c:v>0.50013128199325829</c:v>
                </c:pt>
                <c:pt idx="1219">
                  <c:v>0.50013141328947364</c:v>
                </c:pt>
                <c:pt idx="1220">
                  <c:v>0.50013154448788444</c:v>
                </c:pt>
                <c:pt idx="1221">
                  <c:v>0.50013167502176192</c:v>
                </c:pt>
                <c:pt idx="1222">
                  <c:v>0.50013180742660701</c:v>
                </c:pt>
                <c:pt idx="1223">
                  <c:v>0.50013193631806763</c:v>
                </c:pt>
                <c:pt idx="1224">
                  <c:v>0.50013206894488427</c:v>
                </c:pt>
                <c:pt idx="1225">
                  <c:v>0.50013220277235604</c:v>
                </c:pt>
                <c:pt idx="1226">
                  <c:v>0.50013233660602885</c:v>
                </c:pt>
                <c:pt idx="1227">
                  <c:v>0.50013246604696349</c:v>
                </c:pt>
                <c:pt idx="1228">
                  <c:v>0.50013260020807082</c:v>
                </c:pt>
                <c:pt idx="1229">
                  <c:v>0.50013272966094702</c:v>
                </c:pt>
                <c:pt idx="1230">
                  <c:v>0.50013286327014617</c:v>
                </c:pt>
                <c:pt idx="1231">
                  <c:v>0.50013299688537138</c:v>
                </c:pt>
                <c:pt idx="1232">
                  <c:v>0.50013313040079788</c:v>
                </c:pt>
                <c:pt idx="1233">
                  <c:v>0.50013326237384914</c:v>
                </c:pt>
                <c:pt idx="1234">
                  <c:v>0.50013339621713171</c:v>
                </c:pt>
                <c:pt idx="1235">
                  <c:v>0.50013352763913288</c:v>
                </c:pt>
                <c:pt idx="1236">
                  <c:v>0.5001336615990194</c:v>
                </c:pt>
                <c:pt idx="1237">
                  <c:v>0.50013379598790197</c:v>
                </c:pt>
                <c:pt idx="1238">
                  <c:v>0.500133929396812</c:v>
                </c:pt>
                <c:pt idx="1239">
                  <c:v>0.50013405970173408</c:v>
                </c:pt>
                <c:pt idx="1240">
                  <c:v>0.5001341886074675</c:v>
                </c:pt>
                <c:pt idx="1241">
                  <c:v>0.50013431486985305</c:v>
                </c:pt>
                <c:pt idx="1242">
                  <c:v>0.5001344402472826</c:v>
                </c:pt>
                <c:pt idx="1243">
                  <c:v>0.5001345675899983</c:v>
                </c:pt>
                <c:pt idx="1244">
                  <c:v>0.50013469513987308</c:v>
                </c:pt>
                <c:pt idx="1245">
                  <c:v>0.50013482356283467</c:v>
                </c:pt>
                <c:pt idx="1246">
                  <c:v>0.50013495054181256</c:v>
                </c:pt>
                <c:pt idx="1247">
                  <c:v>0.50013508113763516</c:v>
                </c:pt>
                <c:pt idx="1248">
                  <c:v>0.50013520821148205</c:v>
                </c:pt>
                <c:pt idx="1249">
                  <c:v>0.500135334293207</c:v>
                </c:pt>
                <c:pt idx="1250">
                  <c:v>0.50013546266161457</c:v>
                </c:pt>
                <c:pt idx="1251">
                  <c:v>0.50013559267435825</c:v>
                </c:pt>
                <c:pt idx="1252">
                  <c:v>0.50013572015135466</c:v>
                </c:pt>
                <c:pt idx="1253">
                  <c:v>0.50013584882263007</c:v>
                </c:pt>
                <c:pt idx="1254">
                  <c:v>0.50013598023110895</c:v>
                </c:pt>
                <c:pt idx="1255">
                  <c:v>0.50013610713205447</c:v>
                </c:pt>
                <c:pt idx="1256">
                  <c:v>0.50013623501253301</c:v>
                </c:pt>
                <c:pt idx="1257">
                  <c:v>0.50013634664221984</c:v>
                </c:pt>
                <c:pt idx="1258">
                  <c:v>0.50013647914577231</c:v>
                </c:pt>
                <c:pt idx="1259">
                  <c:v>0.50013661090854811</c:v>
                </c:pt>
                <c:pt idx="1260">
                  <c:v>0.50013673850536722</c:v>
                </c:pt>
                <c:pt idx="1261">
                  <c:v>0.50013687104345528</c:v>
                </c:pt>
                <c:pt idx="1262">
                  <c:v>0.50013698123778505</c:v>
                </c:pt>
                <c:pt idx="1263">
                  <c:v>0.50013711534560568</c:v>
                </c:pt>
                <c:pt idx="1264">
                  <c:v>0.50013724694943551</c:v>
                </c:pt>
                <c:pt idx="1265">
                  <c:v>0.50013737779042178</c:v>
                </c:pt>
                <c:pt idx="1266">
                  <c:v>0.50013749249059092</c:v>
                </c:pt>
                <c:pt idx="1267">
                  <c:v>0.50013762524876171</c:v>
                </c:pt>
                <c:pt idx="1268">
                  <c:v>0.50013775714575015</c:v>
                </c:pt>
                <c:pt idx="1269">
                  <c:v>0.50013788739893417</c:v>
                </c:pt>
                <c:pt idx="1270">
                  <c:v>0.50013800156485744</c:v>
                </c:pt>
                <c:pt idx="1271">
                  <c:v>0.50013813396090645</c:v>
                </c:pt>
                <c:pt idx="1272">
                  <c:v>0.50013826735529299</c:v>
                </c:pt>
                <c:pt idx="1273">
                  <c:v>0.50013839899463541</c:v>
                </c:pt>
                <c:pt idx="1274">
                  <c:v>0.50013851361399297</c:v>
                </c:pt>
                <c:pt idx="1275">
                  <c:v>0.50013864729600632</c:v>
                </c:pt>
                <c:pt idx="1276">
                  <c:v>0.50013878207982221</c:v>
                </c:pt>
                <c:pt idx="1277">
                  <c:v>0.5001388954182977</c:v>
                </c:pt>
                <c:pt idx="1278">
                  <c:v>0.50013903050033459</c:v>
                </c:pt>
                <c:pt idx="1279">
                  <c:v>0.50013916119465918</c:v>
                </c:pt>
                <c:pt idx="1280">
                  <c:v>0.50013927863032115</c:v>
                </c:pt>
                <c:pt idx="1281">
                  <c:v>0.50013941226109948</c:v>
                </c:pt>
                <c:pt idx="1282">
                  <c:v>0.50013954874144517</c:v>
                </c:pt>
                <c:pt idx="1283">
                  <c:v>0.50013966303415613</c:v>
                </c:pt>
                <c:pt idx="1284">
                  <c:v>0.50013979598208969</c:v>
                </c:pt>
                <c:pt idx="1285">
                  <c:v>0.50013993265283485</c:v>
                </c:pt>
                <c:pt idx="1286">
                  <c:v>0.50014004610647023</c:v>
                </c:pt>
                <c:pt idx="1287">
                  <c:v>0.50014018407670324</c:v>
                </c:pt>
                <c:pt idx="1288">
                  <c:v>0.50014031852531515</c:v>
                </c:pt>
                <c:pt idx="1289">
                  <c:v>0.5001404332250674</c:v>
                </c:pt>
                <c:pt idx="1290">
                  <c:v>0.50014056875753266</c:v>
                </c:pt>
                <c:pt idx="1291">
                  <c:v>0.50014070427389667</c:v>
                </c:pt>
                <c:pt idx="1292">
                  <c:v>0.50014082120790904</c:v>
                </c:pt>
                <c:pt idx="1293">
                  <c:v>0.50014095605735931</c:v>
                </c:pt>
                <c:pt idx="1294">
                  <c:v>0.50014109099694892</c:v>
                </c:pt>
                <c:pt idx="1295">
                  <c:v>0.50014120830061548</c:v>
                </c:pt>
                <c:pt idx="1296">
                  <c:v>0.50014134543110855</c:v>
                </c:pt>
                <c:pt idx="1297">
                  <c:v>0.50014148165964767</c:v>
                </c:pt>
                <c:pt idx="1298">
                  <c:v>0.50014159779020517</c:v>
                </c:pt>
                <c:pt idx="1299">
                  <c:v>0.50014173281671215</c:v>
                </c:pt>
                <c:pt idx="1300">
                  <c:v>0.500141871100236</c:v>
                </c:pt>
                <c:pt idx="1301">
                  <c:v>0.50014198694575163</c:v>
                </c:pt>
                <c:pt idx="1302">
                  <c:v>0.50014212468663266</c:v>
                </c:pt>
                <c:pt idx="1303">
                  <c:v>0.50014226075152401</c:v>
                </c:pt>
                <c:pt idx="1304">
                  <c:v>0.50014237696767538</c:v>
                </c:pt>
                <c:pt idx="1305">
                  <c:v>0.50014251501403528</c:v>
                </c:pt>
                <c:pt idx="1306">
                  <c:v>0.50014263525865066</c:v>
                </c:pt>
                <c:pt idx="1307">
                  <c:v>0.50014277219868097</c:v>
                </c:pt>
                <c:pt idx="1308">
                  <c:v>0.50014290887485258</c:v>
                </c:pt>
                <c:pt idx="1309">
                  <c:v>0.50014302761002938</c:v>
                </c:pt>
                <c:pt idx="1310">
                  <c:v>0.50014316429722205</c:v>
                </c:pt>
                <c:pt idx="1311">
                  <c:v>0.50014328398691443</c:v>
                </c:pt>
                <c:pt idx="1312">
                  <c:v>0.50014342341275775</c:v>
                </c:pt>
                <c:pt idx="1313">
                  <c:v>0.50014354349878032</c:v>
                </c:pt>
                <c:pt idx="1314">
                  <c:v>0.50014368236213991</c:v>
                </c:pt>
                <c:pt idx="1315">
                  <c:v>0.50014382193968943</c:v>
                </c:pt>
                <c:pt idx="1316">
                  <c:v>0.50014393918627753</c:v>
                </c:pt>
                <c:pt idx="1317">
                  <c:v>0.5001440787839736</c:v>
                </c:pt>
                <c:pt idx="1318">
                  <c:v>0.50014419633784368</c:v>
                </c:pt>
                <c:pt idx="1319">
                  <c:v>0.50014433746382359</c:v>
                </c:pt>
                <c:pt idx="1320">
                  <c:v>0.50014445914629457</c:v>
                </c:pt>
                <c:pt idx="1321">
                  <c:v>0.5001446004741642</c:v>
                </c:pt>
                <c:pt idx="1322">
                  <c:v>0.50014471871107091</c:v>
                </c:pt>
                <c:pt idx="1323">
                  <c:v>0.50014485970402722</c:v>
                </c:pt>
                <c:pt idx="1324">
                  <c:v>0.50014498085552006</c:v>
                </c:pt>
                <c:pt idx="1325">
                  <c:v>0.50014512083533091</c:v>
                </c:pt>
                <c:pt idx="1326">
                  <c:v>0.50014524238613911</c:v>
                </c:pt>
                <c:pt idx="1327">
                  <c:v>0.50014538157880073</c:v>
                </c:pt>
                <c:pt idx="1328">
                  <c:v>0.50014550208611164</c:v>
                </c:pt>
                <c:pt idx="1329">
                  <c:v>0.50014564555271979</c:v>
                </c:pt>
                <c:pt idx="1330">
                  <c:v>0.50014576547044742</c:v>
                </c:pt>
                <c:pt idx="1331">
                  <c:v>0.50014590704687401</c:v>
                </c:pt>
                <c:pt idx="1332">
                  <c:v>0.50014602713749567</c:v>
                </c:pt>
                <c:pt idx="1333">
                  <c:v>0.50014617013395535</c:v>
                </c:pt>
                <c:pt idx="1334">
                  <c:v>0.50014628841804298</c:v>
                </c:pt>
                <c:pt idx="1335">
                  <c:v>0.50014643325494057</c:v>
                </c:pt>
                <c:pt idx="1336">
                  <c:v>0.50014655369153127</c:v>
                </c:pt>
                <c:pt idx="1337">
                  <c:v>0.50014669610391482</c:v>
                </c:pt>
                <c:pt idx="1338">
                  <c:v>0.50014681945491424</c:v>
                </c:pt>
                <c:pt idx="1339">
                  <c:v>0.50014696020453286</c:v>
                </c:pt>
                <c:pt idx="1340">
                  <c:v>0.50014708285291909</c:v>
                </c:pt>
                <c:pt idx="1341">
                  <c:v>0.50014722555659663</c:v>
                </c:pt>
                <c:pt idx="1342">
                  <c:v>0.50014734750248713</c:v>
                </c:pt>
                <c:pt idx="1343">
                  <c:v>0.50014749063839603</c:v>
                </c:pt>
                <c:pt idx="1344">
                  <c:v>0.5001476154987714</c:v>
                </c:pt>
                <c:pt idx="1345">
                  <c:v>0.500147754116122</c:v>
                </c:pt>
                <c:pt idx="1346">
                  <c:v>0.50014787815930384</c:v>
                </c:pt>
                <c:pt idx="1347">
                  <c:v>0.50014802257693347</c:v>
                </c:pt>
                <c:pt idx="1348">
                  <c:v>0.50014814416723619</c:v>
                </c:pt>
                <c:pt idx="1349">
                  <c:v>0.50014828878808104</c:v>
                </c:pt>
                <c:pt idx="1350">
                  <c:v>0.50014841142701882</c:v>
                </c:pt>
                <c:pt idx="1351">
                  <c:v>0.50014855514506784</c:v>
                </c:pt>
                <c:pt idx="1352">
                  <c:v>0.50014867818810671</c:v>
                </c:pt>
                <c:pt idx="1353">
                  <c:v>0.50014882210913414</c:v>
                </c:pt>
                <c:pt idx="1354">
                  <c:v>0.50014894433510504</c:v>
                </c:pt>
                <c:pt idx="1355">
                  <c:v>0.50014908968127381</c:v>
                </c:pt>
                <c:pt idx="1356">
                  <c:v>0.50014920998354384</c:v>
                </c:pt>
                <c:pt idx="1357">
                  <c:v>0.50014935739897559</c:v>
                </c:pt>
                <c:pt idx="1358">
                  <c:v>0.5001494781063851</c:v>
                </c:pt>
                <c:pt idx="1359">
                  <c:v>0.50014962461843582</c:v>
                </c:pt>
                <c:pt idx="1360">
                  <c:v>0.50014974812411206</c:v>
                </c:pt>
                <c:pt idx="1361">
                  <c:v>0.5001498925633413</c:v>
                </c:pt>
                <c:pt idx="1362">
                  <c:v>0.50015001723373287</c:v>
                </c:pt>
                <c:pt idx="1363">
                  <c:v>0.50015016339404794</c:v>
                </c:pt>
                <c:pt idx="1364">
                  <c:v>0.50015028823798668</c:v>
                </c:pt>
                <c:pt idx="1365">
                  <c:v>0.50015043174467277</c:v>
                </c:pt>
                <c:pt idx="1366">
                  <c:v>0.50015055600404457</c:v>
                </c:pt>
                <c:pt idx="1367">
                  <c:v>0.50015070158020314</c:v>
                </c:pt>
                <c:pt idx="1368">
                  <c:v>0.50015082513883524</c:v>
                </c:pt>
                <c:pt idx="1369">
                  <c:v>0.50015097290141997</c:v>
                </c:pt>
                <c:pt idx="1370">
                  <c:v>0.50015109663411095</c:v>
                </c:pt>
                <c:pt idx="1371">
                  <c:v>0.50015124261755584</c:v>
                </c:pt>
                <c:pt idx="1372">
                  <c:v>0.50015136751578126</c:v>
                </c:pt>
                <c:pt idx="1373">
                  <c:v>0.5001515137028828</c:v>
                </c:pt>
                <c:pt idx="1374">
                  <c:v>0.50015163790084383</c:v>
                </c:pt>
                <c:pt idx="1375">
                  <c:v>0.50015178639238145</c:v>
                </c:pt>
                <c:pt idx="1376">
                  <c:v>0.50015191152163496</c:v>
                </c:pt>
                <c:pt idx="1377">
                  <c:v>0.50015205549337949</c:v>
                </c:pt>
                <c:pt idx="1378">
                  <c:v>0.50015218079663215</c:v>
                </c:pt>
                <c:pt idx="1379">
                  <c:v>0.50015232893981232</c:v>
                </c:pt>
                <c:pt idx="1380">
                  <c:v>0.50015245616558857</c:v>
                </c:pt>
                <c:pt idx="1381">
                  <c:v>0.50015258344101521</c:v>
                </c:pt>
                <c:pt idx="1382">
                  <c:v>0.50015273207176614</c:v>
                </c:pt>
                <c:pt idx="1383">
                  <c:v>0.50015285839576529</c:v>
                </c:pt>
                <c:pt idx="1384">
                  <c:v>0.50015300541521779</c:v>
                </c:pt>
                <c:pt idx="1385">
                  <c:v>0.50015313342643963</c:v>
                </c:pt>
                <c:pt idx="1386">
                  <c:v>0.50015325939460431</c:v>
                </c:pt>
                <c:pt idx="1387">
                  <c:v>0.50015341139438008</c:v>
                </c:pt>
                <c:pt idx="1388">
                  <c:v>0.50015353827051434</c:v>
                </c:pt>
                <c:pt idx="1389">
                  <c:v>0.50015368480536027</c:v>
                </c:pt>
                <c:pt idx="1390">
                  <c:v>0.5001538124939493</c:v>
                </c:pt>
                <c:pt idx="1391">
                  <c:v>0.50015394088828358</c:v>
                </c:pt>
                <c:pt idx="1392">
                  <c:v>0.50015409117695797</c:v>
                </c:pt>
                <c:pt idx="1393">
                  <c:v>0.50015421793542902</c:v>
                </c:pt>
                <c:pt idx="1394">
                  <c:v>0.50015434504653389</c:v>
                </c:pt>
                <c:pt idx="1395">
                  <c:v>0.50015449428710734</c:v>
                </c:pt>
                <c:pt idx="1396">
                  <c:v>0.50015462042543979</c:v>
                </c:pt>
                <c:pt idx="1397">
                  <c:v>0.50015474692075323</c:v>
                </c:pt>
                <c:pt idx="1398">
                  <c:v>0.50015489733518048</c:v>
                </c:pt>
                <c:pt idx="1399">
                  <c:v>0.50015502460064454</c:v>
                </c:pt>
                <c:pt idx="1400">
                  <c:v>0.50015515345883144</c:v>
                </c:pt>
                <c:pt idx="1401">
                  <c:v>0.50015530230729155</c:v>
                </c:pt>
                <c:pt idx="1402">
                  <c:v>0.50015542907252308</c:v>
                </c:pt>
                <c:pt idx="1403">
                  <c:v>0.50015555795019029</c:v>
                </c:pt>
                <c:pt idx="1404">
                  <c:v>0.50015570920461694</c:v>
                </c:pt>
                <c:pt idx="1405">
                  <c:v>0.50015583622398052</c:v>
                </c:pt>
                <c:pt idx="1406">
                  <c:v>0.50015596535985718</c:v>
                </c:pt>
                <c:pt idx="1407">
                  <c:v>0.50015611778849611</c:v>
                </c:pt>
                <c:pt idx="1408">
                  <c:v>0.50015624494198241</c:v>
                </c:pt>
                <c:pt idx="1409">
                  <c:v>0.50015637258965695</c:v>
                </c:pt>
                <c:pt idx="1410">
                  <c:v>0.50015652432586899</c:v>
                </c:pt>
                <c:pt idx="1411">
                  <c:v>0.5001566519736631</c:v>
                </c:pt>
                <c:pt idx="1412">
                  <c:v>0.50015678075291137</c:v>
                </c:pt>
                <c:pt idx="1413">
                  <c:v>0.50015693303074493</c:v>
                </c:pt>
                <c:pt idx="1414">
                  <c:v>0.50015706081267075</c:v>
                </c:pt>
                <c:pt idx="1415">
                  <c:v>0.50015718897744221</c:v>
                </c:pt>
                <c:pt idx="1416">
                  <c:v>0.50015734143609047</c:v>
                </c:pt>
                <c:pt idx="1417">
                  <c:v>0.5001574684786888</c:v>
                </c:pt>
                <c:pt idx="1418">
                  <c:v>0.50015760087650996</c:v>
                </c:pt>
                <c:pt idx="1419">
                  <c:v>0.50015774790192025</c:v>
                </c:pt>
                <c:pt idx="1420">
                  <c:v>0.50015786639339765</c:v>
                </c:pt>
                <c:pt idx="1421">
                  <c:v>0.50015798911842424</c:v>
                </c:pt>
                <c:pt idx="1422">
                  <c:v>0.50015813118832519</c:v>
                </c:pt>
                <c:pt idx="1423">
                  <c:v>0.50015825089273758</c:v>
                </c:pt>
                <c:pt idx="1424">
                  <c:v>0.50015837010809161</c:v>
                </c:pt>
                <c:pt idx="1425">
                  <c:v>0.50015849334611806</c:v>
                </c:pt>
                <c:pt idx="1426">
                  <c:v>0.50015863935535476</c:v>
                </c:pt>
                <c:pt idx="1427">
                  <c:v>0.50015875859818304</c:v>
                </c:pt>
                <c:pt idx="1428">
                  <c:v>0.50015887934567771</c:v>
                </c:pt>
                <c:pt idx="1429">
                  <c:v>0.50015900200928198</c:v>
                </c:pt>
                <c:pt idx="1430">
                  <c:v>0.50015914762113289</c:v>
                </c:pt>
                <c:pt idx="1431">
                  <c:v>0.50015926802674548</c:v>
                </c:pt>
                <c:pt idx="1432">
                  <c:v>0.50015938907032187</c:v>
                </c:pt>
                <c:pt idx="1433">
                  <c:v>0.50015951128178904</c:v>
                </c:pt>
                <c:pt idx="1434">
                  <c:v>0.50015965625336689</c:v>
                </c:pt>
                <c:pt idx="1435">
                  <c:v>0.50015977881591045</c:v>
                </c:pt>
                <c:pt idx="1436">
                  <c:v>0.50015990214444384</c:v>
                </c:pt>
                <c:pt idx="1437">
                  <c:v>0.50016002266597548</c:v>
                </c:pt>
                <c:pt idx="1438">
                  <c:v>0.50016016923045703</c:v>
                </c:pt>
                <c:pt idx="1439">
                  <c:v>0.50016029232823689</c:v>
                </c:pt>
                <c:pt idx="1440">
                  <c:v>0.50016041408693568</c:v>
                </c:pt>
                <c:pt idx="1441">
                  <c:v>0.50016053677402073</c:v>
                </c:pt>
                <c:pt idx="1442">
                  <c:v>0.50016068158167193</c:v>
                </c:pt>
                <c:pt idx="1443">
                  <c:v>0.50016080322651779</c:v>
                </c:pt>
                <c:pt idx="1444">
                  <c:v>0.5001609288927189</c:v>
                </c:pt>
                <c:pt idx="1445">
                  <c:v>0.50016105025742119</c:v>
                </c:pt>
                <c:pt idx="1446">
                  <c:v>0.50016117703694019</c:v>
                </c:pt>
                <c:pt idx="1447">
                  <c:v>0.50016132452056528</c:v>
                </c:pt>
                <c:pt idx="1448">
                  <c:v>0.5001614427943557</c:v>
                </c:pt>
                <c:pt idx="1449">
                  <c:v>0.50016156720873028</c:v>
                </c:pt>
                <c:pt idx="1450">
                  <c:v>0.50016169193081339</c:v>
                </c:pt>
                <c:pt idx="1451">
                  <c:v>0.50016181784359637</c:v>
                </c:pt>
                <c:pt idx="1452">
                  <c:v>0.50016196514400235</c:v>
                </c:pt>
                <c:pt idx="1453">
                  <c:v>0.50016208577064381</c:v>
                </c:pt>
                <c:pt idx="1454">
                  <c:v>0.50016221254513415</c:v>
                </c:pt>
                <c:pt idx="1455">
                  <c:v>0.50016233764061502</c:v>
                </c:pt>
                <c:pt idx="1456">
                  <c:v>0.50016246218413041</c:v>
                </c:pt>
                <c:pt idx="1457">
                  <c:v>0.50016258642354461</c:v>
                </c:pt>
                <c:pt idx="1458">
                  <c:v>0.50016273524918164</c:v>
                </c:pt>
                <c:pt idx="1459">
                  <c:v>0.50016286016773792</c:v>
                </c:pt>
                <c:pt idx="1460">
                  <c:v>0.50016298265598758</c:v>
                </c:pt>
                <c:pt idx="1461">
                  <c:v>0.50016311018886583</c:v>
                </c:pt>
                <c:pt idx="1462">
                  <c:v>0.50016323542815555</c:v>
                </c:pt>
                <c:pt idx="1463">
                  <c:v>0.50016336198429079</c:v>
                </c:pt>
                <c:pt idx="1464">
                  <c:v>0.50016348873809058</c:v>
                </c:pt>
                <c:pt idx="1465">
                  <c:v>0.50016361494268802</c:v>
                </c:pt>
                <c:pt idx="1466">
                  <c:v>0.50016376347699287</c:v>
                </c:pt>
                <c:pt idx="1467">
                  <c:v>0.50016388835074377</c:v>
                </c:pt>
                <c:pt idx="1468">
                  <c:v>0.50016401155135759</c:v>
                </c:pt>
                <c:pt idx="1469">
                  <c:v>0.50016413967821416</c:v>
                </c:pt>
                <c:pt idx="1470">
                  <c:v>0.5001642656380525</c:v>
                </c:pt>
                <c:pt idx="1471">
                  <c:v>0.50016439465869256</c:v>
                </c:pt>
                <c:pt idx="1472">
                  <c:v>0.50016452039314596</c:v>
                </c:pt>
                <c:pt idx="1473">
                  <c:v>0.50016464682291284</c:v>
                </c:pt>
                <c:pt idx="1474">
                  <c:v>0.50016477668888137</c:v>
                </c:pt>
                <c:pt idx="1475">
                  <c:v>0.50016490463707286</c:v>
                </c:pt>
                <c:pt idx="1476">
                  <c:v>0.5001650302920696</c:v>
                </c:pt>
                <c:pt idx="1477">
                  <c:v>0.50016516038030046</c:v>
                </c:pt>
                <c:pt idx="1478">
                  <c:v>0.50016528668345228</c:v>
                </c:pt>
                <c:pt idx="1479">
                  <c:v>0.50016541654425872</c:v>
                </c:pt>
                <c:pt idx="1480">
                  <c:v>0.50016554386627954</c:v>
                </c:pt>
                <c:pt idx="1481">
                  <c:v>0.50016567325481309</c:v>
                </c:pt>
                <c:pt idx="1482">
                  <c:v>0.50016580097590779</c:v>
                </c:pt>
                <c:pt idx="1483">
                  <c:v>0.50016593013615152</c:v>
                </c:pt>
                <c:pt idx="1484">
                  <c:v>0.50016605875066489</c:v>
                </c:pt>
                <c:pt idx="1485">
                  <c:v>0.50016618656855993</c:v>
                </c:pt>
                <c:pt idx="1486">
                  <c:v>0.50016631533128952</c:v>
                </c:pt>
                <c:pt idx="1487">
                  <c:v>0.50016644416811407</c:v>
                </c:pt>
                <c:pt idx="1488">
                  <c:v>0.50016657394965069</c:v>
                </c:pt>
                <c:pt idx="1489">
                  <c:v>0.50016670206405334</c:v>
                </c:pt>
                <c:pt idx="1490">
                  <c:v>0.50016683211979518</c:v>
                </c:pt>
                <c:pt idx="1491">
                  <c:v>0.50016696224972024</c:v>
                </c:pt>
                <c:pt idx="1492">
                  <c:v>0.50016709071284848</c:v>
                </c:pt>
                <c:pt idx="1493">
                  <c:v>0.50016722073863151</c:v>
                </c:pt>
                <c:pt idx="1494">
                  <c:v>0.50016734935017682</c:v>
                </c:pt>
                <c:pt idx="1495">
                  <c:v>0.5001674797768304</c:v>
                </c:pt>
                <c:pt idx="1496">
                  <c:v>0.50016760928080439</c:v>
                </c:pt>
                <c:pt idx="1497">
                  <c:v>0.50016773699164307</c:v>
                </c:pt>
                <c:pt idx="1498">
                  <c:v>0.50016786590017637</c:v>
                </c:pt>
                <c:pt idx="1499">
                  <c:v>0.50016799936111012</c:v>
                </c:pt>
                <c:pt idx="1500">
                  <c:v>0.50016812816461331</c:v>
                </c:pt>
                <c:pt idx="1501">
                  <c:v>0.5001682575496188</c:v>
                </c:pt>
                <c:pt idx="1502">
                  <c:v>0.50016838762553828</c:v>
                </c:pt>
                <c:pt idx="1503">
                  <c:v>0.50016851889989256</c:v>
                </c:pt>
                <c:pt idx="1504">
                  <c:v>0.50016864838142594</c:v>
                </c:pt>
                <c:pt idx="1505">
                  <c:v>0.50016877694019413</c:v>
                </c:pt>
                <c:pt idx="1506">
                  <c:v>0.50016890956248417</c:v>
                </c:pt>
                <c:pt idx="1507">
                  <c:v>0.50016903939483304</c:v>
                </c:pt>
                <c:pt idx="1508">
                  <c:v>0.50016917017179641</c:v>
                </c:pt>
                <c:pt idx="1509">
                  <c:v>0.50016930301813523</c:v>
                </c:pt>
                <c:pt idx="1510">
                  <c:v>0.50016943394431079</c:v>
                </c:pt>
                <c:pt idx="1511">
                  <c:v>0.50016956694003001</c:v>
                </c:pt>
                <c:pt idx="1512">
                  <c:v>0.50016969627569652</c:v>
                </c:pt>
                <c:pt idx="1513">
                  <c:v>0.50016982642815289</c:v>
                </c:pt>
                <c:pt idx="1514">
                  <c:v>0.50016995678290976</c:v>
                </c:pt>
                <c:pt idx="1515">
                  <c:v>0.500170090077379</c:v>
                </c:pt>
                <c:pt idx="1516">
                  <c:v>0.50017021971172293</c:v>
                </c:pt>
                <c:pt idx="1517">
                  <c:v>0.50017035228594764</c:v>
                </c:pt>
                <c:pt idx="1518">
                  <c:v>0.50017048393720143</c:v>
                </c:pt>
                <c:pt idx="1519">
                  <c:v>0.50017061653282446</c:v>
                </c:pt>
                <c:pt idx="1520">
                  <c:v>0.50017074746388612</c:v>
                </c:pt>
                <c:pt idx="1521">
                  <c:v>0.50017087921100045</c:v>
                </c:pt>
                <c:pt idx="1522">
                  <c:v>0.50017101029154198</c:v>
                </c:pt>
                <c:pt idx="1523">
                  <c:v>0.50017114331438028</c:v>
                </c:pt>
                <c:pt idx="1524">
                  <c:v>0.50017127541400919</c:v>
                </c:pt>
                <c:pt idx="1525">
                  <c:v>0.50017140784559433</c:v>
                </c:pt>
                <c:pt idx="1526">
                  <c:v>0.50017153996615649</c:v>
                </c:pt>
                <c:pt idx="1527">
                  <c:v>0.50017167441512211</c:v>
                </c:pt>
                <c:pt idx="1528">
                  <c:v>0.50017180494637548</c:v>
                </c:pt>
                <c:pt idx="1529">
                  <c:v>0.50017193655058223</c:v>
                </c:pt>
                <c:pt idx="1530">
                  <c:v>0.50017207035511579</c:v>
                </c:pt>
                <c:pt idx="1531">
                  <c:v>0.50017220384762584</c:v>
                </c:pt>
                <c:pt idx="1532">
                  <c:v>0.50017233667470296</c:v>
                </c:pt>
                <c:pt idx="1533">
                  <c:v>0.50017246857827546</c:v>
                </c:pt>
                <c:pt idx="1534">
                  <c:v>0.50017260068592562</c:v>
                </c:pt>
                <c:pt idx="1535">
                  <c:v>0.50017273651066996</c:v>
                </c:pt>
                <c:pt idx="1536">
                  <c:v>0.50017286654963267</c:v>
                </c:pt>
                <c:pt idx="1537">
                  <c:v>0.5001730025260831</c:v>
                </c:pt>
                <c:pt idx="1538">
                  <c:v>0.50017313658126605</c:v>
                </c:pt>
                <c:pt idx="1539">
                  <c:v>0.50017327331927497</c:v>
                </c:pt>
                <c:pt idx="1540">
                  <c:v>0.50017340552854472</c:v>
                </c:pt>
                <c:pt idx="1541">
                  <c:v>0.50017353981089141</c:v>
                </c:pt>
                <c:pt idx="1542">
                  <c:v>0.50017367529764556</c:v>
                </c:pt>
                <c:pt idx="1543">
                  <c:v>0.50017380973167636</c:v>
                </c:pt>
                <c:pt idx="1544">
                  <c:v>0.50017394189491649</c:v>
                </c:pt>
                <c:pt idx="1545">
                  <c:v>0.50017407982599882</c:v>
                </c:pt>
                <c:pt idx="1546">
                  <c:v>0.50017421348849866</c:v>
                </c:pt>
                <c:pt idx="1547">
                  <c:v>0.50017434935488658</c:v>
                </c:pt>
                <c:pt idx="1548">
                  <c:v>0.50017448156178934</c:v>
                </c:pt>
                <c:pt idx="1549">
                  <c:v>0.50017461731947777</c:v>
                </c:pt>
                <c:pt idx="1550">
                  <c:v>0.5001747524146688</c:v>
                </c:pt>
                <c:pt idx="1551">
                  <c:v>0.50017488771631591</c:v>
                </c:pt>
                <c:pt idx="1552">
                  <c:v>0.50017502283288862</c:v>
                </c:pt>
                <c:pt idx="1553">
                  <c:v>0.50017515728734652</c:v>
                </c:pt>
                <c:pt idx="1554">
                  <c:v>0.5001752955534492</c:v>
                </c:pt>
                <c:pt idx="1555">
                  <c:v>0.50017542916064106</c:v>
                </c:pt>
                <c:pt idx="1556">
                  <c:v>0.50017556458072487</c:v>
                </c:pt>
                <c:pt idx="1557">
                  <c:v>0.50017570133791711</c:v>
                </c:pt>
                <c:pt idx="1558">
                  <c:v>0.50017583617241612</c:v>
                </c:pt>
                <c:pt idx="1559">
                  <c:v>0.50017597281970627</c:v>
                </c:pt>
                <c:pt idx="1560">
                  <c:v>0.50017610806852864</c:v>
                </c:pt>
                <c:pt idx="1561">
                  <c:v>0.50017624299993713</c:v>
                </c:pt>
                <c:pt idx="1562">
                  <c:v>0.50017638200565617</c:v>
                </c:pt>
                <c:pt idx="1563">
                  <c:v>0.50017651735177537</c:v>
                </c:pt>
                <c:pt idx="1564">
                  <c:v>0.50017665277407153</c:v>
                </c:pt>
                <c:pt idx="1565">
                  <c:v>0.50017678900920381</c:v>
                </c:pt>
                <c:pt idx="1566">
                  <c:v>0.50017692358397869</c:v>
                </c:pt>
                <c:pt idx="1567">
                  <c:v>0.5001770612343025</c:v>
                </c:pt>
                <c:pt idx="1568">
                  <c:v>0.50017719869746113</c:v>
                </c:pt>
                <c:pt idx="1569">
                  <c:v>0.50017733450054058</c:v>
                </c:pt>
                <c:pt idx="1570">
                  <c:v>0.50017747124784451</c:v>
                </c:pt>
                <c:pt idx="1571">
                  <c:v>0.50017760920323673</c:v>
                </c:pt>
                <c:pt idx="1572">
                  <c:v>0.50017774449901176</c:v>
                </c:pt>
                <c:pt idx="1573">
                  <c:v>0.50017788321083501</c:v>
                </c:pt>
                <c:pt idx="1574">
                  <c:v>0.50017802052723748</c:v>
                </c:pt>
                <c:pt idx="1575">
                  <c:v>0.50017815705218649</c:v>
                </c:pt>
                <c:pt idx="1576">
                  <c:v>0.50017829525697699</c:v>
                </c:pt>
                <c:pt idx="1577">
                  <c:v>0.50017843166993436</c:v>
                </c:pt>
                <c:pt idx="1578">
                  <c:v>0.50017857015964806</c:v>
                </c:pt>
                <c:pt idx="1579">
                  <c:v>0.50017870885829807</c:v>
                </c:pt>
                <c:pt idx="1580">
                  <c:v>0.50017884750082686</c:v>
                </c:pt>
                <c:pt idx="1581">
                  <c:v>0.50017898235082692</c:v>
                </c:pt>
                <c:pt idx="1582">
                  <c:v>0.5001791211460096</c:v>
                </c:pt>
                <c:pt idx="1583">
                  <c:v>0.50017926001756918</c:v>
                </c:pt>
                <c:pt idx="1584">
                  <c:v>0.50017939649565435</c:v>
                </c:pt>
                <c:pt idx="1585">
                  <c:v>0.50017953552014072</c:v>
                </c:pt>
                <c:pt idx="1586">
                  <c:v>0.50017967475409042</c:v>
                </c:pt>
                <c:pt idx="1587">
                  <c:v>0.50017981119575805</c:v>
                </c:pt>
                <c:pt idx="1588">
                  <c:v>0.50017995245088587</c:v>
                </c:pt>
                <c:pt idx="1589">
                  <c:v>0.5001800893120778</c:v>
                </c:pt>
                <c:pt idx="1590">
                  <c:v>0.50018022871883772</c:v>
                </c:pt>
                <c:pt idx="1591">
                  <c:v>0.50018036633378948</c:v>
                </c:pt>
                <c:pt idx="1592">
                  <c:v>0.50018050529302471</c:v>
                </c:pt>
                <c:pt idx="1593">
                  <c:v>0.50018064419541497</c:v>
                </c:pt>
                <c:pt idx="1594">
                  <c:v>0.50018078317441106</c:v>
                </c:pt>
                <c:pt idx="1595">
                  <c:v>0.50018092149651083</c:v>
                </c:pt>
                <c:pt idx="1596">
                  <c:v>0.5001810606288295</c:v>
                </c:pt>
                <c:pt idx="1597">
                  <c:v>0.50018119983775933</c:v>
                </c:pt>
                <c:pt idx="1598">
                  <c:v>0.50018134125950497</c:v>
                </c:pt>
                <c:pt idx="1599">
                  <c:v>0.50018148592057154</c:v>
                </c:pt>
                <c:pt idx="1600">
                  <c:v>0.50018163213118461</c:v>
                </c:pt>
                <c:pt idx="1601">
                  <c:v>0.50018177769211181</c:v>
                </c:pt>
                <c:pt idx="1602">
                  <c:v>0.50018192233513847</c:v>
                </c:pt>
                <c:pt idx="1603">
                  <c:v>0.5001820681971616</c:v>
                </c:pt>
                <c:pt idx="1604">
                  <c:v>0.50018221200554513</c:v>
                </c:pt>
                <c:pt idx="1605">
                  <c:v>0.50018235990285831</c:v>
                </c:pt>
                <c:pt idx="1606">
                  <c:v>0.5001825050139187</c:v>
                </c:pt>
                <c:pt idx="1607">
                  <c:v>0.5001826512099633</c:v>
                </c:pt>
                <c:pt idx="1608">
                  <c:v>0.50018279822165768</c:v>
                </c:pt>
                <c:pt idx="1609">
                  <c:v>0.50018294531669405</c:v>
                </c:pt>
                <c:pt idx="1610">
                  <c:v>0.50018309189809218</c:v>
                </c:pt>
                <c:pt idx="1611">
                  <c:v>0.50018323642486451</c:v>
                </c:pt>
                <c:pt idx="1612">
                  <c:v>0.50018338317353883</c:v>
                </c:pt>
                <c:pt idx="1613">
                  <c:v>0.5001835326059153</c:v>
                </c:pt>
                <c:pt idx="1614">
                  <c:v>0.50018367852011769</c:v>
                </c:pt>
                <c:pt idx="1615">
                  <c:v>0.50018382365136627</c:v>
                </c:pt>
                <c:pt idx="1616">
                  <c:v>0.50018397260326442</c:v>
                </c:pt>
                <c:pt idx="1617">
                  <c:v>0.50018411676457064</c:v>
                </c:pt>
                <c:pt idx="1618">
                  <c:v>0.50018426688583373</c:v>
                </c:pt>
                <c:pt idx="1619">
                  <c:v>0.50018441508685763</c:v>
                </c:pt>
                <c:pt idx="1620">
                  <c:v>0.50018456090792474</c:v>
                </c:pt>
                <c:pt idx="1621">
                  <c:v>0.50018471027860101</c:v>
                </c:pt>
                <c:pt idx="1622">
                  <c:v>0.50018485599596541</c:v>
                </c:pt>
                <c:pt idx="1623">
                  <c:v>0.50018500607770655</c:v>
                </c:pt>
                <c:pt idx="1624">
                  <c:v>0.50018515255721019</c:v>
                </c:pt>
                <c:pt idx="1625">
                  <c:v>0.50018530093863356</c:v>
                </c:pt>
                <c:pt idx="1626">
                  <c:v>0.50018544699135814</c:v>
                </c:pt>
                <c:pt idx="1627">
                  <c:v>0.50018559813979124</c:v>
                </c:pt>
                <c:pt idx="1628">
                  <c:v>0.50018574609252742</c:v>
                </c:pt>
                <c:pt idx="1629">
                  <c:v>0.5001858926693048</c:v>
                </c:pt>
                <c:pt idx="1630">
                  <c:v>0.50018604033265446</c:v>
                </c:pt>
                <c:pt idx="1631">
                  <c:v>0.50018618894620448</c:v>
                </c:pt>
                <c:pt idx="1632">
                  <c:v>0.50018633750724129</c:v>
                </c:pt>
                <c:pt idx="1633">
                  <c:v>0.50018648742817873</c:v>
                </c:pt>
                <c:pt idx="1634">
                  <c:v>0.50018663715995726</c:v>
                </c:pt>
                <c:pt idx="1635">
                  <c:v>0.50018678510706249</c:v>
                </c:pt>
                <c:pt idx="1636">
                  <c:v>0.50018693455162933</c:v>
                </c:pt>
                <c:pt idx="1637">
                  <c:v>0.50018708266699241</c:v>
                </c:pt>
                <c:pt idx="1638">
                  <c:v>0.50018723200627901</c:v>
                </c:pt>
                <c:pt idx="1639">
                  <c:v>0.50018738115555583</c:v>
                </c:pt>
                <c:pt idx="1640">
                  <c:v>0.50018753180334052</c:v>
                </c:pt>
                <c:pt idx="1641">
                  <c:v>0.50018768139531733</c:v>
                </c:pt>
                <c:pt idx="1642">
                  <c:v>0.50018783093418318</c:v>
                </c:pt>
                <c:pt idx="1643">
                  <c:v>0.50018798183511248</c:v>
                </c:pt>
                <c:pt idx="1644">
                  <c:v>0.50018812967357917</c:v>
                </c:pt>
                <c:pt idx="1645">
                  <c:v>0.5001882806056972</c:v>
                </c:pt>
                <c:pt idx="1646">
                  <c:v>0.50018843089425158</c:v>
                </c:pt>
                <c:pt idx="1647">
                  <c:v>0.5001885809918849</c:v>
                </c:pt>
                <c:pt idx="1648">
                  <c:v>0.50018873131159602</c:v>
                </c:pt>
                <c:pt idx="1649">
                  <c:v>0.50018885500308863</c:v>
                </c:pt>
                <c:pt idx="1650">
                  <c:v>0.50018901036743468</c:v>
                </c:pt>
                <c:pt idx="1651">
                  <c:v>0.50018916424168636</c:v>
                </c:pt>
                <c:pt idx="1652">
                  <c:v>0.50018931741202566</c:v>
                </c:pt>
                <c:pt idx="1653">
                  <c:v>0.50018946911224649</c:v>
                </c:pt>
                <c:pt idx="1654">
                  <c:v>0.50018959255262008</c:v>
                </c:pt>
                <c:pt idx="1655">
                  <c:v>0.50018975049495695</c:v>
                </c:pt>
                <c:pt idx="1656">
                  <c:v>0.50018990465393398</c:v>
                </c:pt>
                <c:pt idx="1657">
                  <c:v>0.50019005692771146</c:v>
                </c:pt>
                <c:pt idx="1658">
                  <c:v>0.50019020991005358</c:v>
                </c:pt>
                <c:pt idx="1659">
                  <c:v>0.50019033396678847</c:v>
                </c:pt>
                <c:pt idx="1660">
                  <c:v>0.50019049120035264</c:v>
                </c:pt>
                <c:pt idx="1661">
                  <c:v>0.50019064734147467</c:v>
                </c:pt>
                <c:pt idx="1662">
                  <c:v>0.5001908003453186</c:v>
                </c:pt>
                <c:pt idx="1663">
                  <c:v>0.50019092581519042</c:v>
                </c:pt>
                <c:pt idx="1664">
                  <c:v>0.50019108336237494</c:v>
                </c:pt>
                <c:pt idx="1665">
                  <c:v>0.50019123883780914</c:v>
                </c:pt>
                <c:pt idx="1666">
                  <c:v>0.50019139273171287</c:v>
                </c:pt>
                <c:pt idx="1667">
                  <c:v>0.5001915176081374</c:v>
                </c:pt>
                <c:pt idx="1668">
                  <c:v>0.50019167795784769</c:v>
                </c:pt>
                <c:pt idx="1669">
                  <c:v>0.50019183290681246</c:v>
                </c:pt>
                <c:pt idx="1670">
                  <c:v>0.50019198727497172</c:v>
                </c:pt>
                <c:pt idx="1671">
                  <c:v>0.50019211429206056</c:v>
                </c:pt>
                <c:pt idx="1672">
                  <c:v>0.50019227311922632</c:v>
                </c:pt>
                <c:pt idx="1673">
                  <c:v>0.50019242955094623</c:v>
                </c:pt>
                <c:pt idx="1674">
                  <c:v>0.50019255674328367</c:v>
                </c:pt>
                <c:pt idx="1675">
                  <c:v>0.50019271638715057</c:v>
                </c:pt>
                <c:pt idx="1676">
                  <c:v>0.50019287220637543</c:v>
                </c:pt>
                <c:pt idx="1677">
                  <c:v>0.50019300016213808</c:v>
                </c:pt>
                <c:pt idx="1678">
                  <c:v>0.50019316106950906</c:v>
                </c:pt>
                <c:pt idx="1679">
                  <c:v>0.50019331786570098</c:v>
                </c:pt>
                <c:pt idx="1680">
                  <c:v>0.5001934451615252</c:v>
                </c:pt>
                <c:pt idx="1681">
                  <c:v>0.50019360618758235</c:v>
                </c:pt>
                <c:pt idx="1682">
                  <c:v>0.50019376480227962</c:v>
                </c:pt>
                <c:pt idx="1683">
                  <c:v>0.50019389115772694</c:v>
                </c:pt>
                <c:pt idx="1684">
                  <c:v>0.50019405258326699</c:v>
                </c:pt>
                <c:pt idx="1685">
                  <c:v>0.50019420944163306</c:v>
                </c:pt>
                <c:pt idx="1686">
                  <c:v>0.50019433686582848</c:v>
                </c:pt>
                <c:pt idx="1687">
                  <c:v>0.50019449941477012</c:v>
                </c:pt>
                <c:pt idx="1688">
                  <c:v>0.50019465767215954</c:v>
                </c:pt>
                <c:pt idx="1689">
                  <c:v>0.50019478515987692</c:v>
                </c:pt>
                <c:pt idx="1690">
                  <c:v>0.50019494911402784</c:v>
                </c:pt>
                <c:pt idx="1691">
                  <c:v>0.50019510575577575</c:v>
                </c:pt>
                <c:pt idx="1692">
                  <c:v>0.5001952337299912</c:v>
                </c:pt>
                <c:pt idx="1693">
                  <c:v>0.50019539693860604</c:v>
                </c:pt>
                <c:pt idx="1694">
                  <c:v>0.50019555556216888</c:v>
                </c:pt>
                <c:pt idx="1695">
                  <c:v>0.50019568273577353</c:v>
                </c:pt>
                <c:pt idx="1696">
                  <c:v>0.50019584461735345</c:v>
                </c:pt>
                <c:pt idx="1697">
                  <c:v>0.50019600536391529</c:v>
                </c:pt>
                <c:pt idx="1698">
                  <c:v>0.50019613216149617</c:v>
                </c:pt>
                <c:pt idx="1699">
                  <c:v>0.50019629761715689</c:v>
                </c:pt>
                <c:pt idx="1700">
                  <c:v>0.50019645530377455</c:v>
                </c:pt>
                <c:pt idx="1701">
                  <c:v>0.500196583170605</c:v>
                </c:pt>
                <c:pt idx="1702">
                  <c:v>0.50019674528891445</c:v>
                </c:pt>
                <c:pt idx="1703">
                  <c:v>0.50019687815097813</c:v>
                </c:pt>
                <c:pt idx="1704">
                  <c:v>0.50019704258048792</c:v>
                </c:pt>
                <c:pt idx="1705">
                  <c:v>0.50019720241537968</c:v>
                </c:pt>
                <c:pt idx="1706">
                  <c:v>0.50019733378146558</c:v>
                </c:pt>
                <c:pt idx="1707">
                  <c:v>0.50019749862596019</c:v>
                </c:pt>
                <c:pt idx="1708">
                  <c:v>0.5001976265096586</c:v>
                </c:pt>
                <c:pt idx="1709">
                  <c:v>0.50019779309979506</c:v>
                </c:pt>
                <c:pt idx="1710">
                  <c:v>0.5001979251442219</c:v>
                </c:pt>
                <c:pt idx="1711">
                  <c:v>0.50019808845168601</c:v>
                </c:pt>
                <c:pt idx="1712">
                  <c:v>0.50019821976998613</c:v>
                </c:pt>
                <c:pt idx="1713">
                  <c:v>0.50019838900056268</c:v>
                </c:pt>
                <c:pt idx="1714">
                  <c:v>0.50019852088470818</c:v>
                </c:pt>
                <c:pt idx="1715">
                  <c:v>0.50019868539935797</c:v>
                </c:pt>
                <c:pt idx="1716">
                  <c:v>0.50019882086909262</c:v>
                </c:pt>
                <c:pt idx="1717">
                  <c:v>0.50019898771163329</c:v>
                </c:pt>
                <c:pt idx="1718">
                  <c:v>0.50019911756866831</c:v>
                </c:pt>
                <c:pt idx="1719">
                  <c:v>0.500199283577482</c:v>
                </c:pt>
                <c:pt idx="1720">
                  <c:v>0.50019941860553652</c:v>
                </c:pt>
                <c:pt idx="1721">
                  <c:v>0.5001995857936028</c:v>
                </c:pt>
                <c:pt idx="1722">
                  <c:v>0.50019971894816784</c:v>
                </c:pt>
                <c:pt idx="1723">
                  <c:v>0.50019988630905721</c:v>
                </c:pt>
                <c:pt idx="1724">
                  <c:v>0.50020002118557227</c:v>
                </c:pt>
                <c:pt idx="1725">
                  <c:v>0.50020018339724703</c:v>
                </c:pt>
                <c:pt idx="1726">
                  <c:v>0.50020032042614504</c:v>
                </c:pt>
                <c:pt idx="1727">
                  <c:v>0.50020048928310534</c:v>
                </c:pt>
                <c:pt idx="1728">
                  <c:v>0.50020062084208006</c:v>
                </c:pt>
                <c:pt idx="1729">
                  <c:v>0.50020079001605555</c:v>
                </c:pt>
                <c:pt idx="1730">
                  <c:v>0.50020092243320358</c:v>
                </c:pt>
                <c:pt idx="1731">
                  <c:v>0.5002010935061395</c:v>
                </c:pt>
                <c:pt idx="1732">
                  <c:v>0.50020122663862288</c:v>
                </c:pt>
                <c:pt idx="1733">
                  <c:v>0.50020139385697493</c:v>
                </c:pt>
                <c:pt idx="1734">
                  <c:v>0.50020152698479792</c:v>
                </c:pt>
                <c:pt idx="1735">
                  <c:v>0.50020169466461328</c:v>
                </c:pt>
                <c:pt idx="1736">
                  <c:v>0.50020183152719455</c:v>
                </c:pt>
                <c:pt idx="1737">
                  <c:v>0.5002020003873634</c:v>
                </c:pt>
                <c:pt idx="1738">
                  <c:v>0.50020213408335557</c:v>
                </c:pt>
                <c:pt idx="1739">
                  <c:v>0.50020230182054415</c:v>
                </c:pt>
                <c:pt idx="1740">
                  <c:v>0.50020243723682367</c:v>
                </c:pt>
                <c:pt idx="1741">
                  <c:v>0.50020260558119978</c:v>
                </c:pt>
                <c:pt idx="1742">
                  <c:v>0.50020274012975063</c:v>
                </c:pt>
                <c:pt idx="1743">
                  <c:v>0.50020291051749943</c:v>
                </c:pt>
                <c:pt idx="1744">
                  <c:v>0.50020304722050946</c:v>
                </c:pt>
                <c:pt idx="1745">
                  <c:v>0.50020321389692457</c:v>
                </c:pt>
                <c:pt idx="1746">
                  <c:v>0.50020334958693891</c:v>
                </c:pt>
                <c:pt idx="1747">
                  <c:v>0.50020351960455955</c:v>
                </c:pt>
                <c:pt idx="1748">
                  <c:v>0.50020365457180227</c:v>
                </c:pt>
                <c:pt idx="1749">
                  <c:v>0.50020382274792297</c:v>
                </c:pt>
                <c:pt idx="1750">
                  <c:v>0.50020396001563505</c:v>
                </c:pt>
                <c:pt idx="1751">
                  <c:v>0.50020413008999387</c:v>
                </c:pt>
                <c:pt idx="1752">
                  <c:v>0.50020426476549162</c:v>
                </c:pt>
                <c:pt idx="1753">
                  <c:v>0.50020443501346479</c:v>
                </c:pt>
                <c:pt idx="1754">
                  <c:v>0.50020457083691139</c:v>
                </c:pt>
                <c:pt idx="1755">
                  <c:v>0.50020474312859764</c:v>
                </c:pt>
                <c:pt idx="1756">
                  <c:v>0.50020487693038529</c:v>
                </c:pt>
                <c:pt idx="1757">
                  <c:v>0.50020504867955473</c:v>
                </c:pt>
                <c:pt idx="1758">
                  <c:v>0.50020518478335818</c:v>
                </c:pt>
                <c:pt idx="1759">
                  <c:v>0.50020535397451693</c:v>
                </c:pt>
                <c:pt idx="1760">
                  <c:v>0.50020549179634188</c:v>
                </c:pt>
                <c:pt idx="1761">
                  <c:v>0.50020566187710225</c:v>
                </c:pt>
                <c:pt idx="1762">
                  <c:v>0.50020579840769841</c:v>
                </c:pt>
                <c:pt idx="1763">
                  <c:v>0.50020597067891426</c:v>
                </c:pt>
                <c:pt idx="1764">
                  <c:v>0.50020610791886977</c:v>
                </c:pt>
                <c:pt idx="1765">
                  <c:v>0.50020627763210257</c:v>
                </c:pt>
                <c:pt idx="1766">
                  <c:v>0.5002064151587482</c:v>
                </c:pt>
                <c:pt idx="1767">
                  <c:v>0.50020658605455481</c:v>
                </c:pt>
                <c:pt idx="1768">
                  <c:v>0.50020672458319815</c:v>
                </c:pt>
                <c:pt idx="1769">
                  <c:v>0.50020689493845072</c:v>
                </c:pt>
                <c:pt idx="1770">
                  <c:v>0.50020703259882349</c:v>
                </c:pt>
                <c:pt idx="1771">
                  <c:v>0.50020720485178827</c:v>
                </c:pt>
                <c:pt idx="1772">
                  <c:v>0.5002073419378279</c:v>
                </c:pt>
                <c:pt idx="1773">
                  <c:v>0.50020751234780492</c:v>
                </c:pt>
                <c:pt idx="1774">
                  <c:v>0.50020765144448243</c:v>
                </c:pt>
                <c:pt idx="1775">
                  <c:v>0.50020782318479373</c:v>
                </c:pt>
                <c:pt idx="1776">
                  <c:v>0.50020796156054903</c:v>
                </c:pt>
                <c:pt idx="1777">
                  <c:v>0.5002081336229518</c:v>
                </c:pt>
                <c:pt idx="1778">
                  <c:v>0.50020827083536878</c:v>
                </c:pt>
                <c:pt idx="1779">
                  <c:v>0.50020844408138587</c:v>
                </c:pt>
                <c:pt idx="1780">
                  <c:v>0.50020858273838831</c:v>
                </c:pt>
                <c:pt idx="1781">
                  <c:v>0.50020875485477523</c:v>
                </c:pt>
                <c:pt idx="1782">
                  <c:v>0.50020889466144713</c:v>
                </c:pt>
                <c:pt idx="1783">
                  <c:v>0.50020906537777754</c:v>
                </c:pt>
                <c:pt idx="1784">
                  <c:v>0.50020920603846641</c:v>
                </c:pt>
                <c:pt idx="1785">
                  <c:v>0.50020937793880516</c:v>
                </c:pt>
                <c:pt idx="1786">
                  <c:v>0.50020951817522141</c:v>
                </c:pt>
                <c:pt idx="1787">
                  <c:v>0.50020966176352366</c:v>
                </c:pt>
                <c:pt idx="1788">
                  <c:v>0.50020983528291529</c:v>
                </c:pt>
                <c:pt idx="1789">
                  <c:v>0.50020997575548753</c:v>
                </c:pt>
                <c:pt idx="1790">
                  <c:v>0.50021014838528877</c:v>
                </c:pt>
                <c:pt idx="1791">
                  <c:v>0.50021029027688368</c:v>
                </c:pt>
                <c:pt idx="1792">
                  <c:v>0.50021043467032122</c:v>
                </c:pt>
                <c:pt idx="1793">
                  <c:v>0.50021060963823694</c:v>
                </c:pt>
                <c:pt idx="1794">
                  <c:v>0.50021075162063988</c:v>
                </c:pt>
                <c:pt idx="1795">
                  <c:v>0.50021092468460715</c:v>
                </c:pt>
                <c:pt idx="1796">
                  <c:v>0.50021106621444744</c:v>
                </c:pt>
                <c:pt idx="1797">
                  <c:v>0.50021121010808478</c:v>
                </c:pt>
                <c:pt idx="1798">
                  <c:v>0.5002113891076001</c:v>
                </c:pt>
                <c:pt idx="1799">
                  <c:v>0.50021152972084626</c:v>
                </c:pt>
                <c:pt idx="1800">
                  <c:v>0.50021167528678978</c:v>
                </c:pt>
                <c:pt idx="1801">
                  <c:v>0.50021185095608611</c:v>
                </c:pt>
                <c:pt idx="1802">
                  <c:v>0.50021199365003255</c:v>
                </c:pt>
                <c:pt idx="1803">
                  <c:v>0.50021213958138433</c:v>
                </c:pt>
                <c:pt idx="1804">
                  <c:v>0.50021231480160555</c:v>
                </c:pt>
                <c:pt idx="1805">
                  <c:v>0.50021245583525931</c:v>
                </c:pt>
                <c:pt idx="1806">
                  <c:v>0.50021260370402765</c:v>
                </c:pt>
                <c:pt idx="1807">
                  <c:v>0.50021278307763239</c:v>
                </c:pt>
                <c:pt idx="1808">
                  <c:v>0.50021292361095404</c:v>
                </c:pt>
                <c:pt idx="1809">
                  <c:v>0.50021307083567212</c:v>
                </c:pt>
                <c:pt idx="1810">
                  <c:v>0.50021324658092703</c:v>
                </c:pt>
                <c:pt idx="1811">
                  <c:v>0.50021338990600195</c:v>
                </c:pt>
                <c:pt idx="1812">
                  <c:v>0.50021353648672218</c:v>
                </c:pt>
                <c:pt idx="1813">
                  <c:v>0.50021371582608543</c:v>
                </c:pt>
                <c:pt idx="1814">
                  <c:v>0.5002138585015381</c:v>
                </c:pt>
                <c:pt idx="1815">
                  <c:v>0.50021400544929795</c:v>
                </c:pt>
                <c:pt idx="1816">
                  <c:v>0.50021418187037636</c:v>
                </c:pt>
                <c:pt idx="1817">
                  <c:v>0.5002143256166478</c:v>
                </c:pt>
                <c:pt idx="1818">
                  <c:v>0.50021447465202662</c:v>
                </c:pt>
                <c:pt idx="1819">
                  <c:v>0.50021465133604659</c:v>
                </c:pt>
                <c:pt idx="1820">
                  <c:v>0.50021479574486449</c:v>
                </c:pt>
                <c:pt idx="1821">
                  <c:v>0.5002149428250765</c:v>
                </c:pt>
                <c:pt idx="1822">
                  <c:v>0.50021511891212289</c:v>
                </c:pt>
                <c:pt idx="1823">
                  <c:v>0.50021526454312948</c:v>
                </c:pt>
                <c:pt idx="1824">
                  <c:v>0.50021541097996114</c:v>
                </c:pt>
                <c:pt idx="1825">
                  <c:v>0.50021559208295274</c:v>
                </c:pt>
                <c:pt idx="1826">
                  <c:v>0.50021573388159835</c:v>
                </c:pt>
                <c:pt idx="1827">
                  <c:v>0.50021588387048221</c:v>
                </c:pt>
                <c:pt idx="1828">
                  <c:v>0.50021606033301602</c:v>
                </c:pt>
                <c:pt idx="1829">
                  <c:v>0.50021620623588037</c:v>
                </c:pt>
                <c:pt idx="1830">
                  <c:v>0.50021635442011991</c:v>
                </c:pt>
                <c:pt idx="1831">
                  <c:v>0.50021650363052006</c:v>
                </c:pt>
                <c:pt idx="1832">
                  <c:v>0.5002166862539168</c:v>
                </c:pt>
                <c:pt idx="1833">
                  <c:v>0.50021682930052846</c:v>
                </c:pt>
                <c:pt idx="1834">
                  <c:v>0.50021697893510053</c:v>
                </c:pt>
                <c:pt idx="1835">
                  <c:v>0.50021713147068936</c:v>
                </c:pt>
                <c:pt idx="1836">
                  <c:v>0.50021730999483227</c:v>
                </c:pt>
                <c:pt idx="1837">
                  <c:v>0.50021745807575213</c:v>
                </c:pt>
                <c:pt idx="1838">
                  <c:v>0.50021760612748345</c:v>
                </c:pt>
                <c:pt idx="1839">
                  <c:v>0.50021775607237062</c:v>
                </c:pt>
                <c:pt idx="1840">
                  <c:v>0.500217938841652</c:v>
                </c:pt>
                <c:pt idx="1841">
                  <c:v>0.50021808330947715</c:v>
                </c:pt>
                <c:pt idx="1842">
                  <c:v>0.5002182318015822</c:v>
                </c:pt>
                <c:pt idx="1843">
                  <c:v>0.50021838492095705</c:v>
                </c:pt>
                <c:pt idx="1844">
                  <c:v>0.50021856500643758</c:v>
                </c:pt>
                <c:pt idx="1845">
                  <c:v>0.5002187119311402</c:v>
                </c:pt>
                <c:pt idx="1846">
                  <c:v>0.50021886258292669</c:v>
                </c:pt>
                <c:pt idx="1847">
                  <c:v>0.50021901311133488</c:v>
                </c:pt>
                <c:pt idx="1848">
                  <c:v>0.50021919370054047</c:v>
                </c:pt>
                <c:pt idx="1849">
                  <c:v>0.50021934105965127</c:v>
                </c:pt>
                <c:pt idx="1850">
                  <c:v>0.50021949301219726</c:v>
                </c:pt>
                <c:pt idx="1851">
                  <c:v>0.50021964383258744</c:v>
                </c:pt>
                <c:pt idx="1852">
                  <c:v>0.50021979812445316</c:v>
                </c:pt>
                <c:pt idx="1853">
                  <c:v>0.50021998046892668</c:v>
                </c:pt>
                <c:pt idx="1854">
                  <c:v>0.50022012903778323</c:v>
                </c:pt>
                <c:pt idx="1855">
                  <c:v>0.50022027877268005</c:v>
                </c:pt>
                <c:pt idx="1856">
                  <c:v>0.50022043026285901</c:v>
                </c:pt>
                <c:pt idx="1857">
                  <c:v>0.50022058446164974</c:v>
                </c:pt>
                <c:pt idx="1858">
                  <c:v>0.50022076669228566</c:v>
                </c:pt>
                <c:pt idx="1859">
                  <c:v>0.50022091561191129</c:v>
                </c:pt>
                <c:pt idx="1860">
                  <c:v>0.50022106500159114</c:v>
                </c:pt>
                <c:pt idx="1861">
                  <c:v>0.50022121857355073</c:v>
                </c:pt>
                <c:pt idx="1862">
                  <c:v>0.50022137258704469</c:v>
                </c:pt>
                <c:pt idx="1863">
                  <c:v>0.50022152612099735</c:v>
                </c:pt>
                <c:pt idx="1864">
                  <c:v>0.5002217117610438</c:v>
                </c:pt>
                <c:pt idx="1865">
                  <c:v>0.50022185953695464</c:v>
                </c:pt>
                <c:pt idx="1866">
                  <c:v>0.50022201122949816</c:v>
                </c:pt>
                <c:pt idx="1867">
                  <c:v>0.50022216640366879</c:v>
                </c:pt>
                <c:pt idx="1868">
                  <c:v>0.50022231781801052</c:v>
                </c:pt>
                <c:pt idx="1869">
                  <c:v>0.50022247452204205</c:v>
                </c:pt>
                <c:pt idx="1870">
                  <c:v>0.50022263004387391</c:v>
                </c:pt>
                <c:pt idx="1871">
                  <c:v>0.50022278532937237</c:v>
                </c:pt>
                <c:pt idx="1872">
                  <c:v>0.50022297096393553</c:v>
                </c:pt>
                <c:pt idx="1873">
                  <c:v>0.50022311976214207</c:v>
                </c:pt>
                <c:pt idx="1874">
                  <c:v>0.50022327116969234</c:v>
                </c:pt>
                <c:pt idx="1875">
                  <c:v>0.50022342403871123</c:v>
                </c:pt>
                <c:pt idx="1876">
                  <c:v>0.50022358094617714</c:v>
                </c:pt>
                <c:pt idx="1877">
                  <c:v>0.50022373636346074</c:v>
                </c:pt>
                <c:pt idx="1878">
                  <c:v>0.50022389145906332</c:v>
                </c:pt>
                <c:pt idx="1879">
                  <c:v>0.50022404935682396</c:v>
                </c:pt>
                <c:pt idx="1880">
                  <c:v>0.50022420389400246</c:v>
                </c:pt>
                <c:pt idx="1881">
                  <c:v>0.50022436092326739</c:v>
                </c:pt>
                <c:pt idx="1882">
                  <c:v>0.50022451560547743</c:v>
                </c:pt>
                <c:pt idx="1883">
                  <c:v>0.50022467348233268</c:v>
                </c:pt>
                <c:pt idx="1884">
                  <c:v>0.50022482901225684</c:v>
                </c:pt>
                <c:pt idx="1885">
                  <c:v>0.50022498726320197</c:v>
                </c:pt>
                <c:pt idx="1886">
                  <c:v>0.50022514309377886</c:v>
                </c:pt>
                <c:pt idx="1887">
                  <c:v>0.50022529969937368</c:v>
                </c:pt>
                <c:pt idx="1888">
                  <c:v>0.50022545551931963</c:v>
                </c:pt>
                <c:pt idx="1889">
                  <c:v>0.50022561343899352</c:v>
                </c:pt>
                <c:pt idx="1890">
                  <c:v>0.50022576955960729</c:v>
                </c:pt>
                <c:pt idx="1891">
                  <c:v>0.50022592661067922</c:v>
                </c:pt>
                <c:pt idx="1892">
                  <c:v>0.50022608373424726</c:v>
                </c:pt>
                <c:pt idx="1893">
                  <c:v>0.50022624326993925</c:v>
                </c:pt>
                <c:pt idx="1894">
                  <c:v>0.50022639866704877</c:v>
                </c:pt>
                <c:pt idx="1895">
                  <c:v>0.50022655585220366</c:v>
                </c:pt>
                <c:pt idx="1896">
                  <c:v>0.50022671646398209</c:v>
                </c:pt>
                <c:pt idx="1897">
                  <c:v>0.50022687122095655</c:v>
                </c:pt>
                <c:pt idx="1898">
                  <c:v>0.50022702877990011</c:v>
                </c:pt>
                <c:pt idx="1899">
                  <c:v>0.50022718773826624</c:v>
                </c:pt>
                <c:pt idx="1900">
                  <c:v>0.50022734544241587</c:v>
                </c:pt>
                <c:pt idx="1901">
                  <c:v>0.50022750423324269</c:v>
                </c:pt>
                <c:pt idx="1902">
                  <c:v>0.50022766208246205</c:v>
                </c:pt>
                <c:pt idx="1903">
                  <c:v>0.50022781961676765</c:v>
                </c:pt>
                <c:pt idx="1904">
                  <c:v>0.50022797761126803</c:v>
                </c:pt>
                <c:pt idx="1905">
                  <c:v>0.50022813669262089</c:v>
                </c:pt>
                <c:pt idx="1906">
                  <c:v>0.50022829514604694</c:v>
                </c:pt>
                <c:pt idx="1907">
                  <c:v>0.50022845265786875</c:v>
                </c:pt>
                <c:pt idx="1908">
                  <c:v>0.50022861297166643</c:v>
                </c:pt>
                <c:pt idx="1909">
                  <c:v>0.50022876977156838</c:v>
                </c:pt>
                <c:pt idx="1910">
                  <c:v>0.50022892921626527</c:v>
                </c:pt>
                <c:pt idx="1911">
                  <c:v>0.50022908647622855</c:v>
                </c:pt>
                <c:pt idx="1912">
                  <c:v>0.5002292450517658</c:v>
                </c:pt>
                <c:pt idx="1913">
                  <c:v>0.50022940471450705</c:v>
                </c:pt>
                <c:pt idx="1914">
                  <c:v>0.50022956390765005</c:v>
                </c:pt>
                <c:pt idx="1915">
                  <c:v>0.50022972285862621</c:v>
                </c:pt>
                <c:pt idx="1916">
                  <c:v>0.50022988406951852</c:v>
                </c:pt>
                <c:pt idx="1917">
                  <c:v>0.5002300412940619</c:v>
                </c:pt>
                <c:pt idx="1918">
                  <c:v>0.50023020147812203</c:v>
                </c:pt>
                <c:pt idx="1919">
                  <c:v>0.50023036087789319</c:v>
                </c:pt>
                <c:pt idx="1920">
                  <c:v>0.50023051949346753</c:v>
                </c:pt>
                <c:pt idx="1921">
                  <c:v>0.50023067903894414</c:v>
                </c:pt>
                <c:pt idx="1922">
                  <c:v>0.50023083780028765</c:v>
                </c:pt>
                <c:pt idx="1923">
                  <c:v>0.50023099819027472</c:v>
                </c:pt>
                <c:pt idx="1924">
                  <c:v>0.50023115881112012</c:v>
                </c:pt>
                <c:pt idx="1925">
                  <c:v>0.50023131912273922</c:v>
                </c:pt>
                <c:pt idx="1926">
                  <c:v>0.50023147700211934</c:v>
                </c:pt>
                <c:pt idx="1927">
                  <c:v>0.50023163885677946</c:v>
                </c:pt>
                <c:pt idx="1928">
                  <c:v>0.50023179719863442</c:v>
                </c:pt>
                <c:pt idx="1929">
                  <c:v>0.50023195716841162</c:v>
                </c:pt>
                <c:pt idx="1930">
                  <c:v>0.50023211860706585</c:v>
                </c:pt>
                <c:pt idx="1931">
                  <c:v>0.50023227399293391</c:v>
                </c:pt>
                <c:pt idx="1932">
                  <c:v>0.50023243227381964</c:v>
                </c:pt>
                <c:pt idx="1933">
                  <c:v>0.5002325915446747</c:v>
                </c:pt>
                <c:pt idx="1934">
                  <c:v>0.50023274964927311</c:v>
                </c:pt>
                <c:pt idx="1935">
                  <c:v>0.50023290664999087</c:v>
                </c:pt>
                <c:pt idx="1936">
                  <c:v>0.50023306613179652</c:v>
                </c:pt>
                <c:pt idx="1937">
                  <c:v>0.50023322359163869</c:v>
                </c:pt>
                <c:pt idx="1938">
                  <c:v>0.50023338112226234</c:v>
                </c:pt>
                <c:pt idx="1939">
                  <c:v>0.50023354011802668</c:v>
                </c:pt>
                <c:pt idx="1940">
                  <c:v>0.50023369677421792</c:v>
                </c:pt>
                <c:pt idx="1941">
                  <c:v>0.50023385708618195</c:v>
                </c:pt>
                <c:pt idx="1942">
                  <c:v>0.50023401474011531</c:v>
                </c:pt>
                <c:pt idx="1943">
                  <c:v>0.50023417385825075</c:v>
                </c:pt>
                <c:pt idx="1944">
                  <c:v>0.50023433063731615</c:v>
                </c:pt>
                <c:pt idx="1945">
                  <c:v>0.5002344905349716</c:v>
                </c:pt>
                <c:pt idx="1946">
                  <c:v>0.50023465034366044</c:v>
                </c:pt>
                <c:pt idx="1947">
                  <c:v>0.50023480562215128</c:v>
                </c:pt>
                <c:pt idx="1948">
                  <c:v>0.50023496728461292</c:v>
                </c:pt>
                <c:pt idx="1949">
                  <c:v>0.5002351264491196</c:v>
                </c:pt>
                <c:pt idx="1950">
                  <c:v>0.50023528568437059</c:v>
                </c:pt>
                <c:pt idx="1951">
                  <c:v>0.50023544499036776</c:v>
                </c:pt>
                <c:pt idx="1952">
                  <c:v>0.5002356043671129</c:v>
                </c:pt>
                <c:pt idx="1953">
                  <c:v>0.50023576194221253</c:v>
                </c:pt>
                <c:pt idx="1954">
                  <c:v>0.5002359219957625</c:v>
                </c:pt>
                <c:pt idx="1955">
                  <c:v>0.50023608361742478</c:v>
                </c:pt>
                <c:pt idx="1956">
                  <c:v>0.50023624054868088</c:v>
                </c:pt>
                <c:pt idx="1957">
                  <c:v>0.50023640129561664</c:v>
                </c:pt>
                <c:pt idx="1958">
                  <c:v>0.50023656179211506</c:v>
                </c:pt>
                <c:pt idx="1959">
                  <c:v>0.50023672251988405</c:v>
                </c:pt>
                <c:pt idx="1960">
                  <c:v>0.50023688278407175</c:v>
                </c:pt>
                <c:pt idx="1961">
                  <c:v>0.50023704279760217</c:v>
                </c:pt>
                <c:pt idx="1962">
                  <c:v>0.50023720218703338</c:v>
                </c:pt>
                <c:pt idx="1963">
                  <c:v>0.50023736164743404</c:v>
                </c:pt>
                <c:pt idx="1964">
                  <c:v>0.50023752256813503</c:v>
                </c:pt>
                <c:pt idx="1965">
                  <c:v>0.5002376821702792</c:v>
                </c:pt>
                <c:pt idx="1966">
                  <c:v>0.50023784339353372</c:v>
                </c:pt>
                <c:pt idx="1967">
                  <c:v>0.50023800399314244</c:v>
                </c:pt>
                <c:pt idx="1968">
                  <c:v>0.50023816466367099</c:v>
                </c:pt>
                <c:pt idx="1969">
                  <c:v>0.50023832369395405</c:v>
                </c:pt>
                <c:pt idx="1970">
                  <c:v>0.50023848536194104</c:v>
                </c:pt>
                <c:pt idx="1971">
                  <c:v>0.50023864608370494</c:v>
                </c:pt>
                <c:pt idx="1972">
                  <c:v>0.50023880703788992</c:v>
                </c:pt>
                <c:pt idx="1973">
                  <c:v>0.50023896891846986</c:v>
                </c:pt>
                <c:pt idx="1974">
                  <c:v>0.50023913033804301</c:v>
                </c:pt>
                <c:pt idx="1975">
                  <c:v>0.50023928930877093</c:v>
                </c:pt>
                <c:pt idx="1976">
                  <c:v>0.50023945258123881</c:v>
                </c:pt>
                <c:pt idx="1977">
                  <c:v>0.50023961523145521</c:v>
                </c:pt>
                <c:pt idx="1978">
                  <c:v>0.50023977543202358</c:v>
                </c:pt>
                <c:pt idx="1979">
                  <c:v>0.50023993907984743</c:v>
                </c:pt>
                <c:pt idx="1980">
                  <c:v>0.50024009787380175</c:v>
                </c:pt>
                <c:pt idx="1981">
                  <c:v>0.50024025861147181</c:v>
                </c:pt>
                <c:pt idx="1982">
                  <c:v>0.50024042316564543</c:v>
                </c:pt>
                <c:pt idx="1983">
                  <c:v>0.50024058506294267</c:v>
                </c:pt>
                <c:pt idx="1984">
                  <c:v>0.50024074703133226</c:v>
                </c:pt>
                <c:pt idx="1985">
                  <c:v>0.50024090907081598</c:v>
                </c:pt>
                <c:pt idx="1986">
                  <c:v>0.50024106983841155</c:v>
                </c:pt>
                <c:pt idx="1987">
                  <c:v>0.50024123047250435</c:v>
                </c:pt>
                <c:pt idx="1988">
                  <c:v>0.50024139374302778</c:v>
                </c:pt>
                <c:pt idx="1989">
                  <c:v>0.50024155606689469</c:v>
                </c:pt>
                <c:pt idx="1990">
                  <c:v>0.50024171895062342</c:v>
                </c:pt>
                <c:pt idx="1991">
                  <c:v>0.50024188056197849</c:v>
                </c:pt>
                <c:pt idx="1992">
                  <c:v>0.50024204379124848</c:v>
                </c:pt>
                <c:pt idx="1993">
                  <c:v>0.50024220774396</c:v>
                </c:pt>
                <c:pt idx="1994">
                  <c:v>0.5002423722965883</c:v>
                </c:pt>
                <c:pt idx="1995">
                  <c:v>0.50024253333781099</c:v>
                </c:pt>
                <c:pt idx="1996">
                  <c:v>0.50024269530505383</c:v>
                </c:pt>
                <c:pt idx="1997">
                  <c:v>0.5002428592164071</c:v>
                </c:pt>
                <c:pt idx="1998">
                  <c:v>0.50024302234423457</c:v>
                </c:pt>
                <c:pt idx="1999">
                  <c:v>0.50024318570688719</c:v>
                </c:pt>
                <c:pt idx="2000">
                  <c:v>0.50024334897731459</c:v>
                </c:pt>
                <c:pt idx="2001">
                  <c:v>0.50024351215530449</c:v>
                </c:pt>
                <c:pt idx="2002">
                  <c:v>0.50024367520491508</c:v>
                </c:pt>
                <c:pt idx="2003">
                  <c:v>0.500243840925369</c:v>
                </c:pt>
                <c:pt idx="2004">
                  <c:v>0.50024400379018508</c:v>
                </c:pt>
                <c:pt idx="2005">
                  <c:v>0.50024416705445907</c:v>
                </c:pt>
                <c:pt idx="2006">
                  <c:v>0.50024433160729576</c:v>
                </c:pt>
                <c:pt idx="2007">
                  <c:v>0.50024449537688942</c:v>
                </c:pt>
                <c:pt idx="2008">
                  <c:v>0.50024465819912523</c:v>
                </c:pt>
                <c:pt idx="2009">
                  <c:v>0.50024482447715302</c:v>
                </c:pt>
                <c:pt idx="2010">
                  <c:v>0.50024498727770861</c:v>
                </c:pt>
                <c:pt idx="2011">
                  <c:v>0.50024514962381739</c:v>
                </c:pt>
                <c:pt idx="2012">
                  <c:v>0.50024531493325985</c:v>
                </c:pt>
                <c:pt idx="2013">
                  <c:v>0.50024548064334429</c:v>
                </c:pt>
                <c:pt idx="2014">
                  <c:v>0.50024564405818517</c:v>
                </c:pt>
                <c:pt idx="2015">
                  <c:v>0.5002458104364701</c:v>
                </c:pt>
                <c:pt idx="2016">
                  <c:v>0.50024597313987584</c:v>
                </c:pt>
                <c:pt idx="2017">
                  <c:v>0.50024613726341072</c:v>
                </c:pt>
                <c:pt idx="2018">
                  <c:v>0.50024630283716942</c:v>
                </c:pt>
                <c:pt idx="2019">
                  <c:v>0.50024646677409623</c:v>
                </c:pt>
                <c:pt idx="2020">
                  <c:v>0.50024663213179776</c:v>
                </c:pt>
                <c:pt idx="2021">
                  <c:v>0.50024679690083707</c:v>
                </c:pt>
                <c:pt idx="2022">
                  <c:v>0.50024696207159647</c:v>
                </c:pt>
                <c:pt idx="2023">
                  <c:v>0.50024712662523907</c:v>
                </c:pt>
                <c:pt idx="2024">
                  <c:v>0.50024729364721432</c:v>
                </c:pt>
                <c:pt idx="2025">
                  <c:v>0.50024745850971919</c:v>
                </c:pt>
                <c:pt idx="2026">
                  <c:v>0.5002476265287924</c:v>
                </c:pt>
                <c:pt idx="2027">
                  <c:v>0.50024779034992917</c:v>
                </c:pt>
                <c:pt idx="2028">
                  <c:v>0.500247955096632</c:v>
                </c:pt>
                <c:pt idx="2029">
                  <c:v>0.50024812110023031</c:v>
                </c:pt>
                <c:pt idx="2030">
                  <c:v>0.50024828838595281</c:v>
                </c:pt>
                <c:pt idx="2031">
                  <c:v>0.50024845640643023</c:v>
                </c:pt>
                <c:pt idx="2032">
                  <c:v>0.50024862006428494</c:v>
                </c:pt>
                <c:pt idx="2033">
                  <c:v>0.50024878398393424</c:v>
                </c:pt>
                <c:pt idx="2034">
                  <c:v>0.50024895153242799</c:v>
                </c:pt>
                <c:pt idx="2035">
                  <c:v>0.50024911848850184</c:v>
                </c:pt>
                <c:pt idx="2036">
                  <c:v>0.50024928466253038</c:v>
                </c:pt>
                <c:pt idx="2037">
                  <c:v>0.50024945107446295</c:v>
                </c:pt>
                <c:pt idx="2038">
                  <c:v>0.5002496161837745</c:v>
                </c:pt>
                <c:pt idx="2039">
                  <c:v>0.50024978428005829</c:v>
                </c:pt>
                <c:pt idx="2040">
                  <c:v>0.50024994953338797</c:v>
                </c:pt>
                <c:pt idx="2041">
                  <c:v>0.50025011810616427</c:v>
                </c:pt>
                <c:pt idx="2042">
                  <c:v>0.50025028573067154</c:v>
                </c:pt>
                <c:pt idx="2043">
                  <c:v>0.50025045290692138</c:v>
                </c:pt>
                <c:pt idx="2044">
                  <c:v>0.50025061828171291</c:v>
                </c:pt>
                <c:pt idx="2045">
                  <c:v>0.50025078458188854</c:v>
                </c:pt>
                <c:pt idx="2046">
                  <c:v>0.50025095368091199</c:v>
                </c:pt>
                <c:pt idx="2047">
                  <c:v>0.50025112268489036</c:v>
                </c:pt>
                <c:pt idx="2048">
                  <c:v>0.50025128699320631</c:v>
                </c:pt>
                <c:pt idx="2049">
                  <c:v>0.50025145595609322</c:v>
                </c:pt>
                <c:pt idx="2050">
                  <c:v>0.50025162261618472</c:v>
                </c:pt>
                <c:pt idx="2051">
                  <c:v>0.50025179036872258</c:v>
                </c:pt>
                <c:pt idx="2052">
                  <c:v>0.50025195973225256</c:v>
                </c:pt>
                <c:pt idx="2053">
                  <c:v>0.50025212625747772</c:v>
                </c:pt>
                <c:pt idx="2054">
                  <c:v>0.50025229320576303</c:v>
                </c:pt>
                <c:pt idx="2055">
                  <c:v>0.50025246397338263</c:v>
                </c:pt>
                <c:pt idx="2056">
                  <c:v>0.50025259246439202</c:v>
                </c:pt>
                <c:pt idx="2057">
                  <c:v>0.50025277104621524</c:v>
                </c:pt>
                <c:pt idx="2058">
                  <c:v>0.50025294569579259</c:v>
                </c:pt>
                <c:pt idx="2059">
                  <c:v>0.50025311465974931</c:v>
                </c:pt>
                <c:pt idx="2060">
                  <c:v>0.5002532869548989</c:v>
                </c:pt>
                <c:pt idx="2061">
                  <c:v>0.50025341895375042</c:v>
                </c:pt>
                <c:pt idx="2062">
                  <c:v>0.50025359739160469</c:v>
                </c:pt>
                <c:pt idx="2063">
                  <c:v>0.50025377086628453</c:v>
                </c:pt>
                <c:pt idx="2064">
                  <c:v>0.50025394308340687</c:v>
                </c:pt>
                <c:pt idx="2065">
                  <c:v>0.50025411198660019</c:v>
                </c:pt>
                <c:pt idx="2066">
                  <c:v>0.50025424545356423</c:v>
                </c:pt>
                <c:pt idx="2067">
                  <c:v>0.50025442545507592</c:v>
                </c:pt>
                <c:pt idx="2068">
                  <c:v>0.50025459827229213</c:v>
                </c:pt>
                <c:pt idx="2069">
                  <c:v>0.50025476999570673</c:v>
                </c:pt>
                <c:pt idx="2070">
                  <c:v>0.50025490333799172</c:v>
                </c:pt>
                <c:pt idx="2071">
                  <c:v>0.50025508193247503</c:v>
                </c:pt>
                <c:pt idx="2072">
                  <c:v>0.50025525912417201</c:v>
                </c:pt>
                <c:pt idx="2073">
                  <c:v>0.50025542994327754</c:v>
                </c:pt>
                <c:pt idx="2074">
                  <c:v>0.50025556503700697</c:v>
                </c:pt>
                <c:pt idx="2075">
                  <c:v>0.50025574598079148</c:v>
                </c:pt>
                <c:pt idx="2076">
                  <c:v>0.50025591817869108</c:v>
                </c:pt>
                <c:pt idx="2077">
                  <c:v>0.50025609422175232</c:v>
                </c:pt>
                <c:pt idx="2078">
                  <c:v>0.50025622647533763</c:v>
                </c:pt>
                <c:pt idx="2079">
                  <c:v>0.50025640532875548</c:v>
                </c:pt>
                <c:pt idx="2080">
                  <c:v>0.50025658156523722</c:v>
                </c:pt>
                <c:pt idx="2081">
                  <c:v>0.50025671789657844</c:v>
                </c:pt>
                <c:pt idx="2082">
                  <c:v>0.50025689969246334</c:v>
                </c:pt>
                <c:pt idx="2083">
                  <c:v>0.50025707546220732</c:v>
                </c:pt>
                <c:pt idx="2084">
                  <c:v>0.50025720940486262</c:v>
                </c:pt>
                <c:pt idx="2085">
                  <c:v>0.50025739142360182</c:v>
                </c:pt>
                <c:pt idx="2086">
                  <c:v>0.50025756843171998</c:v>
                </c:pt>
                <c:pt idx="2087">
                  <c:v>0.5002577045865817</c:v>
                </c:pt>
                <c:pt idx="2088">
                  <c:v>0.50025788751054978</c:v>
                </c:pt>
                <c:pt idx="2089">
                  <c:v>0.50025806303117193</c:v>
                </c:pt>
                <c:pt idx="2090">
                  <c:v>0.5002581983326112</c:v>
                </c:pt>
                <c:pt idx="2091">
                  <c:v>0.50025837909326543</c:v>
                </c:pt>
                <c:pt idx="2092">
                  <c:v>0.50025855823883647</c:v>
                </c:pt>
                <c:pt idx="2093">
                  <c:v>0.50025869473098017</c:v>
                </c:pt>
                <c:pt idx="2094">
                  <c:v>0.50025887673707448</c:v>
                </c:pt>
                <c:pt idx="2095">
                  <c:v>0.50025905456587605</c:v>
                </c:pt>
                <c:pt idx="2096">
                  <c:v>0.50025919190830015</c:v>
                </c:pt>
                <c:pt idx="2097">
                  <c:v>0.50025937396732223</c:v>
                </c:pt>
                <c:pt idx="2098">
                  <c:v>0.50025955030950808</c:v>
                </c:pt>
                <c:pt idx="2099">
                  <c:v>0.50025968816167032</c:v>
                </c:pt>
                <c:pt idx="2100">
                  <c:v>0.50025987231830371</c:v>
                </c:pt>
                <c:pt idx="2101">
                  <c:v>0.5002600475138167</c:v>
                </c:pt>
                <c:pt idx="2102">
                  <c:v>0.5002601874091025</c:v>
                </c:pt>
                <c:pt idx="2103">
                  <c:v>0.50026036957583542</c:v>
                </c:pt>
                <c:pt idx="2104">
                  <c:v>0.50026054754323068</c:v>
                </c:pt>
                <c:pt idx="2105">
                  <c:v>0.50026068488165587</c:v>
                </c:pt>
                <c:pt idx="2106">
                  <c:v>0.50026086880455944</c:v>
                </c:pt>
                <c:pt idx="2107">
                  <c:v>0.50026104426258966</c:v>
                </c:pt>
                <c:pt idx="2108">
                  <c:v>0.50026118262157748</c:v>
                </c:pt>
                <c:pt idx="2109">
                  <c:v>0.50026137000796744</c:v>
                </c:pt>
                <c:pt idx="2110">
                  <c:v>0.50026150917264567</c:v>
                </c:pt>
                <c:pt idx="2111">
                  <c:v>0.50026169211065175</c:v>
                </c:pt>
                <c:pt idx="2112">
                  <c:v>0.50026187168185399</c:v>
                </c:pt>
                <c:pt idx="2113">
                  <c:v>0.50026201066371212</c:v>
                </c:pt>
                <c:pt idx="2114">
                  <c:v>0.50026219432921915</c:v>
                </c:pt>
                <c:pt idx="2115">
                  <c:v>0.50026233446565715</c:v>
                </c:pt>
                <c:pt idx="2116">
                  <c:v>0.50026252118221759</c:v>
                </c:pt>
                <c:pt idx="2117">
                  <c:v>0.50026269941155632</c:v>
                </c:pt>
                <c:pt idx="2118">
                  <c:v>0.50026283969716268</c:v>
                </c:pt>
                <c:pt idx="2119">
                  <c:v>0.5002630240773861</c:v>
                </c:pt>
                <c:pt idx="2120">
                  <c:v>0.50026316172831919</c:v>
                </c:pt>
                <c:pt idx="2121">
                  <c:v>0.5002633435075774</c:v>
                </c:pt>
                <c:pt idx="2122">
                  <c:v>0.50026348092095752</c:v>
                </c:pt>
                <c:pt idx="2123">
                  <c:v>0.5002636662567318</c:v>
                </c:pt>
                <c:pt idx="2124">
                  <c:v>0.50026380394921055</c:v>
                </c:pt>
                <c:pt idx="2125">
                  <c:v>0.50026398738056255</c:v>
                </c:pt>
                <c:pt idx="2126">
                  <c:v>0.50026412535240239</c:v>
                </c:pt>
                <c:pt idx="2127">
                  <c:v>0.50026430807514777</c:v>
                </c:pt>
                <c:pt idx="2128">
                  <c:v>0.50026444615407573</c:v>
                </c:pt>
                <c:pt idx="2129">
                  <c:v>0.50026463021565848</c:v>
                </c:pt>
                <c:pt idx="2130">
                  <c:v>0.50026476805624898</c:v>
                </c:pt>
                <c:pt idx="2131">
                  <c:v>0.50026495158245488</c:v>
                </c:pt>
                <c:pt idx="2132">
                  <c:v>0.50026509003501007</c:v>
                </c:pt>
                <c:pt idx="2133">
                  <c:v>0.5002652760835431</c:v>
                </c:pt>
                <c:pt idx="2134">
                  <c:v>0.50026541193127505</c:v>
                </c:pt>
                <c:pt idx="2135">
                  <c:v>0.50026559659411818</c:v>
                </c:pt>
                <c:pt idx="2136">
                  <c:v>0.50026573662996443</c:v>
                </c:pt>
                <c:pt idx="2137">
                  <c:v>0.50026591938779963</c:v>
                </c:pt>
                <c:pt idx="2138">
                  <c:v>0.50026605902638743</c:v>
                </c:pt>
                <c:pt idx="2139">
                  <c:v>0.50026624430572619</c:v>
                </c:pt>
                <c:pt idx="2140">
                  <c:v>0.50026638217677677</c:v>
                </c:pt>
                <c:pt idx="2141">
                  <c:v>0.50026656777201295</c:v>
                </c:pt>
                <c:pt idx="2142">
                  <c:v>0.50026670660087247</c:v>
                </c:pt>
                <c:pt idx="2143">
                  <c:v>0.50026689081120379</c:v>
                </c:pt>
                <c:pt idx="2144">
                  <c:v>0.50026702957361269</c:v>
                </c:pt>
                <c:pt idx="2145">
                  <c:v>0.50026721529866747</c:v>
                </c:pt>
                <c:pt idx="2146">
                  <c:v>0.50026735364678898</c:v>
                </c:pt>
                <c:pt idx="2147">
                  <c:v>0.5002675389933291</c:v>
                </c:pt>
                <c:pt idx="2148">
                  <c:v>0.50026767764129354</c:v>
                </c:pt>
                <c:pt idx="2149">
                  <c:v>0.50026786380726795</c:v>
                </c:pt>
                <c:pt idx="2150">
                  <c:v>0.50026800306502672</c:v>
                </c:pt>
                <c:pt idx="2151">
                  <c:v>0.50026818989614108</c:v>
                </c:pt>
                <c:pt idx="2152">
                  <c:v>0.5002683270378947</c:v>
                </c:pt>
                <c:pt idx="2153">
                  <c:v>0.50026851298748842</c:v>
                </c:pt>
                <c:pt idx="2154">
                  <c:v>0.50026865450903923</c:v>
                </c:pt>
                <c:pt idx="2155">
                  <c:v>0.50026884007851602</c:v>
                </c:pt>
                <c:pt idx="2156">
                  <c:v>0.50026898120623431</c:v>
                </c:pt>
                <c:pt idx="2157">
                  <c:v>0.50026916624289186</c:v>
                </c:pt>
                <c:pt idx="2158">
                  <c:v>0.50026930285544535</c:v>
                </c:pt>
                <c:pt idx="2159">
                  <c:v>0.50026949093457695</c:v>
                </c:pt>
                <c:pt idx="2160">
                  <c:v>0.50026963072868813</c:v>
                </c:pt>
                <c:pt idx="2161">
                  <c:v>0.50026981810073068</c:v>
                </c:pt>
                <c:pt idx="2162">
                  <c:v>0.50026995835196331</c:v>
                </c:pt>
                <c:pt idx="2163">
                  <c:v>0.5002701429672235</c:v>
                </c:pt>
                <c:pt idx="2164">
                  <c:v>0.50027028417610231</c:v>
                </c:pt>
                <c:pt idx="2165">
                  <c:v>0.50027046808444198</c:v>
                </c:pt>
                <c:pt idx="2166">
                  <c:v>0.50027061127597472</c:v>
                </c:pt>
                <c:pt idx="2167">
                  <c:v>0.50027079667677221</c:v>
                </c:pt>
                <c:pt idx="2168">
                  <c:v>0.50027093707552628</c:v>
                </c:pt>
                <c:pt idx="2169">
                  <c:v>0.5002711251954528</c:v>
                </c:pt>
                <c:pt idx="2170">
                  <c:v>0.50027126450107684</c:v>
                </c:pt>
                <c:pt idx="2171">
                  <c:v>0.50027145293979269</c:v>
                </c:pt>
                <c:pt idx="2172">
                  <c:v>0.50027159302695368</c:v>
                </c:pt>
                <c:pt idx="2173">
                  <c:v>0.50027178075930845</c:v>
                </c:pt>
                <c:pt idx="2174">
                  <c:v>0.50027191978126462</c:v>
                </c:pt>
                <c:pt idx="2175">
                  <c:v>0.50027210918097387</c:v>
                </c:pt>
                <c:pt idx="2176">
                  <c:v>0.50027225103549966</c:v>
                </c:pt>
                <c:pt idx="2177">
                  <c:v>0.50027243852747494</c:v>
                </c:pt>
                <c:pt idx="2178">
                  <c:v>0.50027257741286169</c:v>
                </c:pt>
                <c:pt idx="2179">
                  <c:v>0.50027276642558016</c:v>
                </c:pt>
                <c:pt idx="2180">
                  <c:v>0.50027290746974551</c:v>
                </c:pt>
                <c:pt idx="2181">
                  <c:v>0.50027309542420151</c:v>
                </c:pt>
                <c:pt idx="2182">
                  <c:v>0.5002732350531981</c:v>
                </c:pt>
                <c:pt idx="2183">
                  <c:v>0.50027342467371971</c:v>
                </c:pt>
                <c:pt idx="2184">
                  <c:v>0.50027356628582231</c:v>
                </c:pt>
                <c:pt idx="2185">
                  <c:v>0.50027375247531958</c:v>
                </c:pt>
                <c:pt idx="2186">
                  <c:v>0.50027389571759717</c:v>
                </c:pt>
                <c:pt idx="2187">
                  <c:v>0.5002740846318755</c:v>
                </c:pt>
                <c:pt idx="2188">
                  <c:v>0.50027422592998705</c:v>
                </c:pt>
                <c:pt idx="2189">
                  <c:v>0.50027441360866953</c:v>
                </c:pt>
                <c:pt idx="2190">
                  <c:v>0.50027455724313963</c:v>
                </c:pt>
                <c:pt idx="2191">
                  <c:v>0.500274744888481</c:v>
                </c:pt>
                <c:pt idx="2192">
                  <c:v>0.50027488608307602</c:v>
                </c:pt>
                <c:pt idx="2193">
                  <c:v>0.50027507592421483</c:v>
                </c:pt>
                <c:pt idx="2194">
                  <c:v>0.50027522012855141</c:v>
                </c:pt>
                <c:pt idx="2195">
                  <c:v>0.50027540703460216</c:v>
                </c:pt>
                <c:pt idx="2196">
                  <c:v>0.50027554929449225</c:v>
                </c:pt>
                <c:pt idx="2197">
                  <c:v>0.50027573857378516</c:v>
                </c:pt>
                <c:pt idx="2198">
                  <c:v>0.50027587888897307</c:v>
                </c:pt>
                <c:pt idx="2199">
                  <c:v>0.50027606880614595</c:v>
                </c:pt>
                <c:pt idx="2200">
                  <c:v>0.50027621145943624</c:v>
                </c:pt>
                <c:pt idx="2201">
                  <c:v>0.50027636005591336</c:v>
                </c:pt>
                <c:pt idx="2202">
                  <c:v>0.50027655323915121</c:v>
                </c:pt>
                <c:pt idx="2203">
                  <c:v>0.50027669885373949</c:v>
                </c:pt>
                <c:pt idx="2204">
                  <c:v>0.50027688813780247</c:v>
                </c:pt>
                <c:pt idx="2205">
                  <c:v>0.50027703449386351</c:v>
                </c:pt>
                <c:pt idx="2206">
                  <c:v>0.50027718234383522</c:v>
                </c:pt>
                <c:pt idx="2207">
                  <c:v>0.50027737588891974</c:v>
                </c:pt>
                <c:pt idx="2208">
                  <c:v>0.50027752262322656</c:v>
                </c:pt>
                <c:pt idx="2209">
                  <c:v>0.50027771279746969</c:v>
                </c:pt>
                <c:pt idx="2210">
                  <c:v>0.50027785786112289</c:v>
                </c:pt>
                <c:pt idx="2211">
                  <c:v>0.50027800755248408</c:v>
                </c:pt>
                <c:pt idx="2212">
                  <c:v>0.50027820078924778</c:v>
                </c:pt>
                <c:pt idx="2213">
                  <c:v>0.50027834676763583</c:v>
                </c:pt>
                <c:pt idx="2214">
                  <c:v>0.50027849662620205</c:v>
                </c:pt>
                <c:pt idx="2215">
                  <c:v>0.50027869231102118</c:v>
                </c:pt>
                <c:pt idx="2216">
                  <c:v>0.50027883639626469</c:v>
                </c:pt>
                <c:pt idx="2217">
                  <c:v>0.50027898731501097</c:v>
                </c:pt>
                <c:pt idx="2218">
                  <c:v>0.50027918303756225</c:v>
                </c:pt>
                <c:pt idx="2219">
                  <c:v>0.50027932902588368</c:v>
                </c:pt>
                <c:pt idx="2220">
                  <c:v>0.5002794804255748</c:v>
                </c:pt>
                <c:pt idx="2221">
                  <c:v>0.50027967587362443</c:v>
                </c:pt>
                <c:pt idx="2222">
                  <c:v>0.5002798219779111</c:v>
                </c:pt>
                <c:pt idx="2223">
                  <c:v>0.50027997287594117</c:v>
                </c:pt>
                <c:pt idx="2224">
                  <c:v>0.50028016854058499</c:v>
                </c:pt>
                <c:pt idx="2225">
                  <c:v>0.50028031243980786</c:v>
                </c:pt>
                <c:pt idx="2226">
                  <c:v>0.50028046556108152</c:v>
                </c:pt>
                <c:pt idx="2227">
                  <c:v>0.50028066295991247</c:v>
                </c:pt>
                <c:pt idx="2228">
                  <c:v>0.50028080719982704</c:v>
                </c:pt>
                <c:pt idx="2229">
                  <c:v>0.50028096133787392</c:v>
                </c:pt>
                <c:pt idx="2230">
                  <c:v>0.50028115640854631</c:v>
                </c:pt>
                <c:pt idx="2231">
                  <c:v>0.50028130250651126</c:v>
                </c:pt>
                <c:pt idx="2232">
                  <c:v>0.50028145306128113</c:v>
                </c:pt>
                <c:pt idx="2233">
                  <c:v>0.50028164901712602</c:v>
                </c:pt>
                <c:pt idx="2234">
                  <c:v>0.50028179715238996</c:v>
                </c:pt>
                <c:pt idx="2235">
                  <c:v>0.5002819490830871</c:v>
                </c:pt>
                <c:pt idx="2236">
                  <c:v>0.50028214695148321</c:v>
                </c:pt>
                <c:pt idx="2237">
                  <c:v>0.50028229270420455</c:v>
                </c:pt>
                <c:pt idx="2238">
                  <c:v>0.50028244631968288</c:v>
                </c:pt>
                <c:pt idx="2239">
                  <c:v>0.50028264101245945</c:v>
                </c:pt>
                <c:pt idx="2240">
                  <c:v>0.50028278934329629</c:v>
                </c:pt>
                <c:pt idx="2241">
                  <c:v>0.50028294330754752</c:v>
                </c:pt>
                <c:pt idx="2242">
                  <c:v>0.50028314040048361</c:v>
                </c:pt>
                <c:pt idx="2243">
                  <c:v>0.50028328478120354</c:v>
                </c:pt>
                <c:pt idx="2244">
                  <c:v>0.50028343909435735</c:v>
                </c:pt>
                <c:pt idx="2245">
                  <c:v>0.50028363609686022</c:v>
                </c:pt>
                <c:pt idx="2246">
                  <c:v>0.50028378895922909</c:v>
                </c:pt>
                <c:pt idx="2247">
                  <c:v>0.50028395017940985</c:v>
                </c:pt>
                <c:pt idx="2248">
                  <c:v>0.50028411362464653</c:v>
                </c:pt>
                <c:pt idx="2249">
                  <c:v>0.50028430766825116</c:v>
                </c:pt>
                <c:pt idx="2250">
                  <c:v>0.50028446581920272</c:v>
                </c:pt>
                <c:pt idx="2251">
                  <c:v>0.50028462746125135</c:v>
                </c:pt>
                <c:pt idx="2252">
                  <c:v>0.5002847906650244</c:v>
                </c:pt>
                <c:pt idx="2253">
                  <c:v>0.50028498360826124</c:v>
                </c:pt>
                <c:pt idx="2254">
                  <c:v>0.50028514423370207</c:v>
                </c:pt>
                <c:pt idx="2255">
                  <c:v>0.50028530853676911</c:v>
                </c:pt>
                <c:pt idx="2256">
                  <c:v>0.5002854712611946</c:v>
                </c:pt>
                <c:pt idx="2257">
                  <c:v>0.50028566521884055</c:v>
                </c:pt>
                <c:pt idx="2258">
                  <c:v>0.50028582505271801</c:v>
                </c:pt>
                <c:pt idx="2259">
                  <c:v>0.50028598735937746</c:v>
                </c:pt>
                <c:pt idx="2260">
                  <c:v>0.50028615135676158</c:v>
                </c:pt>
                <c:pt idx="2261">
                  <c:v>0.50028634711826203</c:v>
                </c:pt>
                <c:pt idx="2262">
                  <c:v>0.50028650670478625</c:v>
                </c:pt>
                <c:pt idx="2263">
                  <c:v>0.50028666804277766</c:v>
                </c:pt>
                <c:pt idx="2264">
                  <c:v>0.50028683161887311</c:v>
                </c:pt>
                <c:pt idx="2265">
                  <c:v>0.50028702700513938</c:v>
                </c:pt>
                <c:pt idx="2266">
                  <c:v>0.50028718543658202</c:v>
                </c:pt>
                <c:pt idx="2267">
                  <c:v>0.50028734840899047</c:v>
                </c:pt>
                <c:pt idx="2268">
                  <c:v>0.50028751344110534</c:v>
                </c:pt>
                <c:pt idx="2269">
                  <c:v>0.50028767937966001</c:v>
                </c:pt>
                <c:pt idx="2270">
                  <c:v>0.50028787567342858</c:v>
                </c:pt>
                <c:pt idx="2271">
                  <c:v>0.50028803494604912</c:v>
                </c:pt>
                <c:pt idx="2272">
                  <c:v>0.50028819924917023</c:v>
                </c:pt>
                <c:pt idx="2273">
                  <c:v>0.50028836252769449</c:v>
                </c:pt>
                <c:pt idx="2274">
                  <c:v>0.50028852828894221</c:v>
                </c:pt>
                <c:pt idx="2275">
                  <c:v>0.50028872579247197</c:v>
                </c:pt>
                <c:pt idx="2276">
                  <c:v>0.50028888687240547</c:v>
                </c:pt>
                <c:pt idx="2277">
                  <c:v>0.50028904960067599</c:v>
                </c:pt>
                <c:pt idx="2278">
                  <c:v>0.5002892160899316</c:v>
                </c:pt>
                <c:pt idx="2279">
                  <c:v>0.5002893823397373</c:v>
                </c:pt>
                <c:pt idx="2280">
                  <c:v>0.50028955004446796</c:v>
                </c:pt>
                <c:pt idx="2281">
                  <c:v>0.50028974647077218</c:v>
                </c:pt>
                <c:pt idx="2282">
                  <c:v>0.50028990724004863</c:v>
                </c:pt>
                <c:pt idx="2283">
                  <c:v>0.50029007117596291</c:v>
                </c:pt>
                <c:pt idx="2284">
                  <c:v>0.50029023736650058</c:v>
                </c:pt>
                <c:pt idx="2285">
                  <c:v>0.50029040276976988</c:v>
                </c:pt>
                <c:pt idx="2286">
                  <c:v>0.50029057139146571</c:v>
                </c:pt>
                <c:pt idx="2287">
                  <c:v>0.50029076770273939</c:v>
                </c:pt>
                <c:pt idx="2288">
                  <c:v>0.50029092900923133</c:v>
                </c:pt>
                <c:pt idx="2289">
                  <c:v>0.50029109536595628</c:v>
                </c:pt>
                <c:pt idx="2290">
                  <c:v>0.50029126070870411</c:v>
                </c:pt>
                <c:pt idx="2291">
                  <c:v>0.50029142805843529</c:v>
                </c:pt>
                <c:pt idx="2292">
                  <c:v>0.50029159399938361</c:v>
                </c:pt>
                <c:pt idx="2293">
                  <c:v>0.5002917569488442</c:v>
                </c:pt>
                <c:pt idx="2294">
                  <c:v>0.5002919188533973</c:v>
                </c:pt>
                <c:pt idx="2295">
                  <c:v>0.50029208475178266</c:v>
                </c:pt>
                <c:pt idx="2296">
                  <c:v>0.50029224629104352</c:v>
                </c:pt>
                <c:pt idx="2297">
                  <c:v>0.50029243672721113</c:v>
                </c:pt>
                <c:pt idx="2298">
                  <c:v>0.500292596328891</c:v>
                </c:pt>
                <c:pt idx="2299">
                  <c:v>0.50029275650017013</c:v>
                </c:pt>
                <c:pt idx="2300">
                  <c:v>0.50029291970817003</c:v>
                </c:pt>
                <c:pt idx="2301">
                  <c:v>0.50029308201636669</c:v>
                </c:pt>
                <c:pt idx="2302">
                  <c:v>0.50029324456548618</c:v>
                </c:pt>
                <c:pt idx="2303">
                  <c:v>0.500293408201963</c:v>
                </c:pt>
                <c:pt idx="2304">
                  <c:v>0.50029357255717066</c:v>
                </c:pt>
                <c:pt idx="2305">
                  <c:v>0.50029373667620436</c:v>
                </c:pt>
                <c:pt idx="2306">
                  <c:v>0.50029390011438657</c:v>
                </c:pt>
                <c:pt idx="2307">
                  <c:v>0.50029406350132077</c:v>
                </c:pt>
                <c:pt idx="2308">
                  <c:v>0.50029422845305249</c:v>
                </c:pt>
                <c:pt idx="2309">
                  <c:v>0.50029439383113961</c:v>
                </c:pt>
                <c:pt idx="2310">
                  <c:v>0.50029455525022681</c:v>
                </c:pt>
                <c:pt idx="2311">
                  <c:v>0.50029472195801339</c:v>
                </c:pt>
                <c:pt idx="2312">
                  <c:v>0.50029488526078969</c:v>
                </c:pt>
                <c:pt idx="2313">
                  <c:v>0.50029504721969054</c:v>
                </c:pt>
                <c:pt idx="2314">
                  <c:v>0.50029521148216438</c:v>
                </c:pt>
                <c:pt idx="2315">
                  <c:v>0.50029537786355815</c:v>
                </c:pt>
                <c:pt idx="2316">
                  <c:v>0.50029554290068345</c:v>
                </c:pt>
                <c:pt idx="2317">
                  <c:v>0.5002957077042699</c:v>
                </c:pt>
                <c:pt idx="2318">
                  <c:v>0.50029587116336083</c:v>
                </c:pt>
                <c:pt idx="2319">
                  <c:v>0.50029603571044678</c:v>
                </c:pt>
                <c:pt idx="2320">
                  <c:v>0.50029619928324454</c:v>
                </c:pt>
                <c:pt idx="2321">
                  <c:v>0.50029636460443327</c:v>
                </c:pt>
                <c:pt idx="2322">
                  <c:v>0.50029652659935164</c:v>
                </c:pt>
                <c:pt idx="2323">
                  <c:v>0.50029669306542979</c:v>
                </c:pt>
                <c:pt idx="2324">
                  <c:v>0.50029685874262297</c:v>
                </c:pt>
                <c:pt idx="2325">
                  <c:v>0.50029702532235831</c:v>
                </c:pt>
                <c:pt idx="2326">
                  <c:v>0.50029718857631778</c:v>
                </c:pt>
                <c:pt idx="2327">
                  <c:v>0.50029735217538951</c:v>
                </c:pt>
                <c:pt idx="2328">
                  <c:v>0.50029751760619601</c:v>
                </c:pt>
                <c:pt idx="2329">
                  <c:v>0.50029768169069289</c:v>
                </c:pt>
                <c:pt idx="2330">
                  <c:v>0.50029784752313122</c:v>
                </c:pt>
                <c:pt idx="2331">
                  <c:v>0.50029801238069727</c:v>
                </c:pt>
                <c:pt idx="2332">
                  <c:v>0.50029817851276259</c:v>
                </c:pt>
                <c:pt idx="2333">
                  <c:v>0.50029834554717667</c:v>
                </c:pt>
                <c:pt idx="2334">
                  <c:v>0.50029850991579916</c:v>
                </c:pt>
                <c:pt idx="2335">
                  <c:v>0.50029867330950506</c:v>
                </c:pt>
                <c:pt idx="2336">
                  <c:v>0.50029884173263783</c:v>
                </c:pt>
                <c:pt idx="2337">
                  <c:v>0.50029900524003867</c:v>
                </c:pt>
                <c:pt idx="2338">
                  <c:v>0.5002991701218058</c:v>
                </c:pt>
                <c:pt idx="2339">
                  <c:v>0.50029933514775682</c:v>
                </c:pt>
                <c:pt idx="2340">
                  <c:v>0.50029950239333953</c:v>
                </c:pt>
                <c:pt idx="2341">
                  <c:v>0.50029966866363063</c:v>
                </c:pt>
                <c:pt idx="2342">
                  <c:v>0.50029983095117969</c:v>
                </c:pt>
                <c:pt idx="2343">
                  <c:v>0.50029999939910408</c:v>
                </c:pt>
                <c:pt idx="2344">
                  <c:v>0.50030016189803739</c:v>
                </c:pt>
                <c:pt idx="2345">
                  <c:v>0.50030033102038074</c:v>
                </c:pt>
                <c:pt idx="2346">
                  <c:v>0.50030049447773595</c:v>
                </c:pt>
                <c:pt idx="2347">
                  <c:v>0.50030066230757331</c:v>
                </c:pt>
                <c:pt idx="2348">
                  <c:v>0.50030082850409652</c:v>
                </c:pt>
                <c:pt idx="2349">
                  <c:v>0.50030099382130488</c:v>
                </c:pt>
                <c:pt idx="2350">
                  <c:v>0.50030115909907191</c:v>
                </c:pt>
                <c:pt idx="2351">
                  <c:v>0.50030132631111635</c:v>
                </c:pt>
                <c:pt idx="2352">
                  <c:v>0.50030149132777058</c:v>
                </c:pt>
                <c:pt idx="2353">
                  <c:v>0.50030165658856474</c:v>
                </c:pt>
                <c:pt idx="2354">
                  <c:v>0.50030182340840246</c:v>
                </c:pt>
                <c:pt idx="2355">
                  <c:v>0.50030199000278164</c:v>
                </c:pt>
                <c:pt idx="2356">
                  <c:v>0.50030215543384549</c:v>
                </c:pt>
                <c:pt idx="2357">
                  <c:v>0.50030232261137786</c:v>
                </c:pt>
                <c:pt idx="2358">
                  <c:v>0.50030248937640731</c:v>
                </c:pt>
                <c:pt idx="2359">
                  <c:v>0.50030265544683072</c:v>
                </c:pt>
                <c:pt idx="2360">
                  <c:v>0.50030282213759081</c:v>
                </c:pt>
                <c:pt idx="2361">
                  <c:v>0.50030298907322046</c:v>
                </c:pt>
                <c:pt idx="2362">
                  <c:v>0.50030315409258319</c:v>
                </c:pt>
                <c:pt idx="2363">
                  <c:v>0.50030332179835657</c:v>
                </c:pt>
                <c:pt idx="2364">
                  <c:v>0.50030348890447207</c:v>
                </c:pt>
                <c:pt idx="2365">
                  <c:v>0.50030365446980707</c:v>
                </c:pt>
                <c:pt idx="2366">
                  <c:v>0.50030382215759239</c:v>
                </c:pt>
                <c:pt idx="2367">
                  <c:v>0.50030399009046111</c:v>
                </c:pt>
                <c:pt idx="2368">
                  <c:v>0.50030415516948401</c:v>
                </c:pt>
                <c:pt idx="2369">
                  <c:v>0.50030432255990642</c:v>
                </c:pt>
                <c:pt idx="2370">
                  <c:v>0.5003044880312062</c:v>
                </c:pt>
                <c:pt idx="2371">
                  <c:v>0.50030465722423623</c:v>
                </c:pt>
                <c:pt idx="2372">
                  <c:v>0.50030482525223452</c:v>
                </c:pt>
                <c:pt idx="2373">
                  <c:v>0.50030499061480149</c:v>
                </c:pt>
                <c:pt idx="2374">
                  <c:v>0.50030515753406068</c:v>
                </c:pt>
                <c:pt idx="2375">
                  <c:v>0.50030532610987044</c:v>
                </c:pt>
                <c:pt idx="2376">
                  <c:v>0.50030549191999996</c:v>
                </c:pt>
                <c:pt idx="2377">
                  <c:v>0.50030566145371214</c:v>
                </c:pt>
                <c:pt idx="2378">
                  <c:v>0.50030582982178773</c:v>
                </c:pt>
                <c:pt idx="2379">
                  <c:v>0.50030599655798147</c:v>
                </c:pt>
                <c:pt idx="2380">
                  <c:v>0.50030616419523799</c:v>
                </c:pt>
                <c:pt idx="2381">
                  <c:v>0.50030633235487654</c:v>
                </c:pt>
                <c:pt idx="2382">
                  <c:v>0.50030649738347832</c:v>
                </c:pt>
                <c:pt idx="2383">
                  <c:v>0.50030666500141774</c:v>
                </c:pt>
                <c:pt idx="2384">
                  <c:v>0.50030683389913444</c:v>
                </c:pt>
                <c:pt idx="2385">
                  <c:v>0.50030700209544887</c:v>
                </c:pt>
                <c:pt idx="2386">
                  <c:v>0.50030716988322188</c:v>
                </c:pt>
                <c:pt idx="2387">
                  <c:v>0.50030733791731297</c:v>
                </c:pt>
                <c:pt idx="2388">
                  <c:v>0.50030750478460495</c:v>
                </c:pt>
                <c:pt idx="2389">
                  <c:v>0.5003076712440514</c:v>
                </c:pt>
                <c:pt idx="2390">
                  <c:v>0.50030784151615115</c:v>
                </c:pt>
                <c:pt idx="2391">
                  <c:v>0.50030800798362485</c:v>
                </c:pt>
                <c:pt idx="2392">
                  <c:v>0.50030817714522358</c:v>
                </c:pt>
                <c:pt idx="2393">
                  <c:v>0.50030834655361078</c:v>
                </c:pt>
                <c:pt idx="2394">
                  <c:v>0.50030851207282034</c:v>
                </c:pt>
                <c:pt idx="2395">
                  <c:v>0.50030868121441596</c:v>
                </c:pt>
                <c:pt idx="2396">
                  <c:v>0.50030885041260609</c:v>
                </c:pt>
                <c:pt idx="2397">
                  <c:v>0.50030901966739205</c:v>
                </c:pt>
                <c:pt idx="2398">
                  <c:v>0.50030918916916634</c:v>
                </c:pt>
                <c:pt idx="2399">
                  <c:v>0.50030935600588078</c:v>
                </c:pt>
                <c:pt idx="2400">
                  <c:v>0.50030952543060458</c:v>
                </c:pt>
                <c:pt idx="2401">
                  <c:v>0.50030969199958597</c:v>
                </c:pt>
                <c:pt idx="2402">
                  <c:v>0.50030986210940531</c:v>
                </c:pt>
                <c:pt idx="2403">
                  <c:v>0.50031003151336984</c:v>
                </c:pt>
                <c:pt idx="2404">
                  <c:v>0.50031019993938897</c:v>
                </c:pt>
                <c:pt idx="2405">
                  <c:v>0.50031036899432846</c:v>
                </c:pt>
                <c:pt idx="2406">
                  <c:v>0.50031053791515423</c:v>
                </c:pt>
                <c:pt idx="2407">
                  <c:v>0.50031070482356277</c:v>
                </c:pt>
                <c:pt idx="2408">
                  <c:v>0.50031087592679546</c:v>
                </c:pt>
                <c:pt idx="2409">
                  <c:v>0.50031104294838036</c:v>
                </c:pt>
                <c:pt idx="2410">
                  <c:v>0.50031121293928582</c:v>
                </c:pt>
                <c:pt idx="2411">
                  <c:v>0.50031138195211533</c:v>
                </c:pt>
                <c:pt idx="2412">
                  <c:v>0.50031155347352652</c:v>
                </c:pt>
                <c:pt idx="2413">
                  <c:v>0.5003117193039841</c:v>
                </c:pt>
                <c:pt idx="2414">
                  <c:v>0.50031189074750537</c:v>
                </c:pt>
                <c:pt idx="2415">
                  <c:v>0.50031205829994363</c:v>
                </c:pt>
                <c:pt idx="2416">
                  <c:v>0.50031222817034893</c:v>
                </c:pt>
                <c:pt idx="2417">
                  <c:v>0.50031239798297056</c:v>
                </c:pt>
                <c:pt idx="2418">
                  <c:v>0.5003125686185218</c:v>
                </c:pt>
                <c:pt idx="2419">
                  <c:v>0.50031273827582989</c:v>
                </c:pt>
                <c:pt idx="2420">
                  <c:v>0.50031290864126321</c:v>
                </c:pt>
                <c:pt idx="2421">
                  <c:v>0.50031307530661318</c:v>
                </c:pt>
                <c:pt idx="2422">
                  <c:v>0.50031324739593253</c:v>
                </c:pt>
                <c:pt idx="2423">
                  <c:v>0.50031341708792776</c:v>
                </c:pt>
                <c:pt idx="2424">
                  <c:v>0.50031358580129004</c:v>
                </c:pt>
                <c:pt idx="2425">
                  <c:v>0.50031375514749632</c:v>
                </c:pt>
                <c:pt idx="2426">
                  <c:v>0.50031392481711257</c:v>
                </c:pt>
                <c:pt idx="2427">
                  <c:v>0.50031409596297161</c:v>
                </c:pt>
                <c:pt idx="2428">
                  <c:v>0.5003142663225667</c:v>
                </c:pt>
                <c:pt idx="2429">
                  <c:v>0.50031443447583757</c:v>
                </c:pt>
                <c:pt idx="2430">
                  <c:v>0.5003146054070513</c:v>
                </c:pt>
                <c:pt idx="2431">
                  <c:v>0.50031477677979364</c:v>
                </c:pt>
                <c:pt idx="2432">
                  <c:v>0.50031494575317492</c:v>
                </c:pt>
                <c:pt idx="2433">
                  <c:v>0.50031511827481367</c:v>
                </c:pt>
                <c:pt idx="2434">
                  <c:v>0.50031528774657263</c:v>
                </c:pt>
                <c:pt idx="2435">
                  <c:v>0.50031545792506049</c:v>
                </c:pt>
                <c:pt idx="2436">
                  <c:v>0.50031562854564826</c:v>
                </c:pt>
                <c:pt idx="2437">
                  <c:v>0.50031579941583404</c:v>
                </c:pt>
                <c:pt idx="2438">
                  <c:v>0.50031597060678656</c:v>
                </c:pt>
                <c:pt idx="2439">
                  <c:v>0.50031614036164751</c:v>
                </c:pt>
                <c:pt idx="2440">
                  <c:v>0.50031630933041504</c:v>
                </c:pt>
                <c:pt idx="2441">
                  <c:v>0.5003164808839905</c:v>
                </c:pt>
                <c:pt idx="2442">
                  <c:v>0.5003166518446327</c:v>
                </c:pt>
                <c:pt idx="2443">
                  <c:v>0.50031682286199453</c:v>
                </c:pt>
                <c:pt idx="2444">
                  <c:v>0.50031699523466466</c:v>
                </c:pt>
                <c:pt idx="2445">
                  <c:v>0.50031716590948794</c:v>
                </c:pt>
                <c:pt idx="2446">
                  <c:v>0.50031733606095063</c:v>
                </c:pt>
                <c:pt idx="2447">
                  <c:v>0.50031750899024952</c:v>
                </c:pt>
                <c:pt idx="2448">
                  <c:v>0.50031768074646221</c:v>
                </c:pt>
                <c:pt idx="2449">
                  <c:v>0.50031785022524711</c:v>
                </c:pt>
                <c:pt idx="2450">
                  <c:v>0.50031802306304829</c:v>
                </c:pt>
                <c:pt idx="2451">
                  <c:v>0.50031819246163955</c:v>
                </c:pt>
                <c:pt idx="2452">
                  <c:v>0.50031836567421029</c:v>
                </c:pt>
                <c:pt idx="2453">
                  <c:v>0.50031853537990156</c:v>
                </c:pt>
                <c:pt idx="2454">
                  <c:v>0.5003187076694281</c:v>
                </c:pt>
                <c:pt idx="2455">
                  <c:v>0.50031887710038514</c:v>
                </c:pt>
                <c:pt idx="2456">
                  <c:v>0.50031905073351479</c:v>
                </c:pt>
                <c:pt idx="2457">
                  <c:v>0.50031922150817998</c:v>
                </c:pt>
                <c:pt idx="2458">
                  <c:v>0.50031939648553558</c:v>
                </c:pt>
                <c:pt idx="2459">
                  <c:v>0.50031956594855098</c:v>
                </c:pt>
                <c:pt idx="2460">
                  <c:v>0.50031973792979145</c:v>
                </c:pt>
                <c:pt idx="2461">
                  <c:v>0.50031991016220578</c:v>
                </c:pt>
                <c:pt idx="2462">
                  <c:v>0.50032008413584073</c:v>
                </c:pt>
                <c:pt idx="2463">
                  <c:v>0.50032025486160292</c:v>
                </c:pt>
                <c:pt idx="2464">
                  <c:v>0.50032042519089981</c:v>
                </c:pt>
                <c:pt idx="2465">
                  <c:v>0.50032059810320972</c:v>
                </c:pt>
                <c:pt idx="2466">
                  <c:v>0.50032077023002774</c:v>
                </c:pt>
                <c:pt idx="2467">
                  <c:v>0.50032094280309547</c:v>
                </c:pt>
                <c:pt idx="2468">
                  <c:v>0.50032111465355578</c:v>
                </c:pt>
                <c:pt idx="2469">
                  <c:v>0.50032128876695181</c:v>
                </c:pt>
                <c:pt idx="2470">
                  <c:v>0.50032145988862275</c:v>
                </c:pt>
                <c:pt idx="2471">
                  <c:v>0.5003216337259403</c:v>
                </c:pt>
                <c:pt idx="2472">
                  <c:v>0.50032180372856727</c:v>
                </c:pt>
                <c:pt idx="2473">
                  <c:v>0.50032197826504121</c:v>
                </c:pt>
                <c:pt idx="2474">
                  <c:v>0.50032214980833278</c:v>
                </c:pt>
                <c:pt idx="2475">
                  <c:v>0.50032232432435675</c:v>
                </c:pt>
                <c:pt idx="2476">
                  <c:v>0.50032249513901816</c:v>
                </c:pt>
                <c:pt idx="2477">
                  <c:v>0.5003226683402171</c:v>
                </c:pt>
                <c:pt idx="2478">
                  <c:v>0.5003228148129264</c:v>
                </c:pt>
                <c:pt idx="2479">
                  <c:v>0.50032299210609088</c:v>
                </c:pt>
                <c:pt idx="2480">
                  <c:v>0.5003231679535507</c:v>
                </c:pt>
                <c:pt idx="2481">
                  <c:v>0.50032334313568527</c:v>
                </c:pt>
                <c:pt idx="2482">
                  <c:v>0.50032351487150362</c:v>
                </c:pt>
                <c:pt idx="2483">
                  <c:v>0.50032366196971667</c:v>
                </c:pt>
                <c:pt idx="2484">
                  <c:v>0.50032384019500586</c:v>
                </c:pt>
                <c:pt idx="2485">
                  <c:v>0.50032401716647146</c:v>
                </c:pt>
                <c:pt idx="2486">
                  <c:v>0.50032419074921819</c:v>
                </c:pt>
                <c:pt idx="2487">
                  <c:v>0.50032436295967209</c:v>
                </c:pt>
                <c:pt idx="2488">
                  <c:v>0.50032451093785224</c:v>
                </c:pt>
                <c:pt idx="2489">
                  <c:v>0.50032469029046966</c:v>
                </c:pt>
                <c:pt idx="2490">
                  <c:v>0.50032486650644203</c:v>
                </c:pt>
                <c:pt idx="2491">
                  <c:v>0.5003250399200343</c:v>
                </c:pt>
                <c:pt idx="2492">
                  <c:v>0.50032518867356002</c:v>
                </c:pt>
                <c:pt idx="2493">
                  <c:v>0.50032536676731532</c:v>
                </c:pt>
                <c:pt idx="2494">
                  <c:v>0.50032554217010294</c:v>
                </c:pt>
                <c:pt idx="2495">
                  <c:v>0.50032571729316311</c:v>
                </c:pt>
                <c:pt idx="2496">
                  <c:v>0.50032586564388659</c:v>
                </c:pt>
                <c:pt idx="2497">
                  <c:v>0.50032604396535374</c:v>
                </c:pt>
                <c:pt idx="2498">
                  <c:v>0.50032621959236179</c:v>
                </c:pt>
                <c:pt idx="2499">
                  <c:v>0.50032639701419557</c:v>
                </c:pt>
                <c:pt idx="2500">
                  <c:v>0.50032654283064071</c:v>
                </c:pt>
                <c:pt idx="2501">
                  <c:v>0.50032672261503142</c:v>
                </c:pt>
                <c:pt idx="2502">
                  <c:v>0.50032689970167898</c:v>
                </c:pt>
                <c:pt idx="2503">
                  <c:v>0.50032704708875653</c:v>
                </c:pt>
                <c:pt idx="2504">
                  <c:v>0.50032722911920924</c:v>
                </c:pt>
                <c:pt idx="2505">
                  <c:v>0.50032740429629441</c:v>
                </c:pt>
                <c:pt idx="2506">
                  <c:v>0.50032755261130413</c:v>
                </c:pt>
                <c:pt idx="2507">
                  <c:v>0.50032773253774743</c:v>
                </c:pt>
                <c:pt idx="2508">
                  <c:v>0.50032790976112307</c:v>
                </c:pt>
                <c:pt idx="2509">
                  <c:v>0.50032805762358912</c:v>
                </c:pt>
                <c:pt idx="2510">
                  <c:v>0.50032823727339382</c:v>
                </c:pt>
                <c:pt idx="2511">
                  <c:v>0.50032841634555392</c:v>
                </c:pt>
                <c:pt idx="2512">
                  <c:v>0.5003285632581983</c:v>
                </c:pt>
                <c:pt idx="2513">
                  <c:v>0.50032874372135261</c:v>
                </c:pt>
                <c:pt idx="2514">
                  <c:v>0.50032892088310188</c:v>
                </c:pt>
                <c:pt idx="2515">
                  <c:v>0.50032907045824615</c:v>
                </c:pt>
                <c:pt idx="2516">
                  <c:v>0.50032925089316582</c:v>
                </c:pt>
                <c:pt idx="2517">
                  <c:v>0.50032942822133997</c:v>
                </c:pt>
                <c:pt idx="2518">
                  <c:v>0.50032958556051776</c:v>
                </c:pt>
                <c:pt idx="2519">
                  <c:v>0.50032976938557638</c:v>
                </c:pt>
                <c:pt idx="2520">
                  <c:v>0.50032995228186816</c:v>
                </c:pt>
                <c:pt idx="2521">
                  <c:v>0.50033011755180901</c:v>
                </c:pt>
                <c:pt idx="2522">
                  <c:v>0.50033029908185722</c:v>
                </c:pt>
                <c:pt idx="2523">
                  <c:v>0.50033048230735866</c:v>
                </c:pt>
                <c:pt idx="2524">
                  <c:v>0.50033064650202397</c:v>
                </c:pt>
                <c:pt idx="2525">
                  <c:v>0.50033082944840945</c:v>
                </c:pt>
                <c:pt idx="2526">
                  <c:v>0.50033101369412136</c:v>
                </c:pt>
                <c:pt idx="2527">
                  <c:v>0.50033117721004627</c:v>
                </c:pt>
                <c:pt idx="2528">
                  <c:v>0.5003313605343418</c:v>
                </c:pt>
                <c:pt idx="2529">
                  <c:v>0.5003315433243275</c:v>
                </c:pt>
                <c:pt idx="2530">
                  <c:v>0.50033171036390922</c:v>
                </c:pt>
                <c:pt idx="2531">
                  <c:v>0.50033189322579275</c:v>
                </c:pt>
                <c:pt idx="2532">
                  <c:v>0.50033206076912895</c:v>
                </c:pt>
                <c:pt idx="2533">
                  <c:v>0.50033224211268112</c:v>
                </c:pt>
                <c:pt idx="2534">
                  <c:v>0.50033242643697928</c:v>
                </c:pt>
                <c:pt idx="2535">
                  <c:v>0.50033259246148476</c:v>
                </c:pt>
                <c:pt idx="2536">
                  <c:v>0.50033277670409315</c:v>
                </c:pt>
                <c:pt idx="2537">
                  <c:v>0.50033294199455614</c:v>
                </c:pt>
                <c:pt idx="2538">
                  <c:v>0.50033312423226384</c:v>
                </c:pt>
                <c:pt idx="2539">
                  <c:v>0.50033331033442852</c:v>
                </c:pt>
                <c:pt idx="2540">
                  <c:v>0.50033347518888382</c:v>
                </c:pt>
                <c:pt idx="2541">
                  <c:v>0.50033366032610427</c:v>
                </c:pt>
                <c:pt idx="2542">
                  <c:v>0.50033382400528248</c:v>
                </c:pt>
                <c:pt idx="2543">
                  <c:v>0.50033401138159783</c:v>
                </c:pt>
                <c:pt idx="2544">
                  <c:v>0.50033417600719177</c:v>
                </c:pt>
                <c:pt idx="2545">
                  <c:v>0.50033435910056889</c:v>
                </c:pt>
                <c:pt idx="2546">
                  <c:v>0.50033452655245958</c:v>
                </c:pt>
                <c:pt idx="2547">
                  <c:v>0.50033471120294049</c:v>
                </c:pt>
                <c:pt idx="2548">
                  <c:v>0.50033487752136752</c:v>
                </c:pt>
                <c:pt idx="2549">
                  <c:v>0.50033506272969464</c:v>
                </c:pt>
                <c:pt idx="2550">
                  <c:v>0.50033522851419165</c:v>
                </c:pt>
                <c:pt idx="2551">
                  <c:v>0.50033541424026018</c:v>
                </c:pt>
                <c:pt idx="2552">
                  <c:v>0.50033558037047943</c:v>
                </c:pt>
                <c:pt idx="2553">
                  <c:v>0.50033576433416904</c:v>
                </c:pt>
                <c:pt idx="2554">
                  <c:v>0.50033593161029188</c:v>
                </c:pt>
                <c:pt idx="2555">
                  <c:v>0.50033611485180374</c:v>
                </c:pt>
                <c:pt idx="2556">
                  <c:v>0.50033628283511866</c:v>
                </c:pt>
                <c:pt idx="2557">
                  <c:v>0.50033646727263081</c:v>
                </c:pt>
                <c:pt idx="2558">
                  <c:v>0.50033663412124729</c:v>
                </c:pt>
                <c:pt idx="2559">
                  <c:v>0.5003368186386753</c:v>
                </c:pt>
                <c:pt idx="2560">
                  <c:v>0.50033698559346862</c:v>
                </c:pt>
                <c:pt idx="2561">
                  <c:v>0.5003371702655014</c:v>
                </c:pt>
                <c:pt idx="2562">
                  <c:v>0.50033733792868562</c:v>
                </c:pt>
                <c:pt idx="2563">
                  <c:v>0.50033752271804244</c:v>
                </c:pt>
                <c:pt idx="2564">
                  <c:v>0.50033769196599331</c:v>
                </c:pt>
                <c:pt idx="2565">
                  <c:v>0.50033787663602936</c:v>
                </c:pt>
                <c:pt idx="2566">
                  <c:v>0.50033804182776354</c:v>
                </c:pt>
                <c:pt idx="2567">
                  <c:v>0.50033822893298585</c:v>
                </c:pt>
                <c:pt idx="2568">
                  <c:v>0.50033839651315259</c:v>
                </c:pt>
                <c:pt idx="2569">
                  <c:v>0.50033858269505893</c:v>
                </c:pt>
                <c:pt idx="2570">
                  <c:v>0.50033874954192725</c:v>
                </c:pt>
                <c:pt idx="2571">
                  <c:v>0.50033893500175675</c:v>
                </c:pt>
                <c:pt idx="2572">
                  <c:v>0.50033910259284886</c:v>
                </c:pt>
                <c:pt idx="2573">
                  <c:v>0.50033928773369951</c:v>
                </c:pt>
                <c:pt idx="2574">
                  <c:v>0.50033945398681845</c:v>
                </c:pt>
                <c:pt idx="2575">
                  <c:v>0.50033964300598499</c:v>
                </c:pt>
                <c:pt idx="2576">
                  <c:v>0.50033980976823922</c:v>
                </c:pt>
                <c:pt idx="2577">
                  <c:v>0.50033999453920708</c:v>
                </c:pt>
                <c:pt idx="2578">
                  <c:v>0.50034016285213534</c:v>
                </c:pt>
                <c:pt idx="2579">
                  <c:v>0.50034035086394013</c:v>
                </c:pt>
                <c:pt idx="2580">
                  <c:v>0.50034051763624954</c:v>
                </c:pt>
                <c:pt idx="2581">
                  <c:v>0.50034070472433512</c:v>
                </c:pt>
                <c:pt idx="2582">
                  <c:v>0.50034087180451836</c:v>
                </c:pt>
                <c:pt idx="2583">
                  <c:v>0.50034105880790136</c:v>
                </c:pt>
                <c:pt idx="2584">
                  <c:v>0.50034122596378572</c:v>
                </c:pt>
                <c:pt idx="2585">
                  <c:v>0.50034141308473901</c:v>
                </c:pt>
                <c:pt idx="2586">
                  <c:v>0.50034158329891054</c:v>
                </c:pt>
                <c:pt idx="2587">
                  <c:v>0.50034176741282488</c:v>
                </c:pt>
                <c:pt idx="2588">
                  <c:v>0.50034193605493327</c:v>
                </c:pt>
                <c:pt idx="2589">
                  <c:v>0.50034212069098871</c:v>
                </c:pt>
                <c:pt idx="2590">
                  <c:v>0.50034229236144656</c:v>
                </c:pt>
                <c:pt idx="2591">
                  <c:v>0.50034247775125706</c:v>
                </c:pt>
                <c:pt idx="2592">
                  <c:v>0.50034264701129005</c:v>
                </c:pt>
                <c:pt idx="2593">
                  <c:v>0.50034283315449302</c:v>
                </c:pt>
                <c:pt idx="2594">
                  <c:v>0.50034300399584819</c:v>
                </c:pt>
                <c:pt idx="2595">
                  <c:v>0.50034318690062785</c:v>
                </c:pt>
                <c:pt idx="2596">
                  <c:v>0.50034335744222425</c:v>
                </c:pt>
                <c:pt idx="2597">
                  <c:v>0.50034354402231562</c:v>
                </c:pt>
                <c:pt idx="2598">
                  <c:v>0.50034371403408862</c:v>
                </c:pt>
                <c:pt idx="2599">
                  <c:v>0.50034390261193373</c:v>
                </c:pt>
                <c:pt idx="2600">
                  <c:v>0.50034406792650132</c:v>
                </c:pt>
                <c:pt idx="2601">
                  <c:v>0.50034425494404444</c:v>
                </c:pt>
                <c:pt idx="2602">
                  <c:v>0.50034442537138579</c:v>
                </c:pt>
                <c:pt idx="2603">
                  <c:v>0.50034461065045599</c:v>
                </c:pt>
                <c:pt idx="2604">
                  <c:v>0.50034477846452619</c:v>
                </c:pt>
                <c:pt idx="2605">
                  <c:v>0.5003449678251416</c:v>
                </c:pt>
                <c:pt idx="2606">
                  <c:v>0.50034513930329139</c:v>
                </c:pt>
                <c:pt idx="2607">
                  <c:v>0.50034532250349351</c:v>
                </c:pt>
                <c:pt idx="2608">
                  <c:v>0.50034549451878618</c:v>
                </c:pt>
                <c:pt idx="2609">
                  <c:v>0.50034568035118121</c:v>
                </c:pt>
                <c:pt idx="2610">
                  <c:v>0.50034584952601246</c:v>
                </c:pt>
                <c:pt idx="2611">
                  <c:v>0.50034603651754217</c:v>
                </c:pt>
                <c:pt idx="2612">
                  <c:v>0.50034620747554126</c:v>
                </c:pt>
                <c:pt idx="2613">
                  <c:v>0.50034639458389085</c:v>
                </c:pt>
                <c:pt idx="2614">
                  <c:v>0.5003465648097255</c:v>
                </c:pt>
                <c:pt idx="2615">
                  <c:v>0.50034675119659056</c:v>
                </c:pt>
                <c:pt idx="2616">
                  <c:v>0.500346921754246</c:v>
                </c:pt>
                <c:pt idx="2617">
                  <c:v>0.50034710866648469</c:v>
                </c:pt>
                <c:pt idx="2618">
                  <c:v>0.50034727849166916</c:v>
                </c:pt>
                <c:pt idx="2619">
                  <c:v>0.50034746658413554</c:v>
                </c:pt>
                <c:pt idx="2620">
                  <c:v>0.50034763608578969</c:v>
                </c:pt>
                <c:pt idx="2621">
                  <c:v>0.50034782427497848</c:v>
                </c:pt>
                <c:pt idx="2622">
                  <c:v>0.50034799619284276</c:v>
                </c:pt>
                <c:pt idx="2623">
                  <c:v>0.50034818179946183</c:v>
                </c:pt>
                <c:pt idx="2624">
                  <c:v>0.50034835443735803</c:v>
                </c:pt>
                <c:pt idx="2625">
                  <c:v>0.50034854120357231</c:v>
                </c:pt>
                <c:pt idx="2626">
                  <c:v>0.50034871165694805</c:v>
                </c:pt>
                <c:pt idx="2627">
                  <c:v>0.50034889749679823</c:v>
                </c:pt>
                <c:pt idx="2628">
                  <c:v>0.50034907075721746</c:v>
                </c:pt>
                <c:pt idx="2629">
                  <c:v>0.50034925838985678</c:v>
                </c:pt>
                <c:pt idx="2630">
                  <c:v>0.50034943009830268</c:v>
                </c:pt>
                <c:pt idx="2631">
                  <c:v>0.50034961783032572</c:v>
                </c:pt>
                <c:pt idx="2632">
                  <c:v>0.50034978735330227</c:v>
                </c:pt>
                <c:pt idx="2633">
                  <c:v>0.50034996026154044</c:v>
                </c:pt>
                <c:pt idx="2634">
                  <c:v>0.50035014671238376</c:v>
                </c:pt>
                <c:pt idx="2635">
                  <c:v>0.5003503176401739</c:v>
                </c:pt>
                <c:pt idx="2636">
                  <c:v>0.50035050921899726</c:v>
                </c:pt>
                <c:pt idx="2637">
                  <c:v>0.50035067649050347</c:v>
                </c:pt>
                <c:pt idx="2638">
                  <c:v>0.50035086630525483</c:v>
                </c:pt>
                <c:pt idx="2639">
                  <c:v>0.50035103681315762</c:v>
                </c:pt>
                <c:pt idx="2640">
                  <c:v>0.50035120926743204</c:v>
                </c:pt>
                <c:pt idx="2641">
                  <c:v>0.50035139862303657</c:v>
                </c:pt>
                <c:pt idx="2642">
                  <c:v>0.50035157075711745</c:v>
                </c:pt>
                <c:pt idx="2643">
                  <c:v>0.50035175752490091</c:v>
                </c:pt>
                <c:pt idx="2644">
                  <c:v>0.50035192997086819</c:v>
                </c:pt>
                <c:pt idx="2645">
                  <c:v>0.50035210142363418</c:v>
                </c:pt>
                <c:pt idx="2646">
                  <c:v>0.50035229024485206</c:v>
                </c:pt>
                <c:pt idx="2647">
                  <c:v>0.50035246012846946</c:v>
                </c:pt>
                <c:pt idx="2648">
                  <c:v>0.50035265199152767</c:v>
                </c:pt>
                <c:pt idx="2649">
                  <c:v>0.50035282344991883</c:v>
                </c:pt>
                <c:pt idx="2650">
                  <c:v>0.50035299412114775</c:v>
                </c:pt>
                <c:pt idx="2651">
                  <c:v>0.50035318260021411</c:v>
                </c:pt>
                <c:pt idx="2652">
                  <c:v>0.50035335379046042</c:v>
                </c:pt>
                <c:pt idx="2653">
                  <c:v>0.50035352629289009</c:v>
                </c:pt>
                <c:pt idx="2654">
                  <c:v>0.50035371745660817</c:v>
                </c:pt>
                <c:pt idx="2655">
                  <c:v>0.50035388901026212</c:v>
                </c:pt>
                <c:pt idx="2656">
                  <c:v>0.50035405937387589</c:v>
                </c:pt>
                <c:pt idx="2657">
                  <c:v>0.50035424965575648</c:v>
                </c:pt>
                <c:pt idx="2658">
                  <c:v>0.50035442221330018</c:v>
                </c:pt>
                <c:pt idx="2659">
                  <c:v>0.50035459481167799</c:v>
                </c:pt>
                <c:pt idx="2660">
                  <c:v>0.50035478443856773</c:v>
                </c:pt>
                <c:pt idx="2661">
                  <c:v>0.50035495672908459</c:v>
                </c:pt>
                <c:pt idx="2662">
                  <c:v>0.50035512949288408</c:v>
                </c:pt>
                <c:pt idx="2663">
                  <c:v>0.50035531886916818</c:v>
                </c:pt>
                <c:pt idx="2664">
                  <c:v>0.5003554902716999</c:v>
                </c:pt>
                <c:pt idx="2665">
                  <c:v>0.50035566235435414</c:v>
                </c:pt>
                <c:pt idx="2666">
                  <c:v>0.50035585274039507</c:v>
                </c:pt>
                <c:pt idx="2667">
                  <c:v>0.50035602618082275</c:v>
                </c:pt>
                <c:pt idx="2668">
                  <c:v>0.50035619779005269</c:v>
                </c:pt>
                <c:pt idx="2669">
                  <c:v>0.50035638814118266</c:v>
                </c:pt>
                <c:pt idx="2670">
                  <c:v>0.50035656215963653</c:v>
                </c:pt>
                <c:pt idx="2671">
                  <c:v>0.50035673371132727</c:v>
                </c:pt>
                <c:pt idx="2672">
                  <c:v>0.50035692340378057</c:v>
                </c:pt>
                <c:pt idx="2673">
                  <c:v>0.5003570963199222</c:v>
                </c:pt>
                <c:pt idx="2674">
                  <c:v>0.50035727221302451</c:v>
                </c:pt>
                <c:pt idx="2675">
                  <c:v>0.50035746270102832</c:v>
                </c:pt>
                <c:pt idx="2676">
                  <c:v>0.50035763347589801</c:v>
                </c:pt>
                <c:pt idx="2677">
                  <c:v>0.5003578065989206</c:v>
                </c:pt>
                <c:pt idx="2678">
                  <c:v>0.50035799746725962</c:v>
                </c:pt>
                <c:pt idx="2679">
                  <c:v>0.50035817027990592</c:v>
                </c:pt>
                <c:pt idx="2680">
                  <c:v>0.50035834418427894</c:v>
                </c:pt>
                <c:pt idx="2681">
                  <c:v>0.50035853522850771</c:v>
                </c:pt>
                <c:pt idx="2682">
                  <c:v>0.50035870736046961</c:v>
                </c:pt>
                <c:pt idx="2683">
                  <c:v>0.50035887975120197</c:v>
                </c:pt>
                <c:pt idx="2684">
                  <c:v>0.50035907117288692</c:v>
                </c:pt>
                <c:pt idx="2685">
                  <c:v>0.50035924366968432</c:v>
                </c:pt>
                <c:pt idx="2686">
                  <c:v>0.50035941893533531</c:v>
                </c:pt>
                <c:pt idx="2687">
                  <c:v>0.50035959341481029</c:v>
                </c:pt>
                <c:pt idx="2688">
                  <c:v>0.5003597844385349</c:v>
                </c:pt>
                <c:pt idx="2689">
                  <c:v>0.5003599581874304</c:v>
                </c:pt>
                <c:pt idx="2690">
                  <c:v>0.50036013261438417</c:v>
                </c:pt>
                <c:pt idx="2691">
                  <c:v>0.50036030416428345</c:v>
                </c:pt>
                <c:pt idx="2692">
                  <c:v>0.5003604975064021</c:v>
                </c:pt>
                <c:pt idx="2693">
                  <c:v>0.50036066832556103</c:v>
                </c:pt>
                <c:pt idx="2694">
                  <c:v>0.5003608429589218</c:v>
                </c:pt>
                <c:pt idx="2695">
                  <c:v>0.50036101701547098</c:v>
                </c:pt>
                <c:pt idx="2696">
                  <c:v>0.50036120828484087</c:v>
                </c:pt>
                <c:pt idx="2697">
                  <c:v>0.50036138244736472</c:v>
                </c:pt>
                <c:pt idx="2698">
                  <c:v>0.50036155624154777</c:v>
                </c:pt>
                <c:pt idx="2699">
                  <c:v>0.50036173155071095</c:v>
                </c:pt>
                <c:pt idx="2700">
                  <c:v>0.50036192242067123</c:v>
                </c:pt>
                <c:pt idx="2701">
                  <c:v>0.50036209532513287</c:v>
                </c:pt>
                <c:pt idx="2702">
                  <c:v>0.50036227037152881</c:v>
                </c:pt>
                <c:pt idx="2703">
                  <c:v>0.50036244421262577</c:v>
                </c:pt>
                <c:pt idx="2704">
                  <c:v>0.5003626185234501</c:v>
                </c:pt>
                <c:pt idx="2705">
                  <c:v>0.5003628107222865</c:v>
                </c:pt>
                <c:pt idx="2706">
                  <c:v>0.50036298534896495</c:v>
                </c:pt>
                <c:pt idx="2707">
                  <c:v>0.50036315939622156</c:v>
                </c:pt>
                <c:pt idx="2708">
                  <c:v>0.50036333391370891</c:v>
                </c:pt>
                <c:pt idx="2709">
                  <c:v>0.50036350722535738</c:v>
                </c:pt>
                <c:pt idx="2710">
                  <c:v>0.50036369949728077</c:v>
                </c:pt>
                <c:pt idx="2711">
                  <c:v>0.50036387521716985</c:v>
                </c:pt>
                <c:pt idx="2712">
                  <c:v>0.50036405035666998</c:v>
                </c:pt>
                <c:pt idx="2713">
                  <c:v>0.5003642261773279</c:v>
                </c:pt>
                <c:pt idx="2714">
                  <c:v>0.50036439765275931</c:v>
                </c:pt>
                <c:pt idx="2715">
                  <c:v>0.50036457252780397</c:v>
                </c:pt>
                <c:pt idx="2716">
                  <c:v>0.50036476639499317</c:v>
                </c:pt>
                <c:pt idx="2717">
                  <c:v>0.50036494137604526</c:v>
                </c:pt>
                <c:pt idx="2718">
                  <c:v>0.50036511493971547</c:v>
                </c:pt>
                <c:pt idx="2719">
                  <c:v>0.50036529252881257</c:v>
                </c:pt>
                <c:pt idx="2720">
                  <c:v>0.50036546514621105</c:v>
                </c:pt>
                <c:pt idx="2721">
                  <c:v>0.50036564095339287</c:v>
                </c:pt>
                <c:pt idx="2722">
                  <c:v>0.50036581535027369</c:v>
                </c:pt>
                <c:pt idx="2723">
                  <c:v>0.5003659902113976</c:v>
                </c:pt>
                <c:pt idx="2724">
                  <c:v>0.5003661826461242</c:v>
                </c:pt>
                <c:pt idx="2725">
                  <c:v>0.50036635740180269</c:v>
                </c:pt>
                <c:pt idx="2726">
                  <c:v>0.50036653346546289</c:v>
                </c:pt>
                <c:pt idx="2727">
                  <c:v>0.50036670811937922</c:v>
                </c:pt>
                <c:pt idx="2728">
                  <c:v>0.50036688281426833</c:v>
                </c:pt>
                <c:pt idx="2729">
                  <c:v>0.50036706007553222</c:v>
                </c:pt>
                <c:pt idx="2730">
                  <c:v>0.50036723362221502</c:v>
                </c:pt>
                <c:pt idx="2731">
                  <c:v>0.50036740910164845</c:v>
                </c:pt>
                <c:pt idx="2732">
                  <c:v>0.50036758651387458</c:v>
                </c:pt>
                <c:pt idx="2733">
                  <c:v>0.50036776041218822</c:v>
                </c:pt>
                <c:pt idx="2734">
                  <c:v>0.50036793604234675</c:v>
                </c:pt>
                <c:pt idx="2735">
                  <c:v>0.50036811255823399</c:v>
                </c:pt>
                <c:pt idx="2736">
                  <c:v>0.50036828535931244</c:v>
                </c:pt>
                <c:pt idx="2737">
                  <c:v>0.5003684628110775</c:v>
                </c:pt>
                <c:pt idx="2738">
                  <c:v>0.50036863821862554</c:v>
                </c:pt>
                <c:pt idx="2739">
                  <c:v>0.50036881305286451</c:v>
                </c:pt>
                <c:pt idx="2740">
                  <c:v>0.50036899086723619</c:v>
                </c:pt>
                <c:pt idx="2741">
                  <c:v>0.50036916558996281</c:v>
                </c:pt>
                <c:pt idx="2742">
                  <c:v>0.50036933952756646</c:v>
                </c:pt>
                <c:pt idx="2743">
                  <c:v>0.50036951685625675</c:v>
                </c:pt>
                <c:pt idx="2744">
                  <c:v>0.50036969339973303</c:v>
                </c:pt>
                <c:pt idx="2745">
                  <c:v>0.50036987063014449</c:v>
                </c:pt>
                <c:pt idx="2746">
                  <c:v>0.50037004350853354</c:v>
                </c:pt>
                <c:pt idx="2747">
                  <c:v>0.50037022229739125</c:v>
                </c:pt>
                <c:pt idx="2748">
                  <c:v>0.50037039589848731</c:v>
                </c:pt>
                <c:pt idx="2749">
                  <c:v>0.50037057039956889</c:v>
                </c:pt>
                <c:pt idx="2750">
                  <c:v>0.50037074788135094</c:v>
                </c:pt>
                <c:pt idx="2751">
                  <c:v>0.50037092372785552</c:v>
                </c:pt>
                <c:pt idx="2752">
                  <c:v>0.50037110193253498</c:v>
                </c:pt>
                <c:pt idx="2753">
                  <c:v>0.50037127746969845</c:v>
                </c:pt>
                <c:pt idx="2754">
                  <c:v>0.50037145241859748</c:v>
                </c:pt>
                <c:pt idx="2755">
                  <c:v>0.50037162951310155</c:v>
                </c:pt>
                <c:pt idx="2756">
                  <c:v>0.50037180708358953</c:v>
                </c:pt>
                <c:pt idx="2757">
                  <c:v>0.50037198049547815</c:v>
                </c:pt>
                <c:pt idx="2758">
                  <c:v>0.50037215859232076</c:v>
                </c:pt>
                <c:pt idx="2759">
                  <c:v>0.50037233443056461</c:v>
                </c:pt>
                <c:pt idx="2760">
                  <c:v>0.50037251156232754</c:v>
                </c:pt>
                <c:pt idx="2761">
                  <c:v>0.50037268812249336</c:v>
                </c:pt>
                <c:pt idx="2762">
                  <c:v>0.50037286535422365</c:v>
                </c:pt>
                <c:pt idx="2763">
                  <c:v>0.50037303970484703</c:v>
                </c:pt>
                <c:pt idx="2764">
                  <c:v>0.500373218724945</c:v>
                </c:pt>
                <c:pt idx="2765">
                  <c:v>0.50037339255432467</c:v>
                </c:pt>
                <c:pt idx="2766">
                  <c:v>0.50037357082072853</c:v>
                </c:pt>
                <c:pt idx="2767">
                  <c:v>0.50037374684667169</c:v>
                </c:pt>
                <c:pt idx="2768">
                  <c:v>0.50037392354373145</c:v>
                </c:pt>
                <c:pt idx="2769">
                  <c:v>0.50037410112540859</c:v>
                </c:pt>
                <c:pt idx="2770">
                  <c:v>0.50037427687403979</c:v>
                </c:pt>
                <c:pt idx="2771">
                  <c:v>0.50037445479040243</c:v>
                </c:pt>
                <c:pt idx="2772">
                  <c:v>0.50037463188046105</c:v>
                </c:pt>
                <c:pt idx="2773">
                  <c:v>0.50037480675198442</c:v>
                </c:pt>
                <c:pt idx="2774">
                  <c:v>0.50037498749368814</c:v>
                </c:pt>
                <c:pt idx="2775">
                  <c:v>0.5003751639204026</c:v>
                </c:pt>
                <c:pt idx="2776">
                  <c:v>0.50037533975477178</c:v>
                </c:pt>
                <c:pt idx="2777">
                  <c:v>0.50037551585319207</c:v>
                </c:pt>
                <c:pt idx="2778">
                  <c:v>0.5003756934788437</c:v>
                </c:pt>
                <c:pt idx="2779">
                  <c:v>0.50037587008297313</c:v>
                </c:pt>
                <c:pt idx="2780">
                  <c:v>0.50037604676005953</c:v>
                </c:pt>
                <c:pt idx="2781">
                  <c:v>0.50037622515600477</c:v>
                </c:pt>
                <c:pt idx="2782">
                  <c:v>0.50037640150434171</c:v>
                </c:pt>
                <c:pt idx="2783">
                  <c:v>0.50037658083469005</c:v>
                </c:pt>
                <c:pt idx="2784">
                  <c:v>0.50037675959547878</c:v>
                </c:pt>
                <c:pt idx="2785">
                  <c:v>0.50037693544968775</c:v>
                </c:pt>
                <c:pt idx="2786">
                  <c:v>0.50037711221260028</c:v>
                </c:pt>
                <c:pt idx="2787">
                  <c:v>0.50037729047913948</c:v>
                </c:pt>
                <c:pt idx="2788">
                  <c:v>0.5003774713234842</c:v>
                </c:pt>
                <c:pt idx="2789">
                  <c:v>0.50037764299104948</c:v>
                </c:pt>
                <c:pt idx="2790">
                  <c:v>0.50037782350558357</c:v>
                </c:pt>
                <c:pt idx="2791">
                  <c:v>0.50037800218684303</c:v>
                </c:pt>
                <c:pt idx="2792">
                  <c:v>0.50037817860450473</c:v>
                </c:pt>
                <c:pt idx="2793">
                  <c:v>0.50037835676674991</c:v>
                </c:pt>
                <c:pt idx="2794">
                  <c:v>0.50037853538266031</c:v>
                </c:pt>
                <c:pt idx="2795">
                  <c:v>0.50037871342975404</c:v>
                </c:pt>
                <c:pt idx="2796">
                  <c:v>0.5003788913115037</c:v>
                </c:pt>
                <c:pt idx="2797">
                  <c:v>0.5003790684092102</c:v>
                </c:pt>
                <c:pt idx="2798">
                  <c:v>0.50037924660632871</c:v>
                </c:pt>
                <c:pt idx="2799">
                  <c:v>0.50037942504071276</c:v>
                </c:pt>
                <c:pt idx="2800">
                  <c:v>0.50037960395598291</c:v>
                </c:pt>
                <c:pt idx="2801">
                  <c:v>0.50037978041952336</c:v>
                </c:pt>
                <c:pt idx="2802">
                  <c:v>0.50037995943462321</c:v>
                </c:pt>
                <c:pt idx="2803">
                  <c:v>0.50038013556652339</c:v>
                </c:pt>
                <c:pt idx="2804">
                  <c:v>0.500380314063405</c:v>
                </c:pt>
                <c:pt idx="2805">
                  <c:v>0.50038049344411539</c:v>
                </c:pt>
                <c:pt idx="2806">
                  <c:v>0.50038067139311693</c:v>
                </c:pt>
                <c:pt idx="2807">
                  <c:v>0.50038084960785945</c:v>
                </c:pt>
                <c:pt idx="2808">
                  <c:v>0.50038102808852569</c:v>
                </c:pt>
                <c:pt idx="2809">
                  <c:v>0.50038120745281234</c:v>
                </c:pt>
                <c:pt idx="2810">
                  <c:v>0.50038138436601254</c:v>
                </c:pt>
                <c:pt idx="2811">
                  <c:v>0.50038156488008145</c:v>
                </c:pt>
                <c:pt idx="2812">
                  <c:v>0.50038174207787989</c:v>
                </c:pt>
                <c:pt idx="2813">
                  <c:v>0.50038192145735982</c:v>
                </c:pt>
                <c:pt idx="2814">
                  <c:v>0.50038210042188636</c:v>
                </c:pt>
                <c:pt idx="2815">
                  <c:v>0.50038227925200185</c:v>
                </c:pt>
                <c:pt idx="2816">
                  <c:v>0.50038245519832225</c:v>
                </c:pt>
                <c:pt idx="2817">
                  <c:v>0.50038263452847576</c:v>
                </c:pt>
                <c:pt idx="2818">
                  <c:v>0.50038281539190299</c:v>
                </c:pt>
                <c:pt idx="2819">
                  <c:v>0.50038299358818772</c:v>
                </c:pt>
                <c:pt idx="2820">
                  <c:v>0.50038317263399135</c:v>
                </c:pt>
                <c:pt idx="2821">
                  <c:v>0.50038335031348058</c:v>
                </c:pt>
                <c:pt idx="2822">
                  <c:v>0.50038353076023512</c:v>
                </c:pt>
                <c:pt idx="2823">
                  <c:v>0.50038370683864175</c:v>
                </c:pt>
                <c:pt idx="2824">
                  <c:v>0.50038388735052708</c:v>
                </c:pt>
                <c:pt idx="2825">
                  <c:v>0.50038406602828323</c:v>
                </c:pt>
                <c:pt idx="2826">
                  <c:v>0.50038424772538947</c:v>
                </c:pt>
                <c:pt idx="2827">
                  <c:v>0.50038442671991956</c:v>
                </c:pt>
                <c:pt idx="2828">
                  <c:v>0.50038460576417376</c:v>
                </c:pt>
                <c:pt idx="2829">
                  <c:v>0.50038478384385177</c:v>
                </c:pt>
                <c:pt idx="2830">
                  <c:v>0.50038496360354157</c:v>
                </c:pt>
                <c:pt idx="2831">
                  <c:v>0.50038514489845742</c:v>
                </c:pt>
                <c:pt idx="2832">
                  <c:v>0.50038532164239924</c:v>
                </c:pt>
                <c:pt idx="2833">
                  <c:v>0.50038550198632614</c:v>
                </c:pt>
                <c:pt idx="2834">
                  <c:v>0.50038568132928019</c:v>
                </c:pt>
                <c:pt idx="2835">
                  <c:v>0.50038586072196867</c:v>
                </c:pt>
                <c:pt idx="2836">
                  <c:v>0.50038603954913907</c:v>
                </c:pt>
                <c:pt idx="2837">
                  <c:v>0.50038622009227551</c:v>
                </c:pt>
                <c:pt idx="2838">
                  <c:v>0.50038639963429665</c:v>
                </c:pt>
                <c:pt idx="2839">
                  <c:v>0.5003865794440393</c:v>
                </c:pt>
                <c:pt idx="2840">
                  <c:v>0.50038676118760816</c:v>
                </c:pt>
                <c:pt idx="2841">
                  <c:v>0.50038693982794913</c:v>
                </c:pt>
                <c:pt idx="2842">
                  <c:v>0.50038711685213189</c:v>
                </c:pt>
                <c:pt idx="2843">
                  <c:v>0.50038729935987225</c:v>
                </c:pt>
                <c:pt idx="2844">
                  <c:v>0.50038747858587007</c:v>
                </c:pt>
                <c:pt idx="2845">
                  <c:v>0.50038765786178441</c:v>
                </c:pt>
                <c:pt idx="2846">
                  <c:v>0.50038784113331947</c:v>
                </c:pt>
                <c:pt idx="2847">
                  <c:v>0.5003880173551063</c:v>
                </c:pt>
                <c:pt idx="2848">
                  <c:v>0.5003881988830905</c:v>
                </c:pt>
                <c:pt idx="2849">
                  <c:v>0.50038837914963363</c:v>
                </c:pt>
                <c:pt idx="2850">
                  <c:v>0.50038855911194191</c:v>
                </c:pt>
                <c:pt idx="2851">
                  <c:v>0.50038873719818133</c:v>
                </c:pt>
                <c:pt idx="2852">
                  <c:v>0.50038891910229266</c:v>
                </c:pt>
                <c:pt idx="2853">
                  <c:v>0.50038909877692272</c:v>
                </c:pt>
                <c:pt idx="2854">
                  <c:v>0.50038927977189329</c:v>
                </c:pt>
                <c:pt idx="2855">
                  <c:v>0.50038946055486311</c:v>
                </c:pt>
                <c:pt idx="2856">
                  <c:v>0.50038964099273797</c:v>
                </c:pt>
                <c:pt idx="2857">
                  <c:v>0.5003898227510829</c:v>
                </c:pt>
                <c:pt idx="2858">
                  <c:v>0.50039000118524768</c:v>
                </c:pt>
                <c:pt idx="2859">
                  <c:v>0.50039018326253915</c:v>
                </c:pt>
                <c:pt idx="2860">
                  <c:v>0.50039036661641056</c:v>
                </c:pt>
                <c:pt idx="2861">
                  <c:v>0.50039054414795758</c:v>
                </c:pt>
                <c:pt idx="2862">
                  <c:v>0.500390723832697</c:v>
                </c:pt>
                <c:pt idx="2863">
                  <c:v>0.50039090650327955</c:v>
                </c:pt>
                <c:pt idx="2864">
                  <c:v>0.50039108650696629</c:v>
                </c:pt>
                <c:pt idx="2865">
                  <c:v>0.50039126634092645</c:v>
                </c:pt>
                <c:pt idx="2866">
                  <c:v>0.50039144810891878</c:v>
                </c:pt>
                <c:pt idx="2867">
                  <c:v>0.50039162931398562</c:v>
                </c:pt>
                <c:pt idx="2868">
                  <c:v>0.50039181008286926</c:v>
                </c:pt>
                <c:pt idx="2869">
                  <c:v>0.50039198857693612</c:v>
                </c:pt>
                <c:pt idx="2870">
                  <c:v>0.50039216733972591</c:v>
                </c:pt>
                <c:pt idx="2871">
                  <c:v>0.50039234742357397</c:v>
                </c:pt>
                <c:pt idx="2872">
                  <c:v>0.50039252689669123</c:v>
                </c:pt>
                <c:pt idx="2873">
                  <c:v>0.50039270619860499</c:v>
                </c:pt>
                <c:pt idx="2874">
                  <c:v>0.50039288493714884</c:v>
                </c:pt>
                <c:pt idx="2875">
                  <c:v>0.50039306771362435</c:v>
                </c:pt>
                <c:pt idx="2876">
                  <c:v>0.50039324782256323</c:v>
                </c:pt>
                <c:pt idx="2877">
                  <c:v>0.50039342504372175</c:v>
                </c:pt>
                <c:pt idx="2878">
                  <c:v>0.50039360586250803</c:v>
                </c:pt>
                <c:pt idx="2879">
                  <c:v>0.50039378628942222</c:v>
                </c:pt>
                <c:pt idx="2880">
                  <c:v>0.50039396615342668</c:v>
                </c:pt>
                <c:pt idx="2881">
                  <c:v>0.50039414589579456</c:v>
                </c:pt>
                <c:pt idx="2882">
                  <c:v>0.50039432691024377</c:v>
                </c:pt>
                <c:pt idx="2883">
                  <c:v>0.50039450608904779</c:v>
                </c:pt>
                <c:pt idx="2884">
                  <c:v>0.50039468720131897</c:v>
                </c:pt>
                <c:pt idx="2885">
                  <c:v>0.50039486564600033</c:v>
                </c:pt>
                <c:pt idx="2886">
                  <c:v>0.50039504790882972</c:v>
                </c:pt>
                <c:pt idx="2887">
                  <c:v>0.50039522811516679</c:v>
                </c:pt>
                <c:pt idx="2888">
                  <c:v>0.5003954079284928</c:v>
                </c:pt>
                <c:pt idx="2889">
                  <c:v>0.50039558867439426</c:v>
                </c:pt>
                <c:pt idx="2890">
                  <c:v>0.50039576902728766</c:v>
                </c:pt>
                <c:pt idx="2891">
                  <c:v>0.50039594859725445</c:v>
                </c:pt>
                <c:pt idx="2892">
                  <c:v>0.50039613054315257</c:v>
                </c:pt>
                <c:pt idx="2893">
                  <c:v>0.50039631104279503</c:v>
                </c:pt>
                <c:pt idx="2894">
                  <c:v>0.50039649114871643</c:v>
                </c:pt>
                <c:pt idx="2895">
                  <c:v>0.50039667324170001</c:v>
                </c:pt>
                <c:pt idx="2896">
                  <c:v>0.50039685283488511</c:v>
                </c:pt>
                <c:pt idx="2897">
                  <c:v>0.50039701470528908</c:v>
                </c:pt>
                <c:pt idx="2898">
                  <c:v>0.50039719522262971</c:v>
                </c:pt>
                <c:pt idx="2899">
                  <c:v>0.50039737623188407</c:v>
                </c:pt>
                <c:pt idx="2900">
                  <c:v>0.50039755540532804</c:v>
                </c:pt>
                <c:pt idx="2901">
                  <c:v>0.5003977373441002</c:v>
                </c:pt>
                <c:pt idx="2902">
                  <c:v>0.50039789771034482</c:v>
                </c:pt>
                <c:pt idx="2903">
                  <c:v>0.50039808101680427</c:v>
                </c:pt>
                <c:pt idx="2904">
                  <c:v>0.50039826182192226</c:v>
                </c:pt>
                <c:pt idx="2905">
                  <c:v>0.50039844356354246</c:v>
                </c:pt>
                <c:pt idx="2906">
                  <c:v>0.50039860576243822</c:v>
                </c:pt>
                <c:pt idx="2907">
                  <c:v>0.50039878737492904</c:v>
                </c:pt>
                <c:pt idx="2908">
                  <c:v>0.50039896859231903</c:v>
                </c:pt>
                <c:pt idx="2909">
                  <c:v>0.50039914836070465</c:v>
                </c:pt>
                <c:pt idx="2910">
                  <c:v>0.50039931267137561</c:v>
                </c:pt>
                <c:pt idx="2911">
                  <c:v>0.50039948920666655</c:v>
                </c:pt>
                <c:pt idx="2912">
                  <c:v>0.50039967166794175</c:v>
                </c:pt>
                <c:pt idx="2913">
                  <c:v>0.50039985312448831</c:v>
                </c:pt>
                <c:pt idx="2914">
                  <c:v>0.50040001671598744</c:v>
                </c:pt>
                <c:pt idx="2915">
                  <c:v>0.50040019998630281</c:v>
                </c:pt>
                <c:pt idx="2916">
                  <c:v>0.50040038030804324</c:v>
                </c:pt>
                <c:pt idx="2917">
                  <c:v>0.50040056323142257</c:v>
                </c:pt>
                <c:pt idx="2918">
                  <c:v>0.50040072299989147</c:v>
                </c:pt>
                <c:pt idx="2919">
                  <c:v>0.50040090496202971</c:v>
                </c:pt>
                <c:pt idx="2920">
                  <c:v>0.50040108713588638</c:v>
                </c:pt>
                <c:pt idx="2921">
                  <c:v>0.50040124664455687</c:v>
                </c:pt>
                <c:pt idx="2922">
                  <c:v>0.50040143168732409</c:v>
                </c:pt>
                <c:pt idx="2923">
                  <c:v>0.50040161256302407</c:v>
                </c:pt>
                <c:pt idx="2924">
                  <c:v>0.5004017765762282</c:v>
                </c:pt>
                <c:pt idx="2925">
                  <c:v>0.50040195649019026</c:v>
                </c:pt>
                <c:pt idx="2926">
                  <c:v>0.50040213916906084</c:v>
                </c:pt>
                <c:pt idx="2927">
                  <c:v>0.50040230314679102</c:v>
                </c:pt>
                <c:pt idx="2928">
                  <c:v>0.50040248358640071</c:v>
                </c:pt>
                <c:pt idx="2929">
                  <c:v>0.50040266579873638</c:v>
                </c:pt>
                <c:pt idx="2930">
                  <c:v>0.50040282862538843</c:v>
                </c:pt>
                <c:pt idx="2931">
                  <c:v>0.50040300965255835</c:v>
                </c:pt>
                <c:pt idx="2932">
                  <c:v>0.50040319366805119</c:v>
                </c:pt>
                <c:pt idx="2933">
                  <c:v>0.50040335534305513</c:v>
                </c:pt>
                <c:pt idx="2934">
                  <c:v>0.50040353756567413</c:v>
                </c:pt>
                <c:pt idx="2935">
                  <c:v>0.50040371689734087</c:v>
                </c:pt>
                <c:pt idx="2936">
                  <c:v>0.50040388202139063</c:v>
                </c:pt>
                <c:pt idx="2937">
                  <c:v>0.50040406543956528</c:v>
                </c:pt>
                <c:pt idx="2938">
                  <c:v>0.50040424491213575</c:v>
                </c:pt>
                <c:pt idx="2939">
                  <c:v>0.50040441038571426</c:v>
                </c:pt>
                <c:pt idx="2940">
                  <c:v>0.50040459205977261</c:v>
                </c:pt>
                <c:pt idx="2941">
                  <c:v>0.50040477649870774</c:v>
                </c:pt>
                <c:pt idx="2942">
                  <c:v>0.50040493599393721</c:v>
                </c:pt>
                <c:pt idx="2943">
                  <c:v>0.5004051186397066</c:v>
                </c:pt>
                <c:pt idx="2944">
                  <c:v>0.50040530321968468</c:v>
                </c:pt>
                <c:pt idx="2945">
                  <c:v>0.50040546434352751</c:v>
                </c:pt>
                <c:pt idx="2946">
                  <c:v>0.50040564773671348</c:v>
                </c:pt>
                <c:pt idx="2947">
                  <c:v>0.50040581060390454</c:v>
                </c:pt>
                <c:pt idx="2948">
                  <c:v>0.50040599514408923</c:v>
                </c:pt>
                <c:pt idx="2949">
                  <c:v>0.5004061755805409</c:v>
                </c:pt>
                <c:pt idx="2950">
                  <c:v>0.50040633940393642</c:v>
                </c:pt>
                <c:pt idx="2951">
                  <c:v>0.50040652008953779</c:v>
                </c:pt>
                <c:pt idx="2952">
                  <c:v>0.50040668565583857</c:v>
                </c:pt>
                <c:pt idx="2953">
                  <c:v>0.50040686688271452</c:v>
                </c:pt>
                <c:pt idx="2954">
                  <c:v>0.50040705109907091</c:v>
                </c:pt>
                <c:pt idx="2955">
                  <c:v>0.50040721385013465</c:v>
                </c:pt>
                <c:pt idx="2956">
                  <c:v>0.50040739815880109</c:v>
                </c:pt>
                <c:pt idx="2957">
                  <c:v>0.50040755767053169</c:v>
                </c:pt>
                <c:pt idx="2958">
                  <c:v>0.50040774222691908</c:v>
                </c:pt>
                <c:pt idx="2959">
                  <c:v>0.50040790770251642</c:v>
                </c:pt>
                <c:pt idx="2960">
                  <c:v>0.50040809069032699</c:v>
                </c:pt>
                <c:pt idx="2961">
                  <c:v>0.50040825285693602</c:v>
                </c:pt>
                <c:pt idx="2962">
                  <c:v>0.50040843495188359</c:v>
                </c:pt>
                <c:pt idx="2963">
                  <c:v>0.50040860263225961</c:v>
                </c:pt>
                <c:pt idx="2964">
                  <c:v>0.50040878414374146</c:v>
                </c:pt>
                <c:pt idx="2965">
                  <c:v>0.50040894730449026</c:v>
                </c:pt>
                <c:pt idx="2966">
                  <c:v>0.50040912913343427</c:v>
                </c:pt>
                <c:pt idx="2967">
                  <c:v>0.5004092934317077</c:v>
                </c:pt>
                <c:pt idx="2968">
                  <c:v>0.50040947656192414</c:v>
                </c:pt>
                <c:pt idx="2969">
                  <c:v>0.50040963973318509</c:v>
                </c:pt>
                <c:pt idx="2970">
                  <c:v>0.50040982355968966</c:v>
                </c:pt>
                <c:pt idx="2971">
                  <c:v>0.50040998824753125</c:v>
                </c:pt>
                <c:pt idx="2972">
                  <c:v>0.50041017178719815</c:v>
                </c:pt>
                <c:pt idx="2973">
                  <c:v>0.50041033406722879</c:v>
                </c:pt>
                <c:pt idx="2974">
                  <c:v>0.50041051762532085</c:v>
                </c:pt>
                <c:pt idx="2975">
                  <c:v>0.50041068119538101</c:v>
                </c:pt>
                <c:pt idx="2976">
                  <c:v>0.5004108649187663</c:v>
                </c:pt>
                <c:pt idx="2977">
                  <c:v>0.50041102985269603</c:v>
                </c:pt>
                <c:pt idx="2978">
                  <c:v>0.50041121050012316</c:v>
                </c:pt>
                <c:pt idx="2979">
                  <c:v>0.50041137611974551</c:v>
                </c:pt>
                <c:pt idx="2980">
                  <c:v>0.50041156274267151</c:v>
                </c:pt>
                <c:pt idx="2981">
                  <c:v>0.50041172195670003</c:v>
                </c:pt>
                <c:pt idx="2982">
                  <c:v>0.50041190761539167</c:v>
                </c:pt>
                <c:pt idx="2983">
                  <c:v>0.50041207128642706</c:v>
                </c:pt>
                <c:pt idx="2984">
                  <c:v>0.50041225598065886</c:v>
                </c:pt>
                <c:pt idx="2985">
                  <c:v>0.50041241852692753</c:v>
                </c:pt>
                <c:pt idx="2986">
                  <c:v>0.50041260331296256</c:v>
                </c:pt>
                <c:pt idx="2987">
                  <c:v>0.50041276503480436</c:v>
                </c:pt>
                <c:pt idx="2988">
                  <c:v>0.50041294991240937</c:v>
                </c:pt>
                <c:pt idx="2989">
                  <c:v>0.50041311594117655</c:v>
                </c:pt>
                <c:pt idx="2990">
                  <c:v>0.50041330008089768</c:v>
                </c:pt>
                <c:pt idx="2991">
                  <c:v>0.50041346302220691</c:v>
                </c:pt>
                <c:pt idx="2992">
                  <c:v>0.50041364762934371</c:v>
                </c:pt>
                <c:pt idx="2993">
                  <c:v>0.50041380876603647</c:v>
                </c:pt>
                <c:pt idx="2994">
                  <c:v>0.50041399520207208</c:v>
                </c:pt>
                <c:pt idx="2995">
                  <c:v>0.50041415876060957</c:v>
                </c:pt>
                <c:pt idx="2996">
                  <c:v>0.50041434309634492</c:v>
                </c:pt>
                <c:pt idx="2997">
                  <c:v>0.5004145063614891</c:v>
                </c:pt>
                <c:pt idx="2998">
                  <c:v>0.50041469101568326</c:v>
                </c:pt>
                <c:pt idx="2999">
                  <c:v>0.50041485556717047</c:v>
                </c:pt>
                <c:pt idx="3000">
                  <c:v>0.50041504136934201</c:v>
                </c:pt>
                <c:pt idx="3001">
                  <c:v>0.50041520614964763</c:v>
                </c:pt>
                <c:pt idx="3002">
                  <c:v>0.50041538872555003</c:v>
                </c:pt>
                <c:pt idx="3003">
                  <c:v>0.50041555321282472</c:v>
                </c:pt>
                <c:pt idx="3004">
                  <c:v>0.50041573731128541</c:v>
                </c:pt>
                <c:pt idx="3005">
                  <c:v>0.50041590376631695</c:v>
                </c:pt>
                <c:pt idx="3006">
                  <c:v>0.50041608463897702</c:v>
                </c:pt>
                <c:pt idx="3007">
                  <c:v>0.50041625200491568</c:v>
                </c:pt>
                <c:pt idx="3008">
                  <c:v>0.50041643545673686</c:v>
                </c:pt>
                <c:pt idx="3009">
                  <c:v>0.50041659890380297</c:v>
                </c:pt>
                <c:pt idx="3010">
                  <c:v>0.50041678478899299</c:v>
                </c:pt>
                <c:pt idx="3011">
                  <c:v>0.50041694997579733</c:v>
                </c:pt>
                <c:pt idx="3012">
                  <c:v>0.50041713383819453</c:v>
                </c:pt>
                <c:pt idx="3013">
                  <c:v>0.50041729804902257</c:v>
                </c:pt>
                <c:pt idx="3014">
                  <c:v>0.50041748343276748</c:v>
                </c:pt>
                <c:pt idx="3015">
                  <c:v>0.50041764886568896</c:v>
                </c:pt>
                <c:pt idx="3016">
                  <c:v>0.50041783116879712</c:v>
                </c:pt>
                <c:pt idx="3017">
                  <c:v>0.50041799765658834</c:v>
                </c:pt>
                <c:pt idx="3018">
                  <c:v>0.5004181796782351</c:v>
                </c:pt>
                <c:pt idx="3019">
                  <c:v>0.50041834458934031</c:v>
                </c:pt>
                <c:pt idx="3020">
                  <c:v>0.50041853047507312</c:v>
                </c:pt>
                <c:pt idx="3021">
                  <c:v>0.50041869606801692</c:v>
                </c:pt>
                <c:pt idx="3022">
                  <c:v>0.50041888015854763</c:v>
                </c:pt>
                <c:pt idx="3023">
                  <c:v>0.50041904394623515</c:v>
                </c:pt>
                <c:pt idx="3024">
                  <c:v>0.50041923190091597</c:v>
                </c:pt>
                <c:pt idx="3025">
                  <c:v>0.50041939388331069</c:v>
                </c:pt>
                <c:pt idx="3026">
                  <c:v>0.50041957981392526</c:v>
                </c:pt>
                <c:pt idx="3027">
                  <c:v>0.50041974565044878</c:v>
                </c:pt>
                <c:pt idx="3028">
                  <c:v>0.50041991258296037</c:v>
                </c:pt>
                <c:pt idx="3029">
                  <c:v>0.50042009487454164</c:v>
                </c:pt>
                <c:pt idx="3030">
                  <c:v>0.50042026211736479</c:v>
                </c:pt>
                <c:pt idx="3031">
                  <c:v>0.50042044509967676</c:v>
                </c:pt>
                <c:pt idx="3032">
                  <c:v>0.50042061090765355</c:v>
                </c:pt>
                <c:pt idx="3033">
                  <c:v>0.50042077721221856</c:v>
                </c:pt>
                <c:pt idx="3034">
                  <c:v>0.50042096350197984</c:v>
                </c:pt>
                <c:pt idx="3035">
                  <c:v>0.50042112717263421</c:v>
                </c:pt>
                <c:pt idx="3036">
                  <c:v>0.50042131015014379</c:v>
                </c:pt>
                <c:pt idx="3037">
                  <c:v>0.50042147813422122</c:v>
                </c:pt>
                <c:pt idx="3038">
                  <c:v>0.50042164266381239</c:v>
                </c:pt>
                <c:pt idx="3039">
                  <c:v>0.50042182706240546</c:v>
                </c:pt>
                <c:pt idx="3040">
                  <c:v>0.5004219934195121</c:v>
                </c:pt>
                <c:pt idx="3041">
                  <c:v>0.50042215944568902</c:v>
                </c:pt>
                <c:pt idx="3042">
                  <c:v>0.50042234291999199</c:v>
                </c:pt>
                <c:pt idx="3043">
                  <c:v>0.50042250870728433</c:v>
                </c:pt>
                <c:pt idx="3044">
                  <c:v>0.5004226745325302</c:v>
                </c:pt>
                <c:pt idx="3045">
                  <c:v>0.50042286048666706</c:v>
                </c:pt>
                <c:pt idx="3046">
                  <c:v>0.50042302542564343</c:v>
                </c:pt>
                <c:pt idx="3047">
                  <c:v>0.50042319054139217</c:v>
                </c:pt>
                <c:pt idx="3048">
                  <c:v>0.50042337639954193</c:v>
                </c:pt>
                <c:pt idx="3049">
                  <c:v>0.50042354417317747</c:v>
                </c:pt>
                <c:pt idx="3050">
                  <c:v>0.5004237085795249</c:v>
                </c:pt>
                <c:pt idx="3051">
                  <c:v>0.5004238936506693</c:v>
                </c:pt>
                <c:pt idx="3052">
                  <c:v>0.500424059794215</c:v>
                </c:pt>
                <c:pt idx="3053">
                  <c:v>0.50042422289296651</c:v>
                </c:pt>
                <c:pt idx="3054">
                  <c:v>0.50042441067500532</c:v>
                </c:pt>
                <c:pt idx="3055">
                  <c:v>0.50042457799598195</c:v>
                </c:pt>
                <c:pt idx="3056">
                  <c:v>0.50042474452678321</c:v>
                </c:pt>
                <c:pt idx="3057">
                  <c:v>0.50042492632052371</c:v>
                </c:pt>
                <c:pt idx="3058">
                  <c:v>0.50042509256506185</c:v>
                </c:pt>
                <c:pt idx="3059">
                  <c:v>0.50042525838661889</c:v>
                </c:pt>
                <c:pt idx="3060">
                  <c:v>0.50042544537696554</c:v>
                </c:pt>
                <c:pt idx="3061">
                  <c:v>0.50042561035633504</c:v>
                </c:pt>
                <c:pt idx="3062">
                  <c:v>0.5004257790117459</c:v>
                </c:pt>
                <c:pt idx="3063">
                  <c:v>0.50042596130241501</c:v>
                </c:pt>
                <c:pt idx="3064">
                  <c:v>0.50042612838255229</c:v>
                </c:pt>
                <c:pt idx="3065">
                  <c:v>0.50042629526989257</c:v>
                </c:pt>
                <c:pt idx="3066">
                  <c:v>0.50042647971574628</c:v>
                </c:pt>
                <c:pt idx="3067">
                  <c:v>0.50042664502773881</c:v>
                </c:pt>
                <c:pt idx="3068">
                  <c:v>0.50042681239946785</c:v>
                </c:pt>
                <c:pt idx="3069">
                  <c:v>0.50042697930917401</c:v>
                </c:pt>
                <c:pt idx="3070">
                  <c:v>0.5004271636989257</c:v>
                </c:pt>
                <c:pt idx="3071">
                  <c:v>0.50042733151764784</c:v>
                </c:pt>
                <c:pt idx="3072">
                  <c:v>0.50042749692732225</c:v>
                </c:pt>
                <c:pt idx="3073">
                  <c:v>0.50042766224111446</c:v>
                </c:pt>
                <c:pt idx="3074">
                  <c:v>0.5004278477315377</c:v>
                </c:pt>
                <c:pt idx="3075">
                  <c:v>0.50042801431863004</c:v>
                </c:pt>
                <c:pt idx="3076">
                  <c:v>0.50042818117508581</c:v>
                </c:pt>
                <c:pt idx="3077">
                  <c:v>0.50042834475833664</c:v>
                </c:pt>
                <c:pt idx="3078">
                  <c:v>0.50042853184816372</c:v>
                </c:pt>
                <c:pt idx="3079">
                  <c:v>0.500428700345938</c:v>
                </c:pt>
                <c:pt idx="3080">
                  <c:v>0.50042886583562873</c:v>
                </c:pt>
                <c:pt idx="3081">
                  <c:v>0.50042903169452835</c:v>
                </c:pt>
                <c:pt idx="3082">
                  <c:v>0.50042921849579114</c:v>
                </c:pt>
                <c:pt idx="3083">
                  <c:v>0.50042938479912669</c:v>
                </c:pt>
                <c:pt idx="3084">
                  <c:v>0.50042954736583889</c:v>
                </c:pt>
                <c:pt idx="3085">
                  <c:v>0.50042971682336579</c:v>
                </c:pt>
                <c:pt idx="3086">
                  <c:v>0.50042990224487416</c:v>
                </c:pt>
                <c:pt idx="3087">
                  <c:v>0.50043006929990774</c:v>
                </c:pt>
                <c:pt idx="3088">
                  <c:v>0.50043023592825042</c:v>
                </c:pt>
                <c:pt idx="3089">
                  <c:v>0.50043040080847734</c:v>
                </c:pt>
                <c:pt idx="3090">
                  <c:v>0.50043056632188065</c:v>
                </c:pt>
                <c:pt idx="3091">
                  <c:v>0.50043075397952153</c:v>
                </c:pt>
                <c:pt idx="3092">
                  <c:v>0.50043092076329299</c:v>
                </c:pt>
                <c:pt idx="3093">
                  <c:v>0.50043108722222773</c:v>
                </c:pt>
                <c:pt idx="3094">
                  <c:v>0.50043125371899866</c:v>
                </c:pt>
                <c:pt idx="3095">
                  <c:v>0.50043141942620395</c:v>
                </c:pt>
                <c:pt idx="3096">
                  <c:v>0.50043160766328409</c:v>
                </c:pt>
                <c:pt idx="3097">
                  <c:v>0.50043177487272683</c:v>
                </c:pt>
                <c:pt idx="3098">
                  <c:v>0.5004319391722799</c:v>
                </c:pt>
                <c:pt idx="3099">
                  <c:v>0.50043210632824964</c:v>
                </c:pt>
                <c:pt idx="3100">
                  <c:v>0.50043227318513916</c:v>
                </c:pt>
                <c:pt idx="3101">
                  <c:v>0.50043244064987347</c:v>
                </c:pt>
                <c:pt idx="3102">
                  <c:v>0.50043262702544677</c:v>
                </c:pt>
                <c:pt idx="3103">
                  <c:v>0.50043279257830853</c:v>
                </c:pt>
                <c:pt idx="3104">
                  <c:v>0.50043295816884592</c:v>
                </c:pt>
                <c:pt idx="3105">
                  <c:v>0.50043312485741598</c:v>
                </c:pt>
                <c:pt idx="3106">
                  <c:v>0.50043329300487716</c:v>
                </c:pt>
                <c:pt idx="3107">
                  <c:v>0.50043346059600136</c:v>
                </c:pt>
                <c:pt idx="3108">
                  <c:v>0.50043362491627497</c:v>
                </c:pt>
                <c:pt idx="3109">
                  <c:v>0.50043379105566732</c:v>
                </c:pt>
                <c:pt idx="3110">
                  <c:v>0.50043395710565441</c:v>
                </c:pt>
                <c:pt idx="3111">
                  <c:v>0.50043414622063864</c:v>
                </c:pt>
                <c:pt idx="3112">
                  <c:v>0.50043431105666969</c:v>
                </c:pt>
                <c:pt idx="3113">
                  <c:v>0.50043448089254317</c:v>
                </c:pt>
                <c:pt idx="3114">
                  <c:v>0.50043464450940112</c:v>
                </c:pt>
                <c:pt idx="3115">
                  <c:v>0.50043481264015355</c:v>
                </c:pt>
                <c:pt idx="3116">
                  <c:v>0.50043497904677392</c:v>
                </c:pt>
                <c:pt idx="3117">
                  <c:v>0.50043514619222151</c:v>
                </c:pt>
                <c:pt idx="3118">
                  <c:v>0.50043531350081627</c:v>
                </c:pt>
                <c:pt idx="3119">
                  <c:v>0.500435478240845</c:v>
                </c:pt>
                <c:pt idx="3120">
                  <c:v>0.50043564681036834</c:v>
                </c:pt>
                <c:pt idx="3121">
                  <c:v>0.50043581304551921</c:v>
                </c:pt>
                <c:pt idx="3122">
                  <c:v>0.50043597755526814</c:v>
                </c:pt>
                <c:pt idx="3123">
                  <c:v>0.50043614740708464</c:v>
                </c:pt>
                <c:pt idx="3124">
                  <c:v>0.5004363131624503</c:v>
                </c:pt>
                <c:pt idx="3125">
                  <c:v>0.50043647861137008</c:v>
                </c:pt>
                <c:pt idx="3126">
                  <c:v>0.50043664810749389</c:v>
                </c:pt>
                <c:pt idx="3127">
                  <c:v>0.50043681386537087</c:v>
                </c:pt>
                <c:pt idx="3128">
                  <c:v>0.500436981782862</c:v>
                </c:pt>
                <c:pt idx="3129">
                  <c:v>0.50043714761557523</c:v>
                </c:pt>
                <c:pt idx="3130">
                  <c:v>0.50043731501581634</c:v>
                </c:pt>
                <c:pt idx="3131">
                  <c:v>0.50043748092344231</c:v>
                </c:pt>
                <c:pt idx="3132">
                  <c:v>0.50043764781802136</c:v>
                </c:pt>
                <c:pt idx="3133">
                  <c:v>0.5004378159227858</c:v>
                </c:pt>
                <c:pt idx="3134">
                  <c:v>0.50043798323845201</c:v>
                </c:pt>
                <c:pt idx="3135">
                  <c:v>0.50043814870373593</c:v>
                </c:pt>
                <c:pt idx="3136">
                  <c:v>0.50043831751288215</c:v>
                </c:pt>
                <c:pt idx="3137">
                  <c:v>0.5004384827054833</c:v>
                </c:pt>
                <c:pt idx="3138">
                  <c:v>0.50043865099754736</c:v>
                </c:pt>
                <c:pt idx="3139">
                  <c:v>0.5004388156728069</c:v>
                </c:pt>
                <c:pt idx="3140">
                  <c:v>0.50043898510123108</c:v>
                </c:pt>
                <c:pt idx="3141">
                  <c:v>0.50043914985097082</c:v>
                </c:pt>
                <c:pt idx="3142">
                  <c:v>0.50043931699609201</c:v>
                </c:pt>
                <c:pt idx="3143">
                  <c:v>0.50043948394341065</c:v>
                </c:pt>
                <c:pt idx="3144">
                  <c:v>0.50043965387768663</c:v>
                </c:pt>
                <c:pt idx="3145">
                  <c:v>0.50043981983789421</c:v>
                </c:pt>
                <c:pt idx="3146">
                  <c:v>0.50043998571487425</c:v>
                </c:pt>
                <c:pt idx="3147">
                  <c:v>0.50044015080815396</c:v>
                </c:pt>
                <c:pt idx="3148">
                  <c:v>0.50044031947430301</c:v>
                </c:pt>
                <c:pt idx="3149">
                  <c:v>0.50044048487699411</c:v>
                </c:pt>
                <c:pt idx="3150">
                  <c:v>0.50044065503496948</c:v>
                </c:pt>
                <c:pt idx="3151">
                  <c:v>0.50044081909467664</c:v>
                </c:pt>
                <c:pt idx="3152">
                  <c:v>0.50044098779404911</c:v>
                </c:pt>
                <c:pt idx="3153">
                  <c:v>0.5004411553493886</c:v>
                </c:pt>
                <c:pt idx="3154">
                  <c:v>0.50044132199913949</c:v>
                </c:pt>
                <c:pt idx="3155">
                  <c:v>0.50044148915742914</c:v>
                </c:pt>
                <c:pt idx="3156">
                  <c:v>0.50044165717906974</c:v>
                </c:pt>
                <c:pt idx="3157">
                  <c:v>0.50044182275933635</c:v>
                </c:pt>
                <c:pt idx="3158">
                  <c:v>0.50044199061933936</c:v>
                </c:pt>
                <c:pt idx="3159">
                  <c:v>0.50044215580198192</c:v>
                </c:pt>
                <c:pt idx="3160">
                  <c:v>0.50044232692252522</c:v>
                </c:pt>
                <c:pt idx="3161">
                  <c:v>0.50044249147101572</c:v>
                </c:pt>
                <c:pt idx="3162">
                  <c:v>0.5004426591253226</c:v>
                </c:pt>
                <c:pt idx="3163">
                  <c:v>0.50044282551843455</c:v>
                </c:pt>
                <c:pt idx="3164">
                  <c:v>0.50044299206589138</c:v>
                </c:pt>
                <c:pt idx="3165">
                  <c:v>0.50044316042137649</c:v>
                </c:pt>
                <c:pt idx="3166">
                  <c:v>0.50044332775163913</c:v>
                </c:pt>
                <c:pt idx="3167">
                  <c:v>0.50044349511897268</c:v>
                </c:pt>
                <c:pt idx="3168">
                  <c:v>0.50044366334932855</c:v>
                </c:pt>
                <c:pt idx="3169">
                  <c:v>0.50044383043409224</c:v>
                </c:pt>
                <c:pt idx="3170">
                  <c:v>0.50044399649709936</c:v>
                </c:pt>
                <c:pt idx="3171">
                  <c:v>0.50044416436514971</c:v>
                </c:pt>
                <c:pt idx="3172">
                  <c:v>0.50044433061828431</c:v>
                </c:pt>
                <c:pt idx="3173">
                  <c:v>0.50044449714506056</c:v>
                </c:pt>
                <c:pt idx="3174">
                  <c:v>0.50044466406110899</c:v>
                </c:pt>
                <c:pt idx="3175">
                  <c:v>0.50044483255025218</c:v>
                </c:pt>
                <c:pt idx="3176">
                  <c:v>0.50044499977686097</c:v>
                </c:pt>
                <c:pt idx="3177">
                  <c:v>0.50044516668845496</c:v>
                </c:pt>
                <c:pt idx="3178">
                  <c:v>0.50044533564044102</c:v>
                </c:pt>
                <c:pt idx="3179">
                  <c:v>0.5004455010892378</c:v>
                </c:pt>
                <c:pt idx="3180">
                  <c:v>0.50044566857782846</c:v>
                </c:pt>
                <c:pt idx="3181">
                  <c:v>0.50044583646300811</c:v>
                </c:pt>
                <c:pt idx="3182">
                  <c:v>0.50044600414806983</c:v>
                </c:pt>
                <c:pt idx="3183">
                  <c:v>0.50044617068383146</c:v>
                </c:pt>
                <c:pt idx="3184">
                  <c:v>0.50044633785427084</c:v>
                </c:pt>
                <c:pt idx="3185">
                  <c:v>0.50044650493801168</c:v>
                </c:pt>
                <c:pt idx="3186">
                  <c:v>0.5004466720584253</c:v>
                </c:pt>
                <c:pt idx="3187">
                  <c:v>0.50044683969044301</c:v>
                </c:pt>
                <c:pt idx="3188">
                  <c:v>0.50044700640927497</c:v>
                </c:pt>
                <c:pt idx="3189">
                  <c:v>0.50044717435242114</c:v>
                </c:pt>
                <c:pt idx="3190">
                  <c:v>0.50044734315807649</c:v>
                </c:pt>
                <c:pt idx="3191">
                  <c:v>0.5004475104621624</c:v>
                </c:pt>
                <c:pt idx="3192">
                  <c:v>0.50044767732747542</c:v>
                </c:pt>
                <c:pt idx="3193">
                  <c:v>0.50044784435491174</c:v>
                </c:pt>
                <c:pt idx="3194">
                  <c:v>0.50044801365776881</c:v>
                </c:pt>
                <c:pt idx="3195">
                  <c:v>0.50044818004530567</c:v>
                </c:pt>
                <c:pt idx="3196">
                  <c:v>0.50044834694532925</c:v>
                </c:pt>
                <c:pt idx="3197">
                  <c:v>0.50044851505697141</c:v>
                </c:pt>
                <c:pt idx="3198">
                  <c:v>0.50044868261783138</c:v>
                </c:pt>
                <c:pt idx="3199">
                  <c:v>0.50044885138988238</c:v>
                </c:pt>
                <c:pt idx="3200">
                  <c:v>0.500449017960506</c:v>
                </c:pt>
                <c:pt idx="3201">
                  <c:v>0.50044918456775278</c:v>
                </c:pt>
                <c:pt idx="3202">
                  <c:v>0.50044934703374322</c:v>
                </c:pt>
                <c:pt idx="3203">
                  <c:v>0.50044950894719609</c:v>
                </c:pt>
                <c:pt idx="3204">
                  <c:v>0.5004496714821226</c:v>
                </c:pt>
                <c:pt idx="3205">
                  <c:v>0.5004498346383156</c:v>
                </c:pt>
                <c:pt idx="3206">
                  <c:v>0.50044999878259433</c:v>
                </c:pt>
                <c:pt idx="3207">
                  <c:v>0.50045016094389561</c:v>
                </c:pt>
                <c:pt idx="3208">
                  <c:v>0.50045032409362544</c:v>
                </c:pt>
                <c:pt idx="3209">
                  <c:v>0.50045048786454982</c:v>
                </c:pt>
                <c:pt idx="3210">
                  <c:v>0.50045064741484446</c:v>
                </c:pt>
                <c:pt idx="3211">
                  <c:v>0.50045080971343459</c:v>
                </c:pt>
                <c:pt idx="3212">
                  <c:v>0.50045097193741861</c:v>
                </c:pt>
                <c:pt idx="3213">
                  <c:v>0.50045113749629178</c:v>
                </c:pt>
                <c:pt idx="3214">
                  <c:v>0.50045129931166088</c:v>
                </c:pt>
                <c:pt idx="3215">
                  <c:v>0.50045146281148944</c:v>
                </c:pt>
                <c:pt idx="3216">
                  <c:v>0.50045162528165199</c:v>
                </c:pt>
                <c:pt idx="3217">
                  <c:v>0.50045178555005654</c:v>
                </c:pt>
                <c:pt idx="3218">
                  <c:v>0.50045194915285085</c:v>
                </c:pt>
                <c:pt idx="3219">
                  <c:v>0.50045211172588755</c:v>
                </c:pt>
                <c:pt idx="3220">
                  <c:v>0.50045227481147836</c:v>
                </c:pt>
                <c:pt idx="3221">
                  <c:v>0.50045243745311063</c:v>
                </c:pt>
                <c:pt idx="3222">
                  <c:v>0.5004525995433392</c:v>
                </c:pt>
                <c:pt idx="3223">
                  <c:v>0.50045276342470646</c:v>
                </c:pt>
                <c:pt idx="3224">
                  <c:v>0.50045292664772933</c:v>
                </c:pt>
                <c:pt idx="3225">
                  <c:v>0.50045308942639444</c:v>
                </c:pt>
                <c:pt idx="3226">
                  <c:v>0.50045325117502448</c:v>
                </c:pt>
                <c:pt idx="3227">
                  <c:v>0.50045341508648344</c:v>
                </c:pt>
                <c:pt idx="3228">
                  <c:v>0.50045357690355841</c:v>
                </c:pt>
                <c:pt idx="3229">
                  <c:v>0.50045373875482591</c:v>
                </c:pt>
                <c:pt idx="3230">
                  <c:v>0.50045390335421314</c:v>
                </c:pt>
                <c:pt idx="3231">
                  <c:v>0.50045406788216806</c:v>
                </c:pt>
                <c:pt idx="3232">
                  <c:v>0.50045422887714364</c:v>
                </c:pt>
                <c:pt idx="3233">
                  <c:v>0.50045439251454593</c:v>
                </c:pt>
                <c:pt idx="3234">
                  <c:v>0.50045455240762871</c:v>
                </c:pt>
                <c:pt idx="3235">
                  <c:v>0.50045471872221015</c:v>
                </c:pt>
                <c:pt idx="3236">
                  <c:v>0.500454879268311</c:v>
                </c:pt>
                <c:pt idx="3237">
                  <c:v>0.50045504139300045</c:v>
                </c:pt>
                <c:pt idx="3238">
                  <c:v>0.50045520578564862</c:v>
                </c:pt>
                <c:pt idx="3239">
                  <c:v>0.50045536845885386</c:v>
                </c:pt>
                <c:pt idx="3240">
                  <c:v>0.50045553030990919</c:v>
                </c:pt>
                <c:pt idx="3241">
                  <c:v>0.50045569576541049</c:v>
                </c:pt>
                <c:pt idx="3242">
                  <c:v>0.50045585651561786</c:v>
                </c:pt>
                <c:pt idx="3243">
                  <c:v>0.50045602049423532</c:v>
                </c:pt>
                <c:pt idx="3244">
                  <c:v>0.50045618402626146</c:v>
                </c:pt>
                <c:pt idx="3245">
                  <c:v>0.50045634546244733</c:v>
                </c:pt>
                <c:pt idx="3246">
                  <c:v>0.50045651167303118</c:v>
                </c:pt>
                <c:pt idx="3247">
                  <c:v>0.50045667259313131</c:v>
                </c:pt>
                <c:pt idx="3248">
                  <c:v>0.50045683509328165</c:v>
                </c:pt>
                <c:pt idx="3249">
                  <c:v>0.50045699666519372</c:v>
                </c:pt>
                <c:pt idx="3250">
                  <c:v>0.50045715933595902</c:v>
                </c:pt>
                <c:pt idx="3251">
                  <c:v>0.50045732252202313</c:v>
                </c:pt>
                <c:pt idx="3252">
                  <c:v>0.50045748632574305</c:v>
                </c:pt>
                <c:pt idx="3253">
                  <c:v>0.50045764744961552</c:v>
                </c:pt>
                <c:pt idx="3254">
                  <c:v>0.50045781190466232</c:v>
                </c:pt>
                <c:pt idx="3255">
                  <c:v>0.5004579741615639</c:v>
                </c:pt>
                <c:pt idx="3256">
                  <c:v>0.50045813751771351</c:v>
                </c:pt>
                <c:pt idx="3257">
                  <c:v>0.50045829887862636</c:v>
                </c:pt>
                <c:pt idx="3258">
                  <c:v>0.50045846336799893</c:v>
                </c:pt>
                <c:pt idx="3259">
                  <c:v>0.50045862586173573</c:v>
                </c:pt>
                <c:pt idx="3260">
                  <c:v>0.50045878674076782</c:v>
                </c:pt>
                <c:pt idx="3261">
                  <c:v>0.5004589514326836</c:v>
                </c:pt>
                <c:pt idx="3262">
                  <c:v>0.50045911557551648</c:v>
                </c:pt>
                <c:pt idx="3263">
                  <c:v>0.50045928023492547</c:v>
                </c:pt>
                <c:pt idx="3264">
                  <c:v>0.5004594433802726</c:v>
                </c:pt>
                <c:pt idx="3265">
                  <c:v>0.5004595788389713</c:v>
                </c:pt>
                <c:pt idx="3266">
                  <c:v>0.50045974504391277</c:v>
                </c:pt>
                <c:pt idx="3267">
                  <c:v>0.5004599087689936</c:v>
                </c:pt>
                <c:pt idx="3268">
                  <c:v>0.50046007311065333</c:v>
                </c:pt>
                <c:pt idx="3269">
                  <c:v>0.50046023428935982</c:v>
                </c:pt>
                <c:pt idx="3270">
                  <c:v>0.50046037405010613</c:v>
                </c:pt>
                <c:pt idx="3271">
                  <c:v>0.50046053780723243</c:v>
                </c:pt>
                <c:pt idx="3272">
                  <c:v>0.50046070014828525</c:v>
                </c:pt>
                <c:pt idx="3273">
                  <c:v>0.50046086678619595</c:v>
                </c:pt>
                <c:pt idx="3274">
                  <c:v>0.50046100346079725</c:v>
                </c:pt>
                <c:pt idx="3275">
                  <c:v>0.50046116841551036</c:v>
                </c:pt>
                <c:pt idx="3276">
                  <c:v>0.50046133185498798</c:v>
                </c:pt>
                <c:pt idx="3277">
                  <c:v>0.50046149765625525</c:v>
                </c:pt>
                <c:pt idx="3278">
                  <c:v>0.50046163667122145</c:v>
                </c:pt>
                <c:pt idx="3279">
                  <c:v>0.50046180011006869</c:v>
                </c:pt>
                <c:pt idx="3280">
                  <c:v>0.5004619627123591</c:v>
                </c:pt>
                <c:pt idx="3281">
                  <c:v>0.50046212476686458</c:v>
                </c:pt>
                <c:pt idx="3282">
                  <c:v>0.50046226553971673</c:v>
                </c:pt>
                <c:pt idx="3283">
                  <c:v>0.50046242707531541</c:v>
                </c:pt>
                <c:pt idx="3284">
                  <c:v>0.50046259290938622</c:v>
                </c:pt>
                <c:pt idx="3285">
                  <c:v>0.5004627337637817</c:v>
                </c:pt>
                <c:pt idx="3286">
                  <c:v>0.5004629012119971</c:v>
                </c:pt>
                <c:pt idx="3287">
                  <c:v>0.50046306190910894</c:v>
                </c:pt>
                <c:pt idx="3288">
                  <c:v>0.50046319955024077</c:v>
                </c:pt>
                <c:pt idx="3289">
                  <c:v>0.50046336496376354</c:v>
                </c:pt>
                <c:pt idx="3290">
                  <c:v>0.5004635295371288</c:v>
                </c:pt>
                <c:pt idx="3291">
                  <c:v>0.50046366784097929</c:v>
                </c:pt>
                <c:pt idx="3292">
                  <c:v>0.50046383393291105</c:v>
                </c:pt>
                <c:pt idx="3293">
                  <c:v>0.50046399637462491</c:v>
                </c:pt>
                <c:pt idx="3294">
                  <c:v>0.50046413592156114</c:v>
                </c:pt>
                <c:pt idx="3295">
                  <c:v>0.50046429988286834</c:v>
                </c:pt>
                <c:pt idx="3296">
                  <c:v>0.5004644642581112</c:v>
                </c:pt>
                <c:pt idx="3297">
                  <c:v>0.50046460107761859</c:v>
                </c:pt>
                <c:pt idx="3298">
                  <c:v>0.50046476629738279</c:v>
                </c:pt>
                <c:pt idx="3299">
                  <c:v>0.50046493125408475</c:v>
                </c:pt>
                <c:pt idx="3300">
                  <c:v>0.50046506980196204</c:v>
                </c:pt>
                <c:pt idx="3301">
                  <c:v>0.50046523347177996</c:v>
                </c:pt>
                <c:pt idx="3302">
                  <c:v>0.50046539745761631</c:v>
                </c:pt>
                <c:pt idx="3303">
                  <c:v>0.50046553608678501</c:v>
                </c:pt>
                <c:pt idx="3304">
                  <c:v>0.50046570150049896</c:v>
                </c:pt>
                <c:pt idx="3305">
                  <c:v>0.50046586558194595</c:v>
                </c:pt>
                <c:pt idx="3306">
                  <c:v>0.500466001092153</c:v>
                </c:pt>
                <c:pt idx="3307">
                  <c:v>0.50046616669580579</c:v>
                </c:pt>
                <c:pt idx="3308">
                  <c:v>0.5004663070126435</c:v>
                </c:pt>
                <c:pt idx="3309">
                  <c:v>0.50046647267904887</c:v>
                </c:pt>
                <c:pt idx="3310">
                  <c:v>0.50046663682544867</c:v>
                </c:pt>
                <c:pt idx="3311">
                  <c:v>0.50046677518272709</c:v>
                </c:pt>
                <c:pt idx="3312">
                  <c:v>0.50046693987859359</c:v>
                </c:pt>
                <c:pt idx="3313">
                  <c:v>0.5004670766418382</c:v>
                </c:pt>
                <c:pt idx="3314">
                  <c:v>0.50046724140018073</c:v>
                </c:pt>
                <c:pt idx="3315">
                  <c:v>0.50046738035000271</c:v>
                </c:pt>
                <c:pt idx="3316">
                  <c:v>0.50046754721329823</c:v>
                </c:pt>
                <c:pt idx="3317">
                  <c:v>0.50046768581980472</c:v>
                </c:pt>
                <c:pt idx="3318">
                  <c:v>0.50046784954474799</c:v>
                </c:pt>
                <c:pt idx="3319">
                  <c:v>0.5004679876242194</c:v>
                </c:pt>
                <c:pt idx="3320">
                  <c:v>0.50046815354621021</c:v>
                </c:pt>
                <c:pt idx="3321">
                  <c:v>0.50046829118991343</c:v>
                </c:pt>
                <c:pt idx="3322">
                  <c:v>0.50046845668648432</c:v>
                </c:pt>
                <c:pt idx="3323">
                  <c:v>0.50046859584718462</c:v>
                </c:pt>
                <c:pt idx="3324">
                  <c:v>0.50046876207585911</c:v>
                </c:pt>
                <c:pt idx="3325">
                  <c:v>0.50046889866608768</c:v>
                </c:pt>
                <c:pt idx="3326">
                  <c:v>0.50046906215328424</c:v>
                </c:pt>
                <c:pt idx="3327">
                  <c:v>0.50046920199791944</c:v>
                </c:pt>
                <c:pt idx="3328">
                  <c:v>0.50046936777228324</c:v>
                </c:pt>
                <c:pt idx="3329">
                  <c:v>0.50046950775908283</c:v>
                </c:pt>
                <c:pt idx="3330">
                  <c:v>0.50046967039324575</c:v>
                </c:pt>
                <c:pt idx="3331">
                  <c:v>0.50046980985361855</c:v>
                </c:pt>
                <c:pt idx="3332">
                  <c:v>0.50046997526305903</c:v>
                </c:pt>
                <c:pt idx="3333">
                  <c:v>0.50047011361903215</c:v>
                </c:pt>
                <c:pt idx="3334">
                  <c:v>0.50047027909053154</c:v>
                </c:pt>
                <c:pt idx="3335">
                  <c:v>0.50047041545258864</c:v>
                </c:pt>
                <c:pt idx="3336">
                  <c:v>0.50047058254306798</c:v>
                </c:pt>
                <c:pt idx="3337">
                  <c:v>0.50047071944676591</c:v>
                </c:pt>
                <c:pt idx="3338">
                  <c:v>0.50047088348477042</c:v>
                </c:pt>
                <c:pt idx="3339">
                  <c:v>0.50047102150824518</c:v>
                </c:pt>
                <c:pt idx="3340">
                  <c:v>0.50047118832114534</c:v>
                </c:pt>
                <c:pt idx="3341">
                  <c:v>0.5004713269745531</c:v>
                </c:pt>
                <c:pt idx="3342">
                  <c:v>0.5004714884223882</c:v>
                </c:pt>
                <c:pt idx="3343">
                  <c:v>0.50047162770543174</c:v>
                </c:pt>
                <c:pt idx="3344">
                  <c:v>0.50047179126313057</c:v>
                </c:pt>
                <c:pt idx="3345">
                  <c:v>0.50047193175322136</c:v>
                </c:pt>
                <c:pt idx="3346">
                  <c:v>0.50047209661484082</c:v>
                </c:pt>
                <c:pt idx="3347">
                  <c:v>0.50047223649204731</c:v>
                </c:pt>
                <c:pt idx="3348">
                  <c:v>0.5004723987017855</c:v>
                </c:pt>
                <c:pt idx="3349">
                  <c:v>0.50047253871756692</c:v>
                </c:pt>
                <c:pt idx="3350">
                  <c:v>0.50047270205655514</c:v>
                </c:pt>
                <c:pt idx="3351">
                  <c:v>0.50047283998783898</c:v>
                </c:pt>
                <c:pt idx="3352">
                  <c:v>0.50047300281100604</c:v>
                </c:pt>
                <c:pt idx="3353">
                  <c:v>0.50047314235296958</c:v>
                </c:pt>
                <c:pt idx="3354">
                  <c:v>0.50047330795094958</c:v>
                </c:pt>
                <c:pt idx="3355">
                  <c:v>0.5004734454940547</c:v>
                </c:pt>
                <c:pt idx="3356">
                  <c:v>0.50047360745742742</c:v>
                </c:pt>
                <c:pt idx="3357">
                  <c:v>0.50047374603449446</c:v>
                </c:pt>
                <c:pt idx="3358">
                  <c:v>0.50047391126361807</c:v>
                </c:pt>
                <c:pt idx="3359">
                  <c:v>0.50047404940072859</c:v>
                </c:pt>
                <c:pt idx="3360">
                  <c:v>0.50047421304613138</c:v>
                </c:pt>
                <c:pt idx="3361">
                  <c:v>0.50047435131938967</c:v>
                </c:pt>
                <c:pt idx="3362">
                  <c:v>0.50047451502589801</c:v>
                </c:pt>
                <c:pt idx="3363">
                  <c:v>0.50047465326575735</c:v>
                </c:pt>
                <c:pt idx="3364">
                  <c:v>0.50047481876252198</c:v>
                </c:pt>
                <c:pt idx="3365">
                  <c:v>0.50047495598520764</c:v>
                </c:pt>
                <c:pt idx="3366">
                  <c:v>0.50047511981403614</c:v>
                </c:pt>
                <c:pt idx="3367">
                  <c:v>0.50047525832415907</c:v>
                </c:pt>
                <c:pt idx="3368">
                  <c:v>0.50047539816726316</c:v>
                </c:pt>
                <c:pt idx="3369">
                  <c:v>0.50047556052419551</c:v>
                </c:pt>
                <c:pt idx="3370">
                  <c:v>0.50047570058610791</c:v>
                </c:pt>
                <c:pt idx="3371">
                  <c:v>0.50047586407254274</c:v>
                </c:pt>
                <c:pt idx="3372">
                  <c:v>0.50047599884248428</c:v>
                </c:pt>
                <c:pt idx="3373">
                  <c:v>0.50047614160921206</c:v>
                </c:pt>
                <c:pt idx="3374">
                  <c:v>0.50047630411577049</c:v>
                </c:pt>
                <c:pt idx="3375">
                  <c:v>0.50047644159051996</c:v>
                </c:pt>
                <c:pt idx="3376">
                  <c:v>0.50047658278814589</c:v>
                </c:pt>
                <c:pt idx="3377">
                  <c:v>0.50047674645241536</c:v>
                </c:pt>
                <c:pt idx="3378">
                  <c:v>0.50047688359084108</c:v>
                </c:pt>
                <c:pt idx="3379">
                  <c:v>0.50047702486365753</c:v>
                </c:pt>
                <c:pt idx="3380">
                  <c:v>0.50047718861670243</c:v>
                </c:pt>
                <c:pt idx="3381">
                  <c:v>0.50047732739160256</c:v>
                </c:pt>
                <c:pt idx="3382">
                  <c:v>0.50047746397032211</c:v>
                </c:pt>
                <c:pt idx="3383">
                  <c:v>0.5004776300313416</c:v>
                </c:pt>
                <c:pt idx="3384">
                  <c:v>0.500477767236302</c:v>
                </c:pt>
                <c:pt idx="3385">
                  <c:v>0.50047790331443631</c:v>
                </c:pt>
                <c:pt idx="3386">
                  <c:v>0.50047807316505533</c:v>
                </c:pt>
                <c:pt idx="3387">
                  <c:v>0.50047820674317367</c:v>
                </c:pt>
                <c:pt idx="3388">
                  <c:v>0.50047834560907334</c:v>
                </c:pt>
                <c:pt idx="3389">
                  <c:v>0.50047851242172237</c:v>
                </c:pt>
                <c:pt idx="3390">
                  <c:v>0.50047864821175347</c:v>
                </c:pt>
                <c:pt idx="3391">
                  <c:v>0.50047878830155357</c:v>
                </c:pt>
                <c:pt idx="3392">
                  <c:v>0.50047895306369206</c:v>
                </c:pt>
                <c:pt idx="3393">
                  <c:v>0.50047908785815709</c:v>
                </c:pt>
                <c:pt idx="3394">
                  <c:v>0.50047922794218624</c:v>
                </c:pt>
                <c:pt idx="3395">
                  <c:v>0.50047939279214415</c:v>
                </c:pt>
                <c:pt idx="3396">
                  <c:v>0.50047953037333026</c:v>
                </c:pt>
                <c:pt idx="3397">
                  <c:v>0.50047966946258016</c:v>
                </c:pt>
                <c:pt idx="3398">
                  <c:v>0.50047980429784766</c:v>
                </c:pt>
                <c:pt idx="3399">
                  <c:v>0.50047997033258207</c:v>
                </c:pt>
                <c:pt idx="3400">
                  <c:v>0.50048010751531946</c:v>
                </c:pt>
                <c:pt idx="3401">
                  <c:v>0.50048024678108594</c:v>
                </c:pt>
                <c:pt idx="3402">
                  <c:v>0.50048038500059411</c:v>
                </c:pt>
                <c:pt idx="3403">
                  <c:v>0.50048054942863618</c:v>
                </c:pt>
                <c:pt idx="3404">
                  <c:v>0.50048068835119985</c:v>
                </c:pt>
                <c:pt idx="3405">
                  <c:v>0.50048082648830639</c:v>
                </c:pt>
                <c:pt idx="3406">
                  <c:v>0.50048097091072019</c:v>
                </c:pt>
                <c:pt idx="3407">
                  <c:v>0.50048113743961686</c:v>
                </c:pt>
                <c:pt idx="3408">
                  <c:v>0.5004812787066254</c:v>
                </c:pt>
                <c:pt idx="3409">
                  <c:v>0.50048141900595333</c:v>
                </c:pt>
                <c:pt idx="3410">
                  <c:v>0.5004815624611334</c:v>
                </c:pt>
                <c:pt idx="3411">
                  <c:v>0.50048170651437507</c:v>
                </c:pt>
                <c:pt idx="3412">
                  <c:v>0.50048187475846884</c:v>
                </c:pt>
                <c:pt idx="3413">
                  <c:v>0.50048201473980269</c:v>
                </c:pt>
                <c:pt idx="3414">
                  <c:v>0.50048215459124112</c:v>
                </c:pt>
                <c:pt idx="3415">
                  <c:v>0.50048229759981067</c:v>
                </c:pt>
                <c:pt idx="3416">
                  <c:v>0.50048244235262618</c:v>
                </c:pt>
                <c:pt idx="3417">
                  <c:v>0.50048260860633698</c:v>
                </c:pt>
                <c:pt idx="3418">
                  <c:v>0.50048274970565698</c:v>
                </c:pt>
                <c:pt idx="3419">
                  <c:v>0.50048289025599624</c:v>
                </c:pt>
                <c:pt idx="3420">
                  <c:v>0.50048303346747147</c:v>
                </c:pt>
                <c:pt idx="3421">
                  <c:v>0.50048317620623273</c:v>
                </c:pt>
                <c:pt idx="3422">
                  <c:v>0.50048331725076645</c:v>
                </c:pt>
                <c:pt idx="3423">
                  <c:v>0.50048346110824871</c:v>
                </c:pt>
                <c:pt idx="3424">
                  <c:v>0.50048360063435049</c:v>
                </c:pt>
                <c:pt idx="3425">
                  <c:v>0.50048374610804547</c:v>
                </c:pt>
                <c:pt idx="3426">
                  <c:v>0.50048388625555307</c:v>
                </c:pt>
                <c:pt idx="3427">
                  <c:v>0.50048402906528988</c:v>
                </c:pt>
                <c:pt idx="3428">
                  <c:v>0.50048417140183676</c:v>
                </c:pt>
                <c:pt idx="3429">
                  <c:v>0.50048431490757583</c:v>
                </c:pt>
                <c:pt idx="3430">
                  <c:v>0.50048445672037589</c:v>
                </c:pt>
                <c:pt idx="3431">
                  <c:v>0.50048459813399904</c:v>
                </c:pt>
                <c:pt idx="3432">
                  <c:v>0.50048473999553211</c:v>
                </c:pt>
                <c:pt idx="3433">
                  <c:v>0.50048488195558061</c:v>
                </c:pt>
                <c:pt idx="3434">
                  <c:v>0.50048502443805776</c:v>
                </c:pt>
                <c:pt idx="3435">
                  <c:v>0.50048516644658314</c:v>
                </c:pt>
                <c:pt idx="3436">
                  <c:v>0.50048530798090252</c:v>
                </c:pt>
                <c:pt idx="3437">
                  <c:v>0.50048544953924989</c:v>
                </c:pt>
                <c:pt idx="3438">
                  <c:v>0.50048559211876986</c:v>
                </c:pt>
                <c:pt idx="3439">
                  <c:v>0.50048573365216809</c:v>
                </c:pt>
                <c:pt idx="3440">
                  <c:v>0.50048587856749849</c:v>
                </c:pt>
                <c:pt idx="3441">
                  <c:v>0.50048601750940769</c:v>
                </c:pt>
                <c:pt idx="3442">
                  <c:v>0.50048616083038655</c:v>
                </c:pt>
                <c:pt idx="3443">
                  <c:v>0.50048630138993333</c:v>
                </c:pt>
                <c:pt idx="3444">
                  <c:v>0.50048644204620651</c:v>
                </c:pt>
                <c:pt idx="3445">
                  <c:v>0.50048658494008014</c:v>
                </c:pt>
                <c:pt idx="3446">
                  <c:v>0.50048672564422303</c:v>
                </c:pt>
                <c:pt idx="3447">
                  <c:v>0.50048686744304993</c:v>
                </c:pt>
                <c:pt idx="3448">
                  <c:v>0.50048700876649255</c:v>
                </c:pt>
                <c:pt idx="3449">
                  <c:v>0.50048715011380085</c:v>
                </c:pt>
                <c:pt idx="3450">
                  <c:v>0.50048729248415014</c:v>
                </c:pt>
                <c:pt idx="3451">
                  <c:v>0.50048743552130937</c:v>
                </c:pt>
                <c:pt idx="3452">
                  <c:v>0.50048757586951909</c:v>
                </c:pt>
                <c:pt idx="3453">
                  <c:v>0.50048771731240715</c:v>
                </c:pt>
                <c:pt idx="3454">
                  <c:v>0.50048785720834932</c:v>
                </c:pt>
                <c:pt idx="3455">
                  <c:v>0.50048800084069767</c:v>
                </c:pt>
                <c:pt idx="3456">
                  <c:v>0.50048814135494979</c:v>
                </c:pt>
                <c:pt idx="3457">
                  <c:v>0.50048828239291265</c:v>
                </c:pt>
                <c:pt idx="3458">
                  <c:v>0.5004884212421109</c:v>
                </c:pt>
                <c:pt idx="3459">
                  <c:v>0.50048856504029104</c:v>
                </c:pt>
                <c:pt idx="3460">
                  <c:v>0.50048870557882685</c:v>
                </c:pt>
                <c:pt idx="3461">
                  <c:v>0.50048884621123124</c:v>
                </c:pt>
                <c:pt idx="3462">
                  <c:v>0.50048898786836682</c:v>
                </c:pt>
                <c:pt idx="3463">
                  <c:v>0.50048913018958974</c:v>
                </c:pt>
                <c:pt idx="3464">
                  <c:v>0.5004892703223528</c:v>
                </c:pt>
                <c:pt idx="3465">
                  <c:v>0.50048941047876916</c:v>
                </c:pt>
                <c:pt idx="3466">
                  <c:v>0.50048955115977278</c:v>
                </c:pt>
                <c:pt idx="3467">
                  <c:v>0.5004896936444535</c:v>
                </c:pt>
                <c:pt idx="3468">
                  <c:v>0.50048983330152674</c:v>
                </c:pt>
                <c:pt idx="3469">
                  <c:v>0.50048997469268042</c:v>
                </c:pt>
                <c:pt idx="3470">
                  <c:v>0.50049011396463283</c:v>
                </c:pt>
                <c:pt idx="3471">
                  <c:v>0.50049025540258807</c:v>
                </c:pt>
                <c:pt idx="3472">
                  <c:v>0.5004903935813737</c:v>
                </c:pt>
                <c:pt idx="3473">
                  <c:v>0.50049053449637237</c:v>
                </c:pt>
                <c:pt idx="3474">
                  <c:v>0.50049067600473174</c:v>
                </c:pt>
                <c:pt idx="3475">
                  <c:v>0.50049081753652069</c:v>
                </c:pt>
                <c:pt idx="3476">
                  <c:v>0.50049095858997061</c:v>
                </c:pt>
                <c:pt idx="3477">
                  <c:v>0.50049109946330717</c:v>
                </c:pt>
                <c:pt idx="3478">
                  <c:v>0.5004912414322833</c:v>
                </c:pt>
                <c:pt idx="3479">
                  <c:v>0.5004913839949563</c:v>
                </c:pt>
                <c:pt idx="3480">
                  <c:v>0.50049153193957918</c:v>
                </c:pt>
                <c:pt idx="3481">
                  <c:v>0.50049167240727865</c:v>
                </c:pt>
                <c:pt idx="3482">
                  <c:v>0.50049181447283586</c:v>
                </c:pt>
                <c:pt idx="3483">
                  <c:v>0.50049195770115718</c:v>
                </c:pt>
                <c:pt idx="3484">
                  <c:v>0.50049209881004464</c:v>
                </c:pt>
                <c:pt idx="3485">
                  <c:v>0.50049224208619092</c:v>
                </c:pt>
                <c:pt idx="3486">
                  <c:v>0.50049238260716677</c:v>
                </c:pt>
                <c:pt idx="3487">
                  <c:v>0.50049252757217289</c:v>
                </c:pt>
                <c:pt idx="3488">
                  <c:v>0.50049266871044806</c:v>
                </c:pt>
                <c:pt idx="3489">
                  <c:v>0.50049281214864294</c:v>
                </c:pt>
                <c:pt idx="3490">
                  <c:v>0.50049295333492649</c:v>
                </c:pt>
                <c:pt idx="3491">
                  <c:v>0.50049309782674667</c:v>
                </c:pt>
                <c:pt idx="3492">
                  <c:v>0.50049323912686339</c:v>
                </c:pt>
                <c:pt idx="3493">
                  <c:v>0.50049338209146332</c:v>
                </c:pt>
                <c:pt idx="3494">
                  <c:v>0.50049352287056326</c:v>
                </c:pt>
                <c:pt idx="3495">
                  <c:v>0.50049366594803191</c:v>
                </c:pt>
                <c:pt idx="3496">
                  <c:v>0.50049380948736844</c:v>
                </c:pt>
                <c:pt idx="3497">
                  <c:v>0.50049394876251863</c:v>
                </c:pt>
                <c:pt idx="3498">
                  <c:v>0.50049409234964171</c:v>
                </c:pt>
                <c:pt idx="3499">
                  <c:v>0.50049423173702678</c:v>
                </c:pt>
                <c:pt idx="3500">
                  <c:v>0.50049437537179631</c:v>
                </c:pt>
                <c:pt idx="3501">
                  <c:v>0.50049451745449336</c:v>
                </c:pt>
                <c:pt idx="3502">
                  <c:v>0.50049465905695234</c:v>
                </c:pt>
                <c:pt idx="3503">
                  <c:v>0.50049480068297114</c:v>
                </c:pt>
                <c:pt idx="3504">
                  <c:v>0.5004949449811219</c:v>
                </c:pt>
                <c:pt idx="3505">
                  <c:v>0.50049508829467326</c:v>
                </c:pt>
                <c:pt idx="3506">
                  <c:v>0.50049522721529582</c:v>
                </c:pt>
                <c:pt idx="3507">
                  <c:v>0.50049536735912736</c:v>
                </c:pt>
                <c:pt idx="3508">
                  <c:v>0.50049551232007095</c:v>
                </c:pt>
                <c:pt idx="3509">
                  <c:v>0.50049565358312875</c:v>
                </c:pt>
                <c:pt idx="3510">
                  <c:v>0.50049579316635784</c:v>
                </c:pt>
                <c:pt idx="3511">
                  <c:v>0.50049593769359479</c:v>
                </c:pt>
                <c:pt idx="3512">
                  <c:v>0.50049607738703583</c:v>
                </c:pt>
                <c:pt idx="3513">
                  <c:v>0.50049622038399144</c:v>
                </c:pt>
                <c:pt idx="3514">
                  <c:v>0.50049636176428747</c:v>
                </c:pt>
                <c:pt idx="3515">
                  <c:v>0.50049650316798266</c:v>
                </c:pt>
                <c:pt idx="3516">
                  <c:v>0.50049664560535523</c:v>
                </c:pt>
                <c:pt idx="3517">
                  <c:v>0.50049678655079499</c:v>
                </c:pt>
                <c:pt idx="3518">
                  <c:v>0.50049692751946862</c:v>
                </c:pt>
                <c:pt idx="3519">
                  <c:v>0.50049706838770225</c:v>
                </c:pt>
                <c:pt idx="3520">
                  <c:v>0.50049720833048339</c:v>
                </c:pt>
                <c:pt idx="3521">
                  <c:v>0.50049735151445485</c:v>
                </c:pt>
                <c:pt idx="3522">
                  <c:v>0.50049749257637677</c:v>
                </c:pt>
                <c:pt idx="3523">
                  <c:v>0.50049763366153566</c:v>
                </c:pt>
                <c:pt idx="3524">
                  <c:v>0.50049777256330052</c:v>
                </c:pt>
                <c:pt idx="3525">
                  <c:v>0.50049791584057113</c:v>
                </c:pt>
                <c:pt idx="3526">
                  <c:v>0.50049805705643802</c:v>
                </c:pt>
                <c:pt idx="3527">
                  <c:v>0.50049819552212416</c:v>
                </c:pt>
                <c:pt idx="3528">
                  <c:v>0.50049833994203996</c:v>
                </c:pt>
                <c:pt idx="3529">
                  <c:v>0.50049848009383413</c:v>
                </c:pt>
                <c:pt idx="3530">
                  <c:v>0.50049862298122882</c:v>
                </c:pt>
                <c:pt idx="3531">
                  <c:v>0.5004987621064626</c:v>
                </c:pt>
                <c:pt idx="3532">
                  <c:v>0.50049890396723684</c:v>
                </c:pt>
                <c:pt idx="3533">
                  <c:v>0.50049904585113947</c:v>
                </c:pt>
                <c:pt idx="3534">
                  <c:v>0.50049918453913711</c:v>
                </c:pt>
                <c:pt idx="3535">
                  <c:v>0.50049932703553568</c:v>
                </c:pt>
                <c:pt idx="3536">
                  <c:v>0.5004994679156276</c:v>
                </c:pt>
                <c:pt idx="3537">
                  <c:v>0.50049960717950492</c:v>
                </c:pt>
                <c:pt idx="3538">
                  <c:v>0.50049974810578413</c:v>
                </c:pt>
                <c:pt idx="3539">
                  <c:v>0.50049988962123182</c:v>
                </c:pt>
                <c:pt idx="3540">
                  <c:v>0.50050003059361337</c:v>
                </c:pt>
                <c:pt idx="3541">
                  <c:v>0.50050017108185585</c:v>
                </c:pt>
                <c:pt idx="3542">
                  <c:v>0.50050028375050848</c:v>
                </c:pt>
                <c:pt idx="3543">
                  <c:v>0.5005004272656004</c:v>
                </c:pt>
                <c:pt idx="3544">
                  <c:v>0.50050056770181073</c:v>
                </c:pt>
                <c:pt idx="3545">
                  <c:v>0.50050070985877371</c:v>
                </c:pt>
                <c:pt idx="3546">
                  <c:v>0.50050085260457422</c:v>
                </c:pt>
                <c:pt idx="3547">
                  <c:v>0.50050096157580304</c:v>
                </c:pt>
                <c:pt idx="3548">
                  <c:v>0.50050110633612055</c:v>
                </c:pt>
                <c:pt idx="3549">
                  <c:v>0.50050124903130899</c:v>
                </c:pt>
                <c:pt idx="3550">
                  <c:v>0.50050139079175615</c:v>
                </c:pt>
                <c:pt idx="3551">
                  <c:v>0.50050150096364965</c:v>
                </c:pt>
                <c:pt idx="3552">
                  <c:v>0.50050164790334428</c:v>
                </c:pt>
                <c:pt idx="3553">
                  <c:v>0.50050178803256473</c:v>
                </c:pt>
                <c:pt idx="3554">
                  <c:v>0.50050193044617441</c:v>
                </c:pt>
                <c:pt idx="3555">
                  <c:v>0.50050204012211075</c:v>
                </c:pt>
                <c:pt idx="3556">
                  <c:v>0.50050218449679418</c:v>
                </c:pt>
                <c:pt idx="3557">
                  <c:v>0.50050232635313319</c:v>
                </c:pt>
                <c:pt idx="3558">
                  <c:v>0.50050243879264156</c:v>
                </c:pt>
                <c:pt idx="3559">
                  <c:v>0.50050258272506476</c:v>
                </c:pt>
                <c:pt idx="3560">
                  <c:v>0.50050272413781016</c:v>
                </c:pt>
                <c:pt idx="3561">
                  <c:v>0.50050283657233041</c:v>
                </c:pt>
                <c:pt idx="3562">
                  <c:v>0.50050298062685106</c:v>
                </c:pt>
                <c:pt idx="3563">
                  <c:v>0.50050312153962084</c:v>
                </c:pt>
                <c:pt idx="3564">
                  <c:v>0.50050323244292805</c:v>
                </c:pt>
                <c:pt idx="3565">
                  <c:v>0.50050337548919477</c:v>
                </c:pt>
                <c:pt idx="3566">
                  <c:v>0.5005035186144996</c:v>
                </c:pt>
                <c:pt idx="3567">
                  <c:v>0.50050362849517016</c:v>
                </c:pt>
                <c:pt idx="3568">
                  <c:v>0.50050377319010708</c:v>
                </c:pt>
                <c:pt idx="3569">
                  <c:v>0.50050391377844827</c:v>
                </c:pt>
                <c:pt idx="3570">
                  <c:v>0.50050402698677843</c:v>
                </c:pt>
                <c:pt idx="3571">
                  <c:v>0.50050416959938615</c:v>
                </c:pt>
                <c:pt idx="3572">
                  <c:v>0.50050428227608057</c:v>
                </c:pt>
                <c:pt idx="3573">
                  <c:v>0.50050442651456861</c:v>
                </c:pt>
                <c:pt idx="3574">
                  <c:v>0.50050456664416398</c:v>
                </c:pt>
                <c:pt idx="3575">
                  <c:v>0.50050467829788525</c:v>
                </c:pt>
                <c:pt idx="3576">
                  <c:v>0.50050481999832097</c:v>
                </c:pt>
                <c:pt idx="3577">
                  <c:v>0.50050493219469949</c:v>
                </c:pt>
                <c:pt idx="3578">
                  <c:v>0.50050507659522026</c:v>
                </c:pt>
                <c:pt idx="3579">
                  <c:v>0.50050518826060175</c:v>
                </c:pt>
                <c:pt idx="3580">
                  <c:v>0.50050533168283284</c:v>
                </c:pt>
                <c:pt idx="3581">
                  <c:v>0.50050544287088028</c:v>
                </c:pt>
                <c:pt idx="3582">
                  <c:v>0.5005055878659721</c:v>
                </c:pt>
                <c:pt idx="3583">
                  <c:v>0.50050570021449958</c:v>
                </c:pt>
                <c:pt idx="3584">
                  <c:v>0.50050584044429325</c:v>
                </c:pt>
                <c:pt idx="3585">
                  <c:v>0.50050595492084426</c:v>
                </c:pt>
                <c:pt idx="3586">
                  <c:v>0.50050609739404706</c:v>
                </c:pt>
                <c:pt idx="3587">
                  <c:v>0.50050620816983593</c:v>
                </c:pt>
                <c:pt idx="3588">
                  <c:v>0.50050635170624391</c:v>
                </c:pt>
                <c:pt idx="3589">
                  <c:v>0.50050646144033573</c:v>
                </c:pt>
                <c:pt idx="3590">
                  <c:v>0.50050660721987505</c:v>
                </c:pt>
                <c:pt idx="3591">
                  <c:v>0.50050671918761147</c:v>
                </c:pt>
                <c:pt idx="3592">
                  <c:v>0.50050686014772483</c:v>
                </c:pt>
                <c:pt idx="3593">
                  <c:v>0.50050697209569439</c:v>
                </c:pt>
                <c:pt idx="3594">
                  <c:v>0.50050711852176022</c:v>
                </c:pt>
                <c:pt idx="3595">
                  <c:v>0.50050722896827871</c:v>
                </c:pt>
                <c:pt idx="3596">
                  <c:v>0.50050736949994723</c:v>
                </c:pt>
                <c:pt idx="3597">
                  <c:v>0.50050747936380957</c:v>
                </c:pt>
                <c:pt idx="3598">
                  <c:v>0.50050762157439233</c:v>
                </c:pt>
                <c:pt idx="3599">
                  <c:v>0.50050773259655457</c:v>
                </c:pt>
                <c:pt idx="3600">
                  <c:v>0.5005078748482864</c:v>
                </c:pt>
                <c:pt idx="3601">
                  <c:v>0.50050798754005998</c:v>
                </c:pt>
                <c:pt idx="3602">
                  <c:v>0.50050812983291226</c:v>
                </c:pt>
                <c:pt idx="3603">
                  <c:v>0.50050824040734232</c:v>
                </c:pt>
                <c:pt idx="3604">
                  <c:v>0.50050838274126419</c:v>
                </c:pt>
                <c:pt idx="3605">
                  <c:v>0.50050849334760505</c:v>
                </c:pt>
                <c:pt idx="3606">
                  <c:v>0.50050863469823503</c:v>
                </c:pt>
                <c:pt idx="3607">
                  <c:v>0.50050874584860472</c:v>
                </c:pt>
                <c:pt idx="3608">
                  <c:v>0.50050889021360256</c:v>
                </c:pt>
                <c:pt idx="3609">
                  <c:v>0.50050900457104031</c:v>
                </c:pt>
                <c:pt idx="3610">
                  <c:v>0.50050912038044004</c:v>
                </c:pt>
                <c:pt idx="3611">
                  <c:v>0.50050926583293032</c:v>
                </c:pt>
                <c:pt idx="3612">
                  <c:v>0.50050938075113738</c:v>
                </c:pt>
                <c:pt idx="3613">
                  <c:v>0.50050949553522772</c:v>
                </c:pt>
                <c:pt idx="3614">
                  <c:v>0.5005096400252419</c:v>
                </c:pt>
                <c:pt idx="3615">
                  <c:v>0.50050975545527054</c:v>
                </c:pt>
                <c:pt idx="3616">
                  <c:v>0.50050986977603229</c:v>
                </c:pt>
                <c:pt idx="3617">
                  <c:v>0.50051001919077354</c:v>
                </c:pt>
                <c:pt idx="3618">
                  <c:v>0.50051013149363299</c:v>
                </c:pt>
                <c:pt idx="3619">
                  <c:v>0.50051024586354842</c:v>
                </c:pt>
                <c:pt idx="3620">
                  <c:v>0.50051039426575605</c:v>
                </c:pt>
                <c:pt idx="3621">
                  <c:v>0.50051049737799469</c:v>
                </c:pt>
                <c:pt idx="3622">
                  <c:v>0.50051058659426129</c:v>
                </c:pt>
                <c:pt idx="3623">
                  <c:v>0.50051071031343375</c:v>
                </c:pt>
                <c:pt idx="3624">
                  <c:v>0.50051080082017352</c:v>
                </c:pt>
                <c:pt idx="3625">
                  <c:v>0.50051088852721948</c:v>
                </c:pt>
                <c:pt idx="3626">
                  <c:v>0.50051098096151314</c:v>
                </c:pt>
                <c:pt idx="3627">
                  <c:v>0.50051110473594018</c:v>
                </c:pt>
                <c:pt idx="3628">
                  <c:v>0.50051119261772092</c:v>
                </c:pt>
                <c:pt idx="3629">
                  <c:v>0.50051128036466008</c:v>
                </c:pt>
                <c:pt idx="3630">
                  <c:v>0.50051137293556736</c:v>
                </c:pt>
                <c:pt idx="3631">
                  <c:v>0.50051149784018822</c:v>
                </c:pt>
                <c:pt idx="3632">
                  <c:v>0.50051158463773315</c:v>
                </c:pt>
                <c:pt idx="3633">
                  <c:v>0.50051167410860586</c:v>
                </c:pt>
                <c:pt idx="3634">
                  <c:v>0.50051176293235533</c:v>
                </c:pt>
                <c:pt idx="3635">
                  <c:v>0.50051185503874385</c:v>
                </c:pt>
                <c:pt idx="3636">
                  <c:v>0.50051198052510637</c:v>
                </c:pt>
                <c:pt idx="3637">
                  <c:v>0.50051206419135708</c:v>
                </c:pt>
                <c:pt idx="3638">
                  <c:v>0.50051215207382371</c:v>
                </c:pt>
                <c:pt idx="3639">
                  <c:v>0.50051224422008689</c:v>
                </c:pt>
                <c:pt idx="3640">
                  <c:v>0.50051233366356662</c:v>
                </c:pt>
                <c:pt idx="3641">
                  <c:v>0.50051242367735993</c:v>
                </c:pt>
                <c:pt idx="3642">
                  <c:v>0.50051251580468936</c:v>
                </c:pt>
                <c:pt idx="3643">
                  <c:v>0.50051260261043107</c:v>
                </c:pt>
                <c:pt idx="3644">
                  <c:v>0.50051269531737508</c:v>
                </c:pt>
                <c:pt idx="3645">
                  <c:v>0.50051278480705319</c:v>
                </c:pt>
                <c:pt idx="3646">
                  <c:v>0.50051287594241678</c:v>
                </c:pt>
                <c:pt idx="3647">
                  <c:v>0.5005129681625472</c:v>
                </c:pt>
                <c:pt idx="3648">
                  <c:v>0.5005130576799155</c:v>
                </c:pt>
                <c:pt idx="3649">
                  <c:v>0.50051314617689924</c:v>
                </c:pt>
                <c:pt idx="3650">
                  <c:v>0.50051323790976399</c:v>
                </c:pt>
                <c:pt idx="3651">
                  <c:v>0.5005133269397698</c:v>
                </c:pt>
                <c:pt idx="3652">
                  <c:v>0.50051341710027519</c:v>
                </c:pt>
                <c:pt idx="3653">
                  <c:v>0.50051350455778953</c:v>
                </c:pt>
                <c:pt idx="3654">
                  <c:v>0.50051359417566732</c:v>
                </c:pt>
                <c:pt idx="3655">
                  <c:v>0.50051368328748425</c:v>
                </c:pt>
                <c:pt idx="3656">
                  <c:v>0.50051377296880151</c:v>
                </c:pt>
                <c:pt idx="3657">
                  <c:v>0.50051386265900688</c:v>
                </c:pt>
                <c:pt idx="3658">
                  <c:v>0.50051395179762936</c:v>
                </c:pt>
                <c:pt idx="3659">
                  <c:v>0.5005140398694452</c:v>
                </c:pt>
                <c:pt idx="3660">
                  <c:v>0.50051412743480617</c:v>
                </c:pt>
                <c:pt idx="3661">
                  <c:v>0.50051421720552036</c:v>
                </c:pt>
                <c:pt idx="3662">
                  <c:v>0.50051430315232892</c:v>
                </c:pt>
                <c:pt idx="3663">
                  <c:v>0.50051439401637843</c:v>
                </c:pt>
                <c:pt idx="3664">
                  <c:v>0.5005144805411138</c:v>
                </c:pt>
                <c:pt idx="3665">
                  <c:v>0.50051456922636728</c:v>
                </c:pt>
                <c:pt idx="3666">
                  <c:v>0.50051465800948192</c:v>
                </c:pt>
                <c:pt idx="3667">
                  <c:v>0.50051474512064031</c:v>
                </c:pt>
                <c:pt idx="3668">
                  <c:v>0.50051483172473044</c:v>
                </c:pt>
                <c:pt idx="3669">
                  <c:v>0.50051491889752764</c:v>
                </c:pt>
                <c:pt idx="3670">
                  <c:v>0.50051500823076356</c:v>
                </c:pt>
                <c:pt idx="3671">
                  <c:v>0.50051509593663701</c:v>
                </c:pt>
                <c:pt idx="3672">
                  <c:v>0.50051518098321768</c:v>
                </c:pt>
                <c:pt idx="3673">
                  <c:v>0.50051526982621097</c:v>
                </c:pt>
                <c:pt idx="3674">
                  <c:v>0.50051535544969428</c:v>
                </c:pt>
                <c:pt idx="3675">
                  <c:v>0.50051544220135746</c:v>
                </c:pt>
                <c:pt idx="3676">
                  <c:v>0.50051552831415136</c:v>
                </c:pt>
                <c:pt idx="3677">
                  <c:v>0.50051561559882507</c:v>
                </c:pt>
                <c:pt idx="3678">
                  <c:v>0.50051570396795331</c:v>
                </c:pt>
                <c:pt idx="3679">
                  <c:v>0.50051578588896894</c:v>
                </c:pt>
                <c:pt idx="3680">
                  <c:v>0.50051587431814593</c:v>
                </c:pt>
                <c:pt idx="3681">
                  <c:v>0.50051596000042342</c:v>
                </c:pt>
                <c:pt idx="3682">
                  <c:v>0.50051604302235586</c:v>
                </c:pt>
                <c:pt idx="3683">
                  <c:v>0.50051613306905862</c:v>
                </c:pt>
                <c:pt idx="3684">
                  <c:v>0.5005162177433049</c:v>
                </c:pt>
                <c:pt idx="3685">
                  <c:v>0.50051630354485077</c:v>
                </c:pt>
                <c:pt idx="3686">
                  <c:v>0.50051638767596407</c:v>
                </c:pt>
                <c:pt idx="3687">
                  <c:v>0.50051647401052379</c:v>
                </c:pt>
                <c:pt idx="3688">
                  <c:v>0.50051655871759992</c:v>
                </c:pt>
                <c:pt idx="3689">
                  <c:v>0.50051664459427003</c:v>
                </c:pt>
                <c:pt idx="3690">
                  <c:v>0.50051672880074671</c:v>
                </c:pt>
                <c:pt idx="3691">
                  <c:v>0.50051681193906894</c:v>
                </c:pt>
                <c:pt idx="3692">
                  <c:v>0.500516897839687</c:v>
                </c:pt>
                <c:pt idx="3693">
                  <c:v>0.50051698370599229</c:v>
                </c:pt>
                <c:pt idx="3694">
                  <c:v>0.50051706527509077</c:v>
                </c:pt>
                <c:pt idx="3695">
                  <c:v>0.50051715008116771</c:v>
                </c:pt>
                <c:pt idx="3696">
                  <c:v>0.50051723657281233</c:v>
                </c:pt>
                <c:pt idx="3697">
                  <c:v>0.50051731924216003</c:v>
                </c:pt>
                <c:pt idx="3698">
                  <c:v>0.50051740411409507</c:v>
                </c:pt>
                <c:pt idx="3699">
                  <c:v>0.50051748847659217</c:v>
                </c:pt>
                <c:pt idx="3700">
                  <c:v>0.50051756957597504</c:v>
                </c:pt>
                <c:pt idx="3701">
                  <c:v>0.50051765395409664</c:v>
                </c:pt>
                <c:pt idx="3702">
                  <c:v>0.50051773782253872</c:v>
                </c:pt>
                <c:pt idx="3703">
                  <c:v>0.50051782113973964</c:v>
                </c:pt>
                <c:pt idx="3704">
                  <c:v>0.50051790502361171</c:v>
                </c:pt>
                <c:pt idx="3705">
                  <c:v>0.50051798943280112</c:v>
                </c:pt>
                <c:pt idx="3706">
                  <c:v>0.50051807062026199</c:v>
                </c:pt>
                <c:pt idx="3707">
                  <c:v>0.50051815400956645</c:v>
                </c:pt>
                <c:pt idx="3708">
                  <c:v>0.50051823521238403</c:v>
                </c:pt>
                <c:pt idx="3709">
                  <c:v>0.50051831754039189</c:v>
                </c:pt>
                <c:pt idx="3710">
                  <c:v>0.50051836832809748</c:v>
                </c:pt>
                <c:pt idx="3711">
                  <c:v>0.5005184531761</c:v>
                </c:pt>
                <c:pt idx="3712">
                  <c:v>0.50051854026711584</c:v>
                </c:pt>
                <c:pt idx="3713">
                  <c:v>0.50051862369970768</c:v>
                </c:pt>
                <c:pt idx="3714">
                  <c:v>0.50051867071590983</c:v>
                </c:pt>
                <c:pt idx="3715">
                  <c:v>0.50051875994040385</c:v>
                </c:pt>
                <c:pt idx="3716">
                  <c:v>0.50051884335272845</c:v>
                </c:pt>
                <c:pt idx="3717">
                  <c:v>0.5005188919759318</c:v>
                </c:pt>
                <c:pt idx="3718">
                  <c:v>0.50051897906834941</c:v>
                </c:pt>
                <c:pt idx="3719">
                  <c:v>0.50051906138425895</c:v>
                </c:pt>
                <c:pt idx="3720">
                  <c:v>0.50051911329014853</c:v>
                </c:pt>
                <c:pt idx="3721">
                  <c:v>0.5005191998854398</c:v>
                </c:pt>
                <c:pt idx="3722">
                  <c:v>0.5005192833387162</c:v>
                </c:pt>
                <c:pt idx="3723">
                  <c:v>0.50051933206658028</c:v>
                </c:pt>
                <c:pt idx="3724">
                  <c:v>0.50051941700776059</c:v>
                </c:pt>
                <c:pt idx="3725">
                  <c:v>0.50051949944442353</c:v>
                </c:pt>
                <c:pt idx="3726">
                  <c:v>0.50051954658882591</c:v>
                </c:pt>
                <c:pt idx="3727">
                  <c:v>0.50051963218855167</c:v>
                </c:pt>
                <c:pt idx="3728">
                  <c:v>0.50051968360767163</c:v>
                </c:pt>
                <c:pt idx="3729">
                  <c:v>0.50051976862237391</c:v>
                </c:pt>
                <c:pt idx="3730">
                  <c:v>0.50051981841400117</c:v>
                </c:pt>
                <c:pt idx="3731">
                  <c:v>0.50051990344169461</c:v>
                </c:pt>
                <c:pt idx="3732">
                  <c:v>0.5005199532801925</c:v>
                </c:pt>
                <c:pt idx="3733">
                  <c:v>0.5005200394369238</c:v>
                </c:pt>
                <c:pt idx="3734">
                  <c:v>0.50052008708976148</c:v>
                </c:pt>
                <c:pt idx="3735">
                  <c:v>0.50052017166350282</c:v>
                </c:pt>
                <c:pt idx="3736">
                  <c:v>0.50052022043970945</c:v>
                </c:pt>
                <c:pt idx="3737">
                  <c:v>0.50052030502600386</c:v>
                </c:pt>
                <c:pt idx="3738">
                  <c:v>0.50052035436739029</c:v>
                </c:pt>
                <c:pt idx="3739">
                  <c:v>0.50052043737022633</c:v>
                </c:pt>
                <c:pt idx="3740">
                  <c:v>0.50052048779569536</c:v>
                </c:pt>
                <c:pt idx="3741">
                  <c:v>0.50052056921482346</c:v>
                </c:pt>
                <c:pt idx="3742">
                  <c:v>0.50052061964741978</c:v>
                </c:pt>
                <c:pt idx="3743">
                  <c:v>0.50052070052095077</c:v>
                </c:pt>
                <c:pt idx="3744">
                  <c:v>0.50052074884526299</c:v>
                </c:pt>
                <c:pt idx="3745">
                  <c:v>0.50052083355826094</c:v>
                </c:pt>
                <c:pt idx="3746">
                  <c:v>0.50052088081241719</c:v>
                </c:pt>
                <c:pt idx="3747">
                  <c:v>0.50052093170428391</c:v>
                </c:pt>
                <c:pt idx="3748">
                  <c:v>0.50052101424155071</c:v>
                </c:pt>
                <c:pt idx="3749">
                  <c:v>0.50052106202463864</c:v>
                </c:pt>
                <c:pt idx="3750">
                  <c:v>0.50052111188795656</c:v>
                </c:pt>
                <c:pt idx="3751">
                  <c:v>0.50052119600043243</c:v>
                </c:pt>
                <c:pt idx="3752">
                  <c:v>0.50052124490839789</c:v>
                </c:pt>
                <c:pt idx="3753">
                  <c:v>0.50052129266563816</c:v>
                </c:pt>
                <c:pt idx="3754">
                  <c:v>0.50052137627560889</c:v>
                </c:pt>
                <c:pt idx="3755">
                  <c:v>0.50052142307666914</c:v>
                </c:pt>
                <c:pt idx="3756">
                  <c:v>0.50052147084358756</c:v>
                </c:pt>
                <c:pt idx="3757">
                  <c:v>0.50052155346879312</c:v>
                </c:pt>
                <c:pt idx="3758">
                  <c:v>0.50052159972142996</c:v>
                </c:pt>
                <c:pt idx="3759">
                  <c:v>0.50052164801767651</c:v>
                </c:pt>
                <c:pt idx="3760">
                  <c:v>0.50052170114506978</c:v>
                </c:pt>
                <c:pt idx="3761">
                  <c:v>0.50052178223179555</c:v>
                </c:pt>
                <c:pt idx="3762">
                  <c:v>0.50052182845855631</c:v>
                </c:pt>
                <c:pt idx="3763">
                  <c:v>0.5005218757275115</c:v>
                </c:pt>
                <c:pt idx="3764">
                  <c:v>0.50052192623068803</c:v>
                </c:pt>
                <c:pt idx="3765">
                  <c:v>0.50052197239021246</c:v>
                </c:pt>
                <c:pt idx="3766">
                  <c:v>0.50052202070685514</c:v>
                </c:pt>
                <c:pt idx="3767">
                  <c:v>0.50052207333515553</c:v>
                </c:pt>
                <c:pt idx="3768">
                  <c:v>0.50052212381171213</c:v>
                </c:pt>
                <c:pt idx="3769">
                  <c:v>0.50052217213647054</c:v>
                </c:pt>
                <c:pt idx="3770">
                  <c:v>0.50052222206124997</c:v>
                </c:pt>
                <c:pt idx="3771">
                  <c:v>0.50052227098570146</c:v>
                </c:pt>
                <c:pt idx="3772">
                  <c:v>0.50052231876132436</c:v>
                </c:pt>
                <c:pt idx="3773">
                  <c:v>0.50052236876826639</c:v>
                </c:pt>
                <c:pt idx="3774">
                  <c:v>0.50052241714334567</c:v>
                </c:pt>
                <c:pt idx="3775">
                  <c:v>0.50052246496390729</c:v>
                </c:pt>
                <c:pt idx="3776">
                  <c:v>0.5005225128239591</c:v>
                </c:pt>
                <c:pt idx="3777">
                  <c:v>0.50052255908895715</c:v>
                </c:pt>
                <c:pt idx="3778">
                  <c:v>0.50052260695404727</c:v>
                </c:pt>
                <c:pt idx="3779">
                  <c:v>0.50052265593574574</c:v>
                </c:pt>
                <c:pt idx="3780">
                  <c:v>0.50052270057379877</c:v>
                </c:pt>
                <c:pt idx="3781">
                  <c:v>0.50052274796269913</c:v>
                </c:pt>
                <c:pt idx="3782">
                  <c:v>0.50052279531740573</c:v>
                </c:pt>
                <c:pt idx="3783">
                  <c:v>0.50052284215417253</c:v>
                </c:pt>
                <c:pt idx="3784">
                  <c:v>0.50052288958680635</c:v>
                </c:pt>
                <c:pt idx="3785">
                  <c:v>0.50052293427356465</c:v>
                </c:pt>
                <c:pt idx="3786">
                  <c:v>0.50052298115394112</c:v>
                </c:pt>
                <c:pt idx="3787">
                  <c:v>0.50052302855718422</c:v>
                </c:pt>
                <c:pt idx="3788">
                  <c:v>0.50052307436483812</c:v>
                </c:pt>
                <c:pt idx="3789">
                  <c:v>0.500523118540526</c:v>
                </c:pt>
                <c:pt idx="3790">
                  <c:v>0.50052316331161817</c:v>
                </c:pt>
                <c:pt idx="3791">
                  <c:v>0.5005232102398296</c:v>
                </c:pt>
                <c:pt idx="3792">
                  <c:v>0.50052325233979644</c:v>
                </c:pt>
                <c:pt idx="3793">
                  <c:v>0.50052329815888374</c:v>
                </c:pt>
                <c:pt idx="3794">
                  <c:v>0.5005233424181611</c:v>
                </c:pt>
                <c:pt idx="3795">
                  <c:v>0.50052338779310068</c:v>
                </c:pt>
                <c:pt idx="3796">
                  <c:v>0.50052343094321428</c:v>
                </c:pt>
                <c:pt idx="3797">
                  <c:v>0.50052347468820391</c:v>
                </c:pt>
                <c:pt idx="3798">
                  <c:v>0.50052351951281648</c:v>
                </c:pt>
                <c:pt idx="3799">
                  <c:v>0.50052356274120857</c:v>
                </c:pt>
                <c:pt idx="3800">
                  <c:v>0.5005236065283285</c:v>
                </c:pt>
                <c:pt idx="3801">
                  <c:v>0.50052364976083452</c:v>
                </c:pt>
                <c:pt idx="3802">
                  <c:v>0.50052369243877781</c:v>
                </c:pt>
                <c:pt idx="3803">
                  <c:v>0.50052373352033752</c:v>
                </c:pt>
                <c:pt idx="3804">
                  <c:v>0.50052377516052593</c:v>
                </c:pt>
                <c:pt idx="3805">
                  <c:v>0.50052382007099638</c:v>
                </c:pt>
                <c:pt idx="3806">
                  <c:v>0.50052386223617717</c:v>
                </c:pt>
                <c:pt idx="3807">
                  <c:v>0.50052390395339685</c:v>
                </c:pt>
                <c:pt idx="3808">
                  <c:v>0.5005239472356261</c:v>
                </c:pt>
                <c:pt idx="3809">
                  <c:v>0.50052398784356966</c:v>
                </c:pt>
                <c:pt idx="3810">
                  <c:v>0.50052402845341692</c:v>
                </c:pt>
                <c:pt idx="3811">
                  <c:v>0.50052406854403941</c:v>
                </c:pt>
                <c:pt idx="3812">
                  <c:v>0.5005241107917503</c:v>
                </c:pt>
                <c:pt idx="3813">
                  <c:v>0.50052415255544414</c:v>
                </c:pt>
                <c:pt idx="3814">
                  <c:v>0.50052419265160231</c:v>
                </c:pt>
                <c:pt idx="3815">
                  <c:v>0.50052423274961688</c:v>
                </c:pt>
                <c:pt idx="3816">
                  <c:v>0.50052427451868808</c:v>
                </c:pt>
                <c:pt idx="3817">
                  <c:v>0.50052431302144507</c:v>
                </c:pt>
                <c:pt idx="3818">
                  <c:v>0.50052435263873429</c:v>
                </c:pt>
                <c:pt idx="3819">
                  <c:v>0.50052439441309093</c:v>
                </c:pt>
                <c:pt idx="3820">
                  <c:v>0.50052443243484668</c:v>
                </c:pt>
                <c:pt idx="3821">
                  <c:v>0.50052447150099411</c:v>
                </c:pt>
                <c:pt idx="3822">
                  <c:v>0.50052451008244692</c:v>
                </c:pt>
                <c:pt idx="3823">
                  <c:v>0.50052455026464238</c:v>
                </c:pt>
                <c:pt idx="3824">
                  <c:v>0.50052458836283265</c:v>
                </c:pt>
                <c:pt idx="3825">
                  <c:v>0.50052462646254803</c:v>
                </c:pt>
                <c:pt idx="3826">
                  <c:v>0.50052465809748836</c:v>
                </c:pt>
                <c:pt idx="3827">
                  <c:v>0.50052469783417086</c:v>
                </c:pt>
                <c:pt idx="3828">
                  <c:v>0.50052473437388212</c:v>
                </c:pt>
                <c:pt idx="3829">
                  <c:v>0.5005247676471084</c:v>
                </c:pt>
                <c:pt idx="3830">
                  <c:v>0.50052480530201793</c:v>
                </c:pt>
                <c:pt idx="3831">
                  <c:v>0.50052483965580963</c:v>
                </c:pt>
                <c:pt idx="3832">
                  <c:v>0.50052487623570041</c:v>
                </c:pt>
                <c:pt idx="3833">
                  <c:v>0.50052490954909701</c:v>
                </c:pt>
                <c:pt idx="3834">
                  <c:v>0.50052494453226548</c:v>
                </c:pt>
                <c:pt idx="3835">
                  <c:v>0.50052497948224084</c:v>
                </c:pt>
                <c:pt idx="3836">
                  <c:v>0.50052501335578126</c:v>
                </c:pt>
                <c:pt idx="3837">
                  <c:v>0.50052504615286753</c:v>
                </c:pt>
                <c:pt idx="3838">
                  <c:v>0.50052508385290484</c:v>
                </c:pt>
                <c:pt idx="3839">
                  <c:v>0.50052511668694988</c:v>
                </c:pt>
                <c:pt idx="3840">
                  <c:v>0.50052514841013707</c:v>
                </c:pt>
                <c:pt idx="3841">
                  <c:v>0.50052518235880428</c:v>
                </c:pt>
                <c:pt idx="3842">
                  <c:v>0.50052521738649236</c:v>
                </c:pt>
                <c:pt idx="3843">
                  <c:v>0.50052525081576327</c:v>
                </c:pt>
                <c:pt idx="3844">
                  <c:v>0.50052528417784248</c:v>
                </c:pt>
                <c:pt idx="3845">
                  <c:v>0.50052531545383261</c:v>
                </c:pt>
                <c:pt idx="3846">
                  <c:v>0.50052534673096372</c:v>
                </c:pt>
                <c:pt idx="3847">
                  <c:v>0.50052537856520229</c:v>
                </c:pt>
                <c:pt idx="3848">
                  <c:v>0.50052541363411929</c:v>
                </c:pt>
                <c:pt idx="3849">
                  <c:v>0.50052544439274738</c:v>
                </c:pt>
                <c:pt idx="3850">
                  <c:v>0.50052547567441685</c:v>
                </c:pt>
                <c:pt idx="3851">
                  <c:v>0.50052550806905982</c:v>
                </c:pt>
                <c:pt idx="3852">
                  <c:v>0.50052553830903934</c:v>
                </c:pt>
                <c:pt idx="3853">
                  <c:v>0.50052556802809622</c:v>
                </c:pt>
                <c:pt idx="3854">
                  <c:v>0.50052560205974039</c:v>
                </c:pt>
                <c:pt idx="3855">
                  <c:v>0.50052563018096496</c:v>
                </c:pt>
                <c:pt idx="3856">
                  <c:v>0.5005256598693073</c:v>
                </c:pt>
                <c:pt idx="3857">
                  <c:v>0.50052569233796174</c:v>
                </c:pt>
                <c:pt idx="3858">
                  <c:v>0.50052572532966744</c:v>
                </c:pt>
                <c:pt idx="3859">
                  <c:v>0.50052575237697816</c:v>
                </c:pt>
                <c:pt idx="3860">
                  <c:v>0.50052578105899581</c:v>
                </c:pt>
                <c:pt idx="3861">
                  <c:v>0.50052581137570173</c:v>
                </c:pt>
                <c:pt idx="3862">
                  <c:v>0.50052584169335901</c:v>
                </c:pt>
                <c:pt idx="3863">
                  <c:v>0.50052586933392895</c:v>
                </c:pt>
                <c:pt idx="3864">
                  <c:v>0.50052589641963219</c:v>
                </c:pt>
                <c:pt idx="3865">
                  <c:v>0.50052592674009977</c:v>
                </c:pt>
                <c:pt idx="3866">
                  <c:v>0.50052595333897343</c:v>
                </c:pt>
                <c:pt idx="3867">
                  <c:v>0.50052598150536476</c:v>
                </c:pt>
                <c:pt idx="3868">
                  <c:v>0.5005260108175974</c:v>
                </c:pt>
                <c:pt idx="3869">
                  <c:v>0.50052603954150554</c:v>
                </c:pt>
                <c:pt idx="3870">
                  <c:v>0.50052606725518689</c:v>
                </c:pt>
                <c:pt idx="3871">
                  <c:v>0.50052609438057716</c:v>
                </c:pt>
                <c:pt idx="3872">
                  <c:v>0.50052612209587488</c:v>
                </c:pt>
                <c:pt idx="3873">
                  <c:v>0.50052614762264303</c:v>
                </c:pt>
                <c:pt idx="3874">
                  <c:v>0.5005261764175305</c:v>
                </c:pt>
                <c:pt idx="3875">
                  <c:v>0.50052620145686733</c:v>
                </c:pt>
                <c:pt idx="3876">
                  <c:v>0.50052622917532064</c:v>
                </c:pt>
                <c:pt idx="3877">
                  <c:v>0.50052625637217918</c:v>
                </c:pt>
                <c:pt idx="3878">
                  <c:v>0.50052627817973205</c:v>
                </c:pt>
                <c:pt idx="3879">
                  <c:v>0.50052630648929264</c:v>
                </c:pt>
                <c:pt idx="3880">
                  <c:v>0.50052633153234027</c:v>
                </c:pt>
                <c:pt idx="3881">
                  <c:v>0.50052635876532237</c:v>
                </c:pt>
                <c:pt idx="3882">
                  <c:v>0.50052638220934542</c:v>
                </c:pt>
                <c:pt idx="3883">
                  <c:v>0.50052640728767017</c:v>
                </c:pt>
                <c:pt idx="3884">
                  <c:v>0.50052643400028096</c:v>
                </c:pt>
                <c:pt idx="3885">
                  <c:v>0.5005264585574819</c:v>
                </c:pt>
                <c:pt idx="3886">
                  <c:v>0.50052648203729577</c:v>
                </c:pt>
                <c:pt idx="3887">
                  <c:v>0.50052650715134306</c:v>
                </c:pt>
                <c:pt idx="3888">
                  <c:v>0.50052653010991677</c:v>
                </c:pt>
                <c:pt idx="3889">
                  <c:v>0.50052655254656075</c:v>
                </c:pt>
                <c:pt idx="3890">
                  <c:v>0.50052655836058491</c:v>
                </c:pt>
                <c:pt idx="3891">
                  <c:v>0.50052650715134306</c:v>
                </c:pt>
                <c:pt idx="3892">
                  <c:v>0.50052645228749526</c:v>
                </c:pt>
                <c:pt idx="3893">
                  <c:v>0.50052639794942044</c:v>
                </c:pt>
                <c:pt idx="3894">
                  <c:v>0.5005263425365658</c:v>
                </c:pt>
                <c:pt idx="3895">
                  <c:v>0.50052628657136478</c:v>
                </c:pt>
                <c:pt idx="3896">
                  <c:v>0.50052623119827788</c:v>
                </c:pt>
                <c:pt idx="3897">
                  <c:v>0.50052617854020354</c:v>
                </c:pt>
                <c:pt idx="3898">
                  <c:v>0.50052612046221512</c:v>
                </c:pt>
                <c:pt idx="3899">
                  <c:v>0.50052606728860816</c:v>
                </c:pt>
                <c:pt idx="3900">
                  <c:v>0.50052600980658457</c:v>
                </c:pt>
                <c:pt idx="3901">
                  <c:v>0.5005259544839864</c:v>
                </c:pt>
                <c:pt idx="3902">
                  <c:v>0.50052589808692338</c:v>
                </c:pt>
                <c:pt idx="3903">
                  <c:v>0.50052583904898884</c:v>
                </c:pt>
                <c:pt idx="3904">
                  <c:v>0.50052578158110861</c:v>
                </c:pt>
                <c:pt idx="3905">
                  <c:v>0.50052572581799326</c:v>
                </c:pt>
                <c:pt idx="3906">
                  <c:v>0.50052566626908734</c:v>
                </c:pt>
                <c:pt idx="3907">
                  <c:v>0.50052560780185484</c:v>
                </c:pt>
                <c:pt idx="3908">
                  <c:v>0.50052554561669338</c:v>
                </c:pt>
                <c:pt idx="3909">
                  <c:v>0.50052548298156696</c:v>
                </c:pt>
                <c:pt idx="3910">
                  <c:v>0.5005254213945709</c:v>
                </c:pt>
                <c:pt idx="3911">
                  <c:v>0.50052535987995961</c:v>
                </c:pt>
                <c:pt idx="3912">
                  <c:v>0.50052529617993402</c:v>
                </c:pt>
                <c:pt idx="3913">
                  <c:v>0.50052523088463152</c:v>
                </c:pt>
                <c:pt idx="3914">
                  <c:v>0.5005251677836744</c:v>
                </c:pt>
                <c:pt idx="3915">
                  <c:v>0.50052510468723121</c:v>
                </c:pt>
                <c:pt idx="3916">
                  <c:v>0.50052504003024334</c:v>
                </c:pt>
                <c:pt idx="3917">
                  <c:v>0.50052497638681293</c:v>
                </c:pt>
                <c:pt idx="3918">
                  <c:v>0.50052491013978717</c:v>
                </c:pt>
                <c:pt idx="3919">
                  <c:v>0.50052484386299478</c:v>
                </c:pt>
                <c:pt idx="3920">
                  <c:v>0.50052477814711438</c:v>
                </c:pt>
                <c:pt idx="3921">
                  <c:v>0.5005247135137213</c:v>
                </c:pt>
                <c:pt idx="3922">
                  <c:v>0.50052464572151245</c:v>
                </c:pt>
                <c:pt idx="3923">
                  <c:v>0.50052457894235247</c:v>
                </c:pt>
                <c:pt idx="3924">
                  <c:v>0.50052451223782535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B18-4BCB-A74F-94D51F149D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2428512"/>
        <c:axId val="1692428992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Sheet!$C$1</c15:sqref>
                        </c15:formulaRef>
                      </c:ext>
                    </c:extLst>
                    <c:strCache>
                      <c:ptCount val="1"/>
                      <c:pt idx="0">
                        <c:v>vr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Sheet!$A$2:$A$3927</c15:sqref>
                        </c15:formulaRef>
                      </c:ext>
                    </c:extLst>
                    <c:numCache>
                      <c:formatCode>General</c:formatCode>
                      <c:ptCount val="3926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  <c:pt idx="602">
                        <c:v>602</c:v>
                      </c:pt>
                      <c:pt idx="603">
                        <c:v>603</c:v>
                      </c:pt>
                      <c:pt idx="604">
                        <c:v>604</c:v>
                      </c:pt>
                      <c:pt idx="605">
                        <c:v>605</c:v>
                      </c:pt>
                      <c:pt idx="606">
                        <c:v>606</c:v>
                      </c:pt>
                      <c:pt idx="607">
                        <c:v>607</c:v>
                      </c:pt>
                      <c:pt idx="608">
                        <c:v>608</c:v>
                      </c:pt>
                      <c:pt idx="609">
                        <c:v>609</c:v>
                      </c:pt>
                      <c:pt idx="610">
                        <c:v>610</c:v>
                      </c:pt>
                      <c:pt idx="611">
                        <c:v>611</c:v>
                      </c:pt>
                      <c:pt idx="612">
                        <c:v>612</c:v>
                      </c:pt>
                      <c:pt idx="613">
                        <c:v>613</c:v>
                      </c:pt>
                      <c:pt idx="614">
                        <c:v>614</c:v>
                      </c:pt>
                      <c:pt idx="615">
                        <c:v>615</c:v>
                      </c:pt>
                      <c:pt idx="616">
                        <c:v>616</c:v>
                      </c:pt>
                      <c:pt idx="617">
                        <c:v>617</c:v>
                      </c:pt>
                      <c:pt idx="618">
                        <c:v>618</c:v>
                      </c:pt>
                      <c:pt idx="619">
                        <c:v>619</c:v>
                      </c:pt>
                      <c:pt idx="620">
                        <c:v>620</c:v>
                      </c:pt>
                      <c:pt idx="621">
                        <c:v>621</c:v>
                      </c:pt>
                      <c:pt idx="622">
                        <c:v>622</c:v>
                      </c:pt>
                      <c:pt idx="623">
                        <c:v>623</c:v>
                      </c:pt>
                      <c:pt idx="624">
                        <c:v>624</c:v>
                      </c:pt>
                      <c:pt idx="625">
                        <c:v>625</c:v>
                      </c:pt>
                      <c:pt idx="626">
                        <c:v>626</c:v>
                      </c:pt>
                      <c:pt idx="627">
                        <c:v>627</c:v>
                      </c:pt>
                      <c:pt idx="628">
                        <c:v>628</c:v>
                      </c:pt>
                      <c:pt idx="629">
                        <c:v>629</c:v>
                      </c:pt>
                      <c:pt idx="630">
                        <c:v>630</c:v>
                      </c:pt>
                      <c:pt idx="631">
                        <c:v>631</c:v>
                      </c:pt>
                      <c:pt idx="632">
                        <c:v>632</c:v>
                      </c:pt>
                      <c:pt idx="633">
                        <c:v>633</c:v>
                      </c:pt>
                      <c:pt idx="634">
                        <c:v>634</c:v>
                      </c:pt>
                      <c:pt idx="635">
                        <c:v>635</c:v>
                      </c:pt>
                      <c:pt idx="636">
                        <c:v>636</c:v>
                      </c:pt>
                      <c:pt idx="637">
                        <c:v>637</c:v>
                      </c:pt>
                      <c:pt idx="638">
                        <c:v>638</c:v>
                      </c:pt>
                      <c:pt idx="639">
                        <c:v>639</c:v>
                      </c:pt>
                      <c:pt idx="640">
                        <c:v>640</c:v>
                      </c:pt>
                      <c:pt idx="641">
                        <c:v>641</c:v>
                      </c:pt>
                      <c:pt idx="642">
                        <c:v>642</c:v>
                      </c:pt>
                      <c:pt idx="643">
                        <c:v>643</c:v>
                      </c:pt>
                      <c:pt idx="644">
                        <c:v>644</c:v>
                      </c:pt>
                      <c:pt idx="645">
                        <c:v>645</c:v>
                      </c:pt>
                      <c:pt idx="646">
                        <c:v>646</c:v>
                      </c:pt>
                      <c:pt idx="647">
                        <c:v>647</c:v>
                      </c:pt>
                      <c:pt idx="648">
                        <c:v>648</c:v>
                      </c:pt>
                      <c:pt idx="649">
                        <c:v>649</c:v>
                      </c:pt>
                      <c:pt idx="650">
                        <c:v>650</c:v>
                      </c:pt>
                      <c:pt idx="651">
                        <c:v>651</c:v>
                      </c:pt>
                      <c:pt idx="652">
                        <c:v>652</c:v>
                      </c:pt>
                      <c:pt idx="653">
                        <c:v>653</c:v>
                      </c:pt>
                      <c:pt idx="654">
                        <c:v>654</c:v>
                      </c:pt>
                      <c:pt idx="655">
                        <c:v>655</c:v>
                      </c:pt>
                      <c:pt idx="656">
                        <c:v>656</c:v>
                      </c:pt>
                      <c:pt idx="657">
                        <c:v>657</c:v>
                      </c:pt>
                      <c:pt idx="658">
                        <c:v>658</c:v>
                      </c:pt>
                      <c:pt idx="659">
                        <c:v>659</c:v>
                      </c:pt>
                      <c:pt idx="660">
                        <c:v>660</c:v>
                      </c:pt>
                      <c:pt idx="661">
                        <c:v>661</c:v>
                      </c:pt>
                      <c:pt idx="662">
                        <c:v>662</c:v>
                      </c:pt>
                      <c:pt idx="663">
                        <c:v>663</c:v>
                      </c:pt>
                      <c:pt idx="664">
                        <c:v>664</c:v>
                      </c:pt>
                      <c:pt idx="665">
                        <c:v>665</c:v>
                      </c:pt>
                      <c:pt idx="666">
                        <c:v>666</c:v>
                      </c:pt>
                      <c:pt idx="667">
                        <c:v>667</c:v>
                      </c:pt>
                      <c:pt idx="668">
                        <c:v>668</c:v>
                      </c:pt>
                      <c:pt idx="669">
                        <c:v>669</c:v>
                      </c:pt>
                      <c:pt idx="670">
                        <c:v>670</c:v>
                      </c:pt>
                      <c:pt idx="671">
                        <c:v>671</c:v>
                      </c:pt>
                      <c:pt idx="672">
                        <c:v>672</c:v>
                      </c:pt>
                      <c:pt idx="673">
                        <c:v>673</c:v>
                      </c:pt>
                      <c:pt idx="674">
                        <c:v>674</c:v>
                      </c:pt>
                      <c:pt idx="675">
                        <c:v>675</c:v>
                      </c:pt>
                      <c:pt idx="676">
                        <c:v>676</c:v>
                      </c:pt>
                      <c:pt idx="677">
                        <c:v>677</c:v>
                      </c:pt>
                      <c:pt idx="678">
                        <c:v>678</c:v>
                      </c:pt>
                      <c:pt idx="679">
                        <c:v>679</c:v>
                      </c:pt>
                      <c:pt idx="680">
                        <c:v>680</c:v>
                      </c:pt>
                      <c:pt idx="681">
                        <c:v>681</c:v>
                      </c:pt>
                      <c:pt idx="682">
                        <c:v>682</c:v>
                      </c:pt>
                      <c:pt idx="683">
                        <c:v>683</c:v>
                      </c:pt>
                      <c:pt idx="684">
                        <c:v>684</c:v>
                      </c:pt>
                      <c:pt idx="685">
                        <c:v>685</c:v>
                      </c:pt>
                      <c:pt idx="686">
                        <c:v>686</c:v>
                      </c:pt>
                      <c:pt idx="687">
                        <c:v>687</c:v>
                      </c:pt>
                      <c:pt idx="688">
                        <c:v>688</c:v>
                      </c:pt>
                      <c:pt idx="689">
                        <c:v>689</c:v>
                      </c:pt>
                      <c:pt idx="690">
                        <c:v>690</c:v>
                      </c:pt>
                      <c:pt idx="691">
                        <c:v>691</c:v>
                      </c:pt>
                      <c:pt idx="692">
                        <c:v>692</c:v>
                      </c:pt>
                      <c:pt idx="693">
                        <c:v>693</c:v>
                      </c:pt>
                      <c:pt idx="694">
                        <c:v>694</c:v>
                      </c:pt>
                      <c:pt idx="695">
                        <c:v>695</c:v>
                      </c:pt>
                      <c:pt idx="696">
                        <c:v>696</c:v>
                      </c:pt>
                      <c:pt idx="697">
                        <c:v>697</c:v>
                      </c:pt>
                      <c:pt idx="698">
                        <c:v>698</c:v>
                      </c:pt>
                      <c:pt idx="699">
                        <c:v>699</c:v>
                      </c:pt>
                      <c:pt idx="700">
                        <c:v>700</c:v>
                      </c:pt>
                      <c:pt idx="701">
                        <c:v>701</c:v>
                      </c:pt>
                      <c:pt idx="702">
                        <c:v>702</c:v>
                      </c:pt>
                      <c:pt idx="703">
                        <c:v>703</c:v>
                      </c:pt>
                      <c:pt idx="704">
                        <c:v>704</c:v>
                      </c:pt>
                      <c:pt idx="705">
                        <c:v>705</c:v>
                      </c:pt>
                      <c:pt idx="706">
                        <c:v>706</c:v>
                      </c:pt>
                      <c:pt idx="707">
                        <c:v>707</c:v>
                      </c:pt>
                      <c:pt idx="708">
                        <c:v>708</c:v>
                      </c:pt>
                      <c:pt idx="709">
                        <c:v>709</c:v>
                      </c:pt>
                      <c:pt idx="710">
                        <c:v>710</c:v>
                      </c:pt>
                      <c:pt idx="711">
                        <c:v>711</c:v>
                      </c:pt>
                      <c:pt idx="712">
                        <c:v>712</c:v>
                      </c:pt>
                      <c:pt idx="713">
                        <c:v>713</c:v>
                      </c:pt>
                      <c:pt idx="714">
                        <c:v>714</c:v>
                      </c:pt>
                      <c:pt idx="715">
                        <c:v>715</c:v>
                      </c:pt>
                      <c:pt idx="716">
                        <c:v>716</c:v>
                      </c:pt>
                      <c:pt idx="717">
                        <c:v>717</c:v>
                      </c:pt>
                      <c:pt idx="718">
                        <c:v>718</c:v>
                      </c:pt>
                      <c:pt idx="719">
                        <c:v>719</c:v>
                      </c:pt>
                      <c:pt idx="720">
                        <c:v>720</c:v>
                      </c:pt>
                      <c:pt idx="721">
                        <c:v>721</c:v>
                      </c:pt>
                      <c:pt idx="722">
                        <c:v>722</c:v>
                      </c:pt>
                      <c:pt idx="723">
                        <c:v>723</c:v>
                      </c:pt>
                      <c:pt idx="724">
                        <c:v>724</c:v>
                      </c:pt>
                      <c:pt idx="725">
                        <c:v>725</c:v>
                      </c:pt>
                      <c:pt idx="726">
                        <c:v>726</c:v>
                      </c:pt>
                      <c:pt idx="727">
                        <c:v>727</c:v>
                      </c:pt>
                      <c:pt idx="728">
                        <c:v>728</c:v>
                      </c:pt>
                      <c:pt idx="729">
                        <c:v>729</c:v>
                      </c:pt>
                      <c:pt idx="730">
                        <c:v>730</c:v>
                      </c:pt>
                      <c:pt idx="731">
                        <c:v>731</c:v>
                      </c:pt>
                      <c:pt idx="732">
                        <c:v>732</c:v>
                      </c:pt>
                      <c:pt idx="733">
                        <c:v>733</c:v>
                      </c:pt>
                      <c:pt idx="734">
                        <c:v>734</c:v>
                      </c:pt>
                      <c:pt idx="735">
                        <c:v>735</c:v>
                      </c:pt>
                      <c:pt idx="736">
                        <c:v>736</c:v>
                      </c:pt>
                      <c:pt idx="737">
                        <c:v>737</c:v>
                      </c:pt>
                      <c:pt idx="738">
                        <c:v>738</c:v>
                      </c:pt>
                      <c:pt idx="739">
                        <c:v>739</c:v>
                      </c:pt>
                      <c:pt idx="740">
                        <c:v>740</c:v>
                      </c:pt>
                      <c:pt idx="741">
                        <c:v>741</c:v>
                      </c:pt>
                      <c:pt idx="742">
                        <c:v>742</c:v>
                      </c:pt>
                      <c:pt idx="743">
                        <c:v>743</c:v>
                      </c:pt>
                      <c:pt idx="744">
                        <c:v>744</c:v>
                      </c:pt>
                      <c:pt idx="745">
                        <c:v>745</c:v>
                      </c:pt>
                      <c:pt idx="746">
                        <c:v>746</c:v>
                      </c:pt>
                      <c:pt idx="747">
                        <c:v>747</c:v>
                      </c:pt>
                      <c:pt idx="748">
                        <c:v>748</c:v>
                      </c:pt>
                      <c:pt idx="749">
                        <c:v>749</c:v>
                      </c:pt>
                      <c:pt idx="750">
                        <c:v>750</c:v>
                      </c:pt>
                      <c:pt idx="751">
                        <c:v>751</c:v>
                      </c:pt>
                      <c:pt idx="752">
                        <c:v>752</c:v>
                      </c:pt>
                      <c:pt idx="753">
                        <c:v>753</c:v>
                      </c:pt>
                      <c:pt idx="754">
                        <c:v>754</c:v>
                      </c:pt>
                      <c:pt idx="755">
                        <c:v>755</c:v>
                      </c:pt>
                      <c:pt idx="756">
                        <c:v>756</c:v>
                      </c:pt>
                      <c:pt idx="757">
                        <c:v>757</c:v>
                      </c:pt>
                      <c:pt idx="758">
                        <c:v>758</c:v>
                      </c:pt>
                      <c:pt idx="759">
                        <c:v>759</c:v>
                      </c:pt>
                      <c:pt idx="760">
                        <c:v>760</c:v>
                      </c:pt>
                      <c:pt idx="761">
                        <c:v>761</c:v>
                      </c:pt>
                      <c:pt idx="762">
                        <c:v>762</c:v>
                      </c:pt>
                      <c:pt idx="763">
                        <c:v>763</c:v>
                      </c:pt>
                      <c:pt idx="764">
                        <c:v>764</c:v>
                      </c:pt>
                      <c:pt idx="765">
                        <c:v>765</c:v>
                      </c:pt>
                      <c:pt idx="766">
                        <c:v>766</c:v>
                      </c:pt>
                      <c:pt idx="767">
                        <c:v>767</c:v>
                      </c:pt>
                      <c:pt idx="768">
                        <c:v>768</c:v>
                      </c:pt>
                      <c:pt idx="769">
                        <c:v>769</c:v>
                      </c:pt>
                      <c:pt idx="770">
                        <c:v>770</c:v>
                      </c:pt>
                      <c:pt idx="771">
                        <c:v>771</c:v>
                      </c:pt>
                      <c:pt idx="772">
                        <c:v>772</c:v>
                      </c:pt>
                      <c:pt idx="773">
                        <c:v>773</c:v>
                      </c:pt>
                      <c:pt idx="774">
                        <c:v>774</c:v>
                      </c:pt>
                      <c:pt idx="775">
                        <c:v>775</c:v>
                      </c:pt>
                      <c:pt idx="776">
                        <c:v>776</c:v>
                      </c:pt>
                      <c:pt idx="777">
                        <c:v>777</c:v>
                      </c:pt>
                      <c:pt idx="778">
                        <c:v>778</c:v>
                      </c:pt>
                      <c:pt idx="779">
                        <c:v>779</c:v>
                      </c:pt>
                      <c:pt idx="780">
                        <c:v>780</c:v>
                      </c:pt>
                      <c:pt idx="781">
                        <c:v>781</c:v>
                      </c:pt>
                      <c:pt idx="782">
                        <c:v>782</c:v>
                      </c:pt>
                      <c:pt idx="783">
                        <c:v>783</c:v>
                      </c:pt>
                      <c:pt idx="784">
                        <c:v>784</c:v>
                      </c:pt>
                      <c:pt idx="785">
                        <c:v>785</c:v>
                      </c:pt>
                      <c:pt idx="786">
                        <c:v>786</c:v>
                      </c:pt>
                      <c:pt idx="787">
                        <c:v>787</c:v>
                      </c:pt>
                      <c:pt idx="788">
                        <c:v>788</c:v>
                      </c:pt>
                      <c:pt idx="789">
                        <c:v>789</c:v>
                      </c:pt>
                      <c:pt idx="790">
                        <c:v>790</c:v>
                      </c:pt>
                      <c:pt idx="791">
                        <c:v>791</c:v>
                      </c:pt>
                      <c:pt idx="792">
                        <c:v>792</c:v>
                      </c:pt>
                      <c:pt idx="793">
                        <c:v>793</c:v>
                      </c:pt>
                      <c:pt idx="794">
                        <c:v>794</c:v>
                      </c:pt>
                      <c:pt idx="795">
                        <c:v>795</c:v>
                      </c:pt>
                      <c:pt idx="796">
                        <c:v>796</c:v>
                      </c:pt>
                      <c:pt idx="797">
                        <c:v>797</c:v>
                      </c:pt>
                      <c:pt idx="798">
                        <c:v>798</c:v>
                      </c:pt>
                      <c:pt idx="799">
                        <c:v>799</c:v>
                      </c:pt>
                      <c:pt idx="800">
                        <c:v>800</c:v>
                      </c:pt>
                      <c:pt idx="801">
                        <c:v>801</c:v>
                      </c:pt>
                      <c:pt idx="802">
                        <c:v>802</c:v>
                      </c:pt>
                      <c:pt idx="803">
                        <c:v>803</c:v>
                      </c:pt>
                      <c:pt idx="804">
                        <c:v>804</c:v>
                      </c:pt>
                      <c:pt idx="805">
                        <c:v>805</c:v>
                      </c:pt>
                      <c:pt idx="806">
                        <c:v>806</c:v>
                      </c:pt>
                      <c:pt idx="807">
                        <c:v>807</c:v>
                      </c:pt>
                      <c:pt idx="808">
                        <c:v>808</c:v>
                      </c:pt>
                      <c:pt idx="809">
                        <c:v>809</c:v>
                      </c:pt>
                      <c:pt idx="810">
                        <c:v>810</c:v>
                      </c:pt>
                      <c:pt idx="811">
                        <c:v>811</c:v>
                      </c:pt>
                      <c:pt idx="812">
                        <c:v>812</c:v>
                      </c:pt>
                      <c:pt idx="813">
                        <c:v>813</c:v>
                      </c:pt>
                      <c:pt idx="814">
                        <c:v>814</c:v>
                      </c:pt>
                      <c:pt idx="815">
                        <c:v>815</c:v>
                      </c:pt>
                      <c:pt idx="816">
                        <c:v>816</c:v>
                      </c:pt>
                      <c:pt idx="817">
                        <c:v>817</c:v>
                      </c:pt>
                      <c:pt idx="818">
                        <c:v>818</c:v>
                      </c:pt>
                      <c:pt idx="819">
                        <c:v>819</c:v>
                      </c:pt>
                      <c:pt idx="820">
                        <c:v>820</c:v>
                      </c:pt>
                      <c:pt idx="821">
                        <c:v>821</c:v>
                      </c:pt>
                      <c:pt idx="822">
                        <c:v>822</c:v>
                      </c:pt>
                      <c:pt idx="823">
                        <c:v>823</c:v>
                      </c:pt>
                      <c:pt idx="824">
                        <c:v>824</c:v>
                      </c:pt>
                      <c:pt idx="825">
                        <c:v>825</c:v>
                      </c:pt>
                      <c:pt idx="826">
                        <c:v>826</c:v>
                      </c:pt>
                      <c:pt idx="827">
                        <c:v>827</c:v>
                      </c:pt>
                      <c:pt idx="828">
                        <c:v>828</c:v>
                      </c:pt>
                      <c:pt idx="829">
                        <c:v>829</c:v>
                      </c:pt>
                      <c:pt idx="830">
                        <c:v>830</c:v>
                      </c:pt>
                      <c:pt idx="831">
                        <c:v>831</c:v>
                      </c:pt>
                      <c:pt idx="832">
                        <c:v>832</c:v>
                      </c:pt>
                      <c:pt idx="833">
                        <c:v>833</c:v>
                      </c:pt>
                      <c:pt idx="834">
                        <c:v>834</c:v>
                      </c:pt>
                      <c:pt idx="835">
                        <c:v>835</c:v>
                      </c:pt>
                      <c:pt idx="836">
                        <c:v>836</c:v>
                      </c:pt>
                      <c:pt idx="837">
                        <c:v>837</c:v>
                      </c:pt>
                      <c:pt idx="838">
                        <c:v>838</c:v>
                      </c:pt>
                      <c:pt idx="839">
                        <c:v>839</c:v>
                      </c:pt>
                      <c:pt idx="840">
                        <c:v>840</c:v>
                      </c:pt>
                      <c:pt idx="841">
                        <c:v>841</c:v>
                      </c:pt>
                      <c:pt idx="842">
                        <c:v>842</c:v>
                      </c:pt>
                      <c:pt idx="843">
                        <c:v>843</c:v>
                      </c:pt>
                      <c:pt idx="844">
                        <c:v>844</c:v>
                      </c:pt>
                      <c:pt idx="845">
                        <c:v>845</c:v>
                      </c:pt>
                      <c:pt idx="846">
                        <c:v>846</c:v>
                      </c:pt>
                      <c:pt idx="847">
                        <c:v>847</c:v>
                      </c:pt>
                      <c:pt idx="848">
                        <c:v>848</c:v>
                      </c:pt>
                      <c:pt idx="849">
                        <c:v>849</c:v>
                      </c:pt>
                      <c:pt idx="850">
                        <c:v>850</c:v>
                      </c:pt>
                      <c:pt idx="851">
                        <c:v>851</c:v>
                      </c:pt>
                      <c:pt idx="852">
                        <c:v>852</c:v>
                      </c:pt>
                      <c:pt idx="853">
                        <c:v>853</c:v>
                      </c:pt>
                      <c:pt idx="854">
                        <c:v>854</c:v>
                      </c:pt>
                      <c:pt idx="855">
                        <c:v>855</c:v>
                      </c:pt>
                      <c:pt idx="856">
                        <c:v>856</c:v>
                      </c:pt>
                      <c:pt idx="857">
                        <c:v>857</c:v>
                      </c:pt>
                      <c:pt idx="858">
                        <c:v>858</c:v>
                      </c:pt>
                      <c:pt idx="859">
                        <c:v>859</c:v>
                      </c:pt>
                      <c:pt idx="860">
                        <c:v>860</c:v>
                      </c:pt>
                      <c:pt idx="861">
                        <c:v>861</c:v>
                      </c:pt>
                      <c:pt idx="862">
                        <c:v>862</c:v>
                      </c:pt>
                      <c:pt idx="863">
                        <c:v>863</c:v>
                      </c:pt>
                      <c:pt idx="864">
                        <c:v>864</c:v>
                      </c:pt>
                      <c:pt idx="865">
                        <c:v>865</c:v>
                      </c:pt>
                      <c:pt idx="866">
                        <c:v>866</c:v>
                      </c:pt>
                      <c:pt idx="867">
                        <c:v>867</c:v>
                      </c:pt>
                      <c:pt idx="868">
                        <c:v>868</c:v>
                      </c:pt>
                      <c:pt idx="869">
                        <c:v>869</c:v>
                      </c:pt>
                      <c:pt idx="870">
                        <c:v>870</c:v>
                      </c:pt>
                      <c:pt idx="871">
                        <c:v>871</c:v>
                      </c:pt>
                      <c:pt idx="872">
                        <c:v>872</c:v>
                      </c:pt>
                      <c:pt idx="873">
                        <c:v>873</c:v>
                      </c:pt>
                      <c:pt idx="874">
                        <c:v>874</c:v>
                      </c:pt>
                      <c:pt idx="875">
                        <c:v>875</c:v>
                      </c:pt>
                      <c:pt idx="876">
                        <c:v>876</c:v>
                      </c:pt>
                      <c:pt idx="877">
                        <c:v>877</c:v>
                      </c:pt>
                      <c:pt idx="878">
                        <c:v>878</c:v>
                      </c:pt>
                      <c:pt idx="879">
                        <c:v>879</c:v>
                      </c:pt>
                      <c:pt idx="880">
                        <c:v>880</c:v>
                      </c:pt>
                      <c:pt idx="881">
                        <c:v>881</c:v>
                      </c:pt>
                      <c:pt idx="882">
                        <c:v>882</c:v>
                      </c:pt>
                      <c:pt idx="883">
                        <c:v>883</c:v>
                      </c:pt>
                      <c:pt idx="884">
                        <c:v>884</c:v>
                      </c:pt>
                      <c:pt idx="885">
                        <c:v>885</c:v>
                      </c:pt>
                      <c:pt idx="886">
                        <c:v>886</c:v>
                      </c:pt>
                      <c:pt idx="887">
                        <c:v>887</c:v>
                      </c:pt>
                      <c:pt idx="888">
                        <c:v>888</c:v>
                      </c:pt>
                      <c:pt idx="889">
                        <c:v>889</c:v>
                      </c:pt>
                      <c:pt idx="890">
                        <c:v>890</c:v>
                      </c:pt>
                      <c:pt idx="891">
                        <c:v>891</c:v>
                      </c:pt>
                      <c:pt idx="892">
                        <c:v>892</c:v>
                      </c:pt>
                      <c:pt idx="893">
                        <c:v>893</c:v>
                      </c:pt>
                      <c:pt idx="894">
                        <c:v>894</c:v>
                      </c:pt>
                      <c:pt idx="895">
                        <c:v>895</c:v>
                      </c:pt>
                      <c:pt idx="896">
                        <c:v>896</c:v>
                      </c:pt>
                      <c:pt idx="897">
                        <c:v>897</c:v>
                      </c:pt>
                      <c:pt idx="898">
                        <c:v>898</c:v>
                      </c:pt>
                      <c:pt idx="899">
                        <c:v>899</c:v>
                      </c:pt>
                      <c:pt idx="900">
                        <c:v>900</c:v>
                      </c:pt>
                      <c:pt idx="901">
                        <c:v>901</c:v>
                      </c:pt>
                      <c:pt idx="902">
                        <c:v>902</c:v>
                      </c:pt>
                      <c:pt idx="903">
                        <c:v>903</c:v>
                      </c:pt>
                      <c:pt idx="904">
                        <c:v>904</c:v>
                      </c:pt>
                      <c:pt idx="905">
                        <c:v>905</c:v>
                      </c:pt>
                      <c:pt idx="906">
                        <c:v>906</c:v>
                      </c:pt>
                      <c:pt idx="907">
                        <c:v>907</c:v>
                      </c:pt>
                      <c:pt idx="908">
                        <c:v>908</c:v>
                      </c:pt>
                      <c:pt idx="909">
                        <c:v>909</c:v>
                      </c:pt>
                      <c:pt idx="910">
                        <c:v>910</c:v>
                      </c:pt>
                      <c:pt idx="911">
                        <c:v>911</c:v>
                      </c:pt>
                      <c:pt idx="912">
                        <c:v>912</c:v>
                      </c:pt>
                      <c:pt idx="913">
                        <c:v>913</c:v>
                      </c:pt>
                      <c:pt idx="914">
                        <c:v>914</c:v>
                      </c:pt>
                      <c:pt idx="915">
                        <c:v>915</c:v>
                      </c:pt>
                      <c:pt idx="916">
                        <c:v>916</c:v>
                      </c:pt>
                      <c:pt idx="917">
                        <c:v>917</c:v>
                      </c:pt>
                      <c:pt idx="918">
                        <c:v>918</c:v>
                      </c:pt>
                      <c:pt idx="919">
                        <c:v>919</c:v>
                      </c:pt>
                      <c:pt idx="920">
                        <c:v>920</c:v>
                      </c:pt>
                      <c:pt idx="921">
                        <c:v>921</c:v>
                      </c:pt>
                      <c:pt idx="922">
                        <c:v>922</c:v>
                      </c:pt>
                      <c:pt idx="923">
                        <c:v>923</c:v>
                      </c:pt>
                      <c:pt idx="924">
                        <c:v>924</c:v>
                      </c:pt>
                      <c:pt idx="925">
                        <c:v>925</c:v>
                      </c:pt>
                      <c:pt idx="926">
                        <c:v>926</c:v>
                      </c:pt>
                      <c:pt idx="927">
                        <c:v>927</c:v>
                      </c:pt>
                      <c:pt idx="928">
                        <c:v>928</c:v>
                      </c:pt>
                      <c:pt idx="929">
                        <c:v>929</c:v>
                      </c:pt>
                      <c:pt idx="930">
                        <c:v>930</c:v>
                      </c:pt>
                      <c:pt idx="931">
                        <c:v>931</c:v>
                      </c:pt>
                      <c:pt idx="932">
                        <c:v>932</c:v>
                      </c:pt>
                      <c:pt idx="933">
                        <c:v>933</c:v>
                      </c:pt>
                      <c:pt idx="934">
                        <c:v>934</c:v>
                      </c:pt>
                      <c:pt idx="935">
                        <c:v>935</c:v>
                      </c:pt>
                      <c:pt idx="936">
                        <c:v>936</c:v>
                      </c:pt>
                      <c:pt idx="937">
                        <c:v>937</c:v>
                      </c:pt>
                      <c:pt idx="938">
                        <c:v>938</c:v>
                      </c:pt>
                      <c:pt idx="939">
                        <c:v>939</c:v>
                      </c:pt>
                      <c:pt idx="940">
                        <c:v>940</c:v>
                      </c:pt>
                      <c:pt idx="941">
                        <c:v>941</c:v>
                      </c:pt>
                      <c:pt idx="942">
                        <c:v>942</c:v>
                      </c:pt>
                      <c:pt idx="943">
                        <c:v>943</c:v>
                      </c:pt>
                      <c:pt idx="944">
                        <c:v>944</c:v>
                      </c:pt>
                      <c:pt idx="945">
                        <c:v>945</c:v>
                      </c:pt>
                      <c:pt idx="946">
                        <c:v>946</c:v>
                      </c:pt>
                      <c:pt idx="947">
                        <c:v>947</c:v>
                      </c:pt>
                      <c:pt idx="948">
                        <c:v>948</c:v>
                      </c:pt>
                      <c:pt idx="949">
                        <c:v>949</c:v>
                      </c:pt>
                      <c:pt idx="950">
                        <c:v>950</c:v>
                      </c:pt>
                      <c:pt idx="951">
                        <c:v>951</c:v>
                      </c:pt>
                      <c:pt idx="952">
                        <c:v>952</c:v>
                      </c:pt>
                      <c:pt idx="953">
                        <c:v>953</c:v>
                      </c:pt>
                      <c:pt idx="954">
                        <c:v>954</c:v>
                      </c:pt>
                      <c:pt idx="955">
                        <c:v>955</c:v>
                      </c:pt>
                      <c:pt idx="956">
                        <c:v>956</c:v>
                      </c:pt>
                      <c:pt idx="957">
                        <c:v>957</c:v>
                      </c:pt>
                      <c:pt idx="958">
                        <c:v>958</c:v>
                      </c:pt>
                      <c:pt idx="959">
                        <c:v>959</c:v>
                      </c:pt>
                      <c:pt idx="960">
                        <c:v>960</c:v>
                      </c:pt>
                      <c:pt idx="961">
                        <c:v>961</c:v>
                      </c:pt>
                      <c:pt idx="962">
                        <c:v>962</c:v>
                      </c:pt>
                      <c:pt idx="963">
                        <c:v>963</c:v>
                      </c:pt>
                      <c:pt idx="964">
                        <c:v>964</c:v>
                      </c:pt>
                      <c:pt idx="965">
                        <c:v>965</c:v>
                      </c:pt>
                      <c:pt idx="966">
                        <c:v>966</c:v>
                      </c:pt>
                      <c:pt idx="967">
                        <c:v>967</c:v>
                      </c:pt>
                      <c:pt idx="968">
                        <c:v>968</c:v>
                      </c:pt>
                      <c:pt idx="969">
                        <c:v>969</c:v>
                      </c:pt>
                      <c:pt idx="970">
                        <c:v>970</c:v>
                      </c:pt>
                      <c:pt idx="971">
                        <c:v>971</c:v>
                      </c:pt>
                      <c:pt idx="972">
                        <c:v>972</c:v>
                      </c:pt>
                      <c:pt idx="973">
                        <c:v>973</c:v>
                      </c:pt>
                      <c:pt idx="974">
                        <c:v>974</c:v>
                      </c:pt>
                      <c:pt idx="975">
                        <c:v>975</c:v>
                      </c:pt>
                      <c:pt idx="976">
                        <c:v>976</c:v>
                      </c:pt>
                      <c:pt idx="977">
                        <c:v>977</c:v>
                      </c:pt>
                      <c:pt idx="978">
                        <c:v>978</c:v>
                      </c:pt>
                      <c:pt idx="979">
                        <c:v>979</c:v>
                      </c:pt>
                      <c:pt idx="980">
                        <c:v>980</c:v>
                      </c:pt>
                      <c:pt idx="981">
                        <c:v>981</c:v>
                      </c:pt>
                      <c:pt idx="982">
                        <c:v>982</c:v>
                      </c:pt>
                      <c:pt idx="983">
                        <c:v>983</c:v>
                      </c:pt>
                      <c:pt idx="984">
                        <c:v>984</c:v>
                      </c:pt>
                      <c:pt idx="985">
                        <c:v>985</c:v>
                      </c:pt>
                      <c:pt idx="986">
                        <c:v>986</c:v>
                      </c:pt>
                      <c:pt idx="987">
                        <c:v>987</c:v>
                      </c:pt>
                      <c:pt idx="988">
                        <c:v>988</c:v>
                      </c:pt>
                      <c:pt idx="989">
                        <c:v>989</c:v>
                      </c:pt>
                      <c:pt idx="990">
                        <c:v>990</c:v>
                      </c:pt>
                      <c:pt idx="991">
                        <c:v>991</c:v>
                      </c:pt>
                      <c:pt idx="992">
                        <c:v>992</c:v>
                      </c:pt>
                      <c:pt idx="993">
                        <c:v>993</c:v>
                      </c:pt>
                      <c:pt idx="994">
                        <c:v>994</c:v>
                      </c:pt>
                      <c:pt idx="995">
                        <c:v>995</c:v>
                      </c:pt>
                      <c:pt idx="996">
                        <c:v>996</c:v>
                      </c:pt>
                      <c:pt idx="997">
                        <c:v>997</c:v>
                      </c:pt>
                      <c:pt idx="998">
                        <c:v>998</c:v>
                      </c:pt>
                      <c:pt idx="999">
                        <c:v>999</c:v>
                      </c:pt>
                      <c:pt idx="1000">
                        <c:v>1000</c:v>
                      </c:pt>
                      <c:pt idx="1001">
                        <c:v>1001</c:v>
                      </c:pt>
                      <c:pt idx="1002">
                        <c:v>1002</c:v>
                      </c:pt>
                      <c:pt idx="1003">
                        <c:v>1003</c:v>
                      </c:pt>
                      <c:pt idx="1004">
                        <c:v>1004</c:v>
                      </c:pt>
                      <c:pt idx="1005">
                        <c:v>1005</c:v>
                      </c:pt>
                      <c:pt idx="1006">
                        <c:v>1006</c:v>
                      </c:pt>
                      <c:pt idx="1007">
                        <c:v>1007</c:v>
                      </c:pt>
                      <c:pt idx="1008">
                        <c:v>1008</c:v>
                      </c:pt>
                      <c:pt idx="1009">
                        <c:v>1009</c:v>
                      </c:pt>
                      <c:pt idx="1010">
                        <c:v>1010</c:v>
                      </c:pt>
                      <c:pt idx="1011">
                        <c:v>1011</c:v>
                      </c:pt>
                      <c:pt idx="1012">
                        <c:v>1012</c:v>
                      </c:pt>
                      <c:pt idx="1013">
                        <c:v>1013</c:v>
                      </c:pt>
                      <c:pt idx="1014">
                        <c:v>1014</c:v>
                      </c:pt>
                      <c:pt idx="1015">
                        <c:v>1015</c:v>
                      </c:pt>
                      <c:pt idx="1016">
                        <c:v>1016</c:v>
                      </c:pt>
                      <c:pt idx="1017">
                        <c:v>1017</c:v>
                      </c:pt>
                      <c:pt idx="1018">
                        <c:v>1018</c:v>
                      </c:pt>
                      <c:pt idx="1019">
                        <c:v>1019</c:v>
                      </c:pt>
                      <c:pt idx="1020">
                        <c:v>1020</c:v>
                      </c:pt>
                      <c:pt idx="1021">
                        <c:v>1021</c:v>
                      </c:pt>
                      <c:pt idx="1022">
                        <c:v>1022</c:v>
                      </c:pt>
                      <c:pt idx="1023">
                        <c:v>1023</c:v>
                      </c:pt>
                      <c:pt idx="1024">
                        <c:v>1024</c:v>
                      </c:pt>
                      <c:pt idx="1025">
                        <c:v>1025</c:v>
                      </c:pt>
                      <c:pt idx="1026">
                        <c:v>1026</c:v>
                      </c:pt>
                      <c:pt idx="1027">
                        <c:v>1027</c:v>
                      </c:pt>
                      <c:pt idx="1028">
                        <c:v>1028</c:v>
                      </c:pt>
                      <c:pt idx="1029">
                        <c:v>1029</c:v>
                      </c:pt>
                      <c:pt idx="1030">
                        <c:v>1030</c:v>
                      </c:pt>
                      <c:pt idx="1031">
                        <c:v>1031</c:v>
                      </c:pt>
                      <c:pt idx="1032">
                        <c:v>1032</c:v>
                      </c:pt>
                      <c:pt idx="1033">
                        <c:v>1033</c:v>
                      </c:pt>
                      <c:pt idx="1034">
                        <c:v>1034</c:v>
                      </c:pt>
                      <c:pt idx="1035">
                        <c:v>1035</c:v>
                      </c:pt>
                      <c:pt idx="1036">
                        <c:v>1036</c:v>
                      </c:pt>
                      <c:pt idx="1037">
                        <c:v>1037</c:v>
                      </c:pt>
                      <c:pt idx="1038">
                        <c:v>1038</c:v>
                      </c:pt>
                      <c:pt idx="1039">
                        <c:v>1039</c:v>
                      </c:pt>
                      <c:pt idx="1040">
                        <c:v>1040</c:v>
                      </c:pt>
                      <c:pt idx="1041">
                        <c:v>1041</c:v>
                      </c:pt>
                      <c:pt idx="1042">
                        <c:v>1042</c:v>
                      </c:pt>
                      <c:pt idx="1043">
                        <c:v>1043</c:v>
                      </c:pt>
                      <c:pt idx="1044">
                        <c:v>1044</c:v>
                      </c:pt>
                      <c:pt idx="1045">
                        <c:v>1045</c:v>
                      </c:pt>
                      <c:pt idx="1046">
                        <c:v>1046</c:v>
                      </c:pt>
                      <c:pt idx="1047">
                        <c:v>1047</c:v>
                      </c:pt>
                      <c:pt idx="1048">
                        <c:v>1048</c:v>
                      </c:pt>
                      <c:pt idx="1049">
                        <c:v>1049</c:v>
                      </c:pt>
                      <c:pt idx="1050">
                        <c:v>1050</c:v>
                      </c:pt>
                      <c:pt idx="1051">
                        <c:v>1051</c:v>
                      </c:pt>
                      <c:pt idx="1052">
                        <c:v>1052</c:v>
                      </c:pt>
                      <c:pt idx="1053">
                        <c:v>1053</c:v>
                      </c:pt>
                      <c:pt idx="1054">
                        <c:v>1054</c:v>
                      </c:pt>
                      <c:pt idx="1055">
                        <c:v>1055</c:v>
                      </c:pt>
                      <c:pt idx="1056">
                        <c:v>1056</c:v>
                      </c:pt>
                      <c:pt idx="1057">
                        <c:v>1057</c:v>
                      </c:pt>
                      <c:pt idx="1058">
                        <c:v>1058</c:v>
                      </c:pt>
                      <c:pt idx="1059">
                        <c:v>1059</c:v>
                      </c:pt>
                      <c:pt idx="1060">
                        <c:v>1060</c:v>
                      </c:pt>
                      <c:pt idx="1061">
                        <c:v>1061</c:v>
                      </c:pt>
                      <c:pt idx="1062">
                        <c:v>1062</c:v>
                      </c:pt>
                      <c:pt idx="1063">
                        <c:v>1063</c:v>
                      </c:pt>
                      <c:pt idx="1064">
                        <c:v>1064</c:v>
                      </c:pt>
                      <c:pt idx="1065">
                        <c:v>1065</c:v>
                      </c:pt>
                      <c:pt idx="1066">
                        <c:v>1066</c:v>
                      </c:pt>
                      <c:pt idx="1067">
                        <c:v>1067</c:v>
                      </c:pt>
                      <c:pt idx="1068">
                        <c:v>1068</c:v>
                      </c:pt>
                      <c:pt idx="1069">
                        <c:v>1069</c:v>
                      </c:pt>
                      <c:pt idx="1070">
                        <c:v>1070</c:v>
                      </c:pt>
                      <c:pt idx="1071">
                        <c:v>1071</c:v>
                      </c:pt>
                      <c:pt idx="1072">
                        <c:v>1072</c:v>
                      </c:pt>
                      <c:pt idx="1073">
                        <c:v>1073</c:v>
                      </c:pt>
                      <c:pt idx="1074">
                        <c:v>1074</c:v>
                      </c:pt>
                      <c:pt idx="1075">
                        <c:v>1075</c:v>
                      </c:pt>
                      <c:pt idx="1076">
                        <c:v>1076</c:v>
                      </c:pt>
                      <c:pt idx="1077">
                        <c:v>1077</c:v>
                      </c:pt>
                      <c:pt idx="1078">
                        <c:v>1078</c:v>
                      </c:pt>
                      <c:pt idx="1079">
                        <c:v>1079</c:v>
                      </c:pt>
                      <c:pt idx="1080">
                        <c:v>1080</c:v>
                      </c:pt>
                      <c:pt idx="1081">
                        <c:v>1081</c:v>
                      </c:pt>
                      <c:pt idx="1082">
                        <c:v>1082</c:v>
                      </c:pt>
                      <c:pt idx="1083">
                        <c:v>1083</c:v>
                      </c:pt>
                      <c:pt idx="1084">
                        <c:v>1084</c:v>
                      </c:pt>
                      <c:pt idx="1085">
                        <c:v>1085</c:v>
                      </c:pt>
                      <c:pt idx="1086">
                        <c:v>1086</c:v>
                      </c:pt>
                      <c:pt idx="1087">
                        <c:v>1087</c:v>
                      </c:pt>
                      <c:pt idx="1088">
                        <c:v>1088</c:v>
                      </c:pt>
                      <c:pt idx="1089">
                        <c:v>1089</c:v>
                      </c:pt>
                      <c:pt idx="1090">
                        <c:v>1090</c:v>
                      </c:pt>
                      <c:pt idx="1091">
                        <c:v>1091</c:v>
                      </c:pt>
                      <c:pt idx="1092">
                        <c:v>1092</c:v>
                      </c:pt>
                      <c:pt idx="1093">
                        <c:v>1093</c:v>
                      </c:pt>
                      <c:pt idx="1094">
                        <c:v>1094</c:v>
                      </c:pt>
                      <c:pt idx="1095">
                        <c:v>1095</c:v>
                      </c:pt>
                      <c:pt idx="1096">
                        <c:v>1096</c:v>
                      </c:pt>
                      <c:pt idx="1097">
                        <c:v>1097</c:v>
                      </c:pt>
                      <c:pt idx="1098">
                        <c:v>1098</c:v>
                      </c:pt>
                      <c:pt idx="1099">
                        <c:v>1099</c:v>
                      </c:pt>
                      <c:pt idx="1100">
                        <c:v>1100</c:v>
                      </c:pt>
                      <c:pt idx="1101">
                        <c:v>1101</c:v>
                      </c:pt>
                      <c:pt idx="1102">
                        <c:v>1102</c:v>
                      </c:pt>
                      <c:pt idx="1103">
                        <c:v>1103</c:v>
                      </c:pt>
                      <c:pt idx="1104">
                        <c:v>1104</c:v>
                      </c:pt>
                      <c:pt idx="1105">
                        <c:v>1105</c:v>
                      </c:pt>
                      <c:pt idx="1106">
                        <c:v>1106</c:v>
                      </c:pt>
                      <c:pt idx="1107">
                        <c:v>1107</c:v>
                      </c:pt>
                      <c:pt idx="1108">
                        <c:v>1108</c:v>
                      </c:pt>
                      <c:pt idx="1109">
                        <c:v>1109</c:v>
                      </c:pt>
                      <c:pt idx="1110">
                        <c:v>1110</c:v>
                      </c:pt>
                      <c:pt idx="1111">
                        <c:v>1111</c:v>
                      </c:pt>
                      <c:pt idx="1112">
                        <c:v>1112</c:v>
                      </c:pt>
                      <c:pt idx="1113">
                        <c:v>1113</c:v>
                      </c:pt>
                      <c:pt idx="1114">
                        <c:v>1114</c:v>
                      </c:pt>
                      <c:pt idx="1115">
                        <c:v>1115</c:v>
                      </c:pt>
                      <c:pt idx="1116">
                        <c:v>1116</c:v>
                      </c:pt>
                      <c:pt idx="1117">
                        <c:v>1117</c:v>
                      </c:pt>
                      <c:pt idx="1118">
                        <c:v>1118</c:v>
                      </c:pt>
                      <c:pt idx="1119">
                        <c:v>1119</c:v>
                      </c:pt>
                      <c:pt idx="1120">
                        <c:v>1120</c:v>
                      </c:pt>
                      <c:pt idx="1121">
                        <c:v>1121</c:v>
                      </c:pt>
                      <c:pt idx="1122">
                        <c:v>1122</c:v>
                      </c:pt>
                      <c:pt idx="1123">
                        <c:v>1123</c:v>
                      </c:pt>
                      <c:pt idx="1124">
                        <c:v>1124</c:v>
                      </c:pt>
                      <c:pt idx="1125">
                        <c:v>1125</c:v>
                      </c:pt>
                      <c:pt idx="1126">
                        <c:v>1126</c:v>
                      </c:pt>
                      <c:pt idx="1127">
                        <c:v>1127</c:v>
                      </c:pt>
                      <c:pt idx="1128">
                        <c:v>1128</c:v>
                      </c:pt>
                      <c:pt idx="1129">
                        <c:v>1129</c:v>
                      </c:pt>
                      <c:pt idx="1130">
                        <c:v>1130</c:v>
                      </c:pt>
                      <c:pt idx="1131">
                        <c:v>1131</c:v>
                      </c:pt>
                      <c:pt idx="1132">
                        <c:v>1132</c:v>
                      </c:pt>
                      <c:pt idx="1133">
                        <c:v>1133</c:v>
                      </c:pt>
                      <c:pt idx="1134">
                        <c:v>1134</c:v>
                      </c:pt>
                      <c:pt idx="1135">
                        <c:v>1135</c:v>
                      </c:pt>
                      <c:pt idx="1136">
                        <c:v>1136</c:v>
                      </c:pt>
                      <c:pt idx="1137">
                        <c:v>1137</c:v>
                      </c:pt>
                      <c:pt idx="1138">
                        <c:v>1138</c:v>
                      </c:pt>
                      <c:pt idx="1139">
                        <c:v>1139</c:v>
                      </c:pt>
                      <c:pt idx="1140">
                        <c:v>1140</c:v>
                      </c:pt>
                      <c:pt idx="1141">
                        <c:v>1141</c:v>
                      </c:pt>
                      <c:pt idx="1142">
                        <c:v>1142</c:v>
                      </c:pt>
                      <c:pt idx="1143">
                        <c:v>1143</c:v>
                      </c:pt>
                      <c:pt idx="1144">
                        <c:v>1144</c:v>
                      </c:pt>
                      <c:pt idx="1145">
                        <c:v>1145</c:v>
                      </c:pt>
                      <c:pt idx="1146">
                        <c:v>1146</c:v>
                      </c:pt>
                      <c:pt idx="1147">
                        <c:v>1147</c:v>
                      </c:pt>
                      <c:pt idx="1148">
                        <c:v>1148</c:v>
                      </c:pt>
                      <c:pt idx="1149">
                        <c:v>1149</c:v>
                      </c:pt>
                      <c:pt idx="1150">
                        <c:v>1150</c:v>
                      </c:pt>
                      <c:pt idx="1151">
                        <c:v>1151</c:v>
                      </c:pt>
                      <c:pt idx="1152">
                        <c:v>1152</c:v>
                      </c:pt>
                      <c:pt idx="1153">
                        <c:v>1153</c:v>
                      </c:pt>
                      <c:pt idx="1154">
                        <c:v>1154</c:v>
                      </c:pt>
                      <c:pt idx="1155">
                        <c:v>1155</c:v>
                      </c:pt>
                      <c:pt idx="1156">
                        <c:v>1156</c:v>
                      </c:pt>
                      <c:pt idx="1157">
                        <c:v>1157</c:v>
                      </c:pt>
                      <c:pt idx="1158">
                        <c:v>1158</c:v>
                      </c:pt>
                      <c:pt idx="1159">
                        <c:v>1159</c:v>
                      </c:pt>
                      <c:pt idx="1160">
                        <c:v>1160</c:v>
                      </c:pt>
                      <c:pt idx="1161">
                        <c:v>1161</c:v>
                      </c:pt>
                      <c:pt idx="1162">
                        <c:v>1162</c:v>
                      </c:pt>
                      <c:pt idx="1163">
                        <c:v>1163</c:v>
                      </c:pt>
                      <c:pt idx="1164">
                        <c:v>1164</c:v>
                      </c:pt>
                      <c:pt idx="1165">
                        <c:v>1165</c:v>
                      </c:pt>
                      <c:pt idx="1166">
                        <c:v>1166</c:v>
                      </c:pt>
                      <c:pt idx="1167">
                        <c:v>1167</c:v>
                      </c:pt>
                      <c:pt idx="1168">
                        <c:v>1168</c:v>
                      </c:pt>
                      <c:pt idx="1169">
                        <c:v>1169</c:v>
                      </c:pt>
                      <c:pt idx="1170">
                        <c:v>1170</c:v>
                      </c:pt>
                      <c:pt idx="1171">
                        <c:v>1171</c:v>
                      </c:pt>
                      <c:pt idx="1172">
                        <c:v>1172</c:v>
                      </c:pt>
                      <c:pt idx="1173">
                        <c:v>1173</c:v>
                      </c:pt>
                      <c:pt idx="1174">
                        <c:v>1174</c:v>
                      </c:pt>
                      <c:pt idx="1175">
                        <c:v>1175</c:v>
                      </c:pt>
                      <c:pt idx="1176">
                        <c:v>1176</c:v>
                      </c:pt>
                      <c:pt idx="1177">
                        <c:v>1177</c:v>
                      </c:pt>
                      <c:pt idx="1178">
                        <c:v>1178</c:v>
                      </c:pt>
                      <c:pt idx="1179">
                        <c:v>1179</c:v>
                      </c:pt>
                      <c:pt idx="1180">
                        <c:v>1180</c:v>
                      </c:pt>
                      <c:pt idx="1181">
                        <c:v>1181</c:v>
                      </c:pt>
                      <c:pt idx="1182">
                        <c:v>1182</c:v>
                      </c:pt>
                      <c:pt idx="1183">
                        <c:v>1183</c:v>
                      </c:pt>
                      <c:pt idx="1184">
                        <c:v>1184</c:v>
                      </c:pt>
                      <c:pt idx="1185">
                        <c:v>1185</c:v>
                      </c:pt>
                      <c:pt idx="1186">
                        <c:v>1186</c:v>
                      </c:pt>
                      <c:pt idx="1187">
                        <c:v>1187</c:v>
                      </c:pt>
                      <c:pt idx="1188">
                        <c:v>1188</c:v>
                      </c:pt>
                      <c:pt idx="1189">
                        <c:v>1189</c:v>
                      </c:pt>
                      <c:pt idx="1190">
                        <c:v>1190</c:v>
                      </c:pt>
                      <c:pt idx="1191">
                        <c:v>1191</c:v>
                      </c:pt>
                      <c:pt idx="1192">
                        <c:v>1192</c:v>
                      </c:pt>
                      <c:pt idx="1193">
                        <c:v>1193</c:v>
                      </c:pt>
                      <c:pt idx="1194">
                        <c:v>1194</c:v>
                      </c:pt>
                      <c:pt idx="1195">
                        <c:v>1195</c:v>
                      </c:pt>
                      <c:pt idx="1196">
                        <c:v>1196</c:v>
                      </c:pt>
                      <c:pt idx="1197">
                        <c:v>1197</c:v>
                      </c:pt>
                      <c:pt idx="1198">
                        <c:v>1198</c:v>
                      </c:pt>
                      <c:pt idx="1199">
                        <c:v>1199</c:v>
                      </c:pt>
                      <c:pt idx="1200">
                        <c:v>1200</c:v>
                      </c:pt>
                      <c:pt idx="1201">
                        <c:v>1201</c:v>
                      </c:pt>
                      <c:pt idx="1202">
                        <c:v>1202</c:v>
                      </c:pt>
                      <c:pt idx="1203">
                        <c:v>1203</c:v>
                      </c:pt>
                      <c:pt idx="1204">
                        <c:v>1204</c:v>
                      </c:pt>
                      <c:pt idx="1205">
                        <c:v>1205</c:v>
                      </c:pt>
                      <c:pt idx="1206">
                        <c:v>1206</c:v>
                      </c:pt>
                      <c:pt idx="1207">
                        <c:v>1207</c:v>
                      </c:pt>
                      <c:pt idx="1208">
                        <c:v>1208</c:v>
                      </c:pt>
                      <c:pt idx="1209">
                        <c:v>1209</c:v>
                      </c:pt>
                      <c:pt idx="1210">
                        <c:v>1210</c:v>
                      </c:pt>
                      <c:pt idx="1211">
                        <c:v>1211</c:v>
                      </c:pt>
                      <c:pt idx="1212">
                        <c:v>1212</c:v>
                      </c:pt>
                      <c:pt idx="1213">
                        <c:v>1213</c:v>
                      </c:pt>
                      <c:pt idx="1214">
                        <c:v>1214</c:v>
                      </c:pt>
                      <c:pt idx="1215">
                        <c:v>1215</c:v>
                      </c:pt>
                      <c:pt idx="1216">
                        <c:v>1216</c:v>
                      </c:pt>
                      <c:pt idx="1217">
                        <c:v>1217</c:v>
                      </c:pt>
                      <c:pt idx="1218">
                        <c:v>1218</c:v>
                      </c:pt>
                      <c:pt idx="1219">
                        <c:v>1219</c:v>
                      </c:pt>
                      <c:pt idx="1220">
                        <c:v>1220</c:v>
                      </c:pt>
                      <c:pt idx="1221">
                        <c:v>1221</c:v>
                      </c:pt>
                      <c:pt idx="1222">
                        <c:v>1222</c:v>
                      </c:pt>
                      <c:pt idx="1223">
                        <c:v>1223</c:v>
                      </c:pt>
                      <c:pt idx="1224">
                        <c:v>1224</c:v>
                      </c:pt>
                      <c:pt idx="1225">
                        <c:v>1225</c:v>
                      </c:pt>
                      <c:pt idx="1226">
                        <c:v>1226</c:v>
                      </c:pt>
                      <c:pt idx="1227">
                        <c:v>1227</c:v>
                      </c:pt>
                      <c:pt idx="1228">
                        <c:v>1228</c:v>
                      </c:pt>
                      <c:pt idx="1229">
                        <c:v>1229</c:v>
                      </c:pt>
                      <c:pt idx="1230">
                        <c:v>1230</c:v>
                      </c:pt>
                      <c:pt idx="1231">
                        <c:v>1231</c:v>
                      </c:pt>
                      <c:pt idx="1232">
                        <c:v>1232</c:v>
                      </c:pt>
                      <c:pt idx="1233">
                        <c:v>1233</c:v>
                      </c:pt>
                      <c:pt idx="1234">
                        <c:v>1234</c:v>
                      </c:pt>
                      <c:pt idx="1235">
                        <c:v>1235</c:v>
                      </c:pt>
                      <c:pt idx="1236">
                        <c:v>1236</c:v>
                      </c:pt>
                      <c:pt idx="1237">
                        <c:v>1237</c:v>
                      </c:pt>
                      <c:pt idx="1238">
                        <c:v>1238</c:v>
                      </c:pt>
                      <c:pt idx="1239">
                        <c:v>1239</c:v>
                      </c:pt>
                      <c:pt idx="1240">
                        <c:v>1240</c:v>
                      </c:pt>
                      <c:pt idx="1241">
                        <c:v>1241</c:v>
                      </c:pt>
                      <c:pt idx="1242">
                        <c:v>1242</c:v>
                      </c:pt>
                      <c:pt idx="1243">
                        <c:v>1243</c:v>
                      </c:pt>
                      <c:pt idx="1244">
                        <c:v>1244</c:v>
                      </c:pt>
                      <c:pt idx="1245">
                        <c:v>1245</c:v>
                      </c:pt>
                      <c:pt idx="1246">
                        <c:v>1246</c:v>
                      </c:pt>
                      <c:pt idx="1247">
                        <c:v>1247</c:v>
                      </c:pt>
                      <c:pt idx="1248">
                        <c:v>1248</c:v>
                      </c:pt>
                      <c:pt idx="1249">
                        <c:v>1249</c:v>
                      </c:pt>
                      <c:pt idx="1250">
                        <c:v>1250</c:v>
                      </c:pt>
                      <c:pt idx="1251">
                        <c:v>1251</c:v>
                      </c:pt>
                      <c:pt idx="1252">
                        <c:v>1252</c:v>
                      </c:pt>
                      <c:pt idx="1253">
                        <c:v>1253</c:v>
                      </c:pt>
                      <c:pt idx="1254">
                        <c:v>1254</c:v>
                      </c:pt>
                      <c:pt idx="1255">
                        <c:v>1255</c:v>
                      </c:pt>
                      <c:pt idx="1256">
                        <c:v>1256</c:v>
                      </c:pt>
                      <c:pt idx="1257">
                        <c:v>1257</c:v>
                      </c:pt>
                      <c:pt idx="1258">
                        <c:v>1258</c:v>
                      </c:pt>
                      <c:pt idx="1259">
                        <c:v>1259</c:v>
                      </c:pt>
                      <c:pt idx="1260">
                        <c:v>1260</c:v>
                      </c:pt>
                      <c:pt idx="1261">
                        <c:v>1261</c:v>
                      </c:pt>
                      <c:pt idx="1262">
                        <c:v>1262</c:v>
                      </c:pt>
                      <c:pt idx="1263">
                        <c:v>1263</c:v>
                      </c:pt>
                      <c:pt idx="1264">
                        <c:v>1264</c:v>
                      </c:pt>
                      <c:pt idx="1265">
                        <c:v>1265</c:v>
                      </c:pt>
                      <c:pt idx="1266">
                        <c:v>1266</c:v>
                      </c:pt>
                      <c:pt idx="1267">
                        <c:v>1267</c:v>
                      </c:pt>
                      <c:pt idx="1268">
                        <c:v>1268</c:v>
                      </c:pt>
                      <c:pt idx="1269">
                        <c:v>1269</c:v>
                      </c:pt>
                      <c:pt idx="1270">
                        <c:v>1270</c:v>
                      </c:pt>
                      <c:pt idx="1271">
                        <c:v>1271</c:v>
                      </c:pt>
                      <c:pt idx="1272">
                        <c:v>1272</c:v>
                      </c:pt>
                      <c:pt idx="1273">
                        <c:v>1273</c:v>
                      </c:pt>
                      <c:pt idx="1274">
                        <c:v>1274</c:v>
                      </c:pt>
                      <c:pt idx="1275">
                        <c:v>1275</c:v>
                      </c:pt>
                      <c:pt idx="1276">
                        <c:v>1276</c:v>
                      </c:pt>
                      <c:pt idx="1277">
                        <c:v>1277</c:v>
                      </c:pt>
                      <c:pt idx="1278">
                        <c:v>1278</c:v>
                      </c:pt>
                      <c:pt idx="1279">
                        <c:v>1279</c:v>
                      </c:pt>
                      <c:pt idx="1280">
                        <c:v>1280</c:v>
                      </c:pt>
                      <c:pt idx="1281">
                        <c:v>1281</c:v>
                      </c:pt>
                      <c:pt idx="1282">
                        <c:v>1282</c:v>
                      </c:pt>
                      <c:pt idx="1283">
                        <c:v>1283</c:v>
                      </c:pt>
                      <c:pt idx="1284">
                        <c:v>1284</c:v>
                      </c:pt>
                      <c:pt idx="1285">
                        <c:v>1285</c:v>
                      </c:pt>
                      <c:pt idx="1286">
                        <c:v>1286</c:v>
                      </c:pt>
                      <c:pt idx="1287">
                        <c:v>1287</c:v>
                      </c:pt>
                      <c:pt idx="1288">
                        <c:v>1288</c:v>
                      </c:pt>
                      <c:pt idx="1289">
                        <c:v>1289</c:v>
                      </c:pt>
                      <c:pt idx="1290">
                        <c:v>1290</c:v>
                      </c:pt>
                      <c:pt idx="1291">
                        <c:v>1291</c:v>
                      </c:pt>
                      <c:pt idx="1292">
                        <c:v>1292</c:v>
                      </c:pt>
                      <c:pt idx="1293">
                        <c:v>1293</c:v>
                      </c:pt>
                      <c:pt idx="1294">
                        <c:v>1294</c:v>
                      </c:pt>
                      <c:pt idx="1295">
                        <c:v>1295</c:v>
                      </c:pt>
                      <c:pt idx="1296">
                        <c:v>1296</c:v>
                      </c:pt>
                      <c:pt idx="1297">
                        <c:v>1297</c:v>
                      </c:pt>
                      <c:pt idx="1298">
                        <c:v>1298</c:v>
                      </c:pt>
                      <c:pt idx="1299">
                        <c:v>1299</c:v>
                      </c:pt>
                      <c:pt idx="1300">
                        <c:v>1300</c:v>
                      </c:pt>
                      <c:pt idx="1301">
                        <c:v>1301</c:v>
                      </c:pt>
                      <c:pt idx="1302">
                        <c:v>1302</c:v>
                      </c:pt>
                      <c:pt idx="1303">
                        <c:v>1303</c:v>
                      </c:pt>
                      <c:pt idx="1304">
                        <c:v>1304</c:v>
                      </c:pt>
                      <c:pt idx="1305">
                        <c:v>1305</c:v>
                      </c:pt>
                      <c:pt idx="1306">
                        <c:v>1306</c:v>
                      </c:pt>
                      <c:pt idx="1307">
                        <c:v>1307</c:v>
                      </c:pt>
                      <c:pt idx="1308">
                        <c:v>1308</c:v>
                      </c:pt>
                      <c:pt idx="1309">
                        <c:v>1309</c:v>
                      </c:pt>
                      <c:pt idx="1310">
                        <c:v>1310</c:v>
                      </c:pt>
                      <c:pt idx="1311">
                        <c:v>1311</c:v>
                      </c:pt>
                      <c:pt idx="1312">
                        <c:v>1312</c:v>
                      </c:pt>
                      <c:pt idx="1313">
                        <c:v>1313</c:v>
                      </c:pt>
                      <c:pt idx="1314">
                        <c:v>1314</c:v>
                      </c:pt>
                      <c:pt idx="1315">
                        <c:v>1315</c:v>
                      </c:pt>
                      <c:pt idx="1316">
                        <c:v>1316</c:v>
                      </c:pt>
                      <c:pt idx="1317">
                        <c:v>1317</c:v>
                      </c:pt>
                      <c:pt idx="1318">
                        <c:v>1318</c:v>
                      </c:pt>
                      <c:pt idx="1319">
                        <c:v>1319</c:v>
                      </c:pt>
                      <c:pt idx="1320">
                        <c:v>1320</c:v>
                      </c:pt>
                      <c:pt idx="1321">
                        <c:v>1321</c:v>
                      </c:pt>
                      <c:pt idx="1322">
                        <c:v>1322</c:v>
                      </c:pt>
                      <c:pt idx="1323">
                        <c:v>1323</c:v>
                      </c:pt>
                      <c:pt idx="1324">
                        <c:v>1324</c:v>
                      </c:pt>
                      <c:pt idx="1325">
                        <c:v>1325</c:v>
                      </c:pt>
                      <c:pt idx="1326">
                        <c:v>1326</c:v>
                      </c:pt>
                      <c:pt idx="1327">
                        <c:v>1327</c:v>
                      </c:pt>
                      <c:pt idx="1328">
                        <c:v>1328</c:v>
                      </c:pt>
                      <c:pt idx="1329">
                        <c:v>1329</c:v>
                      </c:pt>
                      <c:pt idx="1330">
                        <c:v>1330</c:v>
                      </c:pt>
                      <c:pt idx="1331">
                        <c:v>1331</c:v>
                      </c:pt>
                      <c:pt idx="1332">
                        <c:v>1332</c:v>
                      </c:pt>
                      <c:pt idx="1333">
                        <c:v>1333</c:v>
                      </c:pt>
                      <c:pt idx="1334">
                        <c:v>1334</c:v>
                      </c:pt>
                      <c:pt idx="1335">
                        <c:v>1335</c:v>
                      </c:pt>
                      <c:pt idx="1336">
                        <c:v>1336</c:v>
                      </c:pt>
                      <c:pt idx="1337">
                        <c:v>1337</c:v>
                      </c:pt>
                      <c:pt idx="1338">
                        <c:v>1338</c:v>
                      </c:pt>
                      <c:pt idx="1339">
                        <c:v>1339</c:v>
                      </c:pt>
                      <c:pt idx="1340">
                        <c:v>1340</c:v>
                      </c:pt>
                      <c:pt idx="1341">
                        <c:v>1341</c:v>
                      </c:pt>
                      <c:pt idx="1342">
                        <c:v>1342</c:v>
                      </c:pt>
                      <c:pt idx="1343">
                        <c:v>1343</c:v>
                      </c:pt>
                      <c:pt idx="1344">
                        <c:v>1344</c:v>
                      </c:pt>
                      <c:pt idx="1345">
                        <c:v>1345</c:v>
                      </c:pt>
                      <c:pt idx="1346">
                        <c:v>1346</c:v>
                      </c:pt>
                      <c:pt idx="1347">
                        <c:v>1347</c:v>
                      </c:pt>
                      <c:pt idx="1348">
                        <c:v>1348</c:v>
                      </c:pt>
                      <c:pt idx="1349">
                        <c:v>1349</c:v>
                      </c:pt>
                      <c:pt idx="1350">
                        <c:v>1350</c:v>
                      </c:pt>
                      <c:pt idx="1351">
                        <c:v>1351</c:v>
                      </c:pt>
                      <c:pt idx="1352">
                        <c:v>1352</c:v>
                      </c:pt>
                      <c:pt idx="1353">
                        <c:v>1353</c:v>
                      </c:pt>
                      <c:pt idx="1354">
                        <c:v>1354</c:v>
                      </c:pt>
                      <c:pt idx="1355">
                        <c:v>1355</c:v>
                      </c:pt>
                      <c:pt idx="1356">
                        <c:v>1356</c:v>
                      </c:pt>
                      <c:pt idx="1357">
                        <c:v>1357</c:v>
                      </c:pt>
                      <c:pt idx="1358">
                        <c:v>1358</c:v>
                      </c:pt>
                      <c:pt idx="1359">
                        <c:v>1359</c:v>
                      </c:pt>
                      <c:pt idx="1360">
                        <c:v>1360</c:v>
                      </c:pt>
                      <c:pt idx="1361">
                        <c:v>1361</c:v>
                      </c:pt>
                      <c:pt idx="1362">
                        <c:v>1362</c:v>
                      </c:pt>
                      <c:pt idx="1363">
                        <c:v>1363</c:v>
                      </c:pt>
                      <c:pt idx="1364">
                        <c:v>1364</c:v>
                      </c:pt>
                      <c:pt idx="1365">
                        <c:v>1365</c:v>
                      </c:pt>
                      <c:pt idx="1366">
                        <c:v>1366</c:v>
                      </c:pt>
                      <c:pt idx="1367">
                        <c:v>1367</c:v>
                      </c:pt>
                      <c:pt idx="1368">
                        <c:v>1368</c:v>
                      </c:pt>
                      <c:pt idx="1369">
                        <c:v>1369</c:v>
                      </c:pt>
                      <c:pt idx="1370">
                        <c:v>1370</c:v>
                      </c:pt>
                      <c:pt idx="1371">
                        <c:v>1371</c:v>
                      </c:pt>
                      <c:pt idx="1372">
                        <c:v>1372</c:v>
                      </c:pt>
                      <c:pt idx="1373">
                        <c:v>1373</c:v>
                      </c:pt>
                      <c:pt idx="1374">
                        <c:v>1374</c:v>
                      </c:pt>
                      <c:pt idx="1375">
                        <c:v>1375</c:v>
                      </c:pt>
                      <c:pt idx="1376">
                        <c:v>1376</c:v>
                      </c:pt>
                      <c:pt idx="1377">
                        <c:v>1377</c:v>
                      </c:pt>
                      <c:pt idx="1378">
                        <c:v>1378</c:v>
                      </c:pt>
                      <c:pt idx="1379">
                        <c:v>1379</c:v>
                      </c:pt>
                      <c:pt idx="1380">
                        <c:v>1380</c:v>
                      </c:pt>
                      <c:pt idx="1381">
                        <c:v>1381</c:v>
                      </c:pt>
                      <c:pt idx="1382">
                        <c:v>1382</c:v>
                      </c:pt>
                      <c:pt idx="1383">
                        <c:v>1383</c:v>
                      </c:pt>
                      <c:pt idx="1384">
                        <c:v>1384</c:v>
                      </c:pt>
                      <c:pt idx="1385">
                        <c:v>1385</c:v>
                      </c:pt>
                      <c:pt idx="1386">
                        <c:v>1386</c:v>
                      </c:pt>
                      <c:pt idx="1387">
                        <c:v>1387</c:v>
                      </c:pt>
                      <c:pt idx="1388">
                        <c:v>1388</c:v>
                      </c:pt>
                      <c:pt idx="1389">
                        <c:v>1389</c:v>
                      </c:pt>
                      <c:pt idx="1390">
                        <c:v>1390</c:v>
                      </c:pt>
                      <c:pt idx="1391">
                        <c:v>1391</c:v>
                      </c:pt>
                      <c:pt idx="1392">
                        <c:v>1392</c:v>
                      </c:pt>
                      <c:pt idx="1393">
                        <c:v>1393</c:v>
                      </c:pt>
                      <c:pt idx="1394">
                        <c:v>1394</c:v>
                      </c:pt>
                      <c:pt idx="1395">
                        <c:v>1395</c:v>
                      </c:pt>
                      <c:pt idx="1396">
                        <c:v>1396</c:v>
                      </c:pt>
                      <c:pt idx="1397">
                        <c:v>1397</c:v>
                      </c:pt>
                      <c:pt idx="1398">
                        <c:v>1398</c:v>
                      </c:pt>
                      <c:pt idx="1399">
                        <c:v>1399</c:v>
                      </c:pt>
                      <c:pt idx="1400">
                        <c:v>1400</c:v>
                      </c:pt>
                      <c:pt idx="1401">
                        <c:v>1401</c:v>
                      </c:pt>
                      <c:pt idx="1402">
                        <c:v>1402</c:v>
                      </c:pt>
                      <c:pt idx="1403">
                        <c:v>1403</c:v>
                      </c:pt>
                      <c:pt idx="1404">
                        <c:v>1404</c:v>
                      </c:pt>
                      <c:pt idx="1405">
                        <c:v>1405</c:v>
                      </c:pt>
                      <c:pt idx="1406">
                        <c:v>1406</c:v>
                      </c:pt>
                      <c:pt idx="1407">
                        <c:v>1407</c:v>
                      </c:pt>
                      <c:pt idx="1408">
                        <c:v>1408</c:v>
                      </c:pt>
                      <c:pt idx="1409">
                        <c:v>1409</c:v>
                      </c:pt>
                      <c:pt idx="1410">
                        <c:v>1410</c:v>
                      </c:pt>
                      <c:pt idx="1411">
                        <c:v>1411</c:v>
                      </c:pt>
                      <c:pt idx="1412">
                        <c:v>1412</c:v>
                      </c:pt>
                      <c:pt idx="1413">
                        <c:v>1413</c:v>
                      </c:pt>
                      <c:pt idx="1414">
                        <c:v>1414</c:v>
                      </c:pt>
                      <c:pt idx="1415">
                        <c:v>1415</c:v>
                      </c:pt>
                      <c:pt idx="1416">
                        <c:v>1416</c:v>
                      </c:pt>
                      <c:pt idx="1417">
                        <c:v>1417</c:v>
                      </c:pt>
                      <c:pt idx="1418">
                        <c:v>1418</c:v>
                      </c:pt>
                      <c:pt idx="1419">
                        <c:v>1419</c:v>
                      </c:pt>
                      <c:pt idx="1420">
                        <c:v>1420</c:v>
                      </c:pt>
                      <c:pt idx="1421">
                        <c:v>1421</c:v>
                      </c:pt>
                      <c:pt idx="1422">
                        <c:v>1422</c:v>
                      </c:pt>
                      <c:pt idx="1423">
                        <c:v>1423</c:v>
                      </c:pt>
                      <c:pt idx="1424">
                        <c:v>1424</c:v>
                      </c:pt>
                      <c:pt idx="1425">
                        <c:v>1425</c:v>
                      </c:pt>
                      <c:pt idx="1426">
                        <c:v>1426</c:v>
                      </c:pt>
                      <c:pt idx="1427">
                        <c:v>1427</c:v>
                      </c:pt>
                      <c:pt idx="1428">
                        <c:v>1428</c:v>
                      </c:pt>
                      <c:pt idx="1429">
                        <c:v>1429</c:v>
                      </c:pt>
                      <c:pt idx="1430">
                        <c:v>1430</c:v>
                      </c:pt>
                      <c:pt idx="1431">
                        <c:v>1431</c:v>
                      </c:pt>
                      <c:pt idx="1432">
                        <c:v>1432</c:v>
                      </c:pt>
                      <c:pt idx="1433">
                        <c:v>1433</c:v>
                      </c:pt>
                      <c:pt idx="1434">
                        <c:v>1434</c:v>
                      </c:pt>
                      <c:pt idx="1435">
                        <c:v>1435</c:v>
                      </c:pt>
                      <c:pt idx="1436">
                        <c:v>1436</c:v>
                      </c:pt>
                      <c:pt idx="1437">
                        <c:v>1437</c:v>
                      </c:pt>
                      <c:pt idx="1438">
                        <c:v>1438</c:v>
                      </c:pt>
                      <c:pt idx="1439">
                        <c:v>1439</c:v>
                      </c:pt>
                      <c:pt idx="1440">
                        <c:v>1440</c:v>
                      </c:pt>
                      <c:pt idx="1441">
                        <c:v>1441</c:v>
                      </c:pt>
                      <c:pt idx="1442">
                        <c:v>1442</c:v>
                      </c:pt>
                      <c:pt idx="1443">
                        <c:v>1443</c:v>
                      </c:pt>
                      <c:pt idx="1444">
                        <c:v>1444</c:v>
                      </c:pt>
                      <c:pt idx="1445">
                        <c:v>1445</c:v>
                      </c:pt>
                      <c:pt idx="1446">
                        <c:v>1446</c:v>
                      </c:pt>
                      <c:pt idx="1447">
                        <c:v>1447</c:v>
                      </c:pt>
                      <c:pt idx="1448">
                        <c:v>1448</c:v>
                      </c:pt>
                      <c:pt idx="1449">
                        <c:v>1449</c:v>
                      </c:pt>
                      <c:pt idx="1450">
                        <c:v>1450</c:v>
                      </c:pt>
                      <c:pt idx="1451">
                        <c:v>1451</c:v>
                      </c:pt>
                      <c:pt idx="1452">
                        <c:v>1452</c:v>
                      </c:pt>
                      <c:pt idx="1453">
                        <c:v>1453</c:v>
                      </c:pt>
                      <c:pt idx="1454">
                        <c:v>1454</c:v>
                      </c:pt>
                      <c:pt idx="1455">
                        <c:v>1455</c:v>
                      </c:pt>
                      <c:pt idx="1456">
                        <c:v>1456</c:v>
                      </c:pt>
                      <c:pt idx="1457">
                        <c:v>1457</c:v>
                      </c:pt>
                      <c:pt idx="1458">
                        <c:v>1458</c:v>
                      </c:pt>
                      <c:pt idx="1459">
                        <c:v>1459</c:v>
                      </c:pt>
                      <c:pt idx="1460">
                        <c:v>1460</c:v>
                      </c:pt>
                      <c:pt idx="1461">
                        <c:v>1461</c:v>
                      </c:pt>
                      <c:pt idx="1462">
                        <c:v>1462</c:v>
                      </c:pt>
                      <c:pt idx="1463">
                        <c:v>1463</c:v>
                      </c:pt>
                      <c:pt idx="1464">
                        <c:v>1464</c:v>
                      </c:pt>
                      <c:pt idx="1465">
                        <c:v>1465</c:v>
                      </c:pt>
                      <c:pt idx="1466">
                        <c:v>1466</c:v>
                      </c:pt>
                      <c:pt idx="1467">
                        <c:v>1467</c:v>
                      </c:pt>
                      <c:pt idx="1468">
                        <c:v>1468</c:v>
                      </c:pt>
                      <c:pt idx="1469">
                        <c:v>1469</c:v>
                      </c:pt>
                      <c:pt idx="1470">
                        <c:v>1470</c:v>
                      </c:pt>
                      <c:pt idx="1471">
                        <c:v>1471</c:v>
                      </c:pt>
                      <c:pt idx="1472">
                        <c:v>1472</c:v>
                      </c:pt>
                      <c:pt idx="1473">
                        <c:v>1473</c:v>
                      </c:pt>
                      <c:pt idx="1474">
                        <c:v>1474</c:v>
                      </c:pt>
                      <c:pt idx="1475">
                        <c:v>1475</c:v>
                      </c:pt>
                      <c:pt idx="1476">
                        <c:v>1476</c:v>
                      </c:pt>
                      <c:pt idx="1477">
                        <c:v>1477</c:v>
                      </c:pt>
                      <c:pt idx="1478">
                        <c:v>1478</c:v>
                      </c:pt>
                      <c:pt idx="1479">
                        <c:v>1479</c:v>
                      </c:pt>
                      <c:pt idx="1480">
                        <c:v>1480</c:v>
                      </c:pt>
                      <c:pt idx="1481">
                        <c:v>1481</c:v>
                      </c:pt>
                      <c:pt idx="1482">
                        <c:v>1482</c:v>
                      </c:pt>
                      <c:pt idx="1483">
                        <c:v>1483</c:v>
                      </c:pt>
                      <c:pt idx="1484">
                        <c:v>1484</c:v>
                      </c:pt>
                      <c:pt idx="1485">
                        <c:v>1485</c:v>
                      </c:pt>
                      <c:pt idx="1486">
                        <c:v>1486</c:v>
                      </c:pt>
                      <c:pt idx="1487">
                        <c:v>1487</c:v>
                      </c:pt>
                      <c:pt idx="1488">
                        <c:v>1488</c:v>
                      </c:pt>
                      <c:pt idx="1489">
                        <c:v>1489</c:v>
                      </c:pt>
                      <c:pt idx="1490">
                        <c:v>1490</c:v>
                      </c:pt>
                      <c:pt idx="1491">
                        <c:v>1491</c:v>
                      </c:pt>
                      <c:pt idx="1492">
                        <c:v>1492</c:v>
                      </c:pt>
                      <c:pt idx="1493">
                        <c:v>1493</c:v>
                      </c:pt>
                      <c:pt idx="1494">
                        <c:v>1494</c:v>
                      </c:pt>
                      <c:pt idx="1495">
                        <c:v>1495</c:v>
                      </c:pt>
                      <c:pt idx="1496">
                        <c:v>1496</c:v>
                      </c:pt>
                      <c:pt idx="1497">
                        <c:v>1497</c:v>
                      </c:pt>
                      <c:pt idx="1498">
                        <c:v>1498</c:v>
                      </c:pt>
                      <c:pt idx="1499">
                        <c:v>1499</c:v>
                      </c:pt>
                      <c:pt idx="1500">
                        <c:v>1500</c:v>
                      </c:pt>
                      <c:pt idx="1501">
                        <c:v>1501</c:v>
                      </c:pt>
                      <c:pt idx="1502">
                        <c:v>1502</c:v>
                      </c:pt>
                      <c:pt idx="1503">
                        <c:v>1503</c:v>
                      </c:pt>
                      <c:pt idx="1504">
                        <c:v>1504</c:v>
                      </c:pt>
                      <c:pt idx="1505">
                        <c:v>1505</c:v>
                      </c:pt>
                      <c:pt idx="1506">
                        <c:v>1506</c:v>
                      </c:pt>
                      <c:pt idx="1507">
                        <c:v>1507</c:v>
                      </c:pt>
                      <c:pt idx="1508">
                        <c:v>1508</c:v>
                      </c:pt>
                      <c:pt idx="1509">
                        <c:v>1509</c:v>
                      </c:pt>
                      <c:pt idx="1510">
                        <c:v>1510</c:v>
                      </c:pt>
                      <c:pt idx="1511">
                        <c:v>1511</c:v>
                      </c:pt>
                      <c:pt idx="1512">
                        <c:v>1512</c:v>
                      </c:pt>
                      <c:pt idx="1513">
                        <c:v>1513</c:v>
                      </c:pt>
                      <c:pt idx="1514">
                        <c:v>1514</c:v>
                      </c:pt>
                      <c:pt idx="1515">
                        <c:v>1515</c:v>
                      </c:pt>
                      <c:pt idx="1516">
                        <c:v>1516</c:v>
                      </c:pt>
                      <c:pt idx="1517">
                        <c:v>1517</c:v>
                      </c:pt>
                      <c:pt idx="1518">
                        <c:v>1518</c:v>
                      </c:pt>
                      <c:pt idx="1519">
                        <c:v>1519</c:v>
                      </c:pt>
                      <c:pt idx="1520">
                        <c:v>1520</c:v>
                      </c:pt>
                      <c:pt idx="1521">
                        <c:v>1521</c:v>
                      </c:pt>
                      <c:pt idx="1522">
                        <c:v>1522</c:v>
                      </c:pt>
                      <c:pt idx="1523">
                        <c:v>1523</c:v>
                      </c:pt>
                      <c:pt idx="1524">
                        <c:v>1524</c:v>
                      </c:pt>
                      <c:pt idx="1525">
                        <c:v>1525</c:v>
                      </c:pt>
                      <c:pt idx="1526">
                        <c:v>1526</c:v>
                      </c:pt>
                      <c:pt idx="1527">
                        <c:v>1527</c:v>
                      </c:pt>
                      <c:pt idx="1528">
                        <c:v>1528</c:v>
                      </c:pt>
                      <c:pt idx="1529">
                        <c:v>1529</c:v>
                      </c:pt>
                      <c:pt idx="1530">
                        <c:v>1530</c:v>
                      </c:pt>
                      <c:pt idx="1531">
                        <c:v>1531</c:v>
                      </c:pt>
                      <c:pt idx="1532">
                        <c:v>1532</c:v>
                      </c:pt>
                      <c:pt idx="1533">
                        <c:v>1533</c:v>
                      </c:pt>
                      <c:pt idx="1534">
                        <c:v>1534</c:v>
                      </c:pt>
                      <c:pt idx="1535">
                        <c:v>1535</c:v>
                      </c:pt>
                      <c:pt idx="1536">
                        <c:v>1536</c:v>
                      </c:pt>
                      <c:pt idx="1537">
                        <c:v>1537</c:v>
                      </c:pt>
                      <c:pt idx="1538">
                        <c:v>1538</c:v>
                      </c:pt>
                      <c:pt idx="1539">
                        <c:v>1539</c:v>
                      </c:pt>
                      <c:pt idx="1540">
                        <c:v>1540</c:v>
                      </c:pt>
                      <c:pt idx="1541">
                        <c:v>1541</c:v>
                      </c:pt>
                      <c:pt idx="1542">
                        <c:v>1542</c:v>
                      </c:pt>
                      <c:pt idx="1543">
                        <c:v>1543</c:v>
                      </c:pt>
                      <c:pt idx="1544">
                        <c:v>1544</c:v>
                      </c:pt>
                      <c:pt idx="1545">
                        <c:v>1545</c:v>
                      </c:pt>
                      <c:pt idx="1546">
                        <c:v>1546</c:v>
                      </c:pt>
                      <c:pt idx="1547">
                        <c:v>1547</c:v>
                      </c:pt>
                      <c:pt idx="1548">
                        <c:v>1548</c:v>
                      </c:pt>
                      <c:pt idx="1549">
                        <c:v>1549</c:v>
                      </c:pt>
                      <c:pt idx="1550">
                        <c:v>1550</c:v>
                      </c:pt>
                      <c:pt idx="1551">
                        <c:v>1551</c:v>
                      </c:pt>
                      <c:pt idx="1552">
                        <c:v>1552</c:v>
                      </c:pt>
                      <c:pt idx="1553">
                        <c:v>1553</c:v>
                      </c:pt>
                      <c:pt idx="1554">
                        <c:v>1554</c:v>
                      </c:pt>
                      <c:pt idx="1555">
                        <c:v>1555</c:v>
                      </c:pt>
                      <c:pt idx="1556">
                        <c:v>1556</c:v>
                      </c:pt>
                      <c:pt idx="1557">
                        <c:v>1557</c:v>
                      </c:pt>
                      <c:pt idx="1558">
                        <c:v>1558</c:v>
                      </c:pt>
                      <c:pt idx="1559">
                        <c:v>1559</c:v>
                      </c:pt>
                      <c:pt idx="1560">
                        <c:v>1560</c:v>
                      </c:pt>
                      <c:pt idx="1561">
                        <c:v>1561</c:v>
                      </c:pt>
                      <c:pt idx="1562">
                        <c:v>1562</c:v>
                      </c:pt>
                      <c:pt idx="1563">
                        <c:v>1563</c:v>
                      </c:pt>
                      <c:pt idx="1564">
                        <c:v>1564</c:v>
                      </c:pt>
                      <c:pt idx="1565">
                        <c:v>1565</c:v>
                      </c:pt>
                      <c:pt idx="1566">
                        <c:v>1566</c:v>
                      </c:pt>
                      <c:pt idx="1567">
                        <c:v>1567</c:v>
                      </c:pt>
                      <c:pt idx="1568">
                        <c:v>1568</c:v>
                      </c:pt>
                      <c:pt idx="1569">
                        <c:v>1569</c:v>
                      </c:pt>
                      <c:pt idx="1570">
                        <c:v>1570</c:v>
                      </c:pt>
                      <c:pt idx="1571">
                        <c:v>1571</c:v>
                      </c:pt>
                      <c:pt idx="1572">
                        <c:v>1572</c:v>
                      </c:pt>
                      <c:pt idx="1573">
                        <c:v>1573</c:v>
                      </c:pt>
                      <c:pt idx="1574">
                        <c:v>1574</c:v>
                      </c:pt>
                      <c:pt idx="1575">
                        <c:v>1575</c:v>
                      </c:pt>
                      <c:pt idx="1576">
                        <c:v>1576</c:v>
                      </c:pt>
                      <c:pt idx="1577">
                        <c:v>1577</c:v>
                      </c:pt>
                      <c:pt idx="1578">
                        <c:v>1578</c:v>
                      </c:pt>
                      <c:pt idx="1579">
                        <c:v>1579</c:v>
                      </c:pt>
                      <c:pt idx="1580">
                        <c:v>1580</c:v>
                      </c:pt>
                      <c:pt idx="1581">
                        <c:v>1581</c:v>
                      </c:pt>
                      <c:pt idx="1582">
                        <c:v>1582</c:v>
                      </c:pt>
                      <c:pt idx="1583">
                        <c:v>1583</c:v>
                      </c:pt>
                      <c:pt idx="1584">
                        <c:v>1584</c:v>
                      </c:pt>
                      <c:pt idx="1585">
                        <c:v>1585</c:v>
                      </c:pt>
                      <c:pt idx="1586">
                        <c:v>1586</c:v>
                      </c:pt>
                      <c:pt idx="1587">
                        <c:v>1587</c:v>
                      </c:pt>
                      <c:pt idx="1588">
                        <c:v>1588</c:v>
                      </c:pt>
                      <c:pt idx="1589">
                        <c:v>1589</c:v>
                      </c:pt>
                      <c:pt idx="1590">
                        <c:v>1590</c:v>
                      </c:pt>
                      <c:pt idx="1591">
                        <c:v>1591</c:v>
                      </c:pt>
                      <c:pt idx="1592">
                        <c:v>1592</c:v>
                      </c:pt>
                      <c:pt idx="1593">
                        <c:v>1593</c:v>
                      </c:pt>
                      <c:pt idx="1594">
                        <c:v>1594</c:v>
                      </c:pt>
                      <c:pt idx="1595">
                        <c:v>1595</c:v>
                      </c:pt>
                      <c:pt idx="1596">
                        <c:v>1596</c:v>
                      </c:pt>
                      <c:pt idx="1597">
                        <c:v>1597</c:v>
                      </c:pt>
                      <c:pt idx="1598">
                        <c:v>1598</c:v>
                      </c:pt>
                      <c:pt idx="1599">
                        <c:v>1599</c:v>
                      </c:pt>
                      <c:pt idx="1600">
                        <c:v>1600</c:v>
                      </c:pt>
                      <c:pt idx="1601">
                        <c:v>1601</c:v>
                      </c:pt>
                      <c:pt idx="1602">
                        <c:v>1602</c:v>
                      </c:pt>
                      <c:pt idx="1603">
                        <c:v>1603</c:v>
                      </c:pt>
                      <c:pt idx="1604">
                        <c:v>1604</c:v>
                      </c:pt>
                      <c:pt idx="1605">
                        <c:v>1605</c:v>
                      </c:pt>
                      <c:pt idx="1606">
                        <c:v>1606</c:v>
                      </c:pt>
                      <c:pt idx="1607">
                        <c:v>1607</c:v>
                      </c:pt>
                      <c:pt idx="1608">
                        <c:v>1608</c:v>
                      </c:pt>
                      <c:pt idx="1609">
                        <c:v>1609</c:v>
                      </c:pt>
                      <c:pt idx="1610">
                        <c:v>1610</c:v>
                      </c:pt>
                      <c:pt idx="1611">
                        <c:v>1611</c:v>
                      </c:pt>
                      <c:pt idx="1612">
                        <c:v>1612</c:v>
                      </c:pt>
                      <c:pt idx="1613">
                        <c:v>1613</c:v>
                      </c:pt>
                      <c:pt idx="1614">
                        <c:v>1614</c:v>
                      </c:pt>
                      <c:pt idx="1615">
                        <c:v>1615</c:v>
                      </c:pt>
                      <c:pt idx="1616">
                        <c:v>1616</c:v>
                      </c:pt>
                      <c:pt idx="1617">
                        <c:v>1617</c:v>
                      </c:pt>
                      <c:pt idx="1618">
                        <c:v>1618</c:v>
                      </c:pt>
                      <c:pt idx="1619">
                        <c:v>1619</c:v>
                      </c:pt>
                      <c:pt idx="1620">
                        <c:v>1620</c:v>
                      </c:pt>
                      <c:pt idx="1621">
                        <c:v>1621</c:v>
                      </c:pt>
                      <c:pt idx="1622">
                        <c:v>1622</c:v>
                      </c:pt>
                      <c:pt idx="1623">
                        <c:v>1623</c:v>
                      </c:pt>
                      <c:pt idx="1624">
                        <c:v>1624</c:v>
                      </c:pt>
                      <c:pt idx="1625">
                        <c:v>1625</c:v>
                      </c:pt>
                      <c:pt idx="1626">
                        <c:v>1626</c:v>
                      </c:pt>
                      <c:pt idx="1627">
                        <c:v>1627</c:v>
                      </c:pt>
                      <c:pt idx="1628">
                        <c:v>1628</c:v>
                      </c:pt>
                      <c:pt idx="1629">
                        <c:v>1629</c:v>
                      </c:pt>
                      <c:pt idx="1630">
                        <c:v>1630</c:v>
                      </c:pt>
                      <c:pt idx="1631">
                        <c:v>1631</c:v>
                      </c:pt>
                      <c:pt idx="1632">
                        <c:v>1632</c:v>
                      </c:pt>
                      <c:pt idx="1633">
                        <c:v>1633</c:v>
                      </c:pt>
                      <c:pt idx="1634">
                        <c:v>1634</c:v>
                      </c:pt>
                      <c:pt idx="1635">
                        <c:v>1635</c:v>
                      </c:pt>
                      <c:pt idx="1636">
                        <c:v>1636</c:v>
                      </c:pt>
                      <c:pt idx="1637">
                        <c:v>1637</c:v>
                      </c:pt>
                      <c:pt idx="1638">
                        <c:v>1638</c:v>
                      </c:pt>
                      <c:pt idx="1639">
                        <c:v>1639</c:v>
                      </c:pt>
                      <c:pt idx="1640">
                        <c:v>1640</c:v>
                      </c:pt>
                      <c:pt idx="1641">
                        <c:v>1641</c:v>
                      </c:pt>
                      <c:pt idx="1642">
                        <c:v>1642</c:v>
                      </c:pt>
                      <c:pt idx="1643">
                        <c:v>1643</c:v>
                      </c:pt>
                      <c:pt idx="1644">
                        <c:v>1644</c:v>
                      </c:pt>
                      <c:pt idx="1645">
                        <c:v>1645</c:v>
                      </c:pt>
                      <c:pt idx="1646">
                        <c:v>1646</c:v>
                      </c:pt>
                      <c:pt idx="1647">
                        <c:v>1647</c:v>
                      </c:pt>
                      <c:pt idx="1648">
                        <c:v>1648</c:v>
                      </c:pt>
                      <c:pt idx="1649">
                        <c:v>1649</c:v>
                      </c:pt>
                      <c:pt idx="1650">
                        <c:v>1650</c:v>
                      </c:pt>
                      <c:pt idx="1651">
                        <c:v>1651</c:v>
                      </c:pt>
                      <c:pt idx="1652">
                        <c:v>1652</c:v>
                      </c:pt>
                      <c:pt idx="1653">
                        <c:v>1653</c:v>
                      </c:pt>
                      <c:pt idx="1654">
                        <c:v>1654</c:v>
                      </c:pt>
                      <c:pt idx="1655">
                        <c:v>1655</c:v>
                      </c:pt>
                      <c:pt idx="1656">
                        <c:v>1656</c:v>
                      </c:pt>
                      <c:pt idx="1657">
                        <c:v>1657</c:v>
                      </c:pt>
                      <c:pt idx="1658">
                        <c:v>1658</c:v>
                      </c:pt>
                      <c:pt idx="1659">
                        <c:v>1659</c:v>
                      </c:pt>
                      <c:pt idx="1660">
                        <c:v>1660</c:v>
                      </c:pt>
                      <c:pt idx="1661">
                        <c:v>1661</c:v>
                      </c:pt>
                      <c:pt idx="1662">
                        <c:v>1662</c:v>
                      </c:pt>
                      <c:pt idx="1663">
                        <c:v>1663</c:v>
                      </c:pt>
                      <c:pt idx="1664">
                        <c:v>1664</c:v>
                      </c:pt>
                      <c:pt idx="1665">
                        <c:v>1665</c:v>
                      </c:pt>
                      <c:pt idx="1666">
                        <c:v>1666</c:v>
                      </c:pt>
                      <c:pt idx="1667">
                        <c:v>1667</c:v>
                      </c:pt>
                      <c:pt idx="1668">
                        <c:v>1668</c:v>
                      </c:pt>
                      <c:pt idx="1669">
                        <c:v>1669</c:v>
                      </c:pt>
                      <c:pt idx="1670">
                        <c:v>1670</c:v>
                      </c:pt>
                      <c:pt idx="1671">
                        <c:v>1671</c:v>
                      </c:pt>
                      <c:pt idx="1672">
                        <c:v>1672</c:v>
                      </c:pt>
                      <c:pt idx="1673">
                        <c:v>1673</c:v>
                      </c:pt>
                      <c:pt idx="1674">
                        <c:v>1674</c:v>
                      </c:pt>
                      <c:pt idx="1675">
                        <c:v>1675</c:v>
                      </c:pt>
                      <c:pt idx="1676">
                        <c:v>1676</c:v>
                      </c:pt>
                      <c:pt idx="1677">
                        <c:v>1677</c:v>
                      </c:pt>
                      <c:pt idx="1678">
                        <c:v>1678</c:v>
                      </c:pt>
                      <c:pt idx="1679">
                        <c:v>1679</c:v>
                      </c:pt>
                      <c:pt idx="1680">
                        <c:v>1680</c:v>
                      </c:pt>
                      <c:pt idx="1681">
                        <c:v>1681</c:v>
                      </c:pt>
                      <c:pt idx="1682">
                        <c:v>1682</c:v>
                      </c:pt>
                      <c:pt idx="1683">
                        <c:v>1683</c:v>
                      </c:pt>
                      <c:pt idx="1684">
                        <c:v>1684</c:v>
                      </c:pt>
                      <c:pt idx="1685">
                        <c:v>1685</c:v>
                      </c:pt>
                      <c:pt idx="1686">
                        <c:v>1686</c:v>
                      </c:pt>
                      <c:pt idx="1687">
                        <c:v>1687</c:v>
                      </c:pt>
                      <c:pt idx="1688">
                        <c:v>1688</c:v>
                      </c:pt>
                      <c:pt idx="1689">
                        <c:v>1689</c:v>
                      </c:pt>
                      <c:pt idx="1690">
                        <c:v>1690</c:v>
                      </c:pt>
                      <c:pt idx="1691">
                        <c:v>1691</c:v>
                      </c:pt>
                      <c:pt idx="1692">
                        <c:v>1692</c:v>
                      </c:pt>
                      <c:pt idx="1693">
                        <c:v>1693</c:v>
                      </c:pt>
                      <c:pt idx="1694">
                        <c:v>1694</c:v>
                      </c:pt>
                      <c:pt idx="1695">
                        <c:v>1695</c:v>
                      </c:pt>
                      <c:pt idx="1696">
                        <c:v>1696</c:v>
                      </c:pt>
                      <c:pt idx="1697">
                        <c:v>1697</c:v>
                      </c:pt>
                      <c:pt idx="1698">
                        <c:v>1698</c:v>
                      </c:pt>
                      <c:pt idx="1699">
                        <c:v>1699</c:v>
                      </c:pt>
                      <c:pt idx="1700">
                        <c:v>1700</c:v>
                      </c:pt>
                      <c:pt idx="1701">
                        <c:v>1701</c:v>
                      </c:pt>
                      <c:pt idx="1702">
                        <c:v>1702</c:v>
                      </c:pt>
                      <c:pt idx="1703">
                        <c:v>1703</c:v>
                      </c:pt>
                      <c:pt idx="1704">
                        <c:v>1704</c:v>
                      </c:pt>
                      <c:pt idx="1705">
                        <c:v>1705</c:v>
                      </c:pt>
                      <c:pt idx="1706">
                        <c:v>1706</c:v>
                      </c:pt>
                      <c:pt idx="1707">
                        <c:v>1707</c:v>
                      </c:pt>
                      <c:pt idx="1708">
                        <c:v>1708</c:v>
                      </c:pt>
                      <c:pt idx="1709">
                        <c:v>1709</c:v>
                      </c:pt>
                      <c:pt idx="1710">
                        <c:v>1710</c:v>
                      </c:pt>
                      <c:pt idx="1711">
                        <c:v>1711</c:v>
                      </c:pt>
                      <c:pt idx="1712">
                        <c:v>1712</c:v>
                      </c:pt>
                      <c:pt idx="1713">
                        <c:v>1713</c:v>
                      </c:pt>
                      <c:pt idx="1714">
                        <c:v>1714</c:v>
                      </c:pt>
                      <c:pt idx="1715">
                        <c:v>1715</c:v>
                      </c:pt>
                      <c:pt idx="1716">
                        <c:v>1716</c:v>
                      </c:pt>
                      <c:pt idx="1717">
                        <c:v>1717</c:v>
                      </c:pt>
                      <c:pt idx="1718">
                        <c:v>1718</c:v>
                      </c:pt>
                      <c:pt idx="1719">
                        <c:v>1719</c:v>
                      </c:pt>
                      <c:pt idx="1720">
                        <c:v>1720</c:v>
                      </c:pt>
                      <c:pt idx="1721">
                        <c:v>1721</c:v>
                      </c:pt>
                      <c:pt idx="1722">
                        <c:v>1722</c:v>
                      </c:pt>
                      <c:pt idx="1723">
                        <c:v>1723</c:v>
                      </c:pt>
                      <c:pt idx="1724">
                        <c:v>1724</c:v>
                      </c:pt>
                      <c:pt idx="1725">
                        <c:v>1725</c:v>
                      </c:pt>
                      <c:pt idx="1726">
                        <c:v>1726</c:v>
                      </c:pt>
                      <c:pt idx="1727">
                        <c:v>1727</c:v>
                      </c:pt>
                      <c:pt idx="1728">
                        <c:v>1728</c:v>
                      </c:pt>
                      <c:pt idx="1729">
                        <c:v>1729</c:v>
                      </c:pt>
                      <c:pt idx="1730">
                        <c:v>1730</c:v>
                      </c:pt>
                      <c:pt idx="1731">
                        <c:v>1731</c:v>
                      </c:pt>
                      <c:pt idx="1732">
                        <c:v>1732</c:v>
                      </c:pt>
                      <c:pt idx="1733">
                        <c:v>1733</c:v>
                      </c:pt>
                      <c:pt idx="1734">
                        <c:v>1734</c:v>
                      </c:pt>
                      <c:pt idx="1735">
                        <c:v>1735</c:v>
                      </c:pt>
                      <c:pt idx="1736">
                        <c:v>1736</c:v>
                      </c:pt>
                      <c:pt idx="1737">
                        <c:v>1737</c:v>
                      </c:pt>
                      <c:pt idx="1738">
                        <c:v>1738</c:v>
                      </c:pt>
                      <c:pt idx="1739">
                        <c:v>1739</c:v>
                      </c:pt>
                      <c:pt idx="1740">
                        <c:v>1740</c:v>
                      </c:pt>
                      <c:pt idx="1741">
                        <c:v>1741</c:v>
                      </c:pt>
                      <c:pt idx="1742">
                        <c:v>1742</c:v>
                      </c:pt>
                      <c:pt idx="1743">
                        <c:v>1743</c:v>
                      </c:pt>
                      <c:pt idx="1744">
                        <c:v>1744</c:v>
                      </c:pt>
                      <c:pt idx="1745">
                        <c:v>1745</c:v>
                      </c:pt>
                      <c:pt idx="1746">
                        <c:v>1746</c:v>
                      </c:pt>
                      <c:pt idx="1747">
                        <c:v>1747</c:v>
                      </c:pt>
                      <c:pt idx="1748">
                        <c:v>1748</c:v>
                      </c:pt>
                      <c:pt idx="1749">
                        <c:v>1749</c:v>
                      </c:pt>
                      <c:pt idx="1750">
                        <c:v>1750</c:v>
                      </c:pt>
                      <c:pt idx="1751">
                        <c:v>1751</c:v>
                      </c:pt>
                      <c:pt idx="1752">
                        <c:v>1752</c:v>
                      </c:pt>
                      <c:pt idx="1753">
                        <c:v>1753</c:v>
                      </c:pt>
                      <c:pt idx="1754">
                        <c:v>1754</c:v>
                      </c:pt>
                      <c:pt idx="1755">
                        <c:v>1755</c:v>
                      </c:pt>
                      <c:pt idx="1756">
                        <c:v>1756</c:v>
                      </c:pt>
                      <c:pt idx="1757">
                        <c:v>1757</c:v>
                      </c:pt>
                      <c:pt idx="1758">
                        <c:v>1758</c:v>
                      </c:pt>
                      <c:pt idx="1759">
                        <c:v>1759</c:v>
                      </c:pt>
                      <c:pt idx="1760">
                        <c:v>1760</c:v>
                      </c:pt>
                      <c:pt idx="1761">
                        <c:v>1761</c:v>
                      </c:pt>
                      <c:pt idx="1762">
                        <c:v>1762</c:v>
                      </c:pt>
                      <c:pt idx="1763">
                        <c:v>1763</c:v>
                      </c:pt>
                      <c:pt idx="1764">
                        <c:v>1764</c:v>
                      </c:pt>
                      <c:pt idx="1765">
                        <c:v>1765</c:v>
                      </c:pt>
                      <c:pt idx="1766">
                        <c:v>1766</c:v>
                      </c:pt>
                      <c:pt idx="1767">
                        <c:v>1767</c:v>
                      </c:pt>
                      <c:pt idx="1768">
                        <c:v>1768</c:v>
                      </c:pt>
                      <c:pt idx="1769">
                        <c:v>1769</c:v>
                      </c:pt>
                      <c:pt idx="1770">
                        <c:v>1770</c:v>
                      </c:pt>
                      <c:pt idx="1771">
                        <c:v>1771</c:v>
                      </c:pt>
                      <c:pt idx="1772">
                        <c:v>1772</c:v>
                      </c:pt>
                      <c:pt idx="1773">
                        <c:v>1773</c:v>
                      </c:pt>
                      <c:pt idx="1774">
                        <c:v>1774</c:v>
                      </c:pt>
                      <c:pt idx="1775">
                        <c:v>1775</c:v>
                      </c:pt>
                      <c:pt idx="1776">
                        <c:v>1776</c:v>
                      </c:pt>
                      <c:pt idx="1777">
                        <c:v>1777</c:v>
                      </c:pt>
                      <c:pt idx="1778">
                        <c:v>1778</c:v>
                      </c:pt>
                      <c:pt idx="1779">
                        <c:v>1779</c:v>
                      </c:pt>
                      <c:pt idx="1780">
                        <c:v>1780</c:v>
                      </c:pt>
                      <c:pt idx="1781">
                        <c:v>1781</c:v>
                      </c:pt>
                      <c:pt idx="1782">
                        <c:v>1782</c:v>
                      </c:pt>
                      <c:pt idx="1783">
                        <c:v>1783</c:v>
                      </c:pt>
                      <c:pt idx="1784">
                        <c:v>1784</c:v>
                      </c:pt>
                      <c:pt idx="1785">
                        <c:v>1785</c:v>
                      </c:pt>
                      <c:pt idx="1786">
                        <c:v>1786</c:v>
                      </c:pt>
                      <c:pt idx="1787">
                        <c:v>1787</c:v>
                      </c:pt>
                      <c:pt idx="1788">
                        <c:v>1788</c:v>
                      </c:pt>
                      <c:pt idx="1789">
                        <c:v>1789</c:v>
                      </c:pt>
                      <c:pt idx="1790">
                        <c:v>1790</c:v>
                      </c:pt>
                      <c:pt idx="1791">
                        <c:v>1791</c:v>
                      </c:pt>
                      <c:pt idx="1792">
                        <c:v>1792</c:v>
                      </c:pt>
                      <c:pt idx="1793">
                        <c:v>1793</c:v>
                      </c:pt>
                      <c:pt idx="1794">
                        <c:v>1794</c:v>
                      </c:pt>
                      <c:pt idx="1795">
                        <c:v>1795</c:v>
                      </c:pt>
                      <c:pt idx="1796">
                        <c:v>1796</c:v>
                      </c:pt>
                      <c:pt idx="1797">
                        <c:v>1797</c:v>
                      </c:pt>
                      <c:pt idx="1798">
                        <c:v>1798</c:v>
                      </c:pt>
                      <c:pt idx="1799">
                        <c:v>1799</c:v>
                      </c:pt>
                      <c:pt idx="1800">
                        <c:v>1800</c:v>
                      </c:pt>
                      <c:pt idx="1801">
                        <c:v>1801</c:v>
                      </c:pt>
                      <c:pt idx="1802">
                        <c:v>1802</c:v>
                      </c:pt>
                      <c:pt idx="1803">
                        <c:v>1803</c:v>
                      </c:pt>
                      <c:pt idx="1804">
                        <c:v>1804</c:v>
                      </c:pt>
                      <c:pt idx="1805">
                        <c:v>1805</c:v>
                      </c:pt>
                      <c:pt idx="1806">
                        <c:v>1806</c:v>
                      </c:pt>
                      <c:pt idx="1807">
                        <c:v>1807</c:v>
                      </c:pt>
                      <c:pt idx="1808">
                        <c:v>1808</c:v>
                      </c:pt>
                      <c:pt idx="1809">
                        <c:v>1809</c:v>
                      </c:pt>
                      <c:pt idx="1810">
                        <c:v>1810</c:v>
                      </c:pt>
                      <c:pt idx="1811">
                        <c:v>1811</c:v>
                      </c:pt>
                      <c:pt idx="1812">
                        <c:v>1812</c:v>
                      </c:pt>
                      <c:pt idx="1813">
                        <c:v>1813</c:v>
                      </c:pt>
                      <c:pt idx="1814">
                        <c:v>1814</c:v>
                      </c:pt>
                      <c:pt idx="1815">
                        <c:v>1815</c:v>
                      </c:pt>
                      <c:pt idx="1816">
                        <c:v>1816</c:v>
                      </c:pt>
                      <c:pt idx="1817">
                        <c:v>1817</c:v>
                      </c:pt>
                      <c:pt idx="1818">
                        <c:v>1818</c:v>
                      </c:pt>
                      <c:pt idx="1819">
                        <c:v>1819</c:v>
                      </c:pt>
                      <c:pt idx="1820">
                        <c:v>1820</c:v>
                      </c:pt>
                      <c:pt idx="1821">
                        <c:v>1821</c:v>
                      </c:pt>
                      <c:pt idx="1822">
                        <c:v>1822</c:v>
                      </c:pt>
                      <c:pt idx="1823">
                        <c:v>1823</c:v>
                      </c:pt>
                      <c:pt idx="1824">
                        <c:v>1824</c:v>
                      </c:pt>
                      <c:pt idx="1825">
                        <c:v>1825</c:v>
                      </c:pt>
                      <c:pt idx="1826">
                        <c:v>1826</c:v>
                      </c:pt>
                      <c:pt idx="1827">
                        <c:v>1827</c:v>
                      </c:pt>
                      <c:pt idx="1828">
                        <c:v>1828</c:v>
                      </c:pt>
                      <c:pt idx="1829">
                        <c:v>1829</c:v>
                      </c:pt>
                      <c:pt idx="1830">
                        <c:v>1830</c:v>
                      </c:pt>
                      <c:pt idx="1831">
                        <c:v>1831</c:v>
                      </c:pt>
                      <c:pt idx="1832">
                        <c:v>1832</c:v>
                      </c:pt>
                      <c:pt idx="1833">
                        <c:v>1833</c:v>
                      </c:pt>
                      <c:pt idx="1834">
                        <c:v>1834</c:v>
                      </c:pt>
                      <c:pt idx="1835">
                        <c:v>1835</c:v>
                      </c:pt>
                      <c:pt idx="1836">
                        <c:v>1836</c:v>
                      </c:pt>
                      <c:pt idx="1837">
                        <c:v>1837</c:v>
                      </c:pt>
                      <c:pt idx="1838">
                        <c:v>1838</c:v>
                      </c:pt>
                      <c:pt idx="1839">
                        <c:v>1839</c:v>
                      </c:pt>
                      <c:pt idx="1840">
                        <c:v>1840</c:v>
                      </c:pt>
                      <c:pt idx="1841">
                        <c:v>1841</c:v>
                      </c:pt>
                      <c:pt idx="1842">
                        <c:v>1842</c:v>
                      </c:pt>
                      <c:pt idx="1843">
                        <c:v>1843</c:v>
                      </c:pt>
                      <c:pt idx="1844">
                        <c:v>1844</c:v>
                      </c:pt>
                      <c:pt idx="1845">
                        <c:v>1845</c:v>
                      </c:pt>
                      <c:pt idx="1846">
                        <c:v>1846</c:v>
                      </c:pt>
                      <c:pt idx="1847">
                        <c:v>1847</c:v>
                      </c:pt>
                      <c:pt idx="1848">
                        <c:v>1848</c:v>
                      </c:pt>
                      <c:pt idx="1849">
                        <c:v>1849</c:v>
                      </c:pt>
                      <c:pt idx="1850">
                        <c:v>1850</c:v>
                      </c:pt>
                      <c:pt idx="1851">
                        <c:v>1851</c:v>
                      </c:pt>
                      <c:pt idx="1852">
                        <c:v>1852</c:v>
                      </c:pt>
                      <c:pt idx="1853">
                        <c:v>1853</c:v>
                      </c:pt>
                      <c:pt idx="1854">
                        <c:v>1854</c:v>
                      </c:pt>
                      <c:pt idx="1855">
                        <c:v>1855</c:v>
                      </c:pt>
                      <c:pt idx="1856">
                        <c:v>1856</c:v>
                      </c:pt>
                      <c:pt idx="1857">
                        <c:v>1857</c:v>
                      </c:pt>
                      <c:pt idx="1858">
                        <c:v>1858</c:v>
                      </c:pt>
                      <c:pt idx="1859">
                        <c:v>1859</c:v>
                      </c:pt>
                      <c:pt idx="1860">
                        <c:v>1860</c:v>
                      </c:pt>
                      <c:pt idx="1861">
                        <c:v>1861</c:v>
                      </c:pt>
                      <c:pt idx="1862">
                        <c:v>1862</c:v>
                      </c:pt>
                      <c:pt idx="1863">
                        <c:v>1863</c:v>
                      </c:pt>
                      <c:pt idx="1864">
                        <c:v>1864</c:v>
                      </c:pt>
                      <c:pt idx="1865">
                        <c:v>1865</c:v>
                      </c:pt>
                      <c:pt idx="1866">
                        <c:v>1866</c:v>
                      </c:pt>
                      <c:pt idx="1867">
                        <c:v>1867</c:v>
                      </c:pt>
                      <c:pt idx="1868">
                        <c:v>1868</c:v>
                      </c:pt>
                      <c:pt idx="1869">
                        <c:v>1869</c:v>
                      </c:pt>
                      <c:pt idx="1870">
                        <c:v>1870</c:v>
                      </c:pt>
                      <c:pt idx="1871">
                        <c:v>1871</c:v>
                      </c:pt>
                      <c:pt idx="1872">
                        <c:v>1872</c:v>
                      </c:pt>
                      <c:pt idx="1873">
                        <c:v>1873</c:v>
                      </c:pt>
                      <c:pt idx="1874">
                        <c:v>1874</c:v>
                      </c:pt>
                      <c:pt idx="1875">
                        <c:v>1875</c:v>
                      </c:pt>
                      <c:pt idx="1876">
                        <c:v>1876</c:v>
                      </c:pt>
                      <c:pt idx="1877">
                        <c:v>1877</c:v>
                      </c:pt>
                      <c:pt idx="1878">
                        <c:v>1878</c:v>
                      </c:pt>
                      <c:pt idx="1879">
                        <c:v>1879</c:v>
                      </c:pt>
                      <c:pt idx="1880">
                        <c:v>1880</c:v>
                      </c:pt>
                      <c:pt idx="1881">
                        <c:v>1881</c:v>
                      </c:pt>
                      <c:pt idx="1882">
                        <c:v>1882</c:v>
                      </c:pt>
                      <c:pt idx="1883">
                        <c:v>1883</c:v>
                      </c:pt>
                      <c:pt idx="1884">
                        <c:v>1884</c:v>
                      </c:pt>
                      <c:pt idx="1885">
                        <c:v>1885</c:v>
                      </c:pt>
                      <c:pt idx="1886">
                        <c:v>1886</c:v>
                      </c:pt>
                      <c:pt idx="1887">
                        <c:v>1887</c:v>
                      </c:pt>
                      <c:pt idx="1888">
                        <c:v>1888</c:v>
                      </c:pt>
                      <c:pt idx="1889">
                        <c:v>1889</c:v>
                      </c:pt>
                      <c:pt idx="1890">
                        <c:v>1890</c:v>
                      </c:pt>
                      <c:pt idx="1891">
                        <c:v>1891</c:v>
                      </c:pt>
                      <c:pt idx="1892">
                        <c:v>1892</c:v>
                      </c:pt>
                      <c:pt idx="1893">
                        <c:v>1893</c:v>
                      </c:pt>
                      <c:pt idx="1894">
                        <c:v>1894</c:v>
                      </c:pt>
                      <c:pt idx="1895">
                        <c:v>1895</c:v>
                      </c:pt>
                      <c:pt idx="1896">
                        <c:v>1896</c:v>
                      </c:pt>
                      <c:pt idx="1897">
                        <c:v>1897</c:v>
                      </c:pt>
                      <c:pt idx="1898">
                        <c:v>1898</c:v>
                      </c:pt>
                      <c:pt idx="1899">
                        <c:v>1899</c:v>
                      </c:pt>
                      <c:pt idx="1900">
                        <c:v>1900</c:v>
                      </c:pt>
                      <c:pt idx="1901">
                        <c:v>1901</c:v>
                      </c:pt>
                      <c:pt idx="1902">
                        <c:v>1902</c:v>
                      </c:pt>
                      <c:pt idx="1903">
                        <c:v>1903</c:v>
                      </c:pt>
                      <c:pt idx="1904">
                        <c:v>1904</c:v>
                      </c:pt>
                      <c:pt idx="1905">
                        <c:v>1905</c:v>
                      </c:pt>
                      <c:pt idx="1906">
                        <c:v>1906</c:v>
                      </c:pt>
                      <c:pt idx="1907">
                        <c:v>1907</c:v>
                      </c:pt>
                      <c:pt idx="1908">
                        <c:v>1908</c:v>
                      </c:pt>
                      <c:pt idx="1909">
                        <c:v>1909</c:v>
                      </c:pt>
                      <c:pt idx="1910">
                        <c:v>1910</c:v>
                      </c:pt>
                      <c:pt idx="1911">
                        <c:v>1911</c:v>
                      </c:pt>
                      <c:pt idx="1912">
                        <c:v>1912</c:v>
                      </c:pt>
                      <c:pt idx="1913">
                        <c:v>1913</c:v>
                      </c:pt>
                      <c:pt idx="1914">
                        <c:v>1914</c:v>
                      </c:pt>
                      <c:pt idx="1915">
                        <c:v>1915</c:v>
                      </c:pt>
                      <c:pt idx="1916">
                        <c:v>1916</c:v>
                      </c:pt>
                      <c:pt idx="1917">
                        <c:v>1917</c:v>
                      </c:pt>
                      <c:pt idx="1918">
                        <c:v>1918</c:v>
                      </c:pt>
                      <c:pt idx="1919">
                        <c:v>1919</c:v>
                      </c:pt>
                      <c:pt idx="1920">
                        <c:v>1920</c:v>
                      </c:pt>
                      <c:pt idx="1921">
                        <c:v>1921</c:v>
                      </c:pt>
                      <c:pt idx="1922">
                        <c:v>1922</c:v>
                      </c:pt>
                      <c:pt idx="1923">
                        <c:v>1923</c:v>
                      </c:pt>
                      <c:pt idx="1924">
                        <c:v>1924</c:v>
                      </c:pt>
                      <c:pt idx="1925">
                        <c:v>1925</c:v>
                      </c:pt>
                      <c:pt idx="1926">
                        <c:v>1926</c:v>
                      </c:pt>
                      <c:pt idx="1927">
                        <c:v>1927</c:v>
                      </c:pt>
                      <c:pt idx="1928">
                        <c:v>1928</c:v>
                      </c:pt>
                      <c:pt idx="1929">
                        <c:v>1929</c:v>
                      </c:pt>
                      <c:pt idx="1930">
                        <c:v>1930</c:v>
                      </c:pt>
                      <c:pt idx="1931">
                        <c:v>1931</c:v>
                      </c:pt>
                      <c:pt idx="1932">
                        <c:v>1932</c:v>
                      </c:pt>
                      <c:pt idx="1933">
                        <c:v>1933</c:v>
                      </c:pt>
                      <c:pt idx="1934">
                        <c:v>1934</c:v>
                      </c:pt>
                      <c:pt idx="1935">
                        <c:v>1935</c:v>
                      </c:pt>
                      <c:pt idx="1936">
                        <c:v>1936</c:v>
                      </c:pt>
                      <c:pt idx="1937">
                        <c:v>1937</c:v>
                      </c:pt>
                      <c:pt idx="1938">
                        <c:v>1938</c:v>
                      </c:pt>
                      <c:pt idx="1939">
                        <c:v>1939</c:v>
                      </c:pt>
                      <c:pt idx="1940">
                        <c:v>1940</c:v>
                      </c:pt>
                      <c:pt idx="1941">
                        <c:v>1941</c:v>
                      </c:pt>
                      <c:pt idx="1942">
                        <c:v>1942</c:v>
                      </c:pt>
                      <c:pt idx="1943">
                        <c:v>1943</c:v>
                      </c:pt>
                      <c:pt idx="1944">
                        <c:v>1944</c:v>
                      </c:pt>
                      <c:pt idx="1945">
                        <c:v>1945</c:v>
                      </c:pt>
                      <c:pt idx="1946">
                        <c:v>1946</c:v>
                      </c:pt>
                      <c:pt idx="1947">
                        <c:v>1947</c:v>
                      </c:pt>
                      <c:pt idx="1948">
                        <c:v>1948</c:v>
                      </c:pt>
                      <c:pt idx="1949">
                        <c:v>1949</c:v>
                      </c:pt>
                      <c:pt idx="1950">
                        <c:v>1950</c:v>
                      </c:pt>
                      <c:pt idx="1951">
                        <c:v>1951</c:v>
                      </c:pt>
                      <c:pt idx="1952">
                        <c:v>1952</c:v>
                      </c:pt>
                      <c:pt idx="1953">
                        <c:v>1953</c:v>
                      </c:pt>
                      <c:pt idx="1954">
                        <c:v>1954</c:v>
                      </c:pt>
                      <c:pt idx="1955">
                        <c:v>1955</c:v>
                      </c:pt>
                      <c:pt idx="1956">
                        <c:v>1956</c:v>
                      </c:pt>
                      <c:pt idx="1957">
                        <c:v>1957</c:v>
                      </c:pt>
                      <c:pt idx="1958">
                        <c:v>1958</c:v>
                      </c:pt>
                      <c:pt idx="1959">
                        <c:v>1959</c:v>
                      </c:pt>
                      <c:pt idx="1960">
                        <c:v>1960</c:v>
                      </c:pt>
                      <c:pt idx="1961">
                        <c:v>1961</c:v>
                      </c:pt>
                      <c:pt idx="1962">
                        <c:v>1962</c:v>
                      </c:pt>
                      <c:pt idx="1963">
                        <c:v>1963</c:v>
                      </c:pt>
                      <c:pt idx="1964">
                        <c:v>1964</c:v>
                      </c:pt>
                      <c:pt idx="1965">
                        <c:v>1965</c:v>
                      </c:pt>
                      <c:pt idx="1966">
                        <c:v>1966</c:v>
                      </c:pt>
                      <c:pt idx="1967">
                        <c:v>1967</c:v>
                      </c:pt>
                      <c:pt idx="1968">
                        <c:v>1968</c:v>
                      </c:pt>
                      <c:pt idx="1969">
                        <c:v>1969</c:v>
                      </c:pt>
                      <c:pt idx="1970">
                        <c:v>1970</c:v>
                      </c:pt>
                      <c:pt idx="1971">
                        <c:v>1971</c:v>
                      </c:pt>
                      <c:pt idx="1972">
                        <c:v>1972</c:v>
                      </c:pt>
                      <c:pt idx="1973">
                        <c:v>1973</c:v>
                      </c:pt>
                      <c:pt idx="1974">
                        <c:v>1974</c:v>
                      </c:pt>
                      <c:pt idx="1975">
                        <c:v>1975</c:v>
                      </c:pt>
                      <c:pt idx="1976">
                        <c:v>1976</c:v>
                      </c:pt>
                      <c:pt idx="1977">
                        <c:v>1977</c:v>
                      </c:pt>
                      <c:pt idx="1978">
                        <c:v>1978</c:v>
                      </c:pt>
                      <c:pt idx="1979">
                        <c:v>1979</c:v>
                      </c:pt>
                      <c:pt idx="1980">
                        <c:v>1980</c:v>
                      </c:pt>
                      <c:pt idx="1981">
                        <c:v>1981</c:v>
                      </c:pt>
                      <c:pt idx="1982">
                        <c:v>1982</c:v>
                      </c:pt>
                      <c:pt idx="1983">
                        <c:v>1983</c:v>
                      </c:pt>
                      <c:pt idx="1984">
                        <c:v>1984</c:v>
                      </c:pt>
                      <c:pt idx="1985">
                        <c:v>1985</c:v>
                      </c:pt>
                      <c:pt idx="1986">
                        <c:v>1986</c:v>
                      </c:pt>
                      <c:pt idx="1987">
                        <c:v>1987</c:v>
                      </c:pt>
                      <c:pt idx="1988">
                        <c:v>1988</c:v>
                      </c:pt>
                      <c:pt idx="1989">
                        <c:v>1989</c:v>
                      </c:pt>
                      <c:pt idx="1990">
                        <c:v>1990</c:v>
                      </c:pt>
                      <c:pt idx="1991">
                        <c:v>1991</c:v>
                      </c:pt>
                      <c:pt idx="1992">
                        <c:v>1992</c:v>
                      </c:pt>
                      <c:pt idx="1993">
                        <c:v>1993</c:v>
                      </c:pt>
                      <c:pt idx="1994">
                        <c:v>1994</c:v>
                      </c:pt>
                      <c:pt idx="1995">
                        <c:v>1995</c:v>
                      </c:pt>
                      <c:pt idx="1996">
                        <c:v>1996</c:v>
                      </c:pt>
                      <c:pt idx="1997">
                        <c:v>1997</c:v>
                      </c:pt>
                      <c:pt idx="1998">
                        <c:v>1998</c:v>
                      </c:pt>
                      <c:pt idx="1999">
                        <c:v>1999</c:v>
                      </c:pt>
                      <c:pt idx="2000">
                        <c:v>2000</c:v>
                      </c:pt>
                      <c:pt idx="2001">
                        <c:v>2001</c:v>
                      </c:pt>
                      <c:pt idx="2002">
                        <c:v>2002</c:v>
                      </c:pt>
                      <c:pt idx="2003">
                        <c:v>2003</c:v>
                      </c:pt>
                      <c:pt idx="2004">
                        <c:v>2004</c:v>
                      </c:pt>
                      <c:pt idx="2005">
                        <c:v>2005</c:v>
                      </c:pt>
                      <c:pt idx="2006">
                        <c:v>2006</c:v>
                      </c:pt>
                      <c:pt idx="2007">
                        <c:v>2007</c:v>
                      </c:pt>
                      <c:pt idx="2008">
                        <c:v>2008</c:v>
                      </c:pt>
                      <c:pt idx="2009">
                        <c:v>2009</c:v>
                      </c:pt>
                      <c:pt idx="2010">
                        <c:v>2010</c:v>
                      </c:pt>
                      <c:pt idx="2011">
                        <c:v>2011</c:v>
                      </c:pt>
                      <c:pt idx="2012">
                        <c:v>2012</c:v>
                      </c:pt>
                      <c:pt idx="2013">
                        <c:v>2013</c:v>
                      </c:pt>
                      <c:pt idx="2014">
                        <c:v>2014</c:v>
                      </c:pt>
                      <c:pt idx="2015">
                        <c:v>2015</c:v>
                      </c:pt>
                      <c:pt idx="2016">
                        <c:v>2016</c:v>
                      </c:pt>
                      <c:pt idx="2017">
                        <c:v>2017</c:v>
                      </c:pt>
                      <c:pt idx="2018">
                        <c:v>2018</c:v>
                      </c:pt>
                      <c:pt idx="2019">
                        <c:v>2019</c:v>
                      </c:pt>
                      <c:pt idx="2020">
                        <c:v>2020</c:v>
                      </c:pt>
                      <c:pt idx="2021">
                        <c:v>2021</c:v>
                      </c:pt>
                      <c:pt idx="2022">
                        <c:v>2022</c:v>
                      </c:pt>
                      <c:pt idx="2023">
                        <c:v>2023</c:v>
                      </c:pt>
                      <c:pt idx="2024">
                        <c:v>2024</c:v>
                      </c:pt>
                      <c:pt idx="2025">
                        <c:v>2025</c:v>
                      </c:pt>
                      <c:pt idx="2026">
                        <c:v>2026</c:v>
                      </c:pt>
                      <c:pt idx="2027">
                        <c:v>2027</c:v>
                      </c:pt>
                      <c:pt idx="2028">
                        <c:v>2028</c:v>
                      </c:pt>
                      <c:pt idx="2029">
                        <c:v>2029</c:v>
                      </c:pt>
                      <c:pt idx="2030">
                        <c:v>2030</c:v>
                      </c:pt>
                      <c:pt idx="2031">
                        <c:v>2031</c:v>
                      </c:pt>
                      <c:pt idx="2032">
                        <c:v>2032</c:v>
                      </c:pt>
                      <c:pt idx="2033">
                        <c:v>2033</c:v>
                      </c:pt>
                      <c:pt idx="2034">
                        <c:v>2034</c:v>
                      </c:pt>
                      <c:pt idx="2035">
                        <c:v>2035</c:v>
                      </c:pt>
                      <c:pt idx="2036">
                        <c:v>2036</c:v>
                      </c:pt>
                      <c:pt idx="2037">
                        <c:v>2037</c:v>
                      </c:pt>
                      <c:pt idx="2038">
                        <c:v>2038</c:v>
                      </c:pt>
                      <c:pt idx="2039">
                        <c:v>2039</c:v>
                      </c:pt>
                      <c:pt idx="2040">
                        <c:v>2040</c:v>
                      </c:pt>
                      <c:pt idx="2041">
                        <c:v>2041</c:v>
                      </c:pt>
                      <c:pt idx="2042">
                        <c:v>2042</c:v>
                      </c:pt>
                      <c:pt idx="2043">
                        <c:v>2043</c:v>
                      </c:pt>
                      <c:pt idx="2044">
                        <c:v>2044</c:v>
                      </c:pt>
                      <c:pt idx="2045">
                        <c:v>2045</c:v>
                      </c:pt>
                      <c:pt idx="2046">
                        <c:v>2046</c:v>
                      </c:pt>
                      <c:pt idx="2047">
                        <c:v>2047</c:v>
                      </c:pt>
                      <c:pt idx="2048">
                        <c:v>2048</c:v>
                      </c:pt>
                      <c:pt idx="2049">
                        <c:v>2049</c:v>
                      </c:pt>
                      <c:pt idx="2050">
                        <c:v>2050</c:v>
                      </c:pt>
                      <c:pt idx="2051">
                        <c:v>2051</c:v>
                      </c:pt>
                      <c:pt idx="2052">
                        <c:v>2052</c:v>
                      </c:pt>
                      <c:pt idx="2053">
                        <c:v>2053</c:v>
                      </c:pt>
                      <c:pt idx="2054">
                        <c:v>2054</c:v>
                      </c:pt>
                      <c:pt idx="2055">
                        <c:v>2055</c:v>
                      </c:pt>
                      <c:pt idx="2056">
                        <c:v>2056</c:v>
                      </c:pt>
                      <c:pt idx="2057">
                        <c:v>2057</c:v>
                      </c:pt>
                      <c:pt idx="2058">
                        <c:v>2058</c:v>
                      </c:pt>
                      <c:pt idx="2059">
                        <c:v>2059</c:v>
                      </c:pt>
                      <c:pt idx="2060">
                        <c:v>2060</c:v>
                      </c:pt>
                      <c:pt idx="2061">
                        <c:v>2061</c:v>
                      </c:pt>
                      <c:pt idx="2062">
                        <c:v>2062</c:v>
                      </c:pt>
                      <c:pt idx="2063">
                        <c:v>2063</c:v>
                      </c:pt>
                      <c:pt idx="2064">
                        <c:v>2064</c:v>
                      </c:pt>
                      <c:pt idx="2065">
                        <c:v>2065</c:v>
                      </c:pt>
                      <c:pt idx="2066">
                        <c:v>2066</c:v>
                      </c:pt>
                      <c:pt idx="2067">
                        <c:v>2067</c:v>
                      </c:pt>
                      <c:pt idx="2068">
                        <c:v>2068</c:v>
                      </c:pt>
                      <c:pt idx="2069">
                        <c:v>2069</c:v>
                      </c:pt>
                      <c:pt idx="2070">
                        <c:v>2070</c:v>
                      </c:pt>
                      <c:pt idx="2071">
                        <c:v>2071</c:v>
                      </c:pt>
                      <c:pt idx="2072">
                        <c:v>2072</c:v>
                      </c:pt>
                      <c:pt idx="2073">
                        <c:v>2073</c:v>
                      </c:pt>
                      <c:pt idx="2074">
                        <c:v>2074</c:v>
                      </c:pt>
                      <c:pt idx="2075">
                        <c:v>2075</c:v>
                      </c:pt>
                      <c:pt idx="2076">
                        <c:v>2076</c:v>
                      </c:pt>
                      <c:pt idx="2077">
                        <c:v>2077</c:v>
                      </c:pt>
                      <c:pt idx="2078">
                        <c:v>2078</c:v>
                      </c:pt>
                      <c:pt idx="2079">
                        <c:v>2079</c:v>
                      </c:pt>
                      <c:pt idx="2080">
                        <c:v>2080</c:v>
                      </c:pt>
                      <c:pt idx="2081">
                        <c:v>2081</c:v>
                      </c:pt>
                      <c:pt idx="2082">
                        <c:v>2082</c:v>
                      </c:pt>
                      <c:pt idx="2083">
                        <c:v>2083</c:v>
                      </c:pt>
                      <c:pt idx="2084">
                        <c:v>2084</c:v>
                      </c:pt>
                      <c:pt idx="2085">
                        <c:v>2085</c:v>
                      </c:pt>
                      <c:pt idx="2086">
                        <c:v>2086</c:v>
                      </c:pt>
                      <c:pt idx="2087">
                        <c:v>2087</c:v>
                      </c:pt>
                      <c:pt idx="2088">
                        <c:v>2088</c:v>
                      </c:pt>
                      <c:pt idx="2089">
                        <c:v>2089</c:v>
                      </c:pt>
                      <c:pt idx="2090">
                        <c:v>2090</c:v>
                      </c:pt>
                      <c:pt idx="2091">
                        <c:v>2091</c:v>
                      </c:pt>
                      <c:pt idx="2092">
                        <c:v>2092</c:v>
                      </c:pt>
                      <c:pt idx="2093">
                        <c:v>2093</c:v>
                      </c:pt>
                      <c:pt idx="2094">
                        <c:v>2094</c:v>
                      </c:pt>
                      <c:pt idx="2095">
                        <c:v>2095</c:v>
                      </c:pt>
                      <c:pt idx="2096">
                        <c:v>2096</c:v>
                      </c:pt>
                      <c:pt idx="2097">
                        <c:v>2097</c:v>
                      </c:pt>
                      <c:pt idx="2098">
                        <c:v>2098</c:v>
                      </c:pt>
                      <c:pt idx="2099">
                        <c:v>2099</c:v>
                      </c:pt>
                      <c:pt idx="2100">
                        <c:v>2100</c:v>
                      </c:pt>
                      <c:pt idx="2101">
                        <c:v>2101</c:v>
                      </c:pt>
                      <c:pt idx="2102">
                        <c:v>2102</c:v>
                      </c:pt>
                      <c:pt idx="2103">
                        <c:v>2103</c:v>
                      </c:pt>
                      <c:pt idx="2104">
                        <c:v>2104</c:v>
                      </c:pt>
                      <c:pt idx="2105">
                        <c:v>2105</c:v>
                      </c:pt>
                      <c:pt idx="2106">
                        <c:v>2106</c:v>
                      </c:pt>
                      <c:pt idx="2107">
                        <c:v>2107</c:v>
                      </c:pt>
                      <c:pt idx="2108">
                        <c:v>2108</c:v>
                      </c:pt>
                      <c:pt idx="2109">
                        <c:v>2109</c:v>
                      </c:pt>
                      <c:pt idx="2110">
                        <c:v>2110</c:v>
                      </c:pt>
                      <c:pt idx="2111">
                        <c:v>2111</c:v>
                      </c:pt>
                      <c:pt idx="2112">
                        <c:v>2112</c:v>
                      </c:pt>
                      <c:pt idx="2113">
                        <c:v>2113</c:v>
                      </c:pt>
                      <c:pt idx="2114">
                        <c:v>2114</c:v>
                      </c:pt>
                      <c:pt idx="2115">
                        <c:v>2115</c:v>
                      </c:pt>
                      <c:pt idx="2116">
                        <c:v>2116</c:v>
                      </c:pt>
                      <c:pt idx="2117">
                        <c:v>2117</c:v>
                      </c:pt>
                      <c:pt idx="2118">
                        <c:v>2118</c:v>
                      </c:pt>
                      <c:pt idx="2119">
                        <c:v>2119</c:v>
                      </c:pt>
                      <c:pt idx="2120">
                        <c:v>2120</c:v>
                      </c:pt>
                      <c:pt idx="2121">
                        <c:v>2121</c:v>
                      </c:pt>
                      <c:pt idx="2122">
                        <c:v>2122</c:v>
                      </c:pt>
                      <c:pt idx="2123">
                        <c:v>2123</c:v>
                      </c:pt>
                      <c:pt idx="2124">
                        <c:v>2124</c:v>
                      </c:pt>
                      <c:pt idx="2125">
                        <c:v>2125</c:v>
                      </c:pt>
                      <c:pt idx="2126">
                        <c:v>2126</c:v>
                      </c:pt>
                      <c:pt idx="2127">
                        <c:v>2127</c:v>
                      </c:pt>
                      <c:pt idx="2128">
                        <c:v>2128</c:v>
                      </c:pt>
                      <c:pt idx="2129">
                        <c:v>2129</c:v>
                      </c:pt>
                      <c:pt idx="2130">
                        <c:v>2130</c:v>
                      </c:pt>
                      <c:pt idx="2131">
                        <c:v>2131</c:v>
                      </c:pt>
                      <c:pt idx="2132">
                        <c:v>2132</c:v>
                      </c:pt>
                      <c:pt idx="2133">
                        <c:v>2133</c:v>
                      </c:pt>
                      <c:pt idx="2134">
                        <c:v>2134</c:v>
                      </c:pt>
                      <c:pt idx="2135">
                        <c:v>2135</c:v>
                      </c:pt>
                      <c:pt idx="2136">
                        <c:v>2136</c:v>
                      </c:pt>
                      <c:pt idx="2137">
                        <c:v>2137</c:v>
                      </c:pt>
                      <c:pt idx="2138">
                        <c:v>2138</c:v>
                      </c:pt>
                      <c:pt idx="2139">
                        <c:v>2139</c:v>
                      </c:pt>
                      <c:pt idx="2140">
                        <c:v>2140</c:v>
                      </c:pt>
                      <c:pt idx="2141">
                        <c:v>2141</c:v>
                      </c:pt>
                      <c:pt idx="2142">
                        <c:v>2142</c:v>
                      </c:pt>
                      <c:pt idx="2143">
                        <c:v>2143</c:v>
                      </c:pt>
                      <c:pt idx="2144">
                        <c:v>2144</c:v>
                      </c:pt>
                      <c:pt idx="2145">
                        <c:v>2145</c:v>
                      </c:pt>
                      <c:pt idx="2146">
                        <c:v>2146</c:v>
                      </c:pt>
                      <c:pt idx="2147">
                        <c:v>2147</c:v>
                      </c:pt>
                      <c:pt idx="2148">
                        <c:v>2148</c:v>
                      </c:pt>
                      <c:pt idx="2149">
                        <c:v>2149</c:v>
                      </c:pt>
                      <c:pt idx="2150">
                        <c:v>2150</c:v>
                      </c:pt>
                      <c:pt idx="2151">
                        <c:v>2151</c:v>
                      </c:pt>
                      <c:pt idx="2152">
                        <c:v>2152</c:v>
                      </c:pt>
                      <c:pt idx="2153">
                        <c:v>2153</c:v>
                      </c:pt>
                      <c:pt idx="2154">
                        <c:v>2154</c:v>
                      </c:pt>
                      <c:pt idx="2155">
                        <c:v>2155</c:v>
                      </c:pt>
                      <c:pt idx="2156">
                        <c:v>2156</c:v>
                      </c:pt>
                      <c:pt idx="2157">
                        <c:v>2157</c:v>
                      </c:pt>
                      <c:pt idx="2158">
                        <c:v>2158</c:v>
                      </c:pt>
                      <c:pt idx="2159">
                        <c:v>2159</c:v>
                      </c:pt>
                      <c:pt idx="2160">
                        <c:v>2160</c:v>
                      </c:pt>
                      <c:pt idx="2161">
                        <c:v>2161</c:v>
                      </c:pt>
                      <c:pt idx="2162">
                        <c:v>2162</c:v>
                      </c:pt>
                      <c:pt idx="2163">
                        <c:v>2163</c:v>
                      </c:pt>
                      <c:pt idx="2164">
                        <c:v>2164</c:v>
                      </c:pt>
                      <c:pt idx="2165">
                        <c:v>2165</c:v>
                      </c:pt>
                      <c:pt idx="2166">
                        <c:v>2166</c:v>
                      </c:pt>
                      <c:pt idx="2167">
                        <c:v>2167</c:v>
                      </c:pt>
                      <c:pt idx="2168">
                        <c:v>2168</c:v>
                      </c:pt>
                      <c:pt idx="2169">
                        <c:v>2169</c:v>
                      </c:pt>
                      <c:pt idx="2170">
                        <c:v>2170</c:v>
                      </c:pt>
                      <c:pt idx="2171">
                        <c:v>2171</c:v>
                      </c:pt>
                      <c:pt idx="2172">
                        <c:v>2172</c:v>
                      </c:pt>
                      <c:pt idx="2173">
                        <c:v>2173</c:v>
                      </c:pt>
                      <c:pt idx="2174">
                        <c:v>2174</c:v>
                      </c:pt>
                      <c:pt idx="2175">
                        <c:v>2175</c:v>
                      </c:pt>
                      <c:pt idx="2176">
                        <c:v>2176</c:v>
                      </c:pt>
                      <c:pt idx="2177">
                        <c:v>2177</c:v>
                      </c:pt>
                      <c:pt idx="2178">
                        <c:v>2178</c:v>
                      </c:pt>
                      <c:pt idx="2179">
                        <c:v>2179</c:v>
                      </c:pt>
                      <c:pt idx="2180">
                        <c:v>2180</c:v>
                      </c:pt>
                      <c:pt idx="2181">
                        <c:v>2181</c:v>
                      </c:pt>
                      <c:pt idx="2182">
                        <c:v>2182</c:v>
                      </c:pt>
                      <c:pt idx="2183">
                        <c:v>2183</c:v>
                      </c:pt>
                      <c:pt idx="2184">
                        <c:v>2184</c:v>
                      </c:pt>
                      <c:pt idx="2185">
                        <c:v>2185</c:v>
                      </c:pt>
                      <c:pt idx="2186">
                        <c:v>2186</c:v>
                      </c:pt>
                      <c:pt idx="2187">
                        <c:v>2187</c:v>
                      </c:pt>
                      <c:pt idx="2188">
                        <c:v>2188</c:v>
                      </c:pt>
                      <c:pt idx="2189">
                        <c:v>2189</c:v>
                      </c:pt>
                      <c:pt idx="2190">
                        <c:v>2190</c:v>
                      </c:pt>
                      <c:pt idx="2191">
                        <c:v>2191</c:v>
                      </c:pt>
                      <c:pt idx="2192">
                        <c:v>2192</c:v>
                      </c:pt>
                      <c:pt idx="2193">
                        <c:v>2193</c:v>
                      </c:pt>
                      <c:pt idx="2194">
                        <c:v>2194</c:v>
                      </c:pt>
                      <c:pt idx="2195">
                        <c:v>2195</c:v>
                      </c:pt>
                      <c:pt idx="2196">
                        <c:v>2196</c:v>
                      </c:pt>
                      <c:pt idx="2197">
                        <c:v>2197</c:v>
                      </c:pt>
                      <c:pt idx="2198">
                        <c:v>2198</c:v>
                      </c:pt>
                      <c:pt idx="2199">
                        <c:v>2199</c:v>
                      </c:pt>
                      <c:pt idx="2200">
                        <c:v>2200</c:v>
                      </c:pt>
                      <c:pt idx="2201">
                        <c:v>2201</c:v>
                      </c:pt>
                      <c:pt idx="2202">
                        <c:v>2202</c:v>
                      </c:pt>
                      <c:pt idx="2203">
                        <c:v>2203</c:v>
                      </c:pt>
                      <c:pt idx="2204">
                        <c:v>2204</c:v>
                      </c:pt>
                      <c:pt idx="2205">
                        <c:v>2205</c:v>
                      </c:pt>
                      <c:pt idx="2206">
                        <c:v>2206</c:v>
                      </c:pt>
                      <c:pt idx="2207">
                        <c:v>2207</c:v>
                      </c:pt>
                      <c:pt idx="2208">
                        <c:v>2208</c:v>
                      </c:pt>
                      <c:pt idx="2209">
                        <c:v>2209</c:v>
                      </c:pt>
                      <c:pt idx="2210">
                        <c:v>2210</c:v>
                      </c:pt>
                      <c:pt idx="2211">
                        <c:v>2211</c:v>
                      </c:pt>
                      <c:pt idx="2212">
                        <c:v>2212</c:v>
                      </c:pt>
                      <c:pt idx="2213">
                        <c:v>2213</c:v>
                      </c:pt>
                      <c:pt idx="2214">
                        <c:v>2214</c:v>
                      </c:pt>
                      <c:pt idx="2215">
                        <c:v>2215</c:v>
                      </c:pt>
                      <c:pt idx="2216">
                        <c:v>2216</c:v>
                      </c:pt>
                      <c:pt idx="2217">
                        <c:v>2217</c:v>
                      </c:pt>
                      <c:pt idx="2218">
                        <c:v>2218</c:v>
                      </c:pt>
                      <c:pt idx="2219">
                        <c:v>2219</c:v>
                      </c:pt>
                      <c:pt idx="2220">
                        <c:v>2220</c:v>
                      </c:pt>
                      <c:pt idx="2221">
                        <c:v>2221</c:v>
                      </c:pt>
                      <c:pt idx="2222">
                        <c:v>2222</c:v>
                      </c:pt>
                      <c:pt idx="2223">
                        <c:v>2223</c:v>
                      </c:pt>
                      <c:pt idx="2224">
                        <c:v>2224</c:v>
                      </c:pt>
                      <c:pt idx="2225">
                        <c:v>2225</c:v>
                      </c:pt>
                      <c:pt idx="2226">
                        <c:v>2226</c:v>
                      </c:pt>
                      <c:pt idx="2227">
                        <c:v>2227</c:v>
                      </c:pt>
                      <c:pt idx="2228">
                        <c:v>2228</c:v>
                      </c:pt>
                      <c:pt idx="2229">
                        <c:v>2229</c:v>
                      </c:pt>
                      <c:pt idx="2230">
                        <c:v>2230</c:v>
                      </c:pt>
                      <c:pt idx="2231">
                        <c:v>2231</c:v>
                      </c:pt>
                      <c:pt idx="2232">
                        <c:v>2232</c:v>
                      </c:pt>
                      <c:pt idx="2233">
                        <c:v>2233</c:v>
                      </c:pt>
                      <c:pt idx="2234">
                        <c:v>2234</c:v>
                      </c:pt>
                      <c:pt idx="2235">
                        <c:v>2235</c:v>
                      </c:pt>
                      <c:pt idx="2236">
                        <c:v>2236</c:v>
                      </c:pt>
                      <c:pt idx="2237">
                        <c:v>2237</c:v>
                      </c:pt>
                      <c:pt idx="2238">
                        <c:v>2238</c:v>
                      </c:pt>
                      <c:pt idx="2239">
                        <c:v>2239</c:v>
                      </c:pt>
                      <c:pt idx="2240">
                        <c:v>2240</c:v>
                      </c:pt>
                      <c:pt idx="2241">
                        <c:v>2241</c:v>
                      </c:pt>
                      <c:pt idx="2242">
                        <c:v>2242</c:v>
                      </c:pt>
                      <c:pt idx="2243">
                        <c:v>2243</c:v>
                      </c:pt>
                      <c:pt idx="2244">
                        <c:v>2244</c:v>
                      </c:pt>
                      <c:pt idx="2245">
                        <c:v>2245</c:v>
                      </c:pt>
                      <c:pt idx="2246">
                        <c:v>2246</c:v>
                      </c:pt>
                      <c:pt idx="2247">
                        <c:v>2247</c:v>
                      </c:pt>
                      <c:pt idx="2248">
                        <c:v>2248</c:v>
                      </c:pt>
                      <c:pt idx="2249">
                        <c:v>2249</c:v>
                      </c:pt>
                      <c:pt idx="2250">
                        <c:v>2250</c:v>
                      </c:pt>
                      <c:pt idx="2251">
                        <c:v>2251</c:v>
                      </c:pt>
                      <c:pt idx="2252">
                        <c:v>2252</c:v>
                      </c:pt>
                      <c:pt idx="2253">
                        <c:v>2253</c:v>
                      </c:pt>
                      <c:pt idx="2254">
                        <c:v>2254</c:v>
                      </c:pt>
                      <c:pt idx="2255">
                        <c:v>2255</c:v>
                      </c:pt>
                      <c:pt idx="2256">
                        <c:v>2256</c:v>
                      </c:pt>
                      <c:pt idx="2257">
                        <c:v>2257</c:v>
                      </c:pt>
                      <c:pt idx="2258">
                        <c:v>2258</c:v>
                      </c:pt>
                      <c:pt idx="2259">
                        <c:v>2259</c:v>
                      </c:pt>
                      <c:pt idx="2260">
                        <c:v>2260</c:v>
                      </c:pt>
                      <c:pt idx="2261">
                        <c:v>2261</c:v>
                      </c:pt>
                      <c:pt idx="2262">
                        <c:v>2262</c:v>
                      </c:pt>
                      <c:pt idx="2263">
                        <c:v>2263</c:v>
                      </c:pt>
                      <c:pt idx="2264">
                        <c:v>2264</c:v>
                      </c:pt>
                      <c:pt idx="2265">
                        <c:v>2265</c:v>
                      </c:pt>
                      <c:pt idx="2266">
                        <c:v>2266</c:v>
                      </c:pt>
                      <c:pt idx="2267">
                        <c:v>2267</c:v>
                      </c:pt>
                      <c:pt idx="2268">
                        <c:v>2268</c:v>
                      </c:pt>
                      <c:pt idx="2269">
                        <c:v>2269</c:v>
                      </c:pt>
                      <c:pt idx="2270">
                        <c:v>2270</c:v>
                      </c:pt>
                      <c:pt idx="2271">
                        <c:v>2271</c:v>
                      </c:pt>
                      <c:pt idx="2272">
                        <c:v>2272</c:v>
                      </c:pt>
                      <c:pt idx="2273">
                        <c:v>2273</c:v>
                      </c:pt>
                      <c:pt idx="2274">
                        <c:v>2274</c:v>
                      </c:pt>
                      <c:pt idx="2275">
                        <c:v>2275</c:v>
                      </c:pt>
                      <c:pt idx="2276">
                        <c:v>2276</c:v>
                      </c:pt>
                      <c:pt idx="2277">
                        <c:v>2277</c:v>
                      </c:pt>
                      <c:pt idx="2278">
                        <c:v>2278</c:v>
                      </c:pt>
                      <c:pt idx="2279">
                        <c:v>2279</c:v>
                      </c:pt>
                      <c:pt idx="2280">
                        <c:v>2280</c:v>
                      </c:pt>
                      <c:pt idx="2281">
                        <c:v>2281</c:v>
                      </c:pt>
                      <c:pt idx="2282">
                        <c:v>2282</c:v>
                      </c:pt>
                      <c:pt idx="2283">
                        <c:v>2283</c:v>
                      </c:pt>
                      <c:pt idx="2284">
                        <c:v>2284</c:v>
                      </c:pt>
                      <c:pt idx="2285">
                        <c:v>2285</c:v>
                      </c:pt>
                      <c:pt idx="2286">
                        <c:v>2286</c:v>
                      </c:pt>
                      <c:pt idx="2287">
                        <c:v>2287</c:v>
                      </c:pt>
                      <c:pt idx="2288">
                        <c:v>2288</c:v>
                      </c:pt>
                      <c:pt idx="2289">
                        <c:v>2289</c:v>
                      </c:pt>
                      <c:pt idx="2290">
                        <c:v>2290</c:v>
                      </c:pt>
                      <c:pt idx="2291">
                        <c:v>2291</c:v>
                      </c:pt>
                      <c:pt idx="2292">
                        <c:v>2292</c:v>
                      </c:pt>
                      <c:pt idx="2293">
                        <c:v>2293</c:v>
                      </c:pt>
                      <c:pt idx="2294">
                        <c:v>2294</c:v>
                      </c:pt>
                      <c:pt idx="2295">
                        <c:v>2295</c:v>
                      </c:pt>
                      <c:pt idx="2296">
                        <c:v>2296</c:v>
                      </c:pt>
                      <c:pt idx="2297">
                        <c:v>2297</c:v>
                      </c:pt>
                      <c:pt idx="2298">
                        <c:v>2298</c:v>
                      </c:pt>
                      <c:pt idx="2299">
                        <c:v>2299</c:v>
                      </c:pt>
                      <c:pt idx="2300">
                        <c:v>2300</c:v>
                      </c:pt>
                      <c:pt idx="2301">
                        <c:v>2301</c:v>
                      </c:pt>
                      <c:pt idx="2302">
                        <c:v>2302</c:v>
                      </c:pt>
                      <c:pt idx="2303">
                        <c:v>2303</c:v>
                      </c:pt>
                      <c:pt idx="2304">
                        <c:v>2304</c:v>
                      </c:pt>
                      <c:pt idx="2305">
                        <c:v>2305</c:v>
                      </c:pt>
                      <c:pt idx="2306">
                        <c:v>2306</c:v>
                      </c:pt>
                      <c:pt idx="2307">
                        <c:v>2307</c:v>
                      </c:pt>
                      <c:pt idx="2308">
                        <c:v>2308</c:v>
                      </c:pt>
                      <c:pt idx="2309">
                        <c:v>2309</c:v>
                      </c:pt>
                      <c:pt idx="2310">
                        <c:v>2310</c:v>
                      </c:pt>
                      <c:pt idx="2311">
                        <c:v>2311</c:v>
                      </c:pt>
                      <c:pt idx="2312">
                        <c:v>2312</c:v>
                      </c:pt>
                      <c:pt idx="2313">
                        <c:v>2313</c:v>
                      </c:pt>
                      <c:pt idx="2314">
                        <c:v>2314</c:v>
                      </c:pt>
                      <c:pt idx="2315">
                        <c:v>2315</c:v>
                      </c:pt>
                      <c:pt idx="2316">
                        <c:v>2316</c:v>
                      </c:pt>
                      <c:pt idx="2317">
                        <c:v>2317</c:v>
                      </c:pt>
                      <c:pt idx="2318">
                        <c:v>2318</c:v>
                      </c:pt>
                      <c:pt idx="2319">
                        <c:v>2319</c:v>
                      </c:pt>
                      <c:pt idx="2320">
                        <c:v>2320</c:v>
                      </c:pt>
                      <c:pt idx="2321">
                        <c:v>2321</c:v>
                      </c:pt>
                      <c:pt idx="2322">
                        <c:v>2322</c:v>
                      </c:pt>
                      <c:pt idx="2323">
                        <c:v>2323</c:v>
                      </c:pt>
                      <c:pt idx="2324">
                        <c:v>2324</c:v>
                      </c:pt>
                      <c:pt idx="2325">
                        <c:v>2325</c:v>
                      </c:pt>
                      <c:pt idx="2326">
                        <c:v>2326</c:v>
                      </c:pt>
                      <c:pt idx="2327">
                        <c:v>2327</c:v>
                      </c:pt>
                      <c:pt idx="2328">
                        <c:v>2328</c:v>
                      </c:pt>
                      <c:pt idx="2329">
                        <c:v>2329</c:v>
                      </c:pt>
                      <c:pt idx="2330">
                        <c:v>2330</c:v>
                      </c:pt>
                      <c:pt idx="2331">
                        <c:v>2331</c:v>
                      </c:pt>
                      <c:pt idx="2332">
                        <c:v>2332</c:v>
                      </c:pt>
                      <c:pt idx="2333">
                        <c:v>2333</c:v>
                      </c:pt>
                      <c:pt idx="2334">
                        <c:v>2334</c:v>
                      </c:pt>
                      <c:pt idx="2335">
                        <c:v>2335</c:v>
                      </c:pt>
                      <c:pt idx="2336">
                        <c:v>2336</c:v>
                      </c:pt>
                      <c:pt idx="2337">
                        <c:v>2337</c:v>
                      </c:pt>
                      <c:pt idx="2338">
                        <c:v>2338</c:v>
                      </c:pt>
                      <c:pt idx="2339">
                        <c:v>2339</c:v>
                      </c:pt>
                      <c:pt idx="2340">
                        <c:v>2340</c:v>
                      </c:pt>
                      <c:pt idx="2341">
                        <c:v>2341</c:v>
                      </c:pt>
                      <c:pt idx="2342">
                        <c:v>2342</c:v>
                      </c:pt>
                      <c:pt idx="2343">
                        <c:v>2343</c:v>
                      </c:pt>
                      <c:pt idx="2344">
                        <c:v>2344</c:v>
                      </c:pt>
                      <c:pt idx="2345">
                        <c:v>2345</c:v>
                      </c:pt>
                      <c:pt idx="2346">
                        <c:v>2346</c:v>
                      </c:pt>
                      <c:pt idx="2347">
                        <c:v>2347</c:v>
                      </c:pt>
                      <c:pt idx="2348">
                        <c:v>2348</c:v>
                      </c:pt>
                      <c:pt idx="2349">
                        <c:v>2349</c:v>
                      </c:pt>
                      <c:pt idx="2350">
                        <c:v>2350</c:v>
                      </c:pt>
                      <c:pt idx="2351">
                        <c:v>2351</c:v>
                      </c:pt>
                      <c:pt idx="2352">
                        <c:v>2352</c:v>
                      </c:pt>
                      <c:pt idx="2353">
                        <c:v>2353</c:v>
                      </c:pt>
                      <c:pt idx="2354">
                        <c:v>2354</c:v>
                      </c:pt>
                      <c:pt idx="2355">
                        <c:v>2355</c:v>
                      </c:pt>
                      <c:pt idx="2356">
                        <c:v>2356</c:v>
                      </c:pt>
                      <c:pt idx="2357">
                        <c:v>2357</c:v>
                      </c:pt>
                      <c:pt idx="2358">
                        <c:v>2358</c:v>
                      </c:pt>
                      <c:pt idx="2359">
                        <c:v>2359</c:v>
                      </c:pt>
                      <c:pt idx="2360">
                        <c:v>2360</c:v>
                      </c:pt>
                      <c:pt idx="2361">
                        <c:v>2361</c:v>
                      </c:pt>
                      <c:pt idx="2362">
                        <c:v>2362</c:v>
                      </c:pt>
                      <c:pt idx="2363">
                        <c:v>2363</c:v>
                      </c:pt>
                      <c:pt idx="2364">
                        <c:v>2364</c:v>
                      </c:pt>
                      <c:pt idx="2365">
                        <c:v>2365</c:v>
                      </c:pt>
                      <c:pt idx="2366">
                        <c:v>2366</c:v>
                      </c:pt>
                      <c:pt idx="2367">
                        <c:v>2367</c:v>
                      </c:pt>
                      <c:pt idx="2368">
                        <c:v>2368</c:v>
                      </c:pt>
                      <c:pt idx="2369">
                        <c:v>2369</c:v>
                      </c:pt>
                      <c:pt idx="2370">
                        <c:v>2370</c:v>
                      </c:pt>
                      <c:pt idx="2371">
                        <c:v>2371</c:v>
                      </c:pt>
                      <c:pt idx="2372">
                        <c:v>2372</c:v>
                      </c:pt>
                      <c:pt idx="2373">
                        <c:v>2373</c:v>
                      </c:pt>
                      <c:pt idx="2374">
                        <c:v>2374</c:v>
                      </c:pt>
                      <c:pt idx="2375">
                        <c:v>2375</c:v>
                      </c:pt>
                      <c:pt idx="2376">
                        <c:v>2376</c:v>
                      </c:pt>
                      <c:pt idx="2377">
                        <c:v>2377</c:v>
                      </c:pt>
                      <c:pt idx="2378">
                        <c:v>2378</c:v>
                      </c:pt>
                      <c:pt idx="2379">
                        <c:v>2379</c:v>
                      </c:pt>
                      <c:pt idx="2380">
                        <c:v>2380</c:v>
                      </c:pt>
                      <c:pt idx="2381">
                        <c:v>2381</c:v>
                      </c:pt>
                      <c:pt idx="2382">
                        <c:v>2382</c:v>
                      </c:pt>
                      <c:pt idx="2383">
                        <c:v>2383</c:v>
                      </c:pt>
                      <c:pt idx="2384">
                        <c:v>2384</c:v>
                      </c:pt>
                      <c:pt idx="2385">
                        <c:v>2385</c:v>
                      </c:pt>
                      <c:pt idx="2386">
                        <c:v>2386</c:v>
                      </c:pt>
                      <c:pt idx="2387">
                        <c:v>2387</c:v>
                      </c:pt>
                      <c:pt idx="2388">
                        <c:v>2388</c:v>
                      </c:pt>
                      <c:pt idx="2389">
                        <c:v>2389</c:v>
                      </c:pt>
                      <c:pt idx="2390">
                        <c:v>2390</c:v>
                      </c:pt>
                      <c:pt idx="2391">
                        <c:v>2391</c:v>
                      </c:pt>
                      <c:pt idx="2392">
                        <c:v>2392</c:v>
                      </c:pt>
                      <c:pt idx="2393">
                        <c:v>2393</c:v>
                      </c:pt>
                      <c:pt idx="2394">
                        <c:v>2394</c:v>
                      </c:pt>
                      <c:pt idx="2395">
                        <c:v>2395</c:v>
                      </c:pt>
                      <c:pt idx="2396">
                        <c:v>2396</c:v>
                      </c:pt>
                      <c:pt idx="2397">
                        <c:v>2397</c:v>
                      </c:pt>
                      <c:pt idx="2398">
                        <c:v>2398</c:v>
                      </c:pt>
                      <c:pt idx="2399">
                        <c:v>2399</c:v>
                      </c:pt>
                      <c:pt idx="2400">
                        <c:v>2400</c:v>
                      </c:pt>
                      <c:pt idx="2401">
                        <c:v>2401</c:v>
                      </c:pt>
                      <c:pt idx="2402">
                        <c:v>2402</c:v>
                      </c:pt>
                      <c:pt idx="2403">
                        <c:v>2403</c:v>
                      </c:pt>
                      <c:pt idx="2404">
                        <c:v>2404</c:v>
                      </c:pt>
                      <c:pt idx="2405">
                        <c:v>2405</c:v>
                      </c:pt>
                      <c:pt idx="2406">
                        <c:v>2406</c:v>
                      </c:pt>
                      <c:pt idx="2407">
                        <c:v>2407</c:v>
                      </c:pt>
                      <c:pt idx="2408">
                        <c:v>2408</c:v>
                      </c:pt>
                      <c:pt idx="2409">
                        <c:v>2409</c:v>
                      </c:pt>
                      <c:pt idx="2410">
                        <c:v>2410</c:v>
                      </c:pt>
                      <c:pt idx="2411">
                        <c:v>2411</c:v>
                      </c:pt>
                      <c:pt idx="2412">
                        <c:v>2412</c:v>
                      </c:pt>
                      <c:pt idx="2413">
                        <c:v>2413</c:v>
                      </c:pt>
                      <c:pt idx="2414">
                        <c:v>2414</c:v>
                      </c:pt>
                      <c:pt idx="2415">
                        <c:v>2415</c:v>
                      </c:pt>
                      <c:pt idx="2416">
                        <c:v>2416</c:v>
                      </c:pt>
                      <c:pt idx="2417">
                        <c:v>2417</c:v>
                      </c:pt>
                      <c:pt idx="2418">
                        <c:v>2418</c:v>
                      </c:pt>
                      <c:pt idx="2419">
                        <c:v>2419</c:v>
                      </c:pt>
                      <c:pt idx="2420">
                        <c:v>2420</c:v>
                      </c:pt>
                      <c:pt idx="2421">
                        <c:v>2421</c:v>
                      </c:pt>
                      <c:pt idx="2422">
                        <c:v>2422</c:v>
                      </c:pt>
                      <c:pt idx="2423">
                        <c:v>2423</c:v>
                      </c:pt>
                      <c:pt idx="2424">
                        <c:v>2424</c:v>
                      </c:pt>
                      <c:pt idx="2425">
                        <c:v>2425</c:v>
                      </c:pt>
                      <c:pt idx="2426">
                        <c:v>2426</c:v>
                      </c:pt>
                      <c:pt idx="2427">
                        <c:v>2427</c:v>
                      </c:pt>
                      <c:pt idx="2428">
                        <c:v>2428</c:v>
                      </c:pt>
                      <c:pt idx="2429">
                        <c:v>2429</c:v>
                      </c:pt>
                      <c:pt idx="2430">
                        <c:v>2430</c:v>
                      </c:pt>
                      <c:pt idx="2431">
                        <c:v>2431</c:v>
                      </c:pt>
                      <c:pt idx="2432">
                        <c:v>2432</c:v>
                      </c:pt>
                      <c:pt idx="2433">
                        <c:v>2433</c:v>
                      </c:pt>
                      <c:pt idx="2434">
                        <c:v>2434</c:v>
                      </c:pt>
                      <c:pt idx="2435">
                        <c:v>2435</c:v>
                      </c:pt>
                      <c:pt idx="2436">
                        <c:v>2436</c:v>
                      </c:pt>
                      <c:pt idx="2437">
                        <c:v>2437</c:v>
                      </c:pt>
                      <c:pt idx="2438">
                        <c:v>2438</c:v>
                      </c:pt>
                      <c:pt idx="2439">
                        <c:v>2439</c:v>
                      </c:pt>
                      <c:pt idx="2440">
                        <c:v>2440</c:v>
                      </c:pt>
                      <c:pt idx="2441">
                        <c:v>2441</c:v>
                      </c:pt>
                      <c:pt idx="2442">
                        <c:v>2442</c:v>
                      </c:pt>
                      <c:pt idx="2443">
                        <c:v>2443</c:v>
                      </c:pt>
                      <c:pt idx="2444">
                        <c:v>2444</c:v>
                      </c:pt>
                      <c:pt idx="2445">
                        <c:v>2445</c:v>
                      </c:pt>
                      <c:pt idx="2446">
                        <c:v>2446</c:v>
                      </c:pt>
                      <c:pt idx="2447">
                        <c:v>2447</c:v>
                      </c:pt>
                      <c:pt idx="2448">
                        <c:v>2448</c:v>
                      </c:pt>
                      <c:pt idx="2449">
                        <c:v>2449</c:v>
                      </c:pt>
                      <c:pt idx="2450">
                        <c:v>2450</c:v>
                      </c:pt>
                      <c:pt idx="2451">
                        <c:v>2451</c:v>
                      </c:pt>
                      <c:pt idx="2452">
                        <c:v>2452</c:v>
                      </c:pt>
                      <c:pt idx="2453">
                        <c:v>2453</c:v>
                      </c:pt>
                      <c:pt idx="2454">
                        <c:v>2454</c:v>
                      </c:pt>
                      <c:pt idx="2455">
                        <c:v>2455</c:v>
                      </c:pt>
                      <c:pt idx="2456">
                        <c:v>2456</c:v>
                      </c:pt>
                      <c:pt idx="2457">
                        <c:v>2457</c:v>
                      </c:pt>
                      <c:pt idx="2458">
                        <c:v>2458</c:v>
                      </c:pt>
                      <c:pt idx="2459">
                        <c:v>2459</c:v>
                      </c:pt>
                      <c:pt idx="2460">
                        <c:v>2460</c:v>
                      </c:pt>
                      <c:pt idx="2461">
                        <c:v>2461</c:v>
                      </c:pt>
                      <c:pt idx="2462">
                        <c:v>2462</c:v>
                      </c:pt>
                      <c:pt idx="2463">
                        <c:v>2463</c:v>
                      </c:pt>
                      <c:pt idx="2464">
                        <c:v>2464</c:v>
                      </c:pt>
                      <c:pt idx="2465">
                        <c:v>2465</c:v>
                      </c:pt>
                      <c:pt idx="2466">
                        <c:v>2466</c:v>
                      </c:pt>
                      <c:pt idx="2467">
                        <c:v>2467</c:v>
                      </c:pt>
                      <c:pt idx="2468">
                        <c:v>2468</c:v>
                      </c:pt>
                      <c:pt idx="2469">
                        <c:v>2469</c:v>
                      </c:pt>
                      <c:pt idx="2470">
                        <c:v>2470</c:v>
                      </c:pt>
                      <c:pt idx="2471">
                        <c:v>2471</c:v>
                      </c:pt>
                      <c:pt idx="2472">
                        <c:v>2472</c:v>
                      </c:pt>
                      <c:pt idx="2473">
                        <c:v>2473</c:v>
                      </c:pt>
                      <c:pt idx="2474">
                        <c:v>2474</c:v>
                      </c:pt>
                      <c:pt idx="2475">
                        <c:v>2475</c:v>
                      </c:pt>
                      <c:pt idx="2476">
                        <c:v>2476</c:v>
                      </c:pt>
                      <c:pt idx="2477">
                        <c:v>2477</c:v>
                      </c:pt>
                      <c:pt idx="2478">
                        <c:v>2478</c:v>
                      </c:pt>
                      <c:pt idx="2479">
                        <c:v>2479</c:v>
                      </c:pt>
                      <c:pt idx="2480">
                        <c:v>2480</c:v>
                      </c:pt>
                      <c:pt idx="2481">
                        <c:v>2481</c:v>
                      </c:pt>
                      <c:pt idx="2482">
                        <c:v>2482</c:v>
                      </c:pt>
                      <c:pt idx="2483">
                        <c:v>2483</c:v>
                      </c:pt>
                      <c:pt idx="2484">
                        <c:v>2484</c:v>
                      </c:pt>
                      <c:pt idx="2485">
                        <c:v>2485</c:v>
                      </c:pt>
                      <c:pt idx="2486">
                        <c:v>2486</c:v>
                      </c:pt>
                      <c:pt idx="2487">
                        <c:v>2487</c:v>
                      </c:pt>
                      <c:pt idx="2488">
                        <c:v>2488</c:v>
                      </c:pt>
                      <c:pt idx="2489">
                        <c:v>2489</c:v>
                      </c:pt>
                      <c:pt idx="2490">
                        <c:v>2490</c:v>
                      </c:pt>
                      <c:pt idx="2491">
                        <c:v>2491</c:v>
                      </c:pt>
                      <c:pt idx="2492">
                        <c:v>2492</c:v>
                      </c:pt>
                      <c:pt idx="2493">
                        <c:v>2493</c:v>
                      </c:pt>
                      <c:pt idx="2494">
                        <c:v>2494</c:v>
                      </c:pt>
                      <c:pt idx="2495">
                        <c:v>2495</c:v>
                      </c:pt>
                      <c:pt idx="2496">
                        <c:v>2496</c:v>
                      </c:pt>
                      <c:pt idx="2497">
                        <c:v>2497</c:v>
                      </c:pt>
                      <c:pt idx="2498">
                        <c:v>2498</c:v>
                      </c:pt>
                      <c:pt idx="2499">
                        <c:v>2499</c:v>
                      </c:pt>
                      <c:pt idx="2500">
                        <c:v>2500</c:v>
                      </c:pt>
                      <c:pt idx="2501">
                        <c:v>2501</c:v>
                      </c:pt>
                      <c:pt idx="2502">
                        <c:v>2502</c:v>
                      </c:pt>
                      <c:pt idx="2503">
                        <c:v>2503</c:v>
                      </c:pt>
                      <c:pt idx="2504">
                        <c:v>2504</c:v>
                      </c:pt>
                      <c:pt idx="2505">
                        <c:v>2505</c:v>
                      </c:pt>
                      <c:pt idx="2506">
                        <c:v>2506</c:v>
                      </c:pt>
                      <c:pt idx="2507">
                        <c:v>2507</c:v>
                      </c:pt>
                      <c:pt idx="2508">
                        <c:v>2508</c:v>
                      </c:pt>
                      <c:pt idx="2509">
                        <c:v>2509</c:v>
                      </c:pt>
                      <c:pt idx="2510">
                        <c:v>2510</c:v>
                      </c:pt>
                      <c:pt idx="2511">
                        <c:v>2511</c:v>
                      </c:pt>
                      <c:pt idx="2512">
                        <c:v>2512</c:v>
                      </c:pt>
                      <c:pt idx="2513">
                        <c:v>2513</c:v>
                      </c:pt>
                      <c:pt idx="2514">
                        <c:v>2514</c:v>
                      </c:pt>
                      <c:pt idx="2515">
                        <c:v>2515</c:v>
                      </c:pt>
                      <c:pt idx="2516">
                        <c:v>2516</c:v>
                      </c:pt>
                      <c:pt idx="2517">
                        <c:v>2517</c:v>
                      </c:pt>
                      <c:pt idx="2518">
                        <c:v>2518</c:v>
                      </c:pt>
                      <c:pt idx="2519">
                        <c:v>2519</c:v>
                      </c:pt>
                      <c:pt idx="2520">
                        <c:v>2520</c:v>
                      </c:pt>
                      <c:pt idx="2521">
                        <c:v>2521</c:v>
                      </c:pt>
                      <c:pt idx="2522">
                        <c:v>2522</c:v>
                      </c:pt>
                      <c:pt idx="2523">
                        <c:v>2523</c:v>
                      </c:pt>
                      <c:pt idx="2524">
                        <c:v>2524</c:v>
                      </c:pt>
                      <c:pt idx="2525">
                        <c:v>2525</c:v>
                      </c:pt>
                      <c:pt idx="2526">
                        <c:v>2526</c:v>
                      </c:pt>
                      <c:pt idx="2527">
                        <c:v>2527</c:v>
                      </c:pt>
                      <c:pt idx="2528">
                        <c:v>2528</c:v>
                      </c:pt>
                      <c:pt idx="2529">
                        <c:v>2529</c:v>
                      </c:pt>
                      <c:pt idx="2530">
                        <c:v>2530</c:v>
                      </c:pt>
                      <c:pt idx="2531">
                        <c:v>2531</c:v>
                      </c:pt>
                      <c:pt idx="2532">
                        <c:v>2532</c:v>
                      </c:pt>
                      <c:pt idx="2533">
                        <c:v>2533</c:v>
                      </c:pt>
                      <c:pt idx="2534">
                        <c:v>2534</c:v>
                      </c:pt>
                      <c:pt idx="2535">
                        <c:v>2535</c:v>
                      </c:pt>
                      <c:pt idx="2536">
                        <c:v>2536</c:v>
                      </c:pt>
                      <c:pt idx="2537">
                        <c:v>2537</c:v>
                      </c:pt>
                      <c:pt idx="2538">
                        <c:v>2538</c:v>
                      </c:pt>
                      <c:pt idx="2539">
                        <c:v>2539</c:v>
                      </c:pt>
                      <c:pt idx="2540">
                        <c:v>2540</c:v>
                      </c:pt>
                      <c:pt idx="2541">
                        <c:v>2541</c:v>
                      </c:pt>
                      <c:pt idx="2542">
                        <c:v>2542</c:v>
                      </c:pt>
                      <c:pt idx="2543">
                        <c:v>2543</c:v>
                      </c:pt>
                      <c:pt idx="2544">
                        <c:v>2544</c:v>
                      </c:pt>
                      <c:pt idx="2545">
                        <c:v>2545</c:v>
                      </c:pt>
                      <c:pt idx="2546">
                        <c:v>2546</c:v>
                      </c:pt>
                      <c:pt idx="2547">
                        <c:v>2547</c:v>
                      </c:pt>
                      <c:pt idx="2548">
                        <c:v>2548</c:v>
                      </c:pt>
                      <c:pt idx="2549">
                        <c:v>2549</c:v>
                      </c:pt>
                      <c:pt idx="2550">
                        <c:v>2550</c:v>
                      </c:pt>
                      <c:pt idx="2551">
                        <c:v>2551</c:v>
                      </c:pt>
                      <c:pt idx="2552">
                        <c:v>2552</c:v>
                      </c:pt>
                      <c:pt idx="2553">
                        <c:v>2553</c:v>
                      </c:pt>
                      <c:pt idx="2554">
                        <c:v>2554</c:v>
                      </c:pt>
                      <c:pt idx="2555">
                        <c:v>2555</c:v>
                      </c:pt>
                      <c:pt idx="2556">
                        <c:v>2556</c:v>
                      </c:pt>
                      <c:pt idx="2557">
                        <c:v>2557</c:v>
                      </c:pt>
                      <c:pt idx="2558">
                        <c:v>2558</c:v>
                      </c:pt>
                      <c:pt idx="2559">
                        <c:v>2559</c:v>
                      </c:pt>
                      <c:pt idx="2560">
                        <c:v>2560</c:v>
                      </c:pt>
                      <c:pt idx="2561">
                        <c:v>2561</c:v>
                      </c:pt>
                      <c:pt idx="2562">
                        <c:v>2562</c:v>
                      </c:pt>
                      <c:pt idx="2563">
                        <c:v>2563</c:v>
                      </c:pt>
                      <c:pt idx="2564">
                        <c:v>2564</c:v>
                      </c:pt>
                      <c:pt idx="2565">
                        <c:v>2565</c:v>
                      </c:pt>
                      <c:pt idx="2566">
                        <c:v>2566</c:v>
                      </c:pt>
                      <c:pt idx="2567">
                        <c:v>2567</c:v>
                      </c:pt>
                      <c:pt idx="2568">
                        <c:v>2568</c:v>
                      </c:pt>
                      <c:pt idx="2569">
                        <c:v>2569</c:v>
                      </c:pt>
                      <c:pt idx="2570">
                        <c:v>2570</c:v>
                      </c:pt>
                      <c:pt idx="2571">
                        <c:v>2571</c:v>
                      </c:pt>
                      <c:pt idx="2572">
                        <c:v>2572</c:v>
                      </c:pt>
                      <c:pt idx="2573">
                        <c:v>2573</c:v>
                      </c:pt>
                      <c:pt idx="2574">
                        <c:v>2574</c:v>
                      </c:pt>
                      <c:pt idx="2575">
                        <c:v>2575</c:v>
                      </c:pt>
                      <c:pt idx="2576">
                        <c:v>2576</c:v>
                      </c:pt>
                      <c:pt idx="2577">
                        <c:v>2577</c:v>
                      </c:pt>
                      <c:pt idx="2578">
                        <c:v>2578</c:v>
                      </c:pt>
                      <c:pt idx="2579">
                        <c:v>2579</c:v>
                      </c:pt>
                      <c:pt idx="2580">
                        <c:v>2580</c:v>
                      </c:pt>
                      <c:pt idx="2581">
                        <c:v>2581</c:v>
                      </c:pt>
                      <c:pt idx="2582">
                        <c:v>2582</c:v>
                      </c:pt>
                      <c:pt idx="2583">
                        <c:v>2583</c:v>
                      </c:pt>
                      <c:pt idx="2584">
                        <c:v>2584</c:v>
                      </c:pt>
                      <c:pt idx="2585">
                        <c:v>2585</c:v>
                      </c:pt>
                      <c:pt idx="2586">
                        <c:v>2586</c:v>
                      </c:pt>
                      <c:pt idx="2587">
                        <c:v>2587</c:v>
                      </c:pt>
                      <c:pt idx="2588">
                        <c:v>2588</c:v>
                      </c:pt>
                      <c:pt idx="2589">
                        <c:v>2589</c:v>
                      </c:pt>
                      <c:pt idx="2590">
                        <c:v>2590</c:v>
                      </c:pt>
                      <c:pt idx="2591">
                        <c:v>2591</c:v>
                      </c:pt>
                      <c:pt idx="2592">
                        <c:v>2592</c:v>
                      </c:pt>
                      <c:pt idx="2593">
                        <c:v>2593</c:v>
                      </c:pt>
                      <c:pt idx="2594">
                        <c:v>2594</c:v>
                      </c:pt>
                      <c:pt idx="2595">
                        <c:v>2595</c:v>
                      </c:pt>
                      <c:pt idx="2596">
                        <c:v>2596</c:v>
                      </c:pt>
                      <c:pt idx="2597">
                        <c:v>2597</c:v>
                      </c:pt>
                      <c:pt idx="2598">
                        <c:v>2598</c:v>
                      </c:pt>
                      <c:pt idx="2599">
                        <c:v>2599</c:v>
                      </c:pt>
                      <c:pt idx="2600">
                        <c:v>2600</c:v>
                      </c:pt>
                      <c:pt idx="2601">
                        <c:v>2601</c:v>
                      </c:pt>
                      <c:pt idx="2602">
                        <c:v>2602</c:v>
                      </c:pt>
                      <c:pt idx="2603">
                        <c:v>2603</c:v>
                      </c:pt>
                      <c:pt idx="2604">
                        <c:v>2604</c:v>
                      </c:pt>
                      <c:pt idx="2605">
                        <c:v>2605</c:v>
                      </c:pt>
                      <c:pt idx="2606">
                        <c:v>2606</c:v>
                      </c:pt>
                      <c:pt idx="2607">
                        <c:v>2607</c:v>
                      </c:pt>
                      <c:pt idx="2608">
                        <c:v>2608</c:v>
                      </c:pt>
                      <c:pt idx="2609">
                        <c:v>2609</c:v>
                      </c:pt>
                      <c:pt idx="2610">
                        <c:v>2610</c:v>
                      </c:pt>
                      <c:pt idx="2611">
                        <c:v>2611</c:v>
                      </c:pt>
                      <c:pt idx="2612">
                        <c:v>2612</c:v>
                      </c:pt>
                      <c:pt idx="2613">
                        <c:v>2613</c:v>
                      </c:pt>
                      <c:pt idx="2614">
                        <c:v>2614</c:v>
                      </c:pt>
                      <c:pt idx="2615">
                        <c:v>2615</c:v>
                      </c:pt>
                      <c:pt idx="2616">
                        <c:v>2616</c:v>
                      </c:pt>
                      <c:pt idx="2617">
                        <c:v>2617</c:v>
                      </c:pt>
                      <c:pt idx="2618">
                        <c:v>2618</c:v>
                      </c:pt>
                      <c:pt idx="2619">
                        <c:v>2619</c:v>
                      </c:pt>
                      <c:pt idx="2620">
                        <c:v>2620</c:v>
                      </c:pt>
                      <c:pt idx="2621">
                        <c:v>2621</c:v>
                      </c:pt>
                      <c:pt idx="2622">
                        <c:v>2622</c:v>
                      </c:pt>
                      <c:pt idx="2623">
                        <c:v>2623</c:v>
                      </c:pt>
                      <c:pt idx="2624">
                        <c:v>2624</c:v>
                      </c:pt>
                      <c:pt idx="2625">
                        <c:v>2625</c:v>
                      </c:pt>
                      <c:pt idx="2626">
                        <c:v>2626</c:v>
                      </c:pt>
                      <c:pt idx="2627">
                        <c:v>2627</c:v>
                      </c:pt>
                      <c:pt idx="2628">
                        <c:v>2628</c:v>
                      </c:pt>
                      <c:pt idx="2629">
                        <c:v>2629</c:v>
                      </c:pt>
                      <c:pt idx="2630">
                        <c:v>2630</c:v>
                      </c:pt>
                      <c:pt idx="2631">
                        <c:v>2631</c:v>
                      </c:pt>
                      <c:pt idx="2632">
                        <c:v>2632</c:v>
                      </c:pt>
                      <c:pt idx="2633">
                        <c:v>2633</c:v>
                      </c:pt>
                      <c:pt idx="2634">
                        <c:v>2634</c:v>
                      </c:pt>
                      <c:pt idx="2635">
                        <c:v>2635</c:v>
                      </c:pt>
                      <c:pt idx="2636">
                        <c:v>2636</c:v>
                      </c:pt>
                      <c:pt idx="2637">
                        <c:v>2637</c:v>
                      </c:pt>
                      <c:pt idx="2638">
                        <c:v>2638</c:v>
                      </c:pt>
                      <c:pt idx="2639">
                        <c:v>2639</c:v>
                      </c:pt>
                      <c:pt idx="2640">
                        <c:v>2640</c:v>
                      </c:pt>
                      <c:pt idx="2641">
                        <c:v>2641</c:v>
                      </c:pt>
                      <c:pt idx="2642">
                        <c:v>2642</c:v>
                      </c:pt>
                      <c:pt idx="2643">
                        <c:v>2643</c:v>
                      </c:pt>
                      <c:pt idx="2644">
                        <c:v>2644</c:v>
                      </c:pt>
                      <c:pt idx="2645">
                        <c:v>2645</c:v>
                      </c:pt>
                      <c:pt idx="2646">
                        <c:v>2646</c:v>
                      </c:pt>
                      <c:pt idx="2647">
                        <c:v>2647</c:v>
                      </c:pt>
                      <c:pt idx="2648">
                        <c:v>2648</c:v>
                      </c:pt>
                      <c:pt idx="2649">
                        <c:v>2649</c:v>
                      </c:pt>
                      <c:pt idx="2650">
                        <c:v>2650</c:v>
                      </c:pt>
                      <c:pt idx="2651">
                        <c:v>2651</c:v>
                      </c:pt>
                      <c:pt idx="2652">
                        <c:v>2652</c:v>
                      </c:pt>
                      <c:pt idx="2653">
                        <c:v>2653</c:v>
                      </c:pt>
                      <c:pt idx="2654">
                        <c:v>2654</c:v>
                      </c:pt>
                      <c:pt idx="2655">
                        <c:v>2655</c:v>
                      </c:pt>
                      <c:pt idx="2656">
                        <c:v>2656</c:v>
                      </c:pt>
                      <c:pt idx="2657">
                        <c:v>2657</c:v>
                      </c:pt>
                      <c:pt idx="2658">
                        <c:v>2658</c:v>
                      </c:pt>
                      <c:pt idx="2659">
                        <c:v>2659</c:v>
                      </c:pt>
                      <c:pt idx="2660">
                        <c:v>2660</c:v>
                      </c:pt>
                      <c:pt idx="2661">
                        <c:v>2661</c:v>
                      </c:pt>
                      <c:pt idx="2662">
                        <c:v>2662</c:v>
                      </c:pt>
                      <c:pt idx="2663">
                        <c:v>2663</c:v>
                      </c:pt>
                      <c:pt idx="2664">
                        <c:v>2664</c:v>
                      </c:pt>
                      <c:pt idx="2665">
                        <c:v>2665</c:v>
                      </c:pt>
                      <c:pt idx="2666">
                        <c:v>2666</c:v>
                      </c:pt>
                      <c:pt idx="2667">
                        <c:v>2667</c:v>
                      </c:pt>
                      <c:pt idx="2668">
                        <c:v>2668</c:v>
                      </c:pt>
                      <c:pt idx="2669">
                        <c:v>2669</c:v>
                      </c:pt>
                      <c:pt idx="2670">
                        <c:v>2670</c:v>
                      </c:pt>
                      <c:pt idx="2671">
                        <c:v>2671</c:v>
                      </c:pt>
                      <c:pt idx="2672">
                        <c:v>2672</c:v>
                      </c:pt>
                      <c:pt idx="2673">
                        <c:v>2673</c:v>
                      </c:pt>
                      <c:pt idx="2674">
                        <c:v>2674</c:v>
                      </c:pt>
                      <c:pt idx="2675">
                        <c:v>2675</c:v>
                      </c:pt>
                      <c:pt idx="2676">
                        <c:v>2676</c:v>
                      </c:pt>
                      <c:pt idx="2677">
                        <c:v>2677</c:v>
                      </c:pt>
                      <c:pt idx="2678">
                        <c:v>2678</c:v>
                      </c:pt>
                      <c:pt idx="2679">
                        <c:v>2679</c:v>
                      </c:pt>
                      <c:pt idx="2680">
                        <c:v>2680</c:v>
                      </c:pt>
                      <c:pt idx="2681">
                        <c:v>2681</c:v>
                      </c:pt>
                      <c:pt idx="2682">
                        <c:v>2682</c:v>
                      </c:pt>
                      <c:pt idx="2683">
                        <c:v>2683</c:v>
                      </c:pt>
                      <c:pt idx="2684">
                        <c:v>2684</c:v>
                      </c:pt>
                      <c:pt idx="2685">
                        <c:v>2685</c:v>
                      </c:pt>
                      <c:pt idx="2686">
                        <c:v>2686</c:v>
                      </c:pt>
                      <c:pt idx="2687">
                        <c:v>2687</c:v>
                      </c:pt>
                      <c:pt idx="2688">
                        <c:v>2688</c:v>
                      </c:pt>
                      <c:pt idx="2689">
                        <c:v>2689</c:v>
                      </c:pt>
                      <c:pt idx="2690">
                        <c:v>2690</c:v>
                      </c:pt>
                      <c:pt idx="2691">
                        <c:v>2691</c:v>
                      </c:pt>
                      <c:pt idx="2692">
                        <c:v>2692</c:v>
                      </c:pt>
                      <c:pt idx="2693">
                        <c:v>2693</c:v>
                      </c:pt>
                      <c:pt idx="2694">
                        <c:v>2694</c:v>
                      </c:pt>
                      <c:pt idx="2695">
                        <c:v>2695</c:v>
                      </c:pt>
                      <c:pt idx="2696">
                        <c:v>2696</c:v>
                      </c:pt>
                      <c:pt idx="2697">
                        <c:v>2697</c:v>
                      </c:pt>
                      <c:pt idx="2698">
                        <c:v>2698</c:v>
                      </c:pt>
                      <c:pt idx="2699">
                        <c:v>2699</c:v>
                      </c:pt>
                      <c:pt idx="2700">
                        <c:v>2700</c:v>
                      </c:pt>
                      <c:pt idx="2701">
                        <c:v>2701</c:v>
                      </c:pt>
                      <c:pt idx="2702">
                        <c:v>2702</c:v>
                      </c:pt>
                      <c:pt idx="2703">
                        <c:v>2703</c:v>
                      </c:pt>
                      <c:pt idx="2704">
                        <c:v>2704</c:v>
                      </c:pt>
                      <c:pt idx="2705">
                        <c:v>2705</c:v>
                      </c:pt>
                      <c:pt idx="2706">
                        <c:v>2706</c:v>
                      </c:pt>
                      <c:pt idx="2707">
                        <c:v>2707</c:v>
                      </c:pt>
                      <c:pt idx="2708">
                        <c:v>2708</c:v>
                      </c:pt>
                      <c:pt idx="2709">
                        <c:v>2709</c:v>
                      </c:pt>
                      <c:pt idx="2710">
                        <c:v>2710</c:v>
                      </c:pt>
                      <c:pt idx="2711">
                        <c:v>2711</c:v>
                      </c:pt>
                      <c:pt idx="2712">
                        <c:v>2712</c:v>
                      </c:pt>
                      <c:pt idx="2713">
                        <c:v>2713</c:v>
                      </c:pt>
                      <c:pt idx="2714">
                        <c:v>2714</c:v>
                      </c:pt>
                      <c:pt idx="2715">
                        <c:v>2715</c:v>
                      </c:pt>
                      <c:pt idx="2716">
                        <c:v>2716</c:v>
                      </c:pt>
                      <c:pt idx="2717">
                        <c:v>2717</c:v>
                      </c:pt>
                      <c:pt idx="2718">
                        <c:v>2718</c:v>
                      </c:pt>
                      <c:pt idx="2719">
                        <c:v>2719</c:v>
                      </c:pt>
                      <c:pt idx="2720">
                        <c:v>2720</c:v>
                      </c:pt>
                      <c:pt idx="2721">
                        <c:v>2721</c:v>
                      </c:pt>
                      <c:pt idx="2722">
                        <c:v>2722</c:v>
                      </c:pt>
                      <c:pt idx="2723">
                        <c:v>2723</c:v>
                      </c:pt>
                      <c:pt idx="2724">
                        <c:v>2724</c:v>
                      </c:pt>
                      <c:pt idx="2725">
                        <c:v>2725</c:v>
                      </c:pt>
                      <c:pt idx="2726">
                        <c:v>2726</c:v>
                      </c:pt>
                      <c:pt idx="2727">
                        <c:v>2727</c:v>
                      </c:pt>
                      <c:pt idx="2728">
                        <c:v>2728</c:v>
                      </c:pt>
                      <c:pt idx="2729">
                        <c:v>2729</c:v>
                      </c:pt>
                      <c:pt idx="2730">
                        <c:v>2730</c:v>
                      </c:pt>
                      <c:pt idx="2731">
                        <c:v>2731</c:v>
                      </c:pt>
                      <c:pt idx="2732">
                        <c:v>2732</c:v>
                      </c:pt>
                      <c:pt idx="2733">
                        <c:v>2733</c:v>
                      </c:pt>
                      <c:pt idx="2734">
                        <c:v>2734</c:v>
                      </c:pt>
                      <c:pt idx="2735">
                        <c:v>2735</c:v>
                      </c:pt>
                      <c:pt idx="2736">
                        <c:v>2736</c:v>
                      </c:pt>
                      <c:pt idx="2737">
                        <c:v>2737</c:v>
                      </c:pt>
                      <c:pt idx="2738">
                        <c:v>2738</c:v>
                      </c:pt>
                      <c:pt idx="2739">
                        <c:v>2739</c:v>
                      </c:pt>
                      <c:pt idx="2740">
                        <c:v>2740</c:v>
                      </c:pt>
                      <c:pt idx="2741">
                        <c:v>2741</c:v>
                      </c:pt>
                      <c:pt idx="2742">
                        <c:v>2742</c:v>
                      </c:pt>
                      <c:pt idx="2743">
                        <c:v>2743</c:v>
                      </c:pt>
                      <c:pt idx="2744">
                        <c:v>2744</c:v>
                      </c:pt>
                      <c:pt idx="2745">
                        <c:v>2745</c:v>
                      </c:pt>
                      <c:pt idx="2746">
                        <c:v>2746</c:v>
                      </c:pt>
                      <c:pt idx="2747">
                        <c:v>2747</c:v>
                      </c:pt>
                      <c:pt idx="2748">
                        <c:v>2748</c:v>
                      </c:pt>
                      <c:pt idx="2749">
                        <c:v>2749</c:v>
                      </c:pt>
                      <c:pt idx="2750">
                        <c:v>2750</c:v>
                      </c:pt>
                      <c:pt idx="2751">
                        <c:v>2751</c:v>
                      </c:pt>
                      <c:pt idx="2752">
                        <c:v>2752</c:v>
                      </c:pt>
                      <c:pt idx="2753">
                        <c:v>2753</c:v>
                      </c:pt>
                      <c:pt idx="2754">
                        <c:v>2754</c:v>
                      </c:pt>
                      <c:pt idx="2755">
                        <c:v>2755</c:v>
                      </c:pt>
                      <c:pt idx="2756">
                        <c:v>2756</c:v>
                      </c:pt>
                      <c:pt idx="2757">
                        <c:v>2757</c:v>
                      </c:pt>
                      <c:pt idx="2758">
                        <c:v>2758</c:v>
                      </c:pt>
                      <c:pt idx="2759">
                        <c:v>2759</c:v>
                      </c:pt>
                      <c:pt idx="2760">
                        <c:v>2760</c:v>
                      </c:pt>
                      <c:pt idx="2761">
                        <c:v>2761</c:v>
                      </c:pt>
                      <c:pt idx="2762">
                        <c:v>2762</c:v>
                      </c:pt>
                      <c:pt idx="2763">
                        <c:v>2763</c:v>
                      </c:pt>
                      <c:pt idx="2764">
                        <c:v>2764</c:v>
                      </c:pt>
                      <c:pt idx="2765">
                        <c:v>2765</c:v>
                      </c:pt>
                      <c:pt idx="2766">
                        <c:v>2766</c:v>
                      </c:pt>
                      <c:pt idx="2767">
                        <c:v>2767</c:v>
                      </c:pt>
                      <c:pt idx="2768">
                        <c:v>2768</c:v>
                      </c:pt>
                      <c:pt idx="2769">
                        <c:v>2769</c:v>
                      </c:pt>
                      <c:pt idx="2770">
                        <c:v>2770</c:v>
                      </c:pt>
                      <c:pt idx="2771">
                        <c:v>2771</c:v>
                      </c:pt>
                      <c:pt idx="2772">
                        <c:v>2772</c:v>
                      </c:pt>
                      <c:pt idx="2773">
                        <c:v>2773</c:v>
                      </c:pt>
                      <c:pt idx="2774">
                        <c:v>2774</c:v>
                      </c:pt>
                      <c:pt idx="2775">
                        <c:v>2775</c:v>
                      </c:pt>
                      <c:pt idx="2776">
                        <c:v>2776</c:v>
                      </c:pt>
                      <c:pt idx="2777">
                        <c:v>2777</c:v>
                      </c:pt>
                      <c:pt idx="2778">
                        <c:v>2778</c:v>
                      </c:pt>
                      <c:pt idx="2779">
                        <c:v>2779</c:v>
                      </c:pt>
                      <c:pt idx="2780">
                        <c:v>2780</c:v>
                      </c:pt>
                      <c:pt idx="2781">
                        <c:v>2781</c:v>
                      </c:pt>
                      <c:pt idx="2782">
                        <c:v>2782</c:v>
                      </c:pt>
                      <c:pt idx="2783">
                        <c:v>2783</c:v>
                      </c:pt>
                      <c:pt idx="2784">
                        <c:v>2784</c:v>
                      </c:pt>
                      <c:pt idx="2785">
                        <c:v>2785</c:v>
                      </c:pt>
                      <c:pt idx="2786">
                        <c:v>2786</c:v>
                      </c:pt>
                      <c:pt idx="2787">
                        <c:v>2787</c:v>
                      </c:pt>
                      <c:pt idx="2788">
                        <c:v>2788</c:v>
                      </c:pt>
                      <c:pt idx="2789">
                        <c:v>2789</c:v>
                      </c:pt>
                      <c:pt idx="2790">
                        <c:v>2790</c:v>
                      </c:pt>
                      <c:pt idx="2791">
                        <c:v>2791</c:v>
                      </c:pt>
                      <c:pt idx="2792">
                        <c:v>2792</c:v>
                      </c:pt>
                      <c:pt idx="2793">
                        <c:v>2793</c:v>
                      </c:pt>
                      <c:pt idx="2794">
                        <c:v>2794</c:v>
                      </c:pt>
                      <c:pt idx="2795">
                        <c:v>2795</c:v>
                      </c:pt>
                      <c:pt idx="2796">
                        <c:v>2796</c:v>
                      </c:pt>
                      <c:pt idx="2797">
                        <c:v>2797</c:v>
                      </c:pt>
                      <c:pt idx="2798">
                        <c:v>2798</c:v>
                      </c:pt>
                      <c:pt idx="2799">
                        <c:v>2799</c:v>
                      </c:pt>
                      <c:pt idx="2800">
                        <c:v>2800</c:v>
                      </c:pt>
                      <c:pt idx="2801">
                        <c:v>2801</c:v>
                      </c:pt>
                      <c:pt idx="2802">
                        <c:v>2802</c:v>
                      </c:pt>
                      <c:pt idx="2803">
                        <c:v>2803</c:v>
                      </c:pt>
                      <c:pt idx="2804">
                        <c:v>2804</c:v>
                      </c:pt>
                      <c:pt idx="2805">
                        <c:v>2805</c:v>
                      </c:pt>
                      <c:pt idx="2806">
                        <c:v>2806</c:v>
                      </c:pt>
                      <c:pt idx="2807">
                        <c:v>2807</c:v>
                      </c:pt>
                      <c:pt idx="2808">
                        <c:v>2808</c:v>
                      </c:pt>
                      <c:pt idx="2809">
                        <c:v>2809</c:v>
                      </c:pt>
                      <c:pt idx="2810">
                        <c:v>2810</c:v>
                      </c:pt>
                      <c:pt idx="2811">
                        <c:v>2811</c:v>
                      </c:pt>
                      <c:pt idx="2812">
                        <c:v>2812</c:v>
                      </c:pt>
                      <c:pt idx="2813">
                        <c:v>2813</c:v>
                      </c:pt>
                      <c:pt idx="2814">
                        <c:v>2814</c:v>
                      </c:pt>
                      <c:pt idx="2815">
                        <c:v>2815</c:v>
                      </c:pt>
                      <c:pt idx="2816">
                        <c:v>2816</c:v>
                      </c:pt>
                      <c:pt idx="2817">
                        <c:v>2817</c:v>
                      </c:pt>
                      <c:pt idx="2818">
                        <c:v>2818</c:v>
                      </c:pt>
                      <c:pt idx="2819">
                        <c:v>2819</c:v>
                      </c:pt>
                      <c:pt idx="2820">
                        <c:v>2820</c:v>
                      </c:pt>
                      <c:pt idx="2821">
                        <c:v>2821</c:v>
                      </c:pt>
                      <c:pt idx="2822">
                        <c:v>2822</c:v>
                      </c:pt>
                      <c:pt idx="2823">
                        <c:v>2823</c:v>
                      </c:pt>
                      <c:pt idx="2824">
                        <c:v>2824</c:v>
                      </c:pt>
                      <c:pt idx="2825">
                        <c:v>2825</c:v>
                      </c:pt>
                      <c:pt idx="2826">
                        <c:v>2826</c:v>
                      </c:pt>
                      <c:pt idx="2827">
                        <c:v>2827</c:v>
                      </c:pt>
                      <c:pt idx="2828">
                        <c:v>2828</c:v>
                      </c:pt>
                      <c:pt idx="2829">
                        <c:v>2829</c:v>
                      </c:pt>
                      <c:pt idx="2830">
                        <c:v>2830</c:v>
                      </c:pt>
                      <c:pt idx="2831">
                        <c:v>2831</c:v>
                      </c:pt>
                      <c:pt idx="2832">
                        <c:v>2832</c:v>
                      </c:pt>
                      <c:pt idx="2833">
                        <c:v>2833</c:v>
                      </c:pt>
                      <c:pt idx="2834">
                        <c:v>2834</c:v>
                      </c:pt>
                      <c:pt idx="2835">
                        <c:v>2835</c:v>
                      </c:pt>
                      <c:pt idx="2836">
                        <c:v>2836</c:v>
                      </c:pt>
                      <c:pt idx="2837">
                        <c:v>2837</c:v>
                      </c:pt>
                      <c:pt idx="2838">
                        <c:v>2838</c:v>
                      </c:pt>
                      <c:pt idx="2839">
                        <c:v>2839</c:v>
                      </c:pt>
                      <c:pt idx="2840">
                        <c:v>2840</c:v>
                      </c:pt>
                      <c:pt idx="2841">
                        <c:v>2841</c:v>
                      </c:pt>
                      <c:pt idx="2842">
                        <c:v>2842</c:v>
                      </c:pt>
                      <c:pt idx="2843">
                        <c:v>2843</c:v>
                      </c:pt>
                      <c:pt idx="2844">
                        <c:v>2844</c:v>
                      </c:pt>
                      <c:pt idx="2845">
                        <c:v>2845</c:v>
                      </c:pt>
                      <c:pt idx="2846">
                        <c:v>2846</c:v>
                      </c:pt>
                      <c:pt idx="2847">
                        <c:v>2847</c:v>
                      </c:pt>
                      <c:pt idx="2848">
                        <c:v>2848</c:v>
                      </c:pt>
                      <c:pt idx="2849">
                        <c:v>2849</c:v>
                      </c:pt>
                      <c:pt idx="2850">
                        <c:v>2850</c:v>
                      </c:pt>
                      <c:pt idx="2851">
                        <c:v>2851</c:v>
                      </c:pt>
                      <c:pt idx="2852">
                        <c:v>2852</c:v>
                      </c:pt>
                      <c:pt idx="2853">
                        <c:v>2853</c:v>
                      </c:pt>
                      <c:pt idx="2854">
                        <c:v>2854</c:v>
                      </c:pt>
                      <c:pt idx="2855">
                        <c:v>2855</c:v>
                      </c:pt>
                      <c:pt idx="2856">
                        <c:v>2856</c:v>
                      </c:pt>
                      <c:pt idx="2857">
                        <c:v>2857</c:v>
                      </c:pt>
                      <c:pt idx="2858">
                        <c:v>2858</c:v>
                      </c:pt>
                      <c:pt idx="2859">
                        <c:v>2859</c:v>
                      </c:pt>
                      <c:pt idx="2860">
                        <c:v>2860</c:v>
                      </c:pt>
                      <c:pt idx="2861">
                        <c:v>2861</c:v>
                      </c:pt>
                      <c:pt idx="2862">
                        <c:v>2862</c:v>
                      </c:pt>
                      <c:pt idx="2863">
                        <c:v>2863</c:v>
                      </c:pt>
                      <c:pt idx="2864">
                        <c:v>2864</c:v>
                      </c:pt>
                      <c:pt idx="2865">
                        <c:v>2865</c:v>
                      </c:pt>
                      <c:pt idx="2866">
                        <c:v>2866</c:v>
                      </c:pt>
                      <c:pt idx="2867">
                        <c:v>2867</c:v>
                      </c:pt>
                      <c:pt idx="2868">
                        <c:v>2868</c:v>
                      </c:pt>
                      <c:pt idx="2869">
                        <c:v>2869</c:v>
                      </c:pt>
                      <c:pt idx="2870">
                        <c:v>2870</c:v>
                      </c:pt>
                      <c:pt idx="2871">
                        <c:v>2871</c:v>
                      </c:pt>
                      <c:pt idx="2872">
                        <c:v>2872</c:v>
                      </c:pt>
                      <c:pt idx="2873">
                        <c:v>2873</c:v>
                      </c:pt>
                      <c:pt idx="2874">
                        <c:v>2874</c:v>
                      </c:pt>
                      <c:pt idx="2875">
                        <c:v>2875</c:v>
                      </c:pt>
                      <c:pt idx="2876">
                        <c:v>2876</c:v>
                      </c:pt>
                      <c:pt idx="2877">
                        <c:v>2877</c:v>
                      </c:pt>
                      <c:pt idx="2878">
                        <c:v>2878</c:v>
                      </c:pt>
                      <c:pt idx="2879">
                        <c:v>2879</c:v>
                      </c:pt>
                      <c:pt idx="2880">
                        <c:v>2880</c:v>
                      </c:pt>
                      <c:pt idx="2881">
                        <c:v>2881</c:v>
                      </c:pt>
                      <c:pt idx="2882">
                        <c:v>2882</c:v>
                      </c:pt>
                      <c:pt idx="2883">
                        <c:v>2883</c:v>
                      </c:pt>
                      <c:pt idx="2884">
                        <c:v>2884</c:v>
                      </c:pt>
                      <c:pt idx="2885">
                        <c:v>2885</c:v>
                      </c:pt>
                      <c:pt idx="2886">
                        <c:v>2886</c:v>
                      </c:pt>
                      <c:pt idx="2887">
                        <c:v>2887</c:v>
                      </c:pt>
                      <c:pt idx="2888">
                        <c:v>2888</c:v>
                      </c:pt>
                      <c:pt idx="2889">
                        <c:v>2889</c:v>
                      </c:pt>
                      <c:pt idx="2890">
                        <c:v>2890</c:v>
                      </c:pt>
                      <c:pt idx="2891">
                        <c:v>2891</c:v>
                      </c:pt>
                      <c:pt idx="2892">
                        <c:v>2892</c:v>
                      </c:pt>
                      <c:pt idx="2893">
                        <c:v>2893</c:v>
                      </c:pt>
                      <c:pt idx="2894">
                        <c:v>2894</c:v>
                      </c:pt>
                      <c:pt idx="2895">
                        <c:v>2895</c:v>
                      </c:pt>
                      <c:pt idx="2896">
                        <c:v>2896</c:v>
                      </c:pt>
                      <c:pt idx="2897">
                        <c:v>2897</c:v>
                      </c:pt>
                      <c:pt idx="2898">
                        <c:v>2898</c:v>
                      </c:pt>
                      <c:pt idx="2899">
                        <c:v>2899</c:v>
                      </c:pt>
                      <c:pt idx="2900">
                        <c:v>2900</c:v>
                      </c:pt>
                      <c:pt idx="2901">
                        <c:v>2901</c:v>
                      </c:pt>
                      <c:pt idx="2902">
                        <c:v>2902</c:v>
                      </c:pt>
                      <c:pt idx="2903">
                        <c:v>2903</c:v>
                      </c:pt>
                      <c:pt idx="2904">
                        <c:v>2904</c:v>
                      </c:pt>
                      <c:pt idx="2905">
                        <c:v>2905</c:v>
                      </c:pt>
                      <c:pt idx="2906">
                        <c:v>2906</c:v>
                      </c:pt>
                      <c:pt idx="2907">
                        <c:v>2907</c:v>
                      </c:pt>
                      <c:pt idx="2908">
                        <c:v>2908</c:v>
                      </c:pt>
                      <c:pt idx="2909">
                        <c:v>2909</c:v>
                      </c:pt>
                      <c:pt idx="2910">
                        <c:v>2910</c:v>
                      </c:pt>
                      <c:pt idx="2911">
                        <c:v>2911</c:v>
                      </c:pt>
                      <c:pt idx="2912">
                        <c:v>2912</c:v>
                      </c:pt>
                      <c:pt idx="2913">
                        <c:v>2913</c:v>
                      </c:pt>
                      <c:pt idx="2914">
                        <c:v>2914</c:v>
                      </c:pt>
                      <c:pt idx="2915">
                        <c:v>2915</c:v>
                      </c:pt>
                      <c:pt idx="2916">
                        <c:v>2916</c:v>
                      </c:pt>
                      <c:pt idx="2917">
                        <c:v>2917</c:v>
                      </c:pt>
                      <c:pt idx="2918">
                        <c:v>2918</c:v>
                      </c:pt>
                      <c:pt idx="2919">
                        <c:v>2919</c:v>
                      </c:pt>
                      <c:pt idx="2920">
                        <c:v>2920</c:v>
                      </c:pt>
                      <c:pt idx="2921">
                        <c:v>2921</c:v>
                      </c:pt>
                      <c:pt idx="2922">
                        <c:v>2922</c:v>
                      </c:pt>
                      <c:pt idx="2923">
                        <c:v>2923</c:v>
                      </c:pt>
                      <c:pt idx="2924">
                        <c:v>2924</c:v>
                      </c:pt>
                      <c:pt idx="2925">
                        <c:v>2925</c:v>
                      </c:pt>
                      <c:pt idx="2926">
                        <c:v>2926</c:v>
                      </c:pt>
                      <c:pt idx="2927">
                        <c:v>2927</c:v>
                      </c:pt>
                      <c:pt idx="2928">
                        <c:v>2928</c:v>
                      </c:pt>
                      <c:pt idx="2929">
                        <c:v>2929</c:v>
                      </c:pt>
                      <c:pt idx="2930">
                        <c:v>2930</c:v>
                      </c:pt>
                      <c:pt idx="2931">
                        <c:v>2931</c:v>
                      </c:pt>
                      <c:pt idx="2932">
                        <c:v>2932</c:v>
                      </c:pt>
                      <c:pt idx="2933">
                        <c:v>2933</c:v>
                      </c:pt>
                      <c:pt idx="2934">
                        <c:v>2934</c:v>
                      </c:pt>
                      <c:pt idx="2935">
                        <c:v>2935</c:v>
                      </c:pt>
                      <c:pt idx="2936">
                        <c:v>2936</c:v>
                      </c:pt>
                      <c:pt idx="2937">
                        <c:v>2937</c:v>
                      </c:pt>
                      <c:pt idx="2938">
                        <c:v>2938</c:v>
                      </c:pt>
                      <c:pt idx="2939">
                        <c:v>2939</c:v>
                      </c:pt>
                      <c:pt idx="2940">
                        <c:v>2940</c:v>
                      </c:pt>
                      <c:pt idx="2941">
                        <c:v>2941</c:v>
                      </c:pt>
                      <c:pt idx="2942">
                        <c:v>2942</c:v>
                      </c:pt>
                      <c:pt idx="2943">
                        <c:v>2943</c:v>
                      </c:pt>
                      <c:pt idx="2944">
                        <c:v>2944</c:v>
                      </c:pt>
                      <c:pt idx="2945">
                        <c:v>2945</c:v>
                      </c:pt>
                      <c:pt idx="2946">
                        <c:v>2946</c:v>
                      </c:pt>
                      <c:pt idx="2947">
                        <c:v>2947</c:v>
                      </c:pt>
                      <c:pt idx="2948">
                        <c:v>2948</c:v>
                      </c:pt>
                      <c:pt idx="2949">
                        <c:v>2949</c:v>
                      </c:pt>
                      <c:pt idx="2950">
                        <c:v>2950</c:v>
                      </c:pt>
                      <c:pt idx="2951">
                        <c:v>2951</c:v>
                      </c:pt>
                      <c:pt idx="2952">
                        <c:v>2952</c:v>
                      </c:pt>
                      <c:pt idx="2953">
                        <c:v>2953</c:v>
                      </c:pt>
                      <c:pt idx="2954">
                        <c:v>2954</c:v>
                      </c:pt>
                      <c:pt idx="2955">
                        <c:v>2955</c:v>
                      </c:pt>
                      <c:pt idx="2956">
                        <c:v>2956</c:v>
                      </c:pt>
                      <c:pt idx="2957">
                        <c:v>2957</c:v>
                      </c:pt>
                      <c:pt idx="2958">
                        <c:v>2958</c:v>
                      </c:pt>
                      <c:pt idx="2959">
                        <c:v>2959</c:v>
                      </c:pt>
                      <c:pt idx="2960">
                        <c:v>2960</c:v>
                      </c:pt>
                      <c:pt idx="2961">
                        <c:v>2961</c:v>
                      </c:pt>
                      <c:pt idx="2962">
                        <c:v>2962</c:v>
                      </c:pt>
                      <c:pt idx="2963">
                        <c:v>2963</c:v>
                      </c:pt>
                      <c:pt idx="2964">
                        <c:v>2964</c:v>
                      </c:pt>
                      <c:pt idx="2965">
                        <c:v>2965</c:v>
                      </c:pt>
                      <c:pt idx="2966">
                        <c:v>2966</c:v>
                      </c:pt>
                      <c:pt idx="2967">
                        <c:v>2967</c:v>
                      </c:pt>
                      <c:pt idx="2968">
                        <c:v>2968</c:v>
                      </c:pt>
                      <c:pt idx="2969">
                        <c:v>2969</c:v>
                      </c:pt>
                      <c:pt idx="2970">
                        <c:v>2970</c:v>
                      </c:pt>
                      <c:pt idx="2971">
                        <c:v>2971</c:v>
                      </c:pt>
                      <c:pt idx="2972">
                        <c:v>2972</c:v>
                      </c:pt>
                      <c:pt idx="2973">
                        <c:v>2973</c:v>
                      </c:pt>
                      <c:pt idx="2974">
                        <c:v>2974</c:v>
                      </c:pt>
                      <c:pt idx="2975">
                        <c:v>2975</c:v>
                      </c:pt>
                      <c:pt idx="2976">
                        <c:v>2976</c:v>
                      </c:pt>
                      <c:pt idx="2977">
                        <c:v>2977</c:v>
                      </c:pt>
                      <c:pt idx="2978">
                        <c:v>2978</c:v>
                      </c:pt>
                      <c:pt idx="2979">
                        <c:v>2979</c:v>
                      </c:pt>
                      <c:pt idx="2980">
                        <c:v>2980</c:v>
                      </c:pt>
                      <c:pt idx="2981">
                        <c:v>2981</c:v>
                      </c:pt>
                      <c:pt idx="2982">
                        <c:v>2982</c:v>
                      </c:pt>
                      <c:pt idx="2983">
                        <c:v>2983</c:v>
                      </c:pt>
                      <c:pt idx="2984">
                        <c:v>2984</c:v>
                      </c:pt>
                      <c:pt idx="2985">
                        <c:v>2985</c:v>
                      </c:pt>
                      <c:pt idx="2986">
                        <c:v>2986</c:v>
                      </c:pt>
                      <c:pt idx="2987">
                        <c:v>2987</c:v>
                      </c:pt>
                      <c:pt idx="2988">
                        <c:v>2988</c:v>
                      </c:pt>
                      <c:pt idx="2989">
                        <c:v>2989</c:v>
                      </c:pt>
                      <c:pt idx="2990">
                        <c:v>2990</c:v>
                      </c:pt>
                      <c:pt idx="2991">
                        <c:v>2991</c:v>
                      </c:pt>
                      <c:pt idx="2992">
                        <c:v>2992</c:v>
                      </c:pt>
                      <c:pt idx="2993">
                        <c:v>2993</c:v>
                      </c:pt>
                      <c:pt idx="2994">
                        <c:v>2994</c:v>
                      </c:pt>
                      <c:pt idx="2995">
                        <c:v>2995</c:v>
                      </c:pt>
                      <c:pt idx="2996">
                        <c:v>2996</c:v>
                      </c:pt>
                      <c:pt idx="2997">
                        <c:v>2997</c:v>
                      </c:pt>
                      <c:pt idx="2998">
                        <c:v>2998</c:v>
                      </c:pt>
                      <c:pt idx="2999">
                        <c:v>2999</c:v>
                      </c:pt>
                      <c:pt idx="3000">
                        <c:v>3000</c:v>
                      </c:pt>
                      <c:pt idx="3001">
                        <c:v>3001</c:v>
                      </c:pt>
                      <c:pt idx="3002">
                        <c:v>3002</c:v>
                      </c:pt>
                      <c:pt idx="3003">
                        <c:v>3003</c:v>
                      </c:pt>
                      <c:pt idx="3004">
                        <c:v>3004</c:v>
                      </c:pt>
                      <c:pt idx="3005">
                        <c:v>3005</c:v>
                      </c:pt>
                      <c:pt idx="3006">
                        <c:v>3006</c:v>
                      </c:pt>
                      <c:pt idx="3007">
                        <c:v>3007</c:v>
                      </c:pt>
                      <c:pt idx="3008">
                        <c:v>3008</c:v>
                      </c:pt>
                      <c:pt idx="3009">
                        <c:v>3009</c:v>
                      </c:pt>
                      <c:pt idx="3010">
                        <c:v>3010</c:v>
                      </c:pt>
                      <c:pt idx="3011">
                        <c:v>3011</c:v>
                      </c:pt>
                      <c:pt idx="3012">
                        <c:v>3012</c:v>
                      </c:pt>
                      <c:pt idx="3013">
                        <c:v>3013</c:v>
                      </c:pt>
                      <c:pt idx="3014">
                        <c:v>3014</c:v>
                      </c:pt>
                      <c:pt idx="3015">
                        <c:v>3015</c:v>
                      </c:pt>
                      <c:pt idx="3016">
                        <c:v>3016</c:v>
                      </c:pt>
                      <c:pt idx="3017">
                        <c:v>3017</c:v>
                      </c:pt>
                      <c:pt idx="3018">
                        <c:v>3018</c:v>
                      </c:pt>
                      <c:pt idx="3019">
                        <c:v>3019</c:v>
                      </c:pt>
                      <c:pt idx="3020">
                        <c:v>3020</c:v>
                      </c:pt>
                      <c:pt idx="3021">
                        <c:v>3021</c:v>
                      </c:pt>
                      <c:pt idx="3022">
                        <c:v>3022</c:v>
                      </c:pt>
                      <c:pt idx="3023">
                        <c:v>3023</c:v>
                      </c:pt>
                      <c:pt idx="3024">
                        <c:v>3024</c:v>
                      </c:pt>
                      <c:pt idx="3025">
                        <c:v>3025</c:v>
                      </c:pt>
                      <c:pt idx="3026">
                        <c:v>3026</c:v>
                      </c:pt>
                      <c:pt idx="3027">
                        <c:v>3027</c:v>
                      </c:pt>
                      <c:pt idx="3028">
                        <c:v>3028</c:v>
                      </c:pt>
                      <c:pt idx="3029">
                        <c:v>3029</c:v>
                      </c:pt>
                      <c:pt idx="3030">
                        <c:v>3030</c:v>
                      </c:pt>
                      <c:pt idx="3031">
                        <c:v>3031</c:v>
                      </c:pt>
                      <c:pt idx="3032">
                        <c:v>3032</c:v>
                      </c:pt>
                      <c:pt idx="3033">
                        <c:v>3033</c:v>
                      </c:pt>
                      <c:pt idx="3034">
                        <c:v>3034</c:v>
                      </c:pt>
                      <c:pt idx="3035">
                        <c:v>3035</c:v>
                      </c:pt>
                      <c:pt idx="3036">
                        <c:v>3036</c:v>
                      </c:pt>
                      <c:pt idx="3037">
                        <c:v>3037</c:v>
                      </c:pt>
                      <c:pt idx="3038">
                        <c:v>3038</c:v>
                      </c:pt>
                      <c:pt idx="3039">
                        <c:v>3039</c:v>
                      </c:pt>
                      <c:pt idx="3040">
                        <c:v>3040</c:v>
                      </c:pt>
                      <c:pt idx="3041">
                        <c:v>3041</c:v>
                      </c:pt>
                      <c:pt idx="3042">
                        <c:v>3042</c:v>
                      </c:pt>
                      <c:pt idx="3043">
                        <c:v>3043</c:v>
                      </c:pt>
                      <c:pt idx="3044">
                        <c:v>3044</c:v>
                      </c:pt>
                      <c:pt idx="3045">
                        <c:v>3045</c:v>
                      </c:pt>
                      <c:pt idx="3046">
                        <c:v>3046</c:v>
                      </c:pt>
                      <c:pt idx="3047">
                        <c:v>3047</c:v>
                      </c:pt>
                      <c:pt idx="3048">
                        <c:v>3048</c:v>
                      </c:pt>
                      <c:pt idx="3049">
                        <c:v>3049</c:v>
                      </c:pt>
                      <c:pt idx="3050">
                        <c:v>3050</c:v>
                      </c:pt>
                      <c:pt idx="3051">
                        <c:v>3051</c:v>
                      </c:pt>
                      <c:pt idx="3052">
                        <c:v>3052</c:v>
                      </c:pt>
                      <c:pt idx="3053">
                        <c:v>3053</c:v>
                      </c:pt>
                      <c:pt idx="3054">
                        <c:v>3054</c:v>
                      </c:pt>
                      <c:pt idx="3055">
                        <c:v>3055</c:v>
                      </c:pt>
                      <c:pt idx="3056">
                        <c:v>3056</c:v>
                      </c:pt>
                      <c:pt idx="3057">
                        <c:v>3057</c:v>
                      </c:pt>
                      <c:pt idx="3058">
                        <c:v>3058</c:v>
                      </c:pt>
                      <c:pt idx="3059">
                        <c:v>3059</c:v>
                      </c:pt>
                      <c:pt idx="3060">
                        <c:v>3060</c:v>
                      </c:pt>
                      <c:pt idx="3061">
                        <c:v>3061</c:v>
                      </c:pt>
                      <c:pt idx="3062">
                        <c:v>3062</c:v>
                      </c:pt>
                      <c:pt idx="3063">
                        <c:v>3063</c:v>
                      </c:pt>
                      <c:pt idx="3064">
                        <c:v>3064</c:v>
                      </c:pt>
                      <c:pt idx="3065">
                        <c:v>3065</c:v>
                      </c:pt>
                      <c:pt idx="3066">
                        <c:v>3066</c:v>
                      </c:pt>
                      <c:pt idx="3067">
                        <c:v>3067</c:v>
                      </c:pt>
                      <c:pt idx="3068">
                        <c:v>3068</c:v>
                      </c:pt>
                      <c:pt idx="3069">
                        <c:v>3069</c:v>
                      </c:pt>
                      <c:pt idx="3070">
                        <c:v>3070</c:v>
                      </c:pt>
                      <c:pt idx="3071">
                        <c:v>3071</c:v>
                      </c:pt>
                      <c:pt idx="3072">
                        <c:v>3072</c:v>
                      </c:pt>
                      <c:pt idx="3073">
                        <c:v>3073</c:v>
                      </c:pt>
                      <c:pt idx="3074">
                        <c:v>3074</c:v>
                      </c:pt>
                      <c:pt idx="3075">
                        <c:v>3075</c:v>
                      </c:pt>
                      <c:pt idx="3076">
                        <c:v>3076</c:v>
                      </c:pt>
                      <c:pt idx="3077">
                        <c:v>3077</c:v>
                      </c:pt>
                      <c:pt idx="3078">
                        <c:v>3078</c:v>
                      </c:pt>
                      <c:pt idx="3079">
                        <c:v>3079</c:v>
                      </c:pt>
                      <c:pt idx="3080">
                        <c:v>3080</c:v>
                      </c:pt>
                      <c:pt idx="3081">
                        <c:v>3081</c:v>
                      </c:pt>
                      <c:pt idx="3082">
                        <c:v>3082</c:v>
                      </c:pt>
                      <c:pt idx="3083">
                        <c:v>3083</c:v>
                      </c:pt>
                      <c:pt idx="3084">
                        <c:v>3084</c:v>
                      </c:pt>
                      <c:pt idx="3085">
                        <c:v>3085</c:v>
                      </c:pt>
                      <c:pt idx="3086">
                        <c:v>3086</c:v>
                      </c:pt>
                      <c:pt idx="3087">
                        <c:v>3087</c:v>
                      </c:pt>
                      <c:pt idx="3088">
                        <c:v>3088</c:v>
                      </c:pt>
                      <c:pt idx="3089">
                        <c:v>3089</c:v>
                      </c:pt>
                      <c:pt idx="3090">
                        <c:v>3090</c:v>
                      </c:pt>
                      <c:pt idx="3091">
                        <c:v>3091</c:v>
                      </c:pt>
                      <c:pt idx="3092">
                        <c:v>3092</c:v>
                      </c:pt>
                      <c:pt idx="3093">
                        <c:v>3093</c:v>
                      </c:pt>
                      <c:pt idx="3094">
                        <c:v>3094</c:v>
                      </c:pt>
                      <c:pt idx="3095">
                        <c:v>3095</c:v>
                      </c:pt>
                      <c:pt idx="3096">
                        <c:v>3096</c:v>
                      </c:pt>
                      <c:pt idx="3097">
                        <c:v>3097</c:v>
                      </c:pt>
                      <c:pt idx="3098">
                        <c:v>3098</c:v>
                      </c:pt>
                      <c:pt idx="3099">
                        <c:v>3099</c:v>
                      </c:pt>
                      <c:pt idx="3100">
                        <c:v>3100</c:v>
                      </c:pt>
                      <c:pt idx="3101">
                        <c:v>3101</c:v>
                      </c:pt>
                      <c:pt idx="3102">
                        <c:v>3102</c:v>
                      </c:pt>
                      <c:pt idx="3103">
                        <c:v>3103</c:v>
                      </c:pt>
                      <c:pt idx="3104">
                        <c:v>3104</c:v>
                      </c:pt>
                      <c:pt idx="3105">
                        <c:v>3105</c:v>
                      </c:pt>
                      <c:pt idx="3106">
                        <c:v>3106</c:v>
                      </c:pt>
                      <c:pt idx="3107">
                        <c:v>3107</c:v>
                      </c:pt>
                      <c:pt idx="3108">
                        <c:v>3108</c:v>
                      </c:pt>
                      <c:pt idx="3109">
                        <c:v>3109</c:v>
                      </c:pt>
                      <c:pt idx="3110">
                        <c:v>3110</c:v>
                      </c:pt>
                      <c:pt idx="3111">
                        <c:v>3111</c:v>
                      </c:pt>
                      <c:pt idx="3112">
                        <c:v>3112</c:v>
                      </c:pt>
                      <c:pt idx="3113">
                        <c:v>3113</c:v>
                      </c:pt>
                      <c:pt idx="3114">
                        <c:v>3114</c:v>
                      </c:pt>
                      <c:pt idx="3115">
                        <c:v>3115</c:v>
                      </c:pt>
                      <c:pt idx="3116">
                        <c:v>3116</c:v>
                      </c:pt>
                      <c:pt idx="3117">
                        <c:v>3117</c:v>
                      </c:pt>
                      <c:pt idx="3118">
                        <c:v>3118</c:v>
                      </c:pt>
                      <c:pt idx="3119">
                        <c:v>3119</c:v>
                      </c:pt>
                      <c:pt idx="3120">
                        <c:v>3120</c:v>
                      </c:pt>
                      <c:pt idx="3121">
                        <c:v>3121</c:v>
                      </c:pt>
                      <c:pt idx="3122">
                        <c:v>3122</c:v>
                      </c:pt>
                      <c:pt idx="3123">
                        <c:v>3123</c:v>
                      </c:pt>
                      <c:pt idx="3124">
                        <c:v>3124</c:v>
                      </c:pt>
                      <c:pt idx="3125">
                        <c:v>3125</c:v>
                      </c:pt>
                      <c:pt idx="3126">
                        <c:v>3126</c:v>
                      </c:pt>
                      <c:pt idx="3127">
                        <c:v>3127</c:v>
                      </c:pt>
                      <c:pt idx="3128">
                        <c:v>3128</c:v>
                      </c:pt>
                      <c:pt idx="3129">
                        <c:v>3129</c:v>
                      </c:pt>
                      <c:pt idx="3130">
                        <c:v>3130</c:v>
                      </c:pt>
                      <c:pt idx="3131">
                        <c:v>3131</c:v>
                      </c:pt>
                      <c:pt idx="3132">
                        <c:v>3132</c:v>
                      </c:pt>
                      <c:pt idx="3133">
                        <c:v>3133</c:v>
                      </c:pt>
                      <c:pt idx="3134">
                        <c:v>3134</c:v>
                      </c:pt>
                      <c:pt idx="3135">
                        <c:v>3135</c:v>
                      </c:pt>
                      <c:pt idx="3136">
                        <c:v>3136</c:v>
                      </c:pt>
                      <c:pt idx="3137">
                        <c:v>3137</c:v>
                      </c:pt>
                      <c:pt idx="3138">
                        <c:v>3138</c:v>
                      </c:pt>
                      <c:pt idx="3139">
                        <c:v>3139</c:v>
                      </c:pt>
                      <c:pt idx="3140">
                        <c:v>3140</c:v>
                      </c:pt>
                      <c:pt idx="3141">
                        <c:v>3141</c:v>
                      </c:pt>
                      <c:pt idx="3142">
                        <c:v>3142</c:v>
                      </c:pt>
                      <c:pt idx="3143">
                        <c:v>3143</c:v>
                      </c:pt>
                      <c:pt idx="3144">
                        <c:v>3144</c:v>
                      </c:pt>
                      <c:pt idx="3145">
                        <c:v>3145</c:v>
                      </c:pt>
                      <c:pt idx="3146">
                        <c:v>3146</c:v>
                      </c:pt>
                      <c:pt idx="3147">
                        <c:v>3147</c:v>
                      </c:pt>
                      <c:pt idx="3148">
                        <c:v>3148</c:v>
                      </c:pt>
                      <c:pt idx="3149">
                        <c:v>3149</c:v>
                      </c:pt>
                      <c:pt idx="3150">
                        <c:v>3150</c:v>
                      </c:pt>
                      <c:pt idx="3151">
                        <c:v>3151</c:v>
                      </c:pt>
                      <c:pt idx="3152">
                        <c:v>3152</c:v>
                      </c:pt>
                      <c:pt idx="3153">
                        <c:v>3153</c:v>
                      </c:pt>
                      <c:pt idx="3154">
                        <c:v>3154</c:v>
                      </c:pt>
                      <c:pt idx="3155">
                        <c:v>3155</c:v>
                      </c:pt>
                      <c:pt idx="3156">
                        <c:v>3156</c:v>
                      </c:pt>
                      <c:pt idx="3157">
                        <c:v>3157</c:v>
                      </c:pt>
                      <c:pt idx="3158">
                        <c:v>3158</c:v>
                      </c:pt>
                      <c:pt idx="3159">
                        <c:v>3159</c:v>
                      </c:pt>
                      <c:pt idx="3160">
                        <c:v>3160</c:v>
                      </c:pt>
                      <c:pt idx="3161">
                        <c:v>3161</c:v>
                      </c:pt>
                      <c:pt idx="3162">
                        <c:v>3162</c:v>
                      </c:pt>
                      <c:pt idx="3163">
                        <c:v>3163</c:v>
                      </c:pt>
                      <c:pt idx="3164">
                        <c:v>3164</c:v>
                      </c:pt>
                      <c:pt idx="3165">
                        <c:v>3165</c:v>
                      </c:pt>
                      <c:pt idx="3166">
                        <c:v>3166</c:v>
                      </c:pt>
                      <c:pt idx="3167">
                        <c:v>3167</c:v>
                      </c:pt>
                      <c:pt idx="3168">
                        <c:v>3168</c:v>
                      </c:pt>
                      <c:pt idx="3169">
                        <c:v>3169</c:v>
                      </c:pt>
                      <c:pt idx="3170">
                        <c:v>3170</c:v>
                      </c:pt>
                      <c:pt idx="3171">
                        <c:v>3171</c:v>
                      </c:pt>
                      <c:pt idx="3172">
                        <c:v>3172</c:v>
                      </c:pt>
                      <c:pt idx="3173">
                        <c:v>3173</c:v>
                      </c:pt>
                      <c:pt idx="3174">
                        <c:v>3174</c:v>
                      </c:pt>
                      <c:pt idx="3175">
                        <c:v>3175</c:v>
                      </c:pt>
                      <c:pt idx="3176">
                        <c:v>3176</c:v>
                      </c:pt>
                      <c:pt idx="3177">
                        <c:v>3177</c:v>
                      </c:pt>
                      <c:pt idx="3178">
                        <c:v>3178</c:v>
                      </c:pt>
                      <c:pt idx="3179">
                        <c:v>3179</c:v>
                      </c:pt>
                      <c:pt idx="3180">
                        <c:v>3180</c:v>
                      </c:pt>
                      <c:pt idx="3181">
                        <c:v>3181</c:v>
                      </c:pt>
                      <c:pt idx="3182">
                        <c:v>3182</c:v>
                      </c:pt>
                      <c:pt idx="3183">
                        <c:v>3183</c:v>
                      </c:pt>
                      <c:pt idx="3184">
                        <c:v>3184</c:v>
                      </c:pt>
                      <c:pt idx="3185">
                        <c:v>3185</c:v>
                      </c:pt>
                      <c:pt idx="3186">
                        <c:v>3186</c:v>
                      </c:pt>
                      <c:pt idx="3187">
                        <c:v>3187</c:v>
                      </c:pt>
                      <c:pt idx="3188">
                        <c:v>3188</c:v>
                      </c:pt>
                      <c:pt idx="3189">
                        <c:v>3189</c:v>
                      </c:pt>
                      <c:pt idx="3190">
                        <c:v>3190</c:v>
                      </c:pt>
                      <c:pt idx="3191">
                        <c:v>3191</c:v>
                      </c:pt>
                      <c:pt idx="3192">
                        <c:v>3192</c:v>
                      </c:pt>
                      <c:pt idx="3193">
                        <c:v>3193</c:v>
                      </c:pt>
                      <c:pt idx="3194">
                        <c:v>3194</c:v>
                      </c:pt>
                      <c:pt idx="3195">
                        <c:v>3195</c:v>
                      </c:pt>
                      <c:pt idx="3196">
                        <c:v>3196</c:v>
                      </c:pt>
                      <c:pt idx="3197">
                        <c:v>3197</c:v>
                      </c:pt>
                      <c:pt idx="3198">
                        <c:v>3198</c:v>
                      </c:pt>
                      <c:pt idx="3199">
                        <c:v>3199</c:v>
                      </c:pt>
                      <c:pt idx="3200">
                        <c:v>3200</c:v>
                      </c:pt>
                      <c:pt idx="3201">
                        <c:v>3201</c:v>
                      </c:pt>
                      <c:pt idx="3202">
                        <c:v>3202</c:v>
                      </c:pt>
                      <c:pt idx="3203">
                        <c:v>3203</c:v>
                      </c:pt>
                      <c:pt idx="3204">
                        <c:v>3204</c:v>
                      </c:pt>
                      <c:pt idx="3205">
                        <c:v>3205</c:v>
                      </c:pt>
                      <c:pt idx="3206">
                        <c:v>3206</c:v>
                      </c:pt>
                      <c:pt idx="3207">
                        <c:v>3207</c:v>
                      </c:pt>
                      <c:pt idx="3208">
                        <c:v>3208</c:v>
                      </c:pt>
                      <c:pt idx="3209">
                        <c:v>3209</c:v>
                      </c:pt>
                      <c:pt idx="3210">
                        <c:v>3210</c:v>
                      </c:pt>
                      <c:pt idx="3211">
                        <c:v>3211</c:v>
                      </c:pt>
                      <c:pt idx="3212">
                        <c:v>3212</c:v>
                      </c:pt>
                      <c:pt idx="3213">
                        <c:v>3213</c:v>
                      </c:pt>
                      <c:pt idx="3214">
                        <c:v>3214</c:v>
                      </c:pt>
                      <c:pt idx="3215">
                        <c:v>3215</c:v>
                      </c:pt>
                      <c:pt idx="3216">
                        <c:v>3216</c:v>
                      </c:pt>
                      <c:pt idx="3217">
                        <c:v>3217</c:v>
                      </c:pt>
                      <c:pt idx="3218">
                        <c:v>3218</c:v>
                      </c:pt>
                      <c:pt idx="3219">
                        <c:v>3219</c:v>
                      </c:pt>
                      <c:pt idx="3220">
                        <c:v>3220</c:v>
                      </c:pt>
                      <c:pt idx="3221">
                        <c:v>3221</c:v>
                      </c:pt>
                      <c:pt idx="3222">
                        <c:v>3222</c:v>
                      </c:pt>
                      <c:pt idx="3223">
                        <c:v>3223</c:v>
                      </c:pt>
                      <c:pt idx="3224">
                        <c:v>3224</c:v>
                      </c:pt>
                      <c:pt idx="3225">
                        <c:v>3225</c:v>
                      </c:pt>
                      <c:pt idx="3226">
                        <c:v>3226</c:v>
                      </c:pt>
                      <c:pt idx="3227">
                        <c:v>3227</c:v>
                      </c:pt>
                      <c:pt idx="3228">
                        <c:v>3228</c:v>
                      </c:pt>
                      <c:pt idx="3229">
                        <c:v>3229</c:v>
                      </c:pt>
                      <c:pt idx="3230">
                        <c:v>3230</c:v>
                      </c:pt>
                      <c:pt idx="3231">
                        <c:v>3231</c:v>
                      </c:pt>
                      <c:pt idx="3232">
                        <c:v>3232</c:v>
                      </c:pt>
                      <c:pt idx="3233">
                        <c:v>3233</c:v>
                      </c:pt>
                      <c:pt idx="3234">
                        <c:v>3234</c:v>
                      </c:pt>
                      <c:pt idx="3235">
                        <c:v>3235</c:v>
                      </c:pt>
                      <c:pt idx="3236">
                        <c:v>3236</c:v>
                      </c:pt>
                      <c:pt idx="3237">
                        <c:v>3237</c:v>
                      </c:pt>
                      <c:pt idx="3238">
                        <c:v>3238</c:v>
                      </c:pt>
                      <c:pt idx="3239">
                        <c:v>3239</c:v>
                      </c:pt>
                      <c:pt idx="3240">
                        <c:v>3240</c:v>
                      </c:pt>
                      <c:pt idx="3241">
                        <c:v>3241</c:v>
                      </c:pt>
                      <c:pt idx="3242">
                        <c:v>3242</c:v>
                      </c:pt>
                      <c:pt idx="3243">
                        <c:v>3243</c:v>
                      </c:pt>
                      <c:pt idx="3244">
                        <c:v>3244</c:v>
                      </c:pt>
                      <c:pt idx="3245">
                        <c:v>3245</c:v>
                      </c:pt>
                      <c:pt idx="3246">
                        <c:v>3246</c:v>
                      </c:pt>
                      <c:pt idx="3247">
                        <c:v>3247</c:v>
                      </c:pt>
                      <c:pt idx="3248">
                        <c:v>3248</c:v>
                      </c:pt>
                      <c:pt idx="3249">
                        <c:v>3249</c:v>
                      </c:pt>
                      <c:pt idx="3250">
                        <c:v>3250</c:v>
                      </c:pt>
                      <c:pt idx="3251">
                        <c:v>3251</c:v>
                      </c:pt>
                      <c:pt idx="3252">
                        <c:v>3252</c:v>
                      </c:pt>
                      <c:pt idx="3253">
                        <c:v>3253</c:v>
                      </c:pt>
                      <c:pt idx="3254">
                        <c:v>3254</c:v>
                      </c:pt>
                      <c:pt idx="3255">
                        <c:v>3255</c:v>
                      </c:pt>
                      <c:pt idx="3256">
                        <c:v>3256</c:v>
                      </c:pt>
                      <c:pt idx="3257">
                        <c:v>3257</c:v>
                      </c:pt>
                      <c:pt idx="3258">
                        <c:v>3258</c:v>
                      </c:pt>
                      <c:pt idx="3259">
                        <c:v>3259</c:v>
                      </c:pt>
                      <c:pt idx="3260">
                        <c:v>3260</c:v>
                      </c:pt>
                      <c:pt idx="3261">
                        <c:v>3261</c:v>
                      </c:pt>
                      <c:pt idx="3262">
                        <c:v>3262</c:v>
                      </c:pt>
                      <c:pt idx="3263">
                        <c:v>3263</c:v>
                      </c:pt>
                      <c:pt idx="3264">
                        <c:v>3264</c:v>
                      </c:pt>
                      <c:pt idx="3265">
                        <c:v>3265</c:v>
                      </c:pt>
                      <c:pt idx="3266">
                        <c:v>3266</c:v>
                      </c:pt>
                      <c:pt idx="3267">
                        <c:v>3267</c:v>
                      </c:pt>
                      <c:pt idx="3268">
                        <c:v>3268</c:v>
                      </c:pt>
                      <c:pt idx="3269">
                        <c:v>3269</c:v>
                      </c:pt>
                      <c:pt idx="3270">
                        <c:v>3270</c:v>
                      </c:pt>
                      <c:pt idx="3271">
                        <c:v>3271</c:v>
                      </c:pt>
                      <c:pt idx="3272">
                        <c:v>3272</c:v>
                      </c:pt>
                      <c:pt idx="3273">
                        <c:v>3273</c:v>
                      </c:pt>
                      <c:pt idx="3274">
                        <c:v>3274</c:v>
                      </c:pt>
                      <c:pt idx="3275">
                        <c:v>3275</c:v>
                      </c:pt>
                      <c:pt idx="3276">
                        <c:v>3276</c:v>
                      </c:pt>
                      <c:pt idx="3277">
                        <c:v>3277</c:v>
                      </c:pt>
                      <c:pt idx="3278">
                        <c:v>3278</c:v>
                      </c:pt>
                      <c:pt idx="3279">
                        <c:v>3279</c:v>
                      </c:pt>
                      <c:pt idx="3280">
                        <c:v>3280</c:v>
                      </c:pt>
                      <c:pt idx="3281">
                        <c:v>3281</c:v>
                      </c:pt>
                      <c:pt idx="3282">
                        <c:v>3282</c:v>
                      </c:pt>
                      <c:pt idx="3283">
                        <c:v>3283</c:v>
                      </c:pt>
                      <c:pt idx="3284">
                        <c:v>3284</c:v>
                      </c:pt>
                      <c:pt idx="3285">
                        <c:v>3285</c:v>
                      </c:pt>
                      <c:pt idx="3286">
                        <c:v>3286</c:v>
                      </c:pt>
                      <c:pt idx="3287">
                        <c:v>3287</c:v>
                      </c:pt>
                      <c:pt idx="3288">
                        <c:v>3288</c:v>
                      </c:pt>
                      <c:pt idx="3289">
                        <c:v>3289</c:v>
                      </c:pt>
                      <c:pt idx="3290">
                        <c:v>3290</c:v>
                      </c:pt>
                      <c:pt idx="3291">
                        <c:v>3291</c:v>
                      </c:pt>
                      <c:pt idx="3292">
                        <c:v>3292</c:v>
                      </c:pt>
                      <c:pt idx="3293">
                        <c:v>3293</c:v>
                      </c:pt>
                      <c:pt idx="3294">
                        <c:v>3294</c:v>
                      </c:pt>
                      <c:pt idx="3295">
                        <c:v>3295</c:v>
                      </c:pt>
                      <c:pt idx="3296">
                        <c:v>3296</c:v>
                      </c:pt>
                      <c:pt idx="3297">
                        <c:v>3297</c:v>
                      </c:pt>
                      <c:pt idx="3298">
                        <c:v>3298</c:v>
                      </c:pt>
                      <c:pt idx="3299">
                        <c:v>3299</c:v>
                      </c:pt>
                      <c:pt idx="3300">
                        <c:v>3300</c:v>
                      </c:pt>
                      <c:pt idx="3301">
                        <c:v>3301</c:v>
                      </c:pt>
                      <c:pt idx="3302">
                        <c:v>3302</c:v>
                      </c:pt>
                      <c:pt idx="3303">
                        <c:v>3303</c:v>
                      </c:pt>
                      <c:pt idx="3304">
                        <c:v>3304</c:v>
                      </c:pt>
                      <c:pt idx="3305">
                        <c:v>3305</c:v>
                      </c:pt>
                      <c:pt idx="3306">
                        <c:v>3306</c:v>
                      </c:pt>
                      <c:pt idx="3307">
                        <c:v>3307</c:v>
                      </c:pt>
                      <c:pt idx="3308">
                        <c:v>3308</c:v>
                      </c:pt>
                      <c:pt idx="3309">
                        <c:v>3309</c:v>
                      </c:pt>
                      <c:pt idx="3310">
                        <c:v>3310</c:v>
                      </c:pt>
                      <c:pt idx="3311">
                        <c:v>3311</c:v>
                      </c:pt>
                      <c:pt idx="3312">
                        <c:v>3312</c:v>
                      </c:pt>
                      <c:pt idx="3313">
                        <c:v>3313</c:v>
                      </c:pt>
                      <c:pt idx="3314">
                        <c:v>3314</c:v>
                      </c:pt>
                      <c:pt idx="3315">
                        <c:v>3315</c:v>
                      </c:pt>
                      <c:pt idx="3316">
                        <c:v>3316</c:v>
                      </c:pt>
                      <c:pt idx="3317">
                        <c:v>3317</c:v>
                      </c:pt>
                      <c:pt idx="3318">
                        <c:v>3318</c:v>
                      </c:pt>
                      <c:pt idx="3319">
                        <c:v>3319</c:v>
                      </c:pt>
                      <c:pt idx="3320">
                        <c:v>3320</c:v>
                      </c:pt>
                      <c:pt idx="3321">
                        <c:v>3321</c:v>
                      </c:pt>
                      <c:pt idx="3322">
                        <c:v>3322</c:v>
                      </c:pt>
                      <c:pt idx="3323">
                        <c:v>3323</c:v>
                      </c:pt>
                      <c:pt idx="3324">
                        <c:v>3324</c:v>
                      </c:pt>
                      <c:pt idx="3325">
                        <c:v>3325</c:v>
                      </c:pt>
                      <c:pt idx="3326">
                        <c:v>3326</c:v>
                      </c:pt>
                      <c:pt idx="3327">
                        <c:v>3327</c:v>
                      </c:pt>
                      <c:pt idx="3328">
                        <c:v>3328</c:v>
                      </c:pt>
                      <c:pt idx="3329">
                        <c:v>3329</c:v>
                      </c:pt>
                      <c:pt idx="3330">
                        <c:v>3330</c:v>
                      </c:pt>
                      <c:pt idx="3331">
                        <c:v>3331</c:v>
                      </c:pt>
                      <c:pt idx="3332">
                        <c:v>3332</c:v>
                      </c:pt>
                      <c:pt idx="3333">
                        <c:v>3333</c:v>
                      </c:pt>
                      <c:pt idx="3334">
                        <c:v>3334</c:v>
                      </c:pt>
                      <c:pt idx="3335">
                        <c:v>3335</c:v>
                      </c:pt>
                      <c:pt idx="3336">
                        <c:v>3336</c:v>
                      </c:pt>
                      <c:pt idx="3337">
                        <c:v>3337</c:v>
                      </c:pt>
                      <c:pt idx="3338">
                        <c:v>3338</c:v>
                      </c:pt>
                      <c:pt idx="3339">
                        <c:v>3339</c:v>
                      </c:pt>
                      <c:pt idx="3340">
                        <c:v>3340</c:v>
                      </c:pt>
                      <c:pt idx="3341">
                        <c:v>3341</c:v>
                      </c:pt>
                      <c:pt idx="3342">
                        <c:v>3342</c:v>
                      </c:pt>
                      <c:pt idx="3343">
                        <c:v>3343</c:v>
                      </c:pt>
                      <c:pt idx="3344">
                        <c:v>3344</c:v>
                      </c:pt>
                      <c:pt idx="3345">
                        <c:v>3345</c:v>
                      </c:pt>
                      <c:pt idx="3346">
                        <c:v>3346</c:v>
                      </c:pt>
                      <c:pt idx="3347">
                        <c:v>3347</c:v>
                      </c:pt>
                      <c:pt idx="3348">
                        <c:v>3348</c:v>
                      </c:pt>
                      <c:pt idx="3349">
                        <c:v>3349</c:v>
                      </c:pt>
                      <c:pt idx="3350">
                        <c:v>3350</c:v>
                      </c:pt>
                      <c:pt idx="3351">
                        <c:v>3351</c:v>
                      </c:pt>
                      <c:pt idx="3352">
                        <c:v>3352</c:v>
                      </c:pt>
                      <c:pt idx="3353">
                        <c:v>3353</c:v>
                      </c:pt>
                      <c:pt idx="3354">
                        <c:v>3354</c:v>
                      </c:pt>
                      <c:pt idx="3355">
                        <c:v>3355</c:v>
                      </c:pt>
                      <c:pt idx="3356">
                        <c:v>3356</c:v>
                      </c:pt>
                      <c:pt idx="3357">
                        <c:v>3357</c:v>
                      </c:pt>
                      <c:pt idx="3358">
                        <c:v>3358</c:v>
                      </c:pt>
                      <c:pt idx="3359">
                        <c:v>3359</c:v>
                      </c:pt>
                      <c:pt idx="3360">
                        <c:v>3360</c:v>
                      </c:pt>
                      <c:pt idx="3361">
                        <c:v>3361</c:v>
                      </c:pt>
                      <c:pt idx="3362">
                        <c:v>3362</c:v>
                      </c:pt>
                      <c:pt idx="3363">
                        <c:v>3363</c:v>
                      </c:pt>
                      <c:pt idx="3364">
                        <c:v>3364</c:v>
                      </c:pt>
                      <c:pt idx="3365">
                        <c:v>3365</c:v>
                      </c:pt>
                      <c:pt idx="3366">
                        <c:v>3366</c:v>
                      </c:pt>
                      <c:pt idx="3367">
                        <c:v>3367</c:v>
                      </c:pt>
                      <c:pt idx="3368">
                        <c:v>3368</c:v>
                      </c:pt>
                      <c:pt idx="3369">
                        <c:v>3369</c:v>
                      </c:pt>
                      <c:pt idx="3370">
                        <c:v>3370</c:v>
                      </c:pt>
                      <c:pt idx="3371">
                        <c:v>3371</c:v>
                      </c:pt>
                      <c:pt idx="3372">
                        <c:v>3372</c:v>
                      </c:pt>
                      <c:pt idx="3373">
                        <c:v>3373</c:v>
                      </c:pt>
                      <c:pt idx="3374">
                        <c:v>3374</c:v>
                      </c:pt>
                      <c:pt idx="3375">
                        <c:v>3375</c:v>
                      </c:pt>
                      <c:pt idx="3376">
                        <c:v>3376</c:v>
                      </c:pt>
                      <c:pt idx="3377">
                        <c:v>3377</c:v>
                      </c:pt>
                      <c:pt idx="3378">
                        <c:v>3378</c:v>
                      </c:pt>
                      <c:pt idx="3379">
                        <c:v>3379</c:v>
                      </c:pt>
                      <c:pt idx="3380">
                        <c:v>3380</c:v>
                      </c:pt>
                      <c:pt idx="3381">
                        <c:v>3381</c:v>
                      </c:pt>
                      <c:pt idx="3382">
                        <c:v>3382</c:v>
                      </c:pt>
                      <c:pt idx="3383">
                        <c:v>3383</c:v>
                      </c:pt>
                      <c:pt idx="3384">
                        <c:v>3384</c:v>
                      </c:pt>
                      <c:pt idx="3385">
                        <c:v>3385</c:v>
                      </c:pt>
                      <c:pt idx="3386">
                        <c:v>3386</c:v>
                      </c:pt>
                      <c:pt idx="3387">
                        <c:v>3387</c:v>
                      </c:pt>
                      <c:pt idx="3388">
                        <c:v>3388</c:v>
                      </c:pt>
                      <c:pt idx="3389">
                        <c:v>3389</c:v>
                      </c:pt>
                      <c:pt idx="3390">
                        <c:v>3390</c:v>
                      </c:pt>
                      <c:pt idx="3391">
                        <c:v>3391</c:v>
                      </c:pt>
                      <c:pt idx="3392">
                        <c:v>3392</c:v>
                      </c:pt>
                      <c:pt idx="3393">
                        <c:v>3393</c:v>
                      </c:pt>
                      <c:pt idx="3394">
                        <c:v>3394</c:v>
                      </c:pt>
                      <c:pt idx="3395">
                        <c:v>3395</c:v>
                      </c:pt>
                      <c:pt idx="3396">
                        <c:v>3396</c:v>
                      </c:pt>
                      <c:pt idx="3397">
                        <c:v>3397</c:v>
                      </c:pt>
                      <c:pt idx="3398">
                        <c:v>3398</c:v>
                      </c:pt>
                      <c:pt idx="3399">
                        <c:v>3399</c:v>
                      </c:pt>
                      <c:pt idx="3400">
                        <c:v>3400</c:v>
                      </c:pt>
                      <c:pt idx="3401">
                        <c:v>3401</c:v>
                      </c:pt>
                      <c:pt idx="3402">
                        <c:v>3402</c:v>
                      </c:pt>
                      <c:pt idx="3403">
                        <c:v>3403</c:v>
                      </c:pt>
                      <c:pt idx="3404">
                        <c:v>3404</c:v>
                      </c:pt>
                      <c:pt idx="3405">
                        <c:v>3405</c:v>
                      </c:pt>
                      <c:pt idx="3406">
                        <c:v>3406</c:v>
                      </c:pt>
                      <c:pt idx="3407">
                        <c:v>3407</c:v>
                      </c:pt>
                      <c:pt idx="3408">
                        <c:v>3408</c:v>
                      </c:pt>
                      <c:pt idx="3409">
                        <c:v>3409</c:v>
                      </c:pt>
                      <c:pt idx="3410">
                        <c:v>3410</c:v>
                      </c:pt>
                      <c:pt idx="3411">
                        <c:v>3411</c:v>
                      </c:pt>
                      <c:pt idx="3412">
                        <c:v>3412</c:v>
                      </c:pt>
                      <c:pt idx="3413">
                        <c:v>3413</c:v>
                      </c:pt>
                      <c:pt idx="3414">
                        <c:v>3414</c:v>
                      </c:pt>
                      <c:pt idx="3415">
                        <c:v>3415</c:v>
                      </c:pt>
                      <c:pt idx="3416">
                        <c:v>3416</c:v>
                      </c:pt>
                      <c:pt idx="3417">
                        <c:v>3417</c:v>
                      </c:pt>
                      <c:pt idx="3418">
                        <c:v>3418</c:v>
                      </c:pt>
                      <c:pt idx="3419">
                        <c:v>3419</c:v>
                      </c:pt>
                      <c:pt idx="3420">
                        <c:v>3420</c:v>
                      </c:pt>
                      <c:pt idx="3421">
                        <c:v>3421</c:v>
                      </c:pt>
                      <c:pt idx="3422">
                        <c:v>3422</c:v>
                      </c:pt>
                      <c:pt idx="3423">
                        <c:v>3423</c:v>
                      </c:pt>
                      <c:pt idx="3424">
                        <c:v>3424</c:v>
                      </c:pt>
                      <c:pt idx="3425">
                        <c:v>3425</c:v>
                      </c:pt>
                      <c:pt idx="3426">
                        <c:v>3426</c:v>
                      </c:pt>
                      <c:pt idx="3427">
                        <c:v>3427</c:v>
                      </c:pt>
                      <c:pt idx="3428">
                        <c:v>3428</c:v>
                      </c:pt>
                      <c:pt idx="3429">
                        <c:v>3429</c:v>
                      </c:pt>
                      <c:pt idx="3430">
                        <c:v>3430</c:v>
                      </c:pt>
                      <c:pt idx="3431">
                        <c:v>3431</c:v>
                      </c:pt>
                      <c:pt idx="3432">
                        <c:v>3432</c:v>
                      </c:pt>
                      <c:pt idx="3433">
                        <c:v>3433</c:v>
                      </c:pt>
                      <c:pt idx="3434">
                        <c:v>3434</c:v>
                      </c:pt>
                      <c:pt idx="3435">
                        <c:v>3435</c:v>
                      </c:pt>
                      <c:pt idx="3436">
                        <c:v>3436</c:v>
                      </c:pt>
                      <c:pt idx="3437">
                        <c:v>3437</c:v>
                      </c:pt>
                      <c:pt idx="3438">
                        <c:v>3438</c:v>
                      </c:pt>
                      <c:pt idx="3439">
                        <c:v>3439</c:v>
                      </c:pt>
                      <c:pt idx="3440">
                        <c:v>3440</c:v>
                      </c:pt>
                      <c:pt idx="3441">
                        <c:v>3441</c:v>
                      </c:pt>
                      <c:pt idx="3442">
                        <c:v>3442</c:v>
                      </c:pt>
                      <c:pt idx="3443">
                        <c:v>3443</c:v>
                      </c:pt>
                      <c:pt idx="3444">
                        <c:v>3444</c:v>
                      </c:pt>
                      <c:pt idx="3445">
                        <c:v>3445</c:v>
                      </c:pt>
                      <c:pt idx="3446">
                        <c:v>3446</c:v>
                      </c:pt>
                      <c:pt idx="3447">
                        <c:v>3447</c:v>
                      </c:pt>
                      <c:pt idx="3448">
                        <c:v>3448</c:v>
                      </c:pt>
                      <c:pt idx="3449">
                        <c:v>3449</c:v>
                      </c:pt>
                      <c:pt idx="3450">
                        <c:v>3450</c:v>
                      </c:pt>
                      <c:pt idx="3451">
                        <c:v>3451</c:v>
                      </c:pt>
                      <c:pt idx="3452">
                        <c:v>3452</c:v>
                      </c:pt>
                      <c:pt idx="3453">
                        <c:v>3453</c:v>
                      </c:pt>
                      <c:pt idx="3454">
                        <c:v>3454</c:v>
                      </c:pt>
                      <c:pt idx="3455">
                        <c:v>3455</c:v>
                      </c:pt>
                      <c:pt idx="3456">
                        <c:v>3456</c:v>
                      </c:pt>
                      <c:pt idx="3457">
                        <c:v>3457</c:v>
                      </c:pt>
                      <c:pt idx="3458">
                        <c:v>3458</c:v>
                      </c:pt>
                      <c:pt idx="3459">
                        <c:v>3459</c:v>
                      </c:pt>
                      <c:pt idx="3460">
                        <c:v>3460</c:v>
                      </c:pt>
                      <c:pt idx="3461">
                        <c:v>3461</c:v>
                      </c:pt>
                      <c:pt idx="3462">
                        <c:v>3462</c:v>
                      </c:pt>
                      <c:pt idx="3463">
                        <c:v>3463</c:v>
                      </c:pt>
                      <c:pt idx="3464">
                        <c:v>3464</c:v>
                      </c:pt>
                      <c:pt idx="3465">
                        <c:v>3465</c:v>
                      </c:pt>
                      <c:pt idx="3466">
                        <c:v>3466</c:v>
                      </c:pt>
                      <c:pt idx="3467">
                        <c:v>3467</c:v>
                      </c:pt>
                      <c:pt idx="3468">
                        <c:v>3468</c:v>
                      </c:pt>
                      <c:pt idx="3469">
                        <c:v>3469</c:v>
                      </c:pt>
                      <c:pt idx="3470">
                        <c:v>3470</c:v>
                      </c:pt>
                      <c:pt idx="3471">
                        <c:v>3471</c:v>
                      </c:pt>
                      <c:pt idx="3472">
                        <c:v>3472</c:v>
                      </c:pt>
                      <c:pt idx="3473">
                        <c:v>3473</c:v>
                      </c:pt>
                      <c:pt idx="3474">
                        <c:v>3474</c:v>
                      </c:pt>
                      <c:pt idx="3475">
                        <c:v>3475</c:v>
                      </c:pt>
                      <c:pt idx="3476">
                        <c:v>3476</c:v>
                      </c:pt>
                      <c:pt idx="3477">
                        <c:v>3477</c:v>
                      </c:pt>
                      <c:pt idx="3478">
                        <c:v>3478</c:v>
                      </c:pt>
                      <c:pt idx="3479">
                        <c:v>3479</c:v>
                      </c:pt>
                      <c:pt idx="3480">
                        <c:v>3480</c:v>
                      </c:pt>
                      <c:pt idx="3481">
                        <c:v>3481</c:v>
                      </c:pt>
                      <c:pt idx="3482">
                        <c:v>3482</c:v>
                      </c:pt>
                      <c:pt idx="3483">
                        <c:v>3483</c:v>
                      </c:pt>
                      <c:pt idx="3484">
                        <c:v>3484</c:v>
                      </c:pt>
                      <c:pt idx="3485">
                        <c:v>3485</c:v>
                      </c:pt>
                      <c:pt idx="3486">
                        <c:v>3486</c:v>
                      </c:pt>
                      <c:pt idx="3487">
                        <c:v>3487</c:v>
                      </c:pt>
                      <c:pt idx="3488">
                        <c:v>3488</c:v>
                      </c:pt>
                      <c:pt idx="3489">
                        <c:v>3489</c:v>
                      </c:pt>
                      <c:pt idx="3490">
                        <c:v>3490</c:v>
                      </c:pt>
                      <c:pt idx="3491">
                        <c:v>3491</c:v>
                      </c:pt>
                      <c:pt idx="3492">
                        <c:v>3492</c:v>
                      </c:pt>
                      <c:pt idx="3493">
                        <c:v>3493</c:v>
                      </c:pt>
                      <c:pt idx="3494">
                        <c:v>3494</c:v>
                      </c:pt>
                      <c:pt idx="3495">
                        <c:v>3495</c:v>
                      </c:pt>
                      <c:pt idx="3496">
                        <c:v>3496</c:v>
                      </c:pt>
                      <c:pt idx="3497">
                        <c:v>3497</c:v>
                      </c:pt>
                      <c:pt idx="3498">
                        <c:v>3498</c:v>
                      </c:pt>
                      <c:pt idx="3499">
                        <c:v>3499</c:v>
                      </c:pt>
                      <c:pt idx="3500">
                        <c:v>3500</c:v>
                      </c:pt>
                      <c:pt idx="3501">
                        <c:v>3501</c:v>
                      </c:pt>
                      <c:pt idx="3502">
                        <c:v>3502</c:v>
                      </c:pt>
                      <c:pt idx="3503">
                        <c:v>3503</c:v>
                      </c:pt>
                      <c:pt idx="3504">
                        <c:v>3504</c:v>
                      </c:pt>
                      <c:pt idx="3505">
                        <c:v>3505</c:v>
                      </c:pt>
                      <c:pt idx="3506">
                        <c:v>3506</c:v>
                      </c:pt>
                      <c:pt idx="3507">
                        <c:v>3507</c:v>
                      </c:pt>
                      <c:pt idx="3508">
                        <c:v>3508</c:v>
                      </c:pt>
                      <c:pt idx="3509">
                        <c:v>3509</c:v>
                      </c:pt>
                      <c:pt idx="3510">
                        <c:v>3510</c:v>
                      </c:pt>
                      <c:pt idx="3511">
                        <c:v>3511</c:v>
                      </c:pt>
                      <c:pt idx="3512">
                        <c:v>3512</c:v>
                      </c:pt>
                      <c:pt idx="3513">
                        <c:v>3513</c:v>
                      </c:pt>
                      <c:pt idx="3514">
                        <c:v>3514</c:v>
                      </c:pt>
                      <c:pt idx="3515">
                        <c:v>3515</c:v>
                      </c:pt>
                      <c:pt idx="3516">
                        <c:v>3516</c:v>
                      </c:pt>
                      <c:pt idx="3517">
                        <c:v>3517</c:v>
                      </c:pt>
                      <c:pt idx="3518">
                        <c:v>3518</c:v>
                      </c:pt>
                      <c:pt idx="3519">
                        <c:v>3519</c:v>
                      </c:pt>
                      <c:pt idx="3520">
                        <c:v>3520</c:v>
                      </c:pt>
                      <c:pt idx="3521">
                        <c:v>3521</c:v>
                      </c:pt>
                      <c:pt idx="3522">
                        <c:v>3522</c:v>
                      </c:pt>
                      <c:pt idx="3523">
                        <c:v>3523</c:v>
                      </c:pt>
                      <c:pt idx="3524">
                        <c:v>3524</c:v>
                      </c:pt>
                      <c:pt idx="3525">
                        <c:v>3525</c:v>
                      </c:pt>
                      <c:pt idx="3526">
                        <c:v>3526</c:v>
                      </c:pt>
                      <c:pt idx="3527">
                        <c:v>3527</c:v>
                      </c:pt>
                      <c:pt idx="3528">
                        <c:v>3528</c:v>
                      </c:pt>
                      <c:pt idx="3529">
                        <c:v>3529</c:v>
                      </c:pt>
                      <c:pt idx="3530">
                        <c:v>3530</c:v>
                      </c:pt>
                      <c:pt idx="3531">
                        <c:v>3531</c:v>
                      </c:pt>
                      <c:pt idx="3532">
                        <c:v>3532</c:v>
                      </c:pt>
                      <c:pt idx="3533">
                        <c:v>3533</c:v>
                      </c:pt>
                      <c:pt idx="3534">
                        <c:v>3534</c:v>
                      </c:pt>
                      <c:pt idx="3535">
                        <c:v>3535</c:v>
                      </c:pt>
                      <c:pt idx="3536">
                        <c:v>3536</c:v>
                      </c:pt>
                      <c:pt idx="3537">
                        <c:v>3537</c:v>
                      </c:pt>
                      <c:pt idx="3538">
                        <c:v>3538</c:v>
                      </c:pt>
                      <c:pt idx="3539">
                        <c:v>3539</c:v>
                      </c:pt>
                      <c:pt idx="3540">
                        <c:v>3540</c:v>
                      </c:pt>
                      <c:pt idx="3541">
                        <c:v>3541</c:v>
                      </c:pt>
                      <c:pt idx="3542">
                        <c:v>3542</c:v>
                      </c:pt>
                      <c:pt idx="3543">
                        <c:v>3543</c:v>
                      </c:pt>
                      <c:pt idx="3544">
                        <c:v>3544</c:v>
                      </c:pt>
                      <c:pt idx="3545">
                        <c:v>3545</c:v>
                      </c:pt>
                      <c:pt idx="3546">
                        <c:v>3546</c:v>
                      </c:pt>
                      <c:pt idx="3547">
                        <c:v>3547</c:v>
                      </c:pt>
                      <c:pt idx="3548">
                        <c:v>3548</c:v>
                      </c:pt>
                      <c:pt idx="3549">
                        <c:v>3549</c:v>
                      </c:pt>
                      <c:pt idx="3550">
                        <c:v>3550</c:v>
                      </c:pt>
                      <c:pt idx="3551">
                        <c:v>3551</c:v>
                      </c:pt>
                      <c:pt idx="3552">
                        <c:v>3552</c:v>
                      </c:pt>
                      <c:pt idx="3553">
                        <c:v>3553</c:v>
                      </c:pt>
                      <c:pt idx="3554">
                        <c:v>3554</c:v>
                      </c:pt>
                      <c:pt idx="3555">
                        <c:v>3555</c:v>
                      </c:pt>
                      <c:pt idx="3556">
                        <c:v>3556</c:v>
                      </c:pt>
                      <c:pt idx="3557">
                        <c:v>3557</c:v>
                      </c:pt>
                      <c:pt idx="3558">
                        <c:v>3558</c:v>
                      </c:pt>
                      <c:pt idx="3559">
                        <c:v>3559</c:v>
                      </c:pt>
                      <c:pt idx="3560">
                        <c:v>3560</c:v>
                      </c:pt>
                      <c:pt idx="3561">
                        <c:v>3561</c:v>
                      </c:pt>
                      <c:pt idx="3562">
                        <c:v>3562</c:v>
                      </c:pt>
                      <c:pt idx="3563">
                        <c:v>3563</c:v>
                      </c:pt>
                      <c:pt idx="3564">
                        <c:v>3564</c:v>
                      </c:pt>
                      <c:pt idx="3565">
                        <c:v>3565</c:v>
                      </c:pt>
                      <c:pt idx="3566">
                        <c:v>3566</c:v>
                      </c:pt>
                      <c:pt idx="3567">
                        <c:v>3567</c:v>
                      </c:pt>
                      <c:pt idx="3568">
                        <c:v>3568</c:v>
                      </c:pt>
                      <c:pt idx="3569">
                        <c:v>3569</c:v>
                      </c:pt>
                      <c:pt idx="3570">
                        <c:v>3570</c:v>
                      </c:pt>
                      <c:pt idx="3571">
                        <c:v>3571</c:v>
                      </c:pt>
                      <c:pt idx="3572">
                        <c:v>3572</c:v>
                      </c:pt>
                      <c:pt idx="3573">
                        <c:v>3573</c:v>
                      </c:pt>
                      <c:pt idx="3574">
                        <c:v>3574</c:v>
                      </c:pt>
                      <c:pt idx="3575">
                        <c:v>3575</c:v>
                      </c:pt>
                      <c:pt idx="3576">
                        <c:v>3576</c:v>
                      </c:pt>
                      <c:pt idx="3577">
                        <c:v>3577</c:v>
                      </c:pt>
                      <c:pt idx="3578">
                        <c:v>3578</c:v>
                      </c:pt>
                      <c:pt idx="3579">
                        <c:v>3579</c:v>
                      </c:pt>
                      <c:pt idx="3580">
                        <c:v>3580</c:v>
                      </c:pt>
                      <c:pt idx="3581">
                        <c:v>3581</c:v>
                      </c:pt>
                      <c:pt idx="3582">
                        <c:v>3582</c:v>
                      </c:pt>
                      <c:pt idx="3583">
                        <c:v>3583</c:v>
                      </c:pt>
                      <c:pt idx="3584">
                        <c:v>3584</c:v>
                      </c:pt>
                      <c:pt idx="3585">
                        <c:v>3585</c:v>
                      </c:pt>
                      <c:pt idx="3586">
                        <c:v>3586</c:v>
                      </c:pt>
                      <c:pt idx="3587">
                        <c:v>3587</c:v>
                      </c:pt>
                      <c:pt idx="3588">
                        <c:v>3588</c:v>
                      </c:pt>
                      <c:pt idx="3589">
                        <c:v>3589</c:v>
                      </c:pt>
                      <c:pt idx="3590">
                        <c:v>3590</c:v>
                      </c:pt>
                      <c:pt idx="3591">
                        <c:v>3591</c:v>
                      </c:pt>
                      <c:pt idx="3592">
                        <c:v>3592</c:v>
                      </c:pt>
                      <c:pt idx="3593">
                        <c:v>3593</c:v>
                      </c:pt>
                      <c:pt idx="3594">
                        <c:v>3594</c:v>
                      </c:pt>
                      <c:pt idx="3595">
                        <c:v>3595</c:v>
                      </c:pt>
                      <c:pt idx="3596">
                        <c:v>3596</c:v>
                      </c:pt>
                      <c:pt idx="3597">
                        <c:v>3597</c:v>
                      </c:pt>
                      <c:pt idx="3598">
                        <c:v>3598</c:v>
                      </c:pt>
                      <c:pt idx="3599">
                        <c:v>3599</c:v>
                      </c:pt>
                      <c:pt idx="3600">
                        <c:v>3600</c:v>
                      </c:pt>
                      <c:pt idx="3601">
                        <c:v>3601</c:v>
                      </c:pt>
                      <c:pt idx="3602">
                        <c:v>3602</c:v>
                      </c:pt>
                      <c:pt idx="3603">
                        <c:v>3603</c:v>
                      </c:pt>
                      <c:pt idx="3604">
                        <c:v>3604</c:v>
                      </c:pt>
                      <c:pt idx="3605">
                        <c:v>3605</c:v>
                      </c:pt>
                      <c:pt idx="3606">
                        <c:v>3606</c:v>
                      </c:pt>
                      <c:pt idx="3607">
                        <c:v>3607</c:v>
                      </c:pt>
                      <c:pt idx="3608">
                        <c:v>3608</c:v>
                      </c:pt>
                      <c:pt idx="3609">
                        <c:v>3609</c:v>
                      </c:pt>
                      <c:pt idx="3610">
                        <c:v>3610</c:v>
                      </c:pt>
                      <c:pt idx="3611">
                        <c:v>3611</c:v>
                      </c:pt>
                      <c:pt idx="3612">
                        <c:v>3612</c:v>
                      </c:pt>
                      <c:pt idx="3613">
                        <c:v>3613</c:v>
                      </c:pt>
                      <c:pt idx="3614">
                        <c:v>3614</c:v>
                      </c:pt>
                      <c:pt idx="3615">
                        <c:v>3615</c:v>
                      </c:pt>
                      <c:pt idx="3616">
                        <c:v>3616</c:v>
                      </c:pt>
                      <c:pt idx="3617">
                        <c:v>3617</c:v>
                      </c:pt>
                      <c:pt idx="3618">
                        <c:v>3618</c:v>
                      </c:pt>
                      <c:pt idx="3619">
                        <c:v>3619</c:v>
                      </c:pt>
                      <c:pt idx="3620">
                        <c:v>3620</c:v>
                      </c:pt>
                      <c:pt idx="3621">
                        <c:v>3621</c:v>
                      </c:pt>
                      <c:pt idx="3622">
                        <c:v>3622</c:v>
                      </c:pt>
                      <c:pt idx="3623">
                        <c:v>3623</c:v>
                      </c:pt>
                      <c:pt idx="3624">
                        <c:v>3624</c:v>
                      </c:pt>
                      <c:pt idx="3625">
                        <c:v>3625</c:v>
                      </c:pt>
                      <c:pt idx="3626">
                        <c:v>3626</c:v>
                      </c:pt>
                      <c:pt idx="3627">
                        <c:v>3627</c:v>
                      </c:pt>
                      <c:pt idx="3628">
                        <c:v>3628</c:v>
                      </c:pt>
                      <c:pt idx="3629">
                        <c:v>3629</c:v>
                      </c:pt>
                      <c:pt idx="3630">
                        <c:v>3630</c:v>
                      </c:pt>
                      <c:pt idx="3631">
                        <c:v>3631</c:v>
                      </c:pt>
                      <c:pt idx="3632">
                        <c:v>3632</c:v>
                      </c:pt>
                      <c:pt idx="3633">
                        <c:v>3633</c:v>
                      </c:pt>
                      <c:pt idx="3634">
                        <c:v>3634</c:v>
                      </c:pt>
                      <c:pt idx="3635">
                        <c:v>3635</c:v>
                      </c:pt>
                      <c:pt idx="3636">
                        <c:v>3636</c:v>
                      </c:pt>
                      <c:pt idx="3637">
                        <c:v>3637</c:v>
                      </c:pt>
                      <c:pt idx="3638">
                        <c:v>3638</c:v>
                      </c:pt>
                      <c:pt idx="3639">
                        <c:v>3639</c:v>
                      </c:pt>
                      <c:pt idx="3640">
                        <c:v>3640</c:v>
                      </c:pt>
                      <c:pt idx="3641">
                        <c:v>3641</c:v>
                      </c:pt>
                      <c:pt idx="3642">
                        <c:v>3642</c:v>
                      </c:pt>
                      <c:pt idx="3643">
                        <c:v>3643</c:v>
                      </c:pt>
                      <c:pt idx="3644">
                        <c:v>3644</c:v>
                      </c:pt>
                      <c:pt idx="3645">
                        <c:v>3645</c:v>
                      </c:pt>
                      <c:pt idx="3646">
                        <c:v>3646</c:v>
                      </c:pt>
                      <c:pt idx="3647">
                        <c:v>3647</c:v>
                      </c:pt>
                      <c:pt idx="3648">
                        <c:v>3648</c:v>
                      </c:pt>
                      <c:pt idx="3649">
                        <c:v>3649</c:v>
                      </c:pt>
                      <c:pt idx="3650">
                        <c:v>3650</c:v>
                      </c:pt>
                      <c:pt idx="3651">
                        <c:v>3651</c:v>
                      </c:pt>
                      <c:pt idx="3652">
                        <c:v>3652</c:v>
                      </c:pt>
                      <c:pt idx="3653">
                        <c:v>3653</c:v>
                      </c:pt>
                      <c:pt idx="3654">
                        <c:v>3654</c:v>
                      </c:pt>
                      <c:pt idx="3655">
                        <c:v>3655</c:v>
                      </c:pt>
                      <c:pt idx="3656">
                        <c:v>3656</c:v>
                      </c:pt>
                      <c:pt idx="3657">
                        <c:v>3657</c:v>
                      </c:pt>
                      <c:pt idx="3658">
                        <c:v>3658</c:v>
                      </c:pt>
                      <c:pt idx="3659">
                        <c:v>3659</c:v>
                      </c:pt>
                      <c:pt idx="3660">
                        <c:v>3660</c:v>
                      </c:pt>
                      <c:pt idx="3661">
                        <c:v>3661</c:v>
                      </c:pt>
                      <c:pt idx="3662">
                        <c:v>3662</c:v>
                      </c:pt>
                      <c:pt idx="3663">
                        <c:v>3663</c:v>
                      </c:pt>
                      <c:pt idx="3664">
                        <c:v>3664</c:v>
                      </c:pt>
                      <c:pt idx="3665">
                        <c:v>3665</c:v>
                      </c:pt>
                      <c:pt idx="3666">
                        <c:v>3666</c:v>
                      </c:pt>
                      <c:pt idx="3667">
                        <c:v>3667</c:v>
                      </c:pt>
                      <c:pt idx="3668">
                        <c:v>3668</c:v>
                      </c:pt>
                      <c:pt idx="3669">
                        <c:v>3669</c:v>
                      </c:pt>
                      <c:pt idx="3670">
                        <c:v>3670</c:v>
                      </c:pt>
                      <c:pt idx="3671">
                        <c:v>3671</c:v>
                      </c:pt>
                      <c:pt idx="3672">
                        <c:v>3672</c:v>
                      </c:pt>
                      <c:pt idx="3673">
                        <c:v>3673</c:v>
                      </c:pt>
                      <c:pt idx="3674">
                        <c:v>3674</c:v>
                      </c:pt>
                      <c:pt idx="3675">
                        <c:v>3675</c:v>
                      </c:pt>
                      <c:pt idx="3676">
                        <c:v>3676</c:v>
                      </c:pt>
                      <c:pt idx="3677">
                        <c:v>3677</c:v>
                      </c:pt>
                      <c:pt idx="3678">
                        <c:v>3678</c:v>
                      </c:pt>
                      <c:pt idx="3679">
                        <c:v>3679</c:v>
                      </c:pt>
                      <c:pt idx="3680">
                        <c:v>3680</c:v>
                      </c:pt>
                      <c:pt idx="3681">
                        <c:v>3681</c:v>
                      </c:pt>
                      <c:pt idx="3682">
                        <c:v>3682</c:v>
                      </c:pt>
                      <c:pt idx="3683">
                        <c:v>3683</c:v>
                      </c:pt>
                      <c:pt idx="3684">
                        <c:v>3684</c:v>
                      </c:pt>
                      <c:pt idx="3685">
                        <c:v>3685</c:v>
                      </c:pt>
                      <c:pt idx="3686">
                        <c:v>3686</c:v>
                      </c:pt>
                      <c:pt idx="3687">
                        <c:v>3687</c:v>
                      </c:pt>
                      <c:pt idx="3688">
                        <c:v>3688</c:v>
                      </c:pt>
                      <c:pt idx="3689">
                        <c:v>3689</c:v>
                      </c:pt>
                      <c:pt idx="3690">
                        <c:v>3690</c:v>
                      </c:pt>
                      <c:pt idx="3691">
                        <c:v>3691</c:v>
                      </c:pt>
                      <c:pt idx="3692">
                        <c:v>3692</c:v>
                      </c:pt>
                      <c:pt idx="3693">
                        <c:v>3693</c:v>
                      </c:pt>
                      <c:pt idx="3694">
                        <c:v>3694</c:v>
                      </c:pt>
                      <c:pt idx="3695">
                        <c:v>3695</c:v>
                      </c:pt>
                      <c:pt idx="3696">
                        <c:v>3696</c:v>
                      </c:pt>
                      <c:pt idx="3697">
                        <c:v>3697</c:v>
                      </c:pt>
                      <c:pt idx="3698">
                        <c:v>3698</c:v>
                      </c:pt>
                      <c:pt idx="3699">
                        <c:v>3699</c:v>
                      </c:pt>
                      <c:pt idx="3700">
                        <c:v>3700</c:v>
                      </c:pt>
                      <c:pt idx="3701">
                        <c:v>3701</c:v>
                      </c:pt>
                      <c:pt idx="3702">
                        <c:v>3702</c:v>
                      </c:pt>
                      <c:pt idx="3703">
                        <c:v>3703</c:v>
                      </c:pt>
                      <c:pt idx="3704">
                        <c:v>3704</c:v>
                      </c:pt>
                      <c:pt idx="3705">
                        <c:v>3705</c:v>
                      </c:pt>
                      <c:pt idx="3706">
                        <c:v>3706</c:v>
                      </c:pt>
                      <c:pt idx="3707">
                        <c:v>3707</c:v>
                      </c:pt>
                      <c:pt idx="3708">
                        <c:v>3708</c:v>
                      </c:pt>
                      <c:pt idx="3709">
                        <c:v>3709</c:v>
                      </c:pt>
                      <c:pt idx="3710">
                        <c:v>3710</c:v>
                      </c:pt>
                      <c:pt idx="3711">
                        <c:v>3711</c:v>
                      </c:pt>
                      <c:pt idx="3712">
                        <c:v>3712</c:v>
                      </c:pt>
                      <c:pt idx="3713">
                        <c:v>3713</c:v>
                      </c:pt>
                      <c:pt idx="3714">
                        <c:v>3714</c:v>
                      </c:pt>
                      <c:pt idx="3715">
                        <c:v>3715</c:v>
                      </c:pt>
                      <c:pt idx="3716">
                        <c:v>3716</c:v>
                      </c:pt>
                      <c:pt idx="3717">
                        <c:v>3717</c:v>
                      </c:pt>
                      <c:pt idx="3718">
                        <c:v>3718</c:v>
                      </c:pt>
                      <c:pt idx="3719">
                        <c:v>3719</c:v>
                      </c:pt>
                      <c:pt idx="3720">
                        <c:v>3720</c:v>
                      </c:pt>
                      <c:pt idx="3721">
                        <c:v>3721</c:v>
                      </c:pt>
                      <c:pt idx="3722">
                        <c:v>3722</c:v>
                      </c:pt>
                      <c:pt idx="3723">
                        <c:v>3723</c:v>
                      </c:pt>
                      <c:pt idx="3724">
                        <c:v>3724</c:v>
                      </c:pt>
                      <c:pt idx="3725">
                        <c:v>3725</c:v>
                      </c:pt>
                      <c:pt idx="3726">
                        <c:v>3726</c:v>
                      </c:pt>
                      <c:pt idx="3727">
                        <c:v>3727</c:v>
                      </c:pt>
                      <c:pt idx="3728">
                        <c:v>3728</c:v>
                      </c:pt>
                      <c:pt idx="3729">
                        <c:v>3729</c:v>
                      </c:pt>
                      <c:pt idx="3730">
                        <c:v>3730</c:v>
                      </c:pt>
                      <c:pt idx="3731">
                        <c:v>3731</c:v>
                      </c:pt>
                      <c:pt idx="3732">
                        <c:v>3732</c:v>
                      </c:pt>
                      <c:pt idx="3733">
                        <c:v>3733</c:v>
                      </c:pt>
                      <c:pt idx="3734">
                        <c:v>3734</c:v>
                      </c:pt>
                      <c:pt idx="3735">
                        <c:v>3735</c:v>
                      </c:pt>
                      <c:pt idx="3736">
                        <c:v>3736</c:v>
                      </c:pt>
                      <c:pt idx="3737">
                        <c:v>3737</c:v>
                      </c:pt>
                      <c:pt idx="3738">
                        <c:v>3738</c:v>
                      </c:pt>
                      <c:pt idx="3739">
                        <c:v>3739</c:v>
                      </c:pt>
                      <c:pt idx="3740">
                        <c:v>3740</c:v>
                      </c:pt>
                      <c:pt idx="3741">
                        <c:v>3741</c:v>
                      </c:pt>
                      <c:pt idx="3742">
                        <c:v>3742</c:v>
                      </c:pt>
                      <c:pt idx="3743">
                        <c:v>3743</c:v>
                      </c:pt>
                      <c:pt idx="3744">
                        <c:v>3744</c:v>
                      </c:pt>
                      <c:pt idx="3745">
                        <c:v>3745</c:v>
                      </c:pt>
                      <c:pt idx="3746">
                        <c:v>3746</c:v>
                      </c:pt>
                      <c:pt idx="3747">
                        <c:v>3747</c:v>
                      </c:pt>
                      <c:pt idx="3748">
                        <c:v>3748</c:v>
                      </c:pt>
                      <c:pt idx="3749">
                        <c:v>3749</c:v>
                      </c:pt>
                      <c:pt idx="3750">
                        <c:v>3750</c:v>
                      </c:pt>
                      <c:pt idx="3751">
                        <c:v>3751</c:v>
                      </c:pt>
                      <c:pt idx="3752">
                        <c:v>3752</c:v>
                      </c:pt>
                      <c:pt idx="3753">
                        <c:v>3753</c:v>
                      </c:pt>
                      <c:pt idx="3754">
                        <c:v>3754</c:v>
                      </c:pt>
                      <c:pt idx="3755">
                        <c:v>3755</c:v>
                      </c:pt>
                      <c:pt idx="3756">
                        <c:v>3756</c:v>
                      </c:pt>
                      <c:pt idx="3757">
                        <c:v>3757</c:v>
                      </c:pt>
                      <c:pt idx="3758">
                        <c:v>3758</c:v>
                      </c:pt>
                      <c:pt idx="3759">
                        <c:v>3759</c:v>
                      </c:pt>
                      <c:pt idx="3760">
                        <c:v>3760</c:v>
                      </c:pt>
                      <c:pt idx="3761">
                        <c:v>3761</c:v>
                      </c:pt>
                      <c:pt idx="3762">
                        <c:v>3762</c:v>
                      </c:pt>
                      <c:pt idx="3763">
                        <c:v>3763</c:v>
                      </c:pt>
                      <c:pt idx="3764">
                        <c:v>3764</c:v>
                      </c:pt>
                      <c:pt idx="3765">
                        <c:v>3765</c:v>
                      </c:pt>
                      <c:pt idx="3766">
                        <c:v>3766</c:v>
                      </c:pt>
                      <c:pt idx="3767">
                        <c:v>3767</c:v>
                      </c:pt>
                      <c:pt idx="3768">
                        <c:v>3768</c:v>
                      </c:pt>
                      <c:pt idx="3769">
                        <c:v>3769</c:v>
                      </c:pt>
                      <c:pt idx="3770">
                        <c:v>3770</c:v>
                      </c:pt>
                      <c:pt idx="3771">
                        <c:v>3771</c:v>
                      </c:pt>
                      <c:pt idx="3772">
                        <c:v>3772</c:v>
                      </c:pt>
                      <c:pt idx="3773">
                        <c:v>3773</c:v>
                      </c:pt>
                      <c:pt idx="3774">
                        <c:v>3774</c:v>
                      </c:pt>
                      <c:pt idx="3775">
                        <c:v>3775</c:v>
                      </c:pt>
                      <c:pt idx="3776">
                        <c:v>3776</c:v>
                      </c:pt>
                      <c:pt idx="3777">
                        <c:v>3777</c:v>
                      </c:pt>
                      <c:pt idx="3778">
                        <c:v>3778</c:v>
                      </c:pt>
                      <c:pt idx="3779">
                        <c:v>3779</c:v>
                      </c:pt>
                      <c:pt idx="3780">
                        <c:v>3780</c:v>
                      </c:pt>
                      <c:pt idx="3781">
                        <c:v>3781</c:v>
                      </c:pt>
                      <c:pt idx="3782">
                        <c:v>3782</c:v>
                      </c:pt>
                      <c:pt idx="3783">
                        <c:v>3783</c:v>
                      </c:pt>
                      <c:pt idx="3784">
                        <c:v>3784</c:v>
                      </c:pt>
                      <c:pt idx="3785">
                        <c:v>3785</c:v>
                      </c:pt>
                      <c:pt idx="3786">
                        <c:v>3786</c:v>
                      </c:pt>
                      <c:pt idx="3787">
                        <c:v>3787</c:v>
                      </c:pt>
                      <c:pt idx="3788">
                        <c:v>3788</c:v>
                      </c:pt>
                      <c:pt idx="3789">
                        <c:v>3789</c:v>
                      </c:pt>
                      <c:pt idx="3790">
                        <c:v>3790</c:v>
                      </c:pt>
                      <c:pt idx="3791">
                        <c:v>3791</c:v>
                      </c:pt>
                      <c:pt idx="3792">
                        <c:v>3792</c:v>
                      </c:pt>
                      <c:pt idx="3793">
                        <c:v>3793</c:v>
                      </c:pt>
                      <c:pt idx="3794">
                        <c:v>3794</c:v>
                      </c:pt>
                      <c:pt idx="3795">
                        <c:v>3795</c:v>
                      </c:pt>
                      <c:pt idx="3796">
                        <c:v>3796</c:v>
                      </c:pt>
                      <c:pt idx="3797">
                        <c:v>3797</c:v>
                      </c:pt>
                      <c:pt idx="3798">
                        <c:v>3798</c:v>
                      </c:pt>
                      <c:pt idx="3799">
                        <c:v>3799</c:v>
                      </c:pt>
                      <c:pt idx="3800">
                        <c:v>3800</c:v>
                      </c:pt>
                      <c:pt idx="3801">
                        <c:v>3801</c:v>
                      </c:pt>
                      <c:pt idx="3802">
                        <c:v>3802</c:v>
                      </c:pt>
                      <c:pt idx="3803">
                        <c:v>3803</c:v>
                      </c:pt>
                      <c:pt idx="3804">
                        <c:v>3804</c:v>
                      </c:pt>
                      <c:pt idx="3805">
                        <c:v>3805</c:v>
                      </c:pt>
                      <c:pt idx="3806">
                        <c:v>3806</c:v>
                      </c:pt>
                      <c:pt idx="3807">
                        <c:v>3807</c:v>
                      </c:pt>
                      <c:pt idx="3808">
                        <c:v>3808</c:v>
                      </c:pt>
                      <c:pt idx="3809">
                        <c:v>3809</c:v>
                      </c:pt>
                      <c:pt idx="3810">
                        <c:v>3810</c:v>
                      </c:pt>
                      <c:pt idx="3811">
                        <c:v>3811</c:v>
                      </c:pt>
                      <c:pt idx="3812">
                        <c:v>3812</c:v>
                      </c:pt>
                      <c:pt idx="3813">
                        <c:v>3813</c:v>
                      </c:pt>
                      <c:pt idx="3814">
                        <c:v>3814</c:v>
                      </c:pt>
                      <c:pt idx="3815">
                        <c:v>3815</c:v>
                      </c:pt>
                      <c:pt idx="3816">
                        <c:v>3816</c:v>
                      </c:pt>
                      <c:pt idx="3817">
                        <c:v>3817</c:v>
                      </c:pt>
                      <c:pt idx="3818">
                        <c:v>3818</c:v>
                      </c:pt>
                      <c:pt idx="3819">
                        <c:v>3819</c:v>
                      </c:pt>
                      <c:pt idx="3820">
                        <c:v>3820</c:v>
                      </c:pt>
                      <c:pt idx="3821">
                        <c:v>3821</c:v>
                      </c:pt>
                      <c:pt idx="3822">
                        <c:v>3822</c:v>
                      </c:pt>
                      <c:pt idx="3823">
                        <c:v>3823</c:v>
                      </c:pt>
                      <c:pt idx="3824">
                        <c:v>3824</c:v>
                      </c:pt>
                      <c:pt idx="3825">
                        <c:v>3825</c:v>
                      </c:pt>
                      <c:pt idx="3826">
                        <c:v>3826</c:v>
                      </c:pt>
                      <c:pt idx="3827">
                        <c:v>3827</c:v>
                      </c:pt>
                      <c:pt idx="3828">
                        <c:v>3828</c:v>
                      </c:pt>
                      <c:pt idx="3829">
                        <c:v>3829</c:v>
                      </c:pt>
                      <c:pt idx="3830">
                        <c:v>3830</c:v>
                      </c:pt>
                      <c:pt idx="3831">
                        <c:v>3831</c:v>
                      </c:pt>
                      <c:pt idx="3832">
                        <c:v>3832</c:v>
                      </c:pt>
                      <c:pt idx="3833">
                        <c:v>3833</c:v>
                      </c:pt>
                      <c:pt idx="3834">
                        <c:v>3834</c:v>
                      </c:pt>
                      <c:pt idx="3835">
                        <c:v>3835</c:v>
                      </c:pt>
                      <c:pt idx="3836">
                        <c:v>3836</c:v>
                      </c:pt>
                      <c:pt idx="3837">
                        <c:v>3837</c:v>
                      </c:pt>
                      <c:pt idx="3838">
                        <c:v>3838</c:v>
                      </c:pt>
                      <c:pt idx="3839">
                        <c:v>3839</c:v>
                      </c:pt>
                      <c:pt idx="3840">
                        <c:v>3840</c:v>
                      </c:pt>
                      <c:pt idx="3841">
                        <c:v>3841</c:v>
                      </c:pt>
                      <c:pt idx="3842">
                        <c:v>3842</c:v>
                      </c:pt>
                      <c:pt idx="3843">
                        <c:v>3843</c:v>
                      </c:pt>
                      <c:pt idx="3844">
                        <c:v>3844</c:v>
                      </c:pt>
                      <c:pt idx="3845">
                        <c:v>3845</c:v>
                      </c:pt>
                      <c:pt idx="3846">
                        <c:v>3846</c:v>
                      </c:pt>
                      <c:pt idx="3847">
                        <c:v>3847</c:v>
                      </c:pt>
                      <c:pt idx="3848">
                        <c:v>3848</c:v>
                      </c:pt>
                      <c:pt idx="3849">
                        <c:v>3849</c:v>
                      </c:pt>
                      <c:pt idx="3850">
                        <c:v>3850</c:v>
                      </c:pt>
                      <c:pt idx="3851">
                        <c:v>3851</c:v>
                      </c:pt>
                      <c:pt idx="3852">
                        <c:v>3852</c:v>
                      </c:pt>
                      <c:pt idx="3853">
                        <c:v>3853</c:v>
                      </c:pt>
                      <c:pt idx="3854">
                        <c:v>3854</c:v>
                      </c:pt>
                      <c:pt idx="3855">
                        <c:v>3855</c:v>
                      </c:pt>
                      <c:pt idx="3856">
                        <c:v>3856</c:v>
                      </c:pt>
                      <c:pt idx="3857">
                        <c:v>3857</c:v>
                      </c:pt>
                      <c:pt idx="3858">
                        <c:v>3858</c:v>
                      </c:pt>
                      <c:pt idx="3859">
                        <c:v>3859</c:v>
                      </c:pt>
                      <c:pt idx="3860">
                        <c:v>3860</c:v>
                      </c:pt>
                      <c:pt idx="3861">
                        <c:v>3861</c:v>
                      </c:pt>
                      <c:pt idx="3862">
                        <c:v>3862</c:v>
                      </c:pt>
                      <c:pt idx="3863">
                        <c:v>3863</c:v>
                      </c:pt>
                      <c:pt idx="3864">
                        <c:v>3864</c:v>
                      </c:pt>
                      <c:pt idx="3865">
                        <c:v>3865</c:v>
                      </c:pt>
                      <c:pt idx="3866">
                        <c:v>3866</c:v>
                      </c:pt>
                      <c:pt idx="3867">
                        <c:v>3867</c:v>
                      </c:pt>
                      <c:pt idx="3868">
                        <c:v>3868</c:v>
                      </c:pt>
                      <c:pt idx="3869">
                        <c:v>3869</c:v>
                      </c:pt>
                      <c:pt idx="3870">
                        <c:v>3870</c:v>
                      </c:pt>
                      <c:pt idx="3871">
                        <c:v>3871</c:v>
                      </c:pt>
                      <c:pt idx="3872">
                        <c:v>3872</c:v>
                      </c:pt>
                      <c:pt idx="3873">
                        <c:v>3873</c:v>
                      </c:pt>
                      <c:pt idx="3874">
                        <c:v>3874</c:v>
                      </c:pt>
                      <c:pt idx="3875">
                        <c:v>3875</c:v>
                      </c:pt>
                      <c:pt idx="3876">
                        <c:v>3876</c:v>
                      </c:pt>
                      <c:pt idx="3877">
                        <c:v>3877</c:v>
                      </c:pt>
                      <c:pt idx="3878">
                        <c:v>3878</c:v>
                      </c:pt>
                      <c:pt idx="3879">
                        <c:v>3879</c:v>
                      </c:pt>
                      <c:pt idx="3880">
                        <c:v>3880</c:v>
                      </c:pt>
                      <c:pt idx="3881">
                        <c:v>3881</c:v>
                      </c:pt>
                      <c:pt idx="3882">
                        <c:v>3882</c:v>
                      </c:pt>
                      <c:pt idx="3883">
                        <c:v>3883</c:v>
                      </c:pt>
                      <c:pt idx="3884">
                        <c:v>3884</c:v>
                      </c:pt>
                      <c:pt idx="3885">
                        <c:v>3885</c:v>
                      </c:pt>
                      <c:pt idx="3886">
                        <c:v>3886</c:v>
                      </c:pt>
                      <c:pt idx="3887">
                        <c:v>3887</c:v>
                      </c:pt>
                      <c:pt idx="3888">
                        <c:v>3888</c:v>
                      </c:pt>
                      <c:pt idx="3889">
                        <c:v>3889</c:v>
                      </c:pt>
                      <c:pt idx="3890">
                        <c:v>3890</c:v>
                      </c:pt>
                      <c:pt idx="3891">
                        <c:v>3891</c:v>
                      </c:pt>
                      <c:pt idx="3892">
                        <c:v>3892</c:v>
                      </c:pt>
                      <c:pt idx="3893">
                        <c:v>3893</c:v>
                      </c:pt>
                      <c:pt idx="3894">
                        <c:v>3894</c:v>
                      </c:pt>
                      <c:pt idx="3895">
                        <c:v>3895</c:v>
                      </c:pt>
                      <c:pt idx="3896">
                        <c:v>3896</c:v>
                      </c:pt>
                      <c:pt idx="3897">
                        <c:v>3897</c:v>
                      </c:pt>
                      <c:pt idx="3898">
                        <c:v>3898</c:v>
                      </c:pt>
                      <c:pt idx="3899">
                        <c:v>3899</c:v>
                      </c:pt>
                      <c:pt idx="3900">
                        <c:v>3900</c:v>
                      </c:pt>
                      <c:pt idx="3901">
                        <c:v>3901</c:v>
                      </c:pt>
                      <c:pt idx="3902">
                        <c:v>3902</c:v>
                      </c:pt>
                      <c:pt idx="3903">
                        <c:v>3903</c:v>
                      </c:pt>
                      <c:pt idx="3904">
                        <c:v>3904</c:v>
                      </c:pt>
                      <c:pt idx="3905">
                        <c:v>3905</c:v>
                      </c:pt>
                      <c:pt idx="3906">
                        <c:v>3906</c:v>
                      </c:pt>
                      <c:pt idx="3907">
                        <c:v>3907</c:v>
                      </c:pt>
                      <c:pt idx="3908">
                        <c:v>3908</c:v>
                      </c:pt>
                      <c:pt idx="3909">
                        <c:v>3909</c:v>
                      </c:pt>
                      <c:pt idx="3910">
                        <c:v>3910</c:v>
                      </c:pt>
                      <c:pt idx="3911">
                        <c:v>3911</c:v>
                      </c:pt>
                      <c:pt idx="3912">
                        <c:v>3912</c:v>
                      </c:pt>
                      <c:pt idx="3913">
                        <c:v>3913</c:v>
                      </c:pt>
                      <c:pt idx="3914">
                        <c:v>3914</c:v>
                      </c:pt>
                      <c:pt idx="3915">
                        <c:v>3915</c:v>
                      </c:pt>
                      <c:pt idx="3916">
                        <c:v>3916</c:v>
                      </c:pt>
                      <c:pt idx="3917">
                        <c:v>3917</c:v>
                      </c:pt>
                      <c:pt idx="3918">
                        <c:v>3918</c:v>
                      </c:pt>
                      <c:pt idx="3919">
                        <c:v>3919</c:v>
                      </c:pt>
                      <c:pt idx="3920">
                        <c:v>3920</c:v>
                      </c:pt>
                      <c:pt idx="3921">
                        <c:v>3921</c:v>
                      </c:pt>
                      <c:pt idx="3922">
                        <c:v>3922</c:v>
                      </c:pt>
                      <c:pt idx="3923">
                        <c:v>3923</c:v>
                      </c:pt>
                      <c:pt idx="3924">
                        <c:v>3924</c:v>
                      </c:pt>
                      <c:pt idx="3925">
                        <c:v>3925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Sheet!$C$2:$C$3927</c15:sqref>
                        </c15:formulaRef>
                      </c:ext>
                    </c:extLst>
                    <c:numCache>
                      <c:formatCode>General</c:formatCode>
                      <c:ptCount val="3926"/>
                      <c:pt idx="0">
                        <c:v>2.0000000000000011E-2</c:v>
                      </c:pt>
                      <c:pt idx="1">
                        <c:v>4.0000000000000008E-2</c:v>
                      </c:pt>
                      <c:pt idx="2">
                        <c:v>6.5328124249912911E-2</c:v>
                      </c:pt>
                      <c:pt idx="3">
                        <c:v>7.7969381815543026E-2</c:v>
                      </c:pt>
                      <c:pt idx="4">
                        <c:v>8.4277141552567603E-2</c:v>
                      </c:pt>
                      <c:pt idx="5">
                        <c:v>8.7423332431950468E-2</c:v>
                      </c:pt>
                      <c:pt idx="6">
                        <c:v>8.8991827272571572E-2</c:v>
                      </c:pt>
                      <c:pt idx="7">
                        <c:v>8.9772743831119189E-2</c:v>
                      </c:pt>
                      <c:pt idx="8">
                        <c:v>9.0160230214995529E-2</c:v>
                      </c:pt>
                      <c:pt idx="9">
                        <c:v>9.0351929990356461E-2</c:v>
                      </c:pt>
                      <c:pt idx="10">
                        <c:v>9.0445534532369615E-2</c:v>
                      </c:pt>
                      <c:pt idx="11">
                        <c:v>9.0491506948031875E-2</c:v>
                      </c:pt>
                      <c:pt idx="12">
                        <c:v>9.0514775901163663E-2</c:v>
                      </c:pt>
                      <c:pt idx="13">
                        <c:v>9.0526069944801668E-2</c:v>
                      </c:pt>
                      <c:pt idx="14">
                        <c:v>9.0531099939130777E-2</c:v>
                      </c:pt>
                      <c:pt idx="15">
                        <c:v>9.0531945649767798E-2</c:v>
                      </c:pt>
                      <c:pt idx="16">
                        <c:v>9.053118587405698E-2</c:v>
                      </c:pt>
                      <c:pt idx="17">
                        <c:v>9.0525771043991565E-2</c:v>
                      </c:pt>
                      <c:pt idx="18">
                        <c:v>9.0519255392817438E-2</c:v>
                      </c:pt>
                      <c:pt idx="19">
                        <c:v>9.0511624824476361E-2</c:v>
                      </c:pt>
                      <c:pt idx="20">
                        <c:v>9.0503086633914015E-2</c:v>
                      </c:pt>
                      <c:pt idx="21">
                        <c:v>9.0495188338790111E-2</c:v>
                      </c:pt>
                      <c:pt idx="22">
                        <c:v>9.048878693099438E-2</c:v>
                      </c:pt>
                      <c:pt idx="23">
                        <c:v>9.0482364291382983E-2</c:v>
                      </c:pt>
                      <c:pt idx="24">
                        <c:v>9.0476158596910355E-2</c:v>
                      </c:pt>
                      <c:pt idx="25">
                        <c:v>9.0471907242799493E-2</c:v>
                      </c:pt>
                      <c:pt idx="26">
                        <c:v>9.0467214935992829E-2</c:v>
                      </c:pt>
                      <c:pt idx="27">
                        <c:v>9.0463213484809568E-2</c:v>
                      </c:pt>
                      <c:pt idx="28">
                        <c:v>9.0458527059221694E-2</c:v>
                      </c:pt>
                      <c:pt idx="29">
                        <c:v>9.0453010304776371E-2</c:v>
                      </c:pt>
                      <c:pt idx="30">
                        <c:v>9.0448319168489277E-2</c:v>
                      </c:pt>
                      <c:pt idx="31">
                        <c:v>9.0443124046928197E-2</c:v>
                      </c:pt>
                      <c:pt idx="32">
                        <c:v>9.0438882343193139E-2</c:v>
                      </c:pt>
                      <c:pt idx="33">
                        <c:v>9.0434299364906795E-2</c:v>
                      </c:pt>
                      <c:pt idx="34">
                        <c:v>9.0428988842278624E-2</c:v>
                      </c:pt>
                      <c:pt idx="35">
                        <c:v>9.0424665240349061E-2</c:v>
                      </c:pt>
                      <c:pt idx="36">
                        <c:v>9.0420581537337452E-2</c:v>
                      </c:pt>
                      <c:pt idx="37">
                        <c:v>9.0416308541618751E-2</c:v>
                      </c:pt>
                      <c:pt idx="38">
                        <c:v>9.0413282281734092E-2</c:v>
                      </c:pt>
                      <c:pt idx="39">
                        <c:v>9.0409899128305493E-2</c:v>
                      </c:pt>
                      <c:pt idx="40">
                        <c:v>9.0407500160957804E-2</c:v>
                      </c:pt>
                      <c:pt idx="41">
                        <c:v>9.0404598318975654E-2</c:v>
                      </c:pt>
                      <c:pt idx="42">
                        <c:v>9.0400953437065584E-2</c:v>
                      </c:pt>
                      <c:pt idx="43">
                        <c:v>9.0396935102448978E-2</c:v>
                      </c:pt>
                      <c:pt idx="44">
                        <c:v>9.0394360234327675E-2</c:v>
                      </c:pt>
                      <c:pt idx="45">
                        <c:v>9.039202048354214E-2</c:v>
                      </c:pt>
                      <c:pt idx="46">
                        <c:v>9.0388937832665911E-2</c:v>
                      </c:pt>
                      <c:pt idx="47">
                        <c:v>9.0386452547622342E-2</c:v>
                      </c:pt>
                      <c:pt idx="48">
                        <c:v>9.0383436719615046E-2</c:v>
                      </c:pt>
                      <c:pt idx="49">
                        <c:v>9.0379712530547857E-2</c:v>
                      </c:pt>
                      <c:pt idx="50">
                        <c:v>9.0374995158826466E-2</c:v>
                      </c:pt>
                      <c:pt idx="51">
                        <c:v>9.0368568703541902E-2</c:v>
                      </c:pt>
                      <c:pt idx="52">
                        <c:v>9.0360673231257571E-2</c:v>
                      </c:pt>
                      <c:pt idx="53">
                        <c:v>9.0351812374022039E-2</c:v>
                      </c:pt>
                      <c:pt idx="54">
                        <c:v>9.0344106406128444E-2</c:v>
                      </c:pt>
                      <c:pt idx="55">
                        <c:v>9.0336021902675562E-2</c:v>
                      </c:pt>
                      <c:pt idx="56">
                        <c:v>9.032713539458273E-2</c:v>
                      </c:pt>
                      <c:pt idx="57">
                        <c:v>9.0318689960683735E-2</c:v>
                      </c:pt>
                      <c:pt idx="58">
                        <c:v>9.0309526041982113E-2</c:v>
                      </c:pt>
                      <c:pt idx="59">
                        <c:v>9.0299585856072756E-2</c:v>
                      </c:pt>
                      <c:pt idx="60">
                        <c:v>9.0289020877306836E-2</c:v>
                      </c:pt>
                      <c:pt idx="61">
                        <c:v>9.0279846403177849E-2</c:v>
                      </c:pt>
                      <c:pt idx="62">
                        <c:v>9.0268678549853321E-2</c:v>
                      </c:pt>
                      <c:pt idx="63">
                        <c:v>9.0258943647212736E-2</c:v>
                      </c:pt>
                      <c:pt idx="64">
                        <c:v>9.0249291534641091E-2</c:v>
                      </c:pt>
                      <c:pt idx="65">
                        <c:v>9.0241908822781075E-2</c:v>
                      </c:pt>
                      <c:pt idx="66">
                        <c:v>9.0233344870464166E-2</c:v>
                      </c:pt>
                      <c:pt idx="67">
                        <c:v>9.0226649562085176E-2</c:v>
                      </c:pt>
                      <c:pt idx="68">
                        <c:v>9.0220962789570008E-2</c:v>
                      </c:pt>
                      <c:pt idx="69">
                        <c:v>9.0215476576207432E-2</c:v>
                      </c:pt>
                      <c:pt idx="70">
                        <c:v>9.0211681373377206E-2</c:v>
                      </c:pt>
                      <c:pt idx="71">
                        <c:v>9.0207529985753904E-2</c:v>
                      </c:pt>
                      <c:pt idx="72">
                        <c:v>9.0202626942746056E-2</c:v>
                      </c:pt>
                      <c:pt idx="73">
                        <c:v>9.0197145141895196E-2</c:v>
                      </c:pt>
                      <c:pt idx="74">
                        <c:v>9.0191265808615889E-2</c:v>
                      </c:pt>
                      <c:pt idx="75">
                        <c:v>9.0186895996637956E-2</c:v>
                      </c:pt>
                      <c:pt idx="76">
                        <c:v>9.0180682248846733E-2</c:v>
                      </c:pt>
                      <c:pt idx="77">
                        <c:v>9.0175698217350553E-2</c:v>
                      </c:pt>
                      <c:pt idx="78">
                        <c:v>9.0170717766418773E-2</c:v>
                      </c:pt>
                      <c:pt idx="79">
                        <c:v>9.0165431849666022E-2</c:v>
                      </c:pt>
                      <c:pt idx="80">
                        <c:v>9.0159752887489092E-2</c:v>
                      </c:pt>
                      <c:pt idx="81">
                        <c:v>9.0155535475573395E-2</c:v>
                      </c:pt>
                      <c:pt idx="82">
                        <c:v>9.0151191668480901E-2</c:v>
                      </c:pt>
                      <c:pt idx="83">
                        <c:v>9.0146272327293497E-2</c:v>
                      </c:pt>
                      <c:pt idx="84">
                        <c:v>9.0140776758327407E-2</c:v>
                      </c:pt>
                      <c:pt idx="85">
                        <c:v>9.013505071559072E-2</c:v>
                      </c:pt>
                      <c:pt idx="86">
                        <c:v>9.0129259846300713E-2</c:v>
                      </c:pt>
                      <c:pt idx="87">
                        <c:v>9.0124399647879272E-2</c:v>
                      </c:pt>
                      <c:pt idx="88">
                        <c:v>9.0119419524635896E-2</c:v>
                      </c:pt>
                      <c:pt idx="89">
                        <c:v>9.0113986596249723E-2</c:v>
                      </c:pt>
                      <c:pt idx="90">
                        <c:v>9.0108416681353692E-2</c:v>
                      </c:pt>
                      <c:pt idx="91">
                        <c:v>9.0103473036127479E-2</c:v>
                      </c:pt>
                      <c:pt idx="92">
                        <c:v>9.0097706197019789E-2</c:v>
                      </c:pt>
                      <c:pt idx="93">
                        <c:v>9.0093036860697945E-2</c:v>
                      </c:pt>
                      <c:pt idx="94">
                        <c:v>9.0087120260270825E-2</c:v>
                      </c:pt>
                      <c:pt idx="95">
                        <c:v>9.008243729828061E-2</c:v>
                      </c:pt>
                      <c:pt idx="96">
                        <c:v>9.0077866375191329E-2</c:v>
                      </c:pt>
                      <c:pt idx="97">
                        <c:v>9.0072794376993393E-2</c:v>
                      </c:pt>
                      <c:pt idx="98">
                        <c:v>9.0067265216114772E-2</c:v>
                      </c:pt>
                      <c:pt idx="99">
                        <c:v>9.0061673179044371E-2</c:v>
                      </c:pt>
                      <c:pt idx="100">
                        <c:v>9.0056325434178575E-2</c:v>
                      </c:pt>
                      <c:pt idx="101">
                        <c:v>9.0052791272188515E-2</c:v>
                      </c:pt>
                      <c:pt idx="102">
                        <c:v>9.0048526399191337E-2</c:v>
                      </c:pt>
                      <c:pt idx="103">
                        <c:v>9.0045827787894772E-2</c:v>
                      </c:pt>
                      <c:pt idx="104">
                        <c:v>9.0043415027604212E-2</c:v>
                      </c:pt>
                      <c:pt idx="105">
                        <c:v>9.0040891728067479E-2</c:v>
                      </c:pt>
                      <c:pt idx="106">
                        <c:v>9.0038194057809245E-2</c:v>
                      </c:pt>
                      <c:pt idx="107">
                        <c:v>9.0035356903617553E-2</c:v>
                      </c:pt>
                      <c:pt idx="108">
                        <c:v>9.0032293683890763E-2</c:v>
                      </c:pt>
                      <c:pt idx="109">
                        <c:v>9.002929616523786E-2</c:v>
                      </c:pt>
                      <c:pt idx="110">
                        <c:v>9.0024118505119322E-2</c:v>
                      </c:pt>
                      <c:pt idx="111">
                        <c:v>9.0019676461176867E-2</c:v>
                      </c:pt>
                      <c:pt idx="112">
                        <c:v>9.0014847710572526E-2</c:v>
                      </c:pt>
                      <c:pt idx="113">
                        <c:v>9.0009143753827431E-2</c:v>
                      </c:pt>
                      <c:pt idx="114">
                        <c:v>9.0002747176678527E-2</c:v>
                      </c:pt>
                      <c:pt idx="115">
                        <c:v>8.9996155133690525E-2</c:v>
                      </c:pt>
                      <c:pt idx="116">
                        <c:v>8.9989375830492851E-2</c:v>
                      </c:pt>
                      <c:pt idx="117">
                        <c:v>8.9982313073322134E-2</c:v>
                      </c:pt>
                      <c:pt idx="118">
                        <c:v>8.9975104792987898E-2</c:v>
                      </c:pt>
                      <c:pt idx="119">
                        <c:v>8.9969679140508102E-2</c:v>
                      </c:pt>
                      <c:pt idx="120">
                        <c:v>8.9963848181436518E-2</c:v>
                      </c:pt>
                      <c:pt idx="121">
                        <c:v>8.9959414714886915E-2</c:v>
                      </c:pt>
                      <c:pt idx="122">
                        <c:v>8.9955603637103004E-2</c:v>
                      </c:pt>
                      <c:pt idx="123">
                        <c:v>8.9951913670073463E-2</c:v>
                      </c:pt>
                      <c:pt idx="124">
                        <c:v>8.9948189278449553E-2</c:v>
                      </c:pt>
                      <c:pt idx="125">
                        <c:v>8.9944397337927529E-2</c:v>
                      </c:pt>
                      <c:pt idx="126">
                        <c:v>8.9940552919874878E-2</c:v>
                      </c:pt>
                      <c:pt idx="127">
                        <c:v>8.9936671159689091E-2</c:v>
                      </c:pt>
                      <c:pt idx="128">
                        <c:v>8.9932766964269523E-2</c:v>
                      </c:pt>
                      <c:pt idx="129">
                        <c:v>8.9928207079567085E-2</c:v>
                      </c:pt>
                      <c:pt idx="130">
                        <c:v>8.9923516788008223E-2</c:v>
                      </c:pt>
                      <c:pt idx="131">
                        <c:v>8.9917285928229257E-2</c:v>
                      </c:pt>
                      <c:pt idx="132">
                        <c:v>8.9911767673716614E-2</c:v>
                      </c:pt>
                      <c:pt idx="133">
                        <c:v>8.9904852789528783E-2</c:v>
                      </c:pt>
                      <c:pt idx="134">
                        <c:v>8.9898262294386633E-2</c:v>
                      </c:pt>
                      <c:pt idx="135">
                        <c:v>8.989150044512717E-2</c:v>
                      </c:pt>
                      <c:pt idx="136">
                        <c:v>8.9884517029157562E-2</c:v>
                      </c:pt>
                      <c:pt idx="137">
                        <c:v>8.9877584818765704E-2</c:v>
                      </c:pt>
                      <c:pt idx="138">
                        <c:v>8.9870819856588235E-2</c:v>
                      </c:pt>
                      <c:pt idx="139">
                        <c:v>8.9864246478269849E-2</c:v>
                      </c:pt>
                      <c:pt idx="140">
                        <c:v>8.9857757813250727E-2</c:v>
                      </c:pt>
                      <c:pt idx="141">
                        <c:v>8.9851309480202368E-2</c:v>
                      </c:pt>
                      <c:pt idx="142">
                        <c:v>8.9844799411790632E-2</c:v>
                      </c:pt>
                      <c:pt idx="143">
                        <c:v>8.9838109400968258E-2</c:v>
                      </c:pt>
                      <c:pt idx="144">
                        <c:v>8.9832061619232101E-2</c:v>
                      </c:pt>
                      <c:pt idx="145">
                        <c:v>8.9825015953204135E-2</c:v>
                      </c:pt>
                      <c:pt idx="146">
                        <c:v>8.9818894512333769E-2</c:v>
                      </c:pt>
                      <c:pt idx="147">
                        <c:v>8.9810910434277441E-2</c:v>
                      </c:pt>
                      <c:pt idx="148">
                        <c:v>8.980329529404843E-2</c:v>
                      </c:pt>
                      <c:pt idx="149">
                        <c:v>8.9794534506235285E-2</c:v>
                      </c:pt>
                      <c:pt idx="150">
                        <c:v>8.978651790233666E-2</c:v>
                      </c:pt>
                      <c:pt idx="151">
                        <c:v>8.9778575391064763E-2</c:v>
                      </c:pt>
                      <c:pt idx="152">
                        <c:v>8.9770522682958098E-2</c:v>
                      </c:pt>
                      <c:pt idx="153">
                        <c:v>8.9762340416640662E-2</c:v>
                      </c:pt>
                      <c:pt idx="154">
                        <c:v>8.975405788937596E-2</c:v>
                      </c:pt>
                      <c:pt idx="155">
                        <c:v>8.9745704876724508E-2</c:v>
                      </c:pt>
                      <c:pt idx="156">
                        <c:v>8.9737305246444438E-2</c:v>
                      </c:pt>
                      <c:pt idx="157">
                        <c:v>8.9728977373712077E-2</c:v>
                      </c:pt>
                      <c:pt idx="158">
                        <c:v>8.9720137769964542E-2</c:v>
                      </c:pt>
                      <c:pt idx="159">
                        <c:v>8.9711008535631048E-2</c:v>
                      </c:pt>
                      <c:pt idx="160">
                        <c:v>8.9701719688561443E-2</c:v>
                      </c:pt>
                      <c:pt idx="161">
                        <c:v>8.9692347372572229E-2</c:v>
                      </c:pt>
                      <c:pt idx="162">
                        <c:v>8.968397262736616E-2</c:v>
                      </c:pt>
                      <c:pt idx="163">
                        <c:v>8.9675513807652624E-2</c:v>
                      </c:pt>
                      <c:pt idx="164">
                        <c:v>8.9667230672358239E-2</c:v>
                      </c:pt>
                      <c:pt idx="165">
                        <c:v>8.9660166205657366E-2</c:v>
                      </c:pt>
                      <c:pt idx="166">
                        <c:v>8.9652314053614485E-2</c:v>
                      </c:pt>
                      <c:pt idx="167">
                        <c:v>8.9645327107866463E-2</c:v>
                      </c:pt>
                      <c:pt idx="168">
                        <c:v>8.9637440950397496E-2</c:v>
                      </c:pt>
                      <c:pt idx="169">
                        <c:v>8.9630483724032373E-2</c:v>
                      </c:pt>
                      <c:pt idx="170">
                        <c:v>8.9623851094203871E-2</c:v>
                      </c:pt>
                      <c:pt idx="171">
                        <c:v>8.9616807219794675E-2</c:v>
                      </c:pt>
                      <c:pt idx="172">
                        <c:v>8.9609712116736823E-2</c:v>
                      </c:pt>
                      <c:pt idx="173">
                        <c:v>8.960260072954393E-2</c:v>
                      </c:pt>
                      <c:pt idx="174">
                        <c:v>8.9595710433523323E-2</c:v>
                      </c:pt>
                      <c:pt idx="175">
                        <c:v>8.9589189559812793E-2</c:v>
                      </c:pt>
                      <c:pt idx="176">
                        <c:v>8.9582480805206866E-2</c:v>
                      </c:pt>
                      <c:pt idx="177">
                        <c:v>8.9575782480578625E-2</c:v>
                      </c:pt>
                      <c:pt idx="178">
                        <c:v>8.9569310983240252E-2</c:v>
                      </c:pt>
                      <c:pt idx="179">
                        <c:v>8.9562960220114757E-2</c:v>
                      </c:pt>
                      <c:pt idx="180">
                        <c:v>8.9556746446933067E-2</c:v>
                      </c:pt>
                      <c:pt idx="181">
                        <c:v>8.9550783540985723E-2</c:v>
                      </c:pt>
                      <c:pt idx="182">
                        <c:v>8.9544938814405978E-2</c:v>
                      </c:pt>
                      <c:pt idx="183">
                        <c:v>8.9539160392569567E-2</c:v>
                      </c:pt>
                      <c:pt idx="184">
                        <c:v>8.9533409747882542E-2</c:v>
                      </c:pt>
                      <c:pt idx="185">
                        <c:v>8.9527676560356845E-2</c:v>
                      </c:pt>
                      <c:pt idx="186">
                        <c:v>8.9521948405944379E-2</c:v>
                      </c:pt>
                      <c:pt idx="187">
                        <c:v>8.9517075907044885E-2</c:v>
                      </c:pt>
                      <c:pt idx="188">
                        <c:v>8.9511455929689482E-2</c:v>
                      </c:pt>
                      <c:pt idx="189">
                        <c:v>8.9505629602530556E-2</c:v>
                      </c:pt>
                      <c:pt idx="190">
                        <c:v>8.9500626193283583E-2</c:v>
                      </c:pt>
                      <c:pt idx="191">
                        <c:v>8.9494901581411462E-2</c:v>
                      </c:pt>
                      <c:pt idx="192">
                        <c:v>8.9489850017337669E-2</c:v>
                      </c:pt>
                      <c:pt idx="193">
                        <c:v>8.9484052941536746E-2</c:v>
                      </c:pt>
                      <c:pt idx="194">
                        <c:v>8.9478939156594106E-2</c:v>
                      </c:pt>
                      <c:pt idx="195">
                        <c:v>8.9473096018908849E-2</c:v>
                      </c:pt>
                      <c:pt idx="196">
                        <c:v>8.9467953451563692E-2</c:v>
                      </c:pt>
                      <c:pt idx="197">
                        <c:v>8.9461913428258127E-2</c:v>
                      </c:pt>
                      <c:pt idx="198">
                        <c:v>8.9456219777149043E-2</c:v>
                      </c:pt>
                      <c:pt idx="199">
                        <c:v>8.9450511273038713E-2</c:v>
                      </c:pt>
                      <c:pt idx="200">
                        <c:v>8.9443787643907563E-2</c:v>
                      </c:pt>
                      <c:pt idx="201">
                        <c:v>8.9437727932445171E-2</c:v>
                      </c:pt>
                      <c:pt idx="202">
                        <c:v>8.9431722832687938E-2</c:v>
                      </c:pt>
                      <c:pt idx="203">
                        <c:v>8.9425450747849689E-2</c:v>
                      </c:pt>
                      <c:pt idx="204">
                        <c:v>8.9419005768383852E-2</c:v>
                      </c:pt>
                      <c:pt idx="205">
                        <c:v>8.9412452126995307E-2</c:v>
                      </c:pt>
                      <c:pt idx="206">
                        <c:v>8.9405829243714874E-2</c:v>
                      </c:pt>
                      <c:pt idx="207">
                        <c:v>8.9399669000120086E-2</c:v>
                      </c:pt>
                      <c:pt idx="208">
                        <c:v>8.9394943709427743E-2</c:v>
                      </c:pt>
                      <c:pt idx="209">
                        <c:v>8.9391805978710381E-2</c:v>
                      </c:pt>
                      <c:pt idx="210">
                        <c:v>8.9389422920592515E-2</c:v>
                      </c:pt>
                      <c:pt idx="211">
                        <c:v>8.9387413643828489E-2</c:v>
                      </c:pt>
                      <c:pt idx="212">
                        <c:v>8.9385592951075205E-2</c:v>
                      </c:pt>
                      <c:pt idx="213">
                        <c:v>8.9383866540016982E-2</c:v>
                      </c:pt>
                      <c:pt idx="214">
                        <c:v>8.9382351268619237E-2</c:v>
                      </c:pt>
                      <c:pt idx="215">
                        <c:v>8.9381133431718468E-2</c:v>
                      </c:pt>
                      <c:pt idx="216">
                        <c:v>8.9380232036058826E-2</c:v>
                      </c:pt>
                      <c:pt idx="217">
                        <c:v>8.9379403157085868E-2</c:v>
                      </c:pt>
                      <c:pt idx="218">
                        <c:v>8.9378327358496934E-2</c:v>
                      </c:pt>
                      <c:pt idx="219">
                        <c:v>8.9377182065964622E-2</c:v>
                      </c:pt>
                      <c:pt idx="220">
                        <c:v>8.9376007520988593E-2</c:v>
                      </c:pt>
                      <c:pt idx="221">
                        <c:v>8.9374814811487902E-2</c:v>
                      </c:pt>
                      <c:pt idx="222">
                        <c:v>8.9373614734575196E-2</c:v>
                      </c:pt>
                      <c:pt idx="223">
                        <c:v>8.9371930470696997E-2</c:v>
                      </c:pt>
                      <c:pt idx="224">
                        <c:v>8.9369935093849828E-2</c:v>
                      </c:pt>
                      <c:pt idx="225">
                        <c:v>8.9367784122227428E-2</c:v>
                      </c:pt>
                      <c:pt idx="226">
                        <c:v>8.9366544532666958E-2</c:v>
                      </c:pt>
                      <c:pt idx="227">
                        <c:v>8.936507903112581E-2</c:v>
                      </c:pt>
                      <c:pt idx="228">
                        <c:v>8.9363783566513283E-2</c:v>
                      </c:pt>
                      <c:pt idx="229">
                        <c:v>8.9363672225449192E-2</c:v>
                      </c:pt>
                      <c:pt idx="230">
                        <c:v>8.9362746746877331E-2</c:v>
                      </c:pt>
                      <c:pt idx="231">
                        <c:v>8.9361952250783833E-2</c:v>
                      </c:pt>
                      <c:pt idx="232">
                        <c:v>8.9362600093207706E-2</c:v>
                      </c:pt>
                      <c:pt idx="233">
                        <c:v>8.936258695773644E-2</c:v>
                      </c:pt>
                      <c:pt idx="234">
                        <c:v>8.9362410786257757E-2</c:v>
                      </c:pt>
                      <c:pt idx="235">
                        <c:v>8.9362455003212216E-2</c:v>
                      </c:pt>
                      <c:pt idx="236">
                        <c:v>8.9361022221861292E-2</c:v>
                      </c:pt>
                      <c:pt idx="237">
                        <c:v>8.9359728057020277E-2</c:v>
                      </c:pt>
                      <c:pt idx="238">
                        <c:v>8.9358393507120604E-2</c:v>
                      </c:pt>
                      <c:pt idx="239">
                        <c:v>8.9357962784870099E-2</c:v>
                      </c:pt>
                      <c:pt idx="240">
                        <c:v>8.9357074982618218E-2</c:v>
                      </c:pt>
                      <c:pt idx="241">
                        <c:v>8.9356863850843155E-2</c:v>
                      </c:pt>
                      <c:pt idx="242">
                        <c:v>8.9355951705985259E-2</c:v>
                      </c:pt>
                      <c:pt idx="243">
                        <c:v>8.9355333482862426E-2</c:v>
                      </c:pt>
                      <c:pt idx="244">
                        <c:v>8.9353902892131104E-2</c:v>
                      </c:pt>
                      <c:pt idx="245">
                        <c:v>8.935302707087206E-2</c:v>
                      </c:pt>
                      <c:pt idx="246">
                        <c:v>8.935146966902599E-2</c:v>
                      </c:pt>
                      <c:pt idx="247">
                        <c:v>8.9350528659466161E-2</c:v>
                      </c:pt>
                      <c:pt idx="248">
                        <c:v>8.9349095145570101E-2</c:v>
                      </c:pt>
                      <c:pt idx="249">
                        <c:v>8.934833157230529E-2</c:v>
                      </c:pt>
                      <c:pt idx="250">
                        <c:v>8.9347746801659716E-2</c:v>
                      </c:pt>
                      <c:pt idx="251">
                        <c:v>8.9346394472036184E-2</c:v>
                      </c:pt>
                      <c:pt idx="252">
                        <c:v>8.9345628725657961E-2</c:v>
                      </c:pt>
                      <c:pt idx="253">
                        <c:v>8.9345022255260087E-2</c:v>
                      </c:pt>
                      <c:pt idx="254">
                        <c:v>8.9343646068365729E-2</c:v>
                      </c:pt>
                      <c:pt idx="255">
                        <c:v>8.9342862690755337E-2</c:v>
                      </c:pt>
                      <c:pt idx="256">
                        <c:v>8.9342245578227175E-2</c:v>
                      </c:pt>
                      <c:pt idx="257">
                        <c:v>8.934163901480302E-2</c:v>
                      </c:pt>
                      <c:pt idx="258">
                        <c:v>8.9340230908524582E-2</c:v>
                      </c:pt>
                      <c:pt idx="259">
                        <c:v>8.9339416808139421E-2</c:v>
                      </c:pt>
                      <c:pt idx="260">
                        <c:v>8.9338769539852869E-2</c:v>
                      </c:pt>
                      <c:pt idx="261">
                        <c:v>8.9338145848471578E-2</c:v>
                      </c:pt>
                      <c:pt idx="262">
                        <c:v>8.9338148816045043E-2</c:v>
                      </c:pt>
                      <c:pt idx="263">
                        <c:v>8.9338075831651598E-2</c:v>
                      </c:pt>
                      <c:pt idx="264">
                        <c:v>8.9338849662672415E-2</c:v>
                      </c:pt>
                      <c:pt idx="265">
                        <c:v>8.9339953945366868E-2</c:v>
                      </c:pt>
                      <c:pt idx="266">
                        <c:v>8.9341176876732459E-2</c:v>
                      </c:pt>
                      <c:pt idx="267">
                        <c:v>8.9342436722299773E-2</c:v>
                      </c:pt>
                      <c:pt idx="268">
                        <c:v>8.9343702013762016E-2</c:v>
                      </c:pt>
                      <c:pt idx="269">
                        <c:v>8.9344964361751128E-2</c:v>
                      </c:pt>
                      <c:pt idx="270">
                        <c:v>8.9346545683138323E-2</c:v>
                      </c:pt>
                      <c:pt idx="271">
                        <c:v>8.9348381598723992E-2</c:v>
                      </c:pt>
                      <c:pt idx="272">
                        <c:v>8.935034292158528E-2</c:v>
                      </c:pt>
                      <c:pt idx="273">
                        <c:v>8.9352132147238611E-2</c:v>
                      </c:pt>
                      <c:pt idx="274">
                        <c:v>8.9353801815161532E-2</c:v>
                      </c:pt>
                      <c:pt idx="275">
                        <c:v>8.935541356446336E-2</c:v>
                      </c:pt>
                      <c:pt idx="276">
                        <c:v>8.9357061594198872E-2</c:v>
                      </c:pt>
                      <c:pt idx="277">
                        <c:v>8.935837007462491E-2</c:v>
                      </c:pt>
                      <c:pt idx="278">
                        <c:v>8.9359512396140595E-2</c:v>
                      </c:pt>
                      <c:pt idx="279">
                        <c:v>8.9360568070026319E-2</c:v>
                      </c:pt>
                      <c:pt idx="280">
                        <c:v>8.9361580275943764E-2</c:v>
                      </c:pt>
                      <c:pt idx="281">
                        <c:v>8.9362570750051523E-2</c:v>
                      </c:pt>
                      <c:pt idx="282">
                        <c:v>8.9363747821093353E-2</c:v>
                      </c:pt>
                      <c:pt idx="283">
                        <c:v>8.9365385284935012E-2</c:v>
                      </c:pt>
                      <c:pt idx="284">
                        <c:v>8.9367010878840469E-2</c:v>
                      </c:pt>
                      <c:pt idx="285">
                        <c:v>8.936823726827775E-2</c:v>
                      </c:pt>
                      <c:pt idx="286">
                        <c:v>8.9369264015217276E-2</c:v>
                      </c:pt>
                      <c:pt idx="287">
                        <c:v>8.937021520557159E-2</c:v>
                      </c:pt>
                      <c:pt idx="288">
                        <c:v>8.937158692507427E-2</c:v>
                      </c:pt>
                      <c:pt idx="289">
                        <c:v>8.9373591866729218E-2</c:v>
                      </c:pt>
                      <c:pt idx="290">
                        <c:v>8.9375917104225711E-2</c:v>
                      </c:pt>
                      <c:pt idx="291">
                        <c:v>8.9378406234398022E-2</c:v>
                      </c:pt>
                      <c:pt idx="292">
                        <c:v>8.9380973760510379E-2</c:v>
                      </c:pt>
                      <c:pt idx="293">
                        <c:v>8.9383673398763686E-2</c:v>
                      </c:pt>
                      <c:pt idx="294">
                        <c:v>8.9386396335595808E-2</c:v>
                      </c:pt>
                      <c:pt idx="295">
                        <c:v>8.9389132808245148E-2</c:v>
                      </c:pt>
                      <c:pt idx="296">
                        <c:v>8.9391874147224548E-2</c:v>
                      </c:pt>
                      <c:pt idx="297">
                        <c:v>8.9394617880203808E-2</c:v>
                      </c:pt>
                      <c:pt idx="298">
                        <c:v>8.9397368360142532E-2</c:v>
                      </c:pt>
                      <c:pt idx="299">
                        <c:v>8.9400116809191549E-2</c:v>
                      </c:pt>
                      <c:pt idx="300">
                        <c:v>8.9402869606940299E-2</c:v>
                      </c:pt>
                      <c:pt idx="301">
                        <c:v>8.9405621074588604E-2</c:v>
                      </c:pt>
                      <c:pt idx="302">
                        <c:v>8.9408375452777189E-2</c:v>
                      </c:pt>
                      <c:pt idx="303">
                        <c:v>8.9411131322383208E-2</c:v>
                      </c:pt>
                      <c:pt idx="304">
                        <c:v>8.9413411084206973E-2</c:v>
                      </c:pt>
                      <c:pt idx="305">
                        <c:v>8.9415376255293499E-2</c:v>
                      </c:pt>
                      <c:pt idx="306">
                        <c:v>8.9417182303854453E-2</c:v>
                      </c:pt>
                      <c:pt idx="307">
                        <c:v>8.9418914350390621E-2</c:v>
                      </c:pt>
                      <c:pt idx="308">
                        <c:v>8.9420406461207941E-2</c:v>
                      </c:pt>
                      <c:pt idx="309">
                        <c:v>8.9421759793760019E-2</c:v>
                      </c:pt>
                      <c:pt idx="310">
                        <c:v>8.9423047650586174E-2</c:v>
                      </c:pt>
                      <c:pt idx="311">
                        <c:v>8.9424330494627086E-2</c:v>
                      </c:pt>
                      <c:pt idx="312">
                        <c:v>8.9425609160548397E-2</c:v>
                      </c:pt>
                      <c:pt idx="313">
                        <c:v>8.942688938866894E-2</c:v>
                      </c:pt>
                      <c:pt idx="314">
                        <c:v>8.9428200056048346E-2</c:v>
                      </c:pt>
                      <c:pt idx="315">
                        <c:v>8.9429252257163305E-2</c:v>
                      </c:pt>
                      <c:pt idx="316">
                        <c:v>8.942985491507649E-2</c:v>
                      </c:pt>
                      <c:pt idx="317">
                        <c:v>8.9430232568430856E-2</c:v>
                      </c:pt>
                      <c:pt idx="318">
                        <c:v>8.9430499631489968E-2</c:v>
                      </c:pt>
                      <c:pt idx="319">
                        <c:v>8.9430709542958814E-2</c:v>
                      </c:pt>
                      <c:pt idx="320">
                        <c:v>8.9430890844341526E-2</c:v>
                      </c:pt>
                      <c:pt idx="321">
                        <c:v>8.9431016933514657E-2</c:v>
                      </c:pt>
                      <c:pt idx="322">
                        <c:v>8.9431135827711145E-2</c:v>
                      </c:pt>
                      <c:pt idx="323">
                        <c:v>8.9431223297611079E-2</c:v>
                      </c:pt>
                      <c:pt idx="324">
                        <c:v>8.9430911193424584E-2</c:v>
                      </c:pt>
                      <c:pt idx="325">
                        <c:v>8.9430401136969623E-2</c:v>
                      </c:pt>
                      <c:pt idx="326">
                        <c:v>8.9429788463645715E-2</c:v>
                      </c:pt>
                      <c:pt idx="327">
                        <c:v>8.9429122475808059E-2</c:v>
                      </c:pt>
                      <c:pt idx="328">
                        <c:v>8.9428422381688411E-2</c:v>
                      </c:pt>
                      <c:pt idx="329">
                        <c:v>8.9427036657251269E-2</c:v>
                      </c:pt>
                      <c:pt idx="330">
                        <c:v>8.9425309717384216E-2</c:v>
                      </c:pt>
                      <c:pt idx="331">
                        <c:v>8.9423410361958722E-2</c:v>
                      </c:pt>
                      <c:pt idx="332">
                        <c:v>8.9421422980920318E-2</c:v>
                      </c:pt>
                      <c:pt idx="333">
                        <c:v>8.9419395205368235E-2</c:v>
                      </c:pt>
                      <c:pt idx="334">
                        <c:v>8.9417386502373242E-2</c:v>
                      </c:pt>
                      <c:pt idx="335">
                        <c:v>8.9415510179874397E-2</c:v>
                      </c:pt>
                      <c:pt idx="336">
                        <c:v>8.941369637955332E-2</c:v>
                      </c:pt>
                      <c:pt idx="337">
                        <c:v>8.9411820730059904E-2</c:v>
                      </c:pt>
                      <c:pt idx="338">
                        <c:v>8.9409657027048173E-2</c:v>
                      </c:pt>
                      <c:pt idx="339">
                        <c:v>8.9407153615782109E-2</c:v>
                      </c:pt>
                      <c:pt idx="340">
                        <c:v>8.9404476669589616E-2</c:v>
                      </c:pt>
                      <c:pt idx="341">
                        <c:v>8.9401718440513395E-2</c:v>
                      </c:pt>
                      <c:pt idx="342">
                        <c:v>8.9398917896034935E-2</c:v>
                      </c:pt>
                      <c:pt idx="343">
                        <c:v>8.9396090494685249E-2</c:v>
                      </c:pt>
                      <c:pt idx="344">
                        <c:v>8.9393253278233192E-2</c:v>
                      </c:pt>
                      <c:pt idx="345">
                        <c:v>8.939041309078985E-2</c:v>
                      </c:pt>
                      <c:pt idx="346">
                        <c:v>8.938756966484801E-2</c:v>
                      </c:pt>
                      <c:pt idx="347">
                        <c:v>8.9384724580808594E-2</c:v>
                      </c:pt>
                      <c:pt idx="348">
                        <c:v>8.9381874940493128E-2</c:v>
                      </c:pt>
                      <c:pt idx="349">
                        <c:v>8.9378851489997052E-2</c:v>
                      </c:pt>
                      <c:pt idx="350">
                        <c:v>8.937564057986952E-2</c:v>
                      </c:pt>
                      <c:pt idx="351">
                        <c:v>8.9372339685626495E-2</c:v>
                      </c:pt>
                      <c:pt idx="352">
                        <c:v>8.9368990151027672E-2</c:v>
                      </c:pt>
                      <c:pt idx="353">
                        <c:v>8.9365614358916989E-2</c:v>
                      </c:pt>
                      <c:pt idx="354">
                        <c:v>8.9362229088508216E-2</c:v>
                      </c:pt>
                      <c:pt idx="355">
                        <c:v>8.9358837363017168E-2</c:v>
                      </c:pt>
                      <c:pt idx="356">
                        <c:v>8.935544047082461E-2</c:v>
                      </c:pt>
                      <c:pt idx="357">
                        <c:v>8.9352044681531462E-2</c:v>
                      </c:pt>
                      <c:pt idx="358">
                        <c:v>8.9348645864329834E-2</c:v>
                      </c:pt>
                      <c:pt idx="359">
                        <c:v>8.9345245382318056E-2</c:v>
                      </c:pt>
                      <c:pt idx="360">
                        <c:v>8.9341842202832228E-2</c:v>
                      </c:pt>
                      <c:pt idx="361">
                        <c:v>8.9338441434582944E-2</c:v>
                      </c:pt>
                      <c:pt idx="362">
                        <c:v>8.9335038181721366E-2</c:v>
                      </c:pt>
                      <c:pt idx="363">
                        <c:v>8.933171553790939E-2</c:v>
                      </c:pt>
                      <c:pt idx="364">
                        <c:v>8.932865317758204E-2</c:v>
                      </c:pt>
                      <c:pt idx="365">
                        <c:v>8.9325720927804164E-2</c:v>
                      </c:pt>
                      <c:pt idx="366">
                        <c:v>8.9322853687722248E-2</c:v>
                      </c:pt>
                      <c:pt idx="367">
                        <c:v>8.9320020847153625E-2</c:v>
                      </c:pt>
                      <c:pt idx="368">
                        <c:v>8.93172015146311E-2</c:v>
                      </c:pt>
                      <c:pt idx="369">
                        <c:v>8.9314390647970976E-2</c:v>
                      </c:pt>
                      <c:pt idx="370">
                        <c:v>8.9312180308766032E-2</c:v>
                      </c:pt>
                      <c:pt idx="371">
                        <c:v>8.9309467327338521E-2</c:v>
                      </c:pt>
                      <c:pt idx="372">
                        <c:v>8.9306603609109581E-2</c:v>
                      </c:pt>
                      <c:pt idx="373">
                        <c:v>8.9303718357554851E-2</c:v>
                      </c:pt>
                      <c:pt idx="374">
                        <c:v>8.9300848618181161E-2</c:v>
                      </c:pt>
                      <c:pt idx="375">
                        <c:v>8.9297999642659304E-2</c:v>
                      </c:pt>
                      <c:pt idx="376">
                        <c:v>8.9295762750000618E-2</c:v>
                      </c:pt>
                      <c:pt idx="377">
                        <c:v>8.9293029071391222E-2</c:v>
                      </c:pt>
                      <c:pt idx="378">
                        <c:v>8.9290153019397828E-2</c:v>
                      </c:pt>
                      <c:pt idx="379">
                        <c:v>8.9287257976242596E-2</c:v>
                      </c:pt>
                      <c:pt idx="380">
                        <c:v>8.9284381357379455E-2</c:v>
                      </c:pt>
                      <c:pt idx="381">
                        <c:v>8.9282123181264939E-2</c:v>
                      </c:pt>
                      <c:pt idx="382">
                        <c:v>8.9278888963196329E-2</c:v>
                      </c:pt>
                      <c:pt idx="383">
                        <c:v>8.9275179410418043E-2</c:v>
                      </c:pt>
                      <c:pt idx="384">
                        <c:v>8.9271282550296233E-2</c:v>
                      </c:pt>
                      <c:pt idx="385">
                        <c:v>8.9267888169505594E-2</c:v>
                      </c:pt>
                      <c:pt idx="386">
                        <c:v>8.9263986992589806E-2</c:v>
                      </c:pt>
                      <c:pt idx="387">
                        <c:v>8.9259754018034876E-2</c:v>
                      </c:pt>
                      <c:pt idx="388">
                        <c:v>8.9255373690425688E-2</c:v>
                      </c:pt>
                      <c:pt idx="389">
                        <c:v>8.9251541924212807E-2</c:v>
                      </c:pt>
                      <c:pt idx="390">
                        <c:v>8.924718911744009E-2</c:v>
                      </c:pt>
                      <c:pt idx="391">
                        <c:v>8.9242691147902287E-2</c:v>
                      </c:pt>
                      <c:pt idx="392">
                        <c:v>8.9238180135652767E-2</c:v>
                      </c:pt>
                      <c:pt idx="393">
                        <c:v>8.9234277504476961E-2</c:v>
                      </c:pt>
                      <c:pt idx="394">
                        <c:v>8.9229891081915758E-2</c:v>
                      </c:pt>
                      <c:pt idx="395">
                        <c:v>8.922537446402487E-2</c:v>
                      </c:pt>
                      <c:pt idx="396">
                        <c:v>8.9221442809289231E-2</c:v>
                      </c:pt>
                      <c:pt idx="397">
                        <c:v>8.9217021442380889E-2</c:v>
                      </c:pt>
                      <c:pt idx="398">
                        <c:v>8.9212481636049973E-2</c:v>
                      </c:pt>
                      <c:pt idx="399">
                        <c:v>8.920853658560618E-2</c:v>
                      </c:pt>
                      <c:pt idx="400">
                        <c:v>8.920411044891835E-2</c:v>
                      </c:pt>
                      <c:pt idx="401">
                        <c:v>8.9199570108704579E-2</c:v>
                      </c:pt>
                      <c:pt idx="402">
                        <c:v>8.9195611666256003E-2</c:v>
                      </c:pt>
                      <c:pt idx="403">
                        <c:v>8.9191189850977792E-2</c:v>
                      </c:pt>
                      <c:pt idx="404">
                        <c:v>8.9186653672516353E-2</c:v>
                      </c:pt>
                      <c:pt idx="405">
                        <c:v>8.9182697336242983E-2</c:v>
                      </c:pt>
                      <c:pt idx="406">
                        <c:v>8.9178272913232104E-2</c:v>
                      </c:pt>
                      <c:pt idx="407">
                        <c:v>8.9173733406832656E-2</c:v>
                      </c:pt>
                      <c:pt idx="408">
                        <c:v>8.9169779119908421E-2</c:v>
                      </c:pt>
                      <c:pt idx="409">
                        <c:v>8.9165352098834999E-2</c:v>
                      </c:pt>
                      <c:pt idx="410">
                        <c:v>8.9160811205917984E-2</c:v>
                      </c:pt>
                      <c:pt idx="411">
                        <c:v>8.9156852525013014E-2</c:v>
                      </c:pt>
                      <c:pt idx="412">
                        <c:v>8.9152421323715952E-2</c:v>
                      </c:pt>
                      <c:pt idx="413">
                        <c:v>8.9147239369871789E-2</c:v>
                      </c:pt>
                      <c:pt idx="414">
                        <c:v>8.9142445890806471E-2</c:v>
                      </c:pt>
                      <c:pt idx="415">
                        <c:v>8.9136891093171383E-2</c:v>
                      </c:pt>
                      <c:pt idx="416">
                        <c:v>8.9131113834053505E-2</c:v>
                      </c:pt>
                      <c:pt idx="417">
                        <c:v>8.9126022556370171E-2</c:v>
                      </c:pt>
                      <c:pt idx="418">
                        <c:v>8.9120316998188148E-2</c:v>
                      </c:pt>
                      <c:pt idx="419">
                        <c:v>8.9114462445589682E-2</c:v>
                      </c:pt>
                      <c:pt idx="420">
                        <c:v>8.9109332467967012E-2</c:v>
                      </c:pt>
                      <c:pt idx="421">
                        <c:v>8.9103603895136385E-2</c:v>
                      </c:pt>
                      <c:pt idx="422">
                        <c:v>8.9097737703424607E-2</c:v>
                      </c:pt>
                      <c:pt idx="423">
                        <c:v>8.909273791193012E-2</c:v>
                      </c:pt>
                      <c:pt idx="424">
                        <c:v>8.9087175053500695E-2</c:v>
                      </c:pt>
                      <c:pt idx="425">
                        <c:v>8.9081501707687388E-2</c:v>
                      </c:pt>
                      <c:pt idx="426">
                        <c:v>8.907661328916297E-2</c:v>
                      </c:pt>
                      <c:pt idx="427">
                        <c:v>8.9071100477811277E-2</c:v>
                      </c:pt>
                      <c:pt idx="428">
                        <c:v>8.9066204612714805E-2</c:v>
                      </c:pt>
                      <c:pt idx="429">
                        <c:v>8.9060648880581822E-2</c:v>
                      </c:pt>
                      <c:pt idx="430">
                        <c:v>8.9054958556917529E-2</c:v>
                      </c:pt>
                      <c:pt idx="431">
                        <c:v>8.9050039331617342E-2</c:v>
                      </c:pt>
                      <c:pt idx="432">
                        <c:v>8.9044444025462549E-2</c:v>
                      </c:pt>
                      <c:pt idx="433">
                        <c:v>8.903943983354537E-2</c:v>
                      </c:pt>
                      <c:pt idx="434">
                        <c:v>8.9033762906171848E-2</c:v>
                      </c:pt>
                      <c:pt idx="435">
                        <c:v>8.9027946658734924E-2</c:v>
                      </c:pt>
                      <c:pt idx="436">
                        <c:v>8.9022988638974732E-2</c:v>
                      </c:pt>
                      <c:pt idx="437">
                        <c:v>8.9017463231014532E-2</c:v>
                      </c:pt>
                      <c:pt idx="438">
                        <c:v>8.9012615181573024E-2</c:v>
                      </c:pt>
                      <c:pt idx="439">
                        <c:v>8.9007101847822678E-2</c:v>
                      </c:pt>
                      <c:pt idx="440">
                        <c:v>8.9002244902515543E-2</c:v>
                      </c:pt>
                      <c:pt idx="441">
                        <c:v>8.8996716150444521E-2</c:v>
                      </c:pt>
                      <c:pt idx="442">
                        <c:v>8.8991842091688006E-2</c:v>
                      </c:pt>
                      <c:pt idx="443">
                        <c:v>8.898630279800071E-2</c:v>
                      </c:pt>
                      <c:pt idx="444">
                        <c:v>8.8981417977272159E-2</c:v>
                      </c:pt>
                      <c:pt idx="445">
                        <c:v>8.8976078021935551E-2</c:v>
                      </c:pt>
                      <c:pt idx="446">
                        <c:v>8.897147552684348E-2</c:v>
                      </c:pt>
                      <c:pt idx="447">
                        <c:v>8.896629373485207E-2</c:v>
                      </c:pt>
                      <c:pt idx="448">
                        <c:v>8.8961768371928374E-2</c:v>
                      </c:pt>
                      <c:pt idx="449">
                        <c:v>8.8956621370931438E-2</c:v>
                      </c:pt>
                      <c:pt idx="450">
                        <c:v>8.8952113315379278E-2</c:v>
                      </c:pt>
                      <c:pt idx="451">
                        <c:v>8.8946976822442986E-2</c:v>
                      </c:pt>
                      <c:pt idx="452">
                        <c:v>8.8942531795341312E-2</c:v>
                      </c:pt>
                      <c:pt idx="453">
                        <c:v>8.8937724997071504E-2</c:v>
                      </c:pt>
                      <c:pt idx="454">
                        <c:v>8.8933586491562217E-2</c:v>
                      </c:pt>
                      <c:pt idx="455">
                        <c:v>8.8928932916963771E-2</c:v>
                      </c:pt>
                      <c:pt idx="456">
                        <c:v>8.8924869179742155E-2</c:v>
                      </c:pt>
                      <c:pt idx="457">
                        <c:v>8.892024738968346E-2</c:v>
                      </c:pt>
                      <c:pt idx="458">
                        <c:v>8.8916204936314663E-2</c:v>
                      </c:pt>
                      <c:pt idx="459">
                        <c:v>8.8911595830096862E-2</c:v>
                      </c:pt>
                      <c:pt idx="460">
                        <c:v>8.8906982261607148E-2</c:v>
                      </c:pt>
                      <c:pt idx="461">
                        <c:v>8.8901150208342133E-2</c:v>
                      </c:pt>
                      <c:pt idx="462">
                        <c:v>8.8895617478649519E-2</c:v>
                      </c:pt>
                      <c:pt idx="463">
                        <c:v>8.8889307157962505E-2</c:v>
                      </c:pt>
                      <c:pt idx="464">
                        <c:v>8.8883520429875601E-2</c:v>
                      </c:pt>
                      <c:pt idx="465">
                        <c:v>8.8877077516086145E-2</c:v>
                      </c:pt>
                      <c:pt idx="466">
                        <c:v>8.8871224368680141E-2</c:v>
                      </c:pt>
                      <c:pt idx="467">
                        <c:v>8.8864753824447668E-2</c:v>
                      </c:pt>
                      <c:pt idx="468">
                        <c:v>8.8858993215069876E-2</c:v>
                      </c:pt>
                      <c:pt idx="469">
                        <c:v>8.8852682567518132E-2</c:v>
                      </c:pt>
                      <c:pt idx="470">
                        <c:v>8.8847009273715E-2</c:v>
                      </c:pt>
                      <c:pt idx="471">
                        <c:v>8.8840740444245003E-2</c:v>
                      </c:pt>
                      <c:pt idx="472">
                        <c:v>8.883508986612329E-2</c:v>
                      </c:pt>
                      <c:pt idx="473">
                        <c:v>8.8828832382008394E-2</c:v>
                      </c:pt>
                      <c:pt idx="474">
                        <c:v>8.8823187496435752E-2</c:v>
                      </c:pt>
                      <c:pt idx="475">
                        <c:v>8.8816934635577494E-2</c:v>
                      </c:pt>
                      <c:pt idx="476">
                        <c:v>8.8811292156250166E-2</c:v>
                      </c:pt>
                      <c:pt idx="477">
                        <c:v>8.8805040559816167E-2</c:v>
                      </c:pt>
                      <c:pt idx="478">
                        <c:v>8.8799398586161454E-2</c:v>
                      </c:pt>
                      <c:pt idx="479">
                        <c:v>8.8793145404359897E-2</c:v>
                      </c:pt>
                      <c:pt idx="480">
                        <c:v>8.8787500721388996E-2</c:v>
                      </c:pt>
                      <c:pt idx="481">
                        <c:v>8.8781247924769213E-2</c:v>
                      </c:pt>
                      <c:pt idx="482">
                        <c:v>8.8775607254954203E-2</c:v>
                      </c:pt>
                      <c:pt idx="483">
                        <c:v>8.8769354665049871E-2</c:v>
                      </c:pt>
                      <c:pt idx="484">
                        <c:v>8.8763710318985056E-2</c:v>
                      </c:pt>
                      <c:pt idx="485">
                        <c:v>8.8757457593226646E-2</c:v>
                      </c:pt>
                      <c:pt idx="486">
                        <c:v>8.8751815063513234E-2</c:v>
                      </c:pt>
                      <c:pt idx="487">
                        <c:v>8.8745563418309054E-2</c:v>
                      </c:pt>
                      <c:pt idx="488">
                        <c:v>8.873991768685105E-2</c:v>
                      </c:pt>
                      <c:pt idx="489">
                        <c:v>8.8733667932427623E-2</c:v>
                      </c:pt>
                      <c:pt idx="490">
                        <c:v>8.8728025068195715E-2</c:v>
                      </c:pt>
                      <c:pt idx="491">
                        <c:v>8.8721771257673332E-2</c:v>
                      </c:pt>
                      <c:pt idx="492">
                        <c:v>8.8716128099271485E-2</c:v>
                      </c:pt>
                      <c:pt idx="493">
                        <c:v>8.8709876030135693E-2</c:v>
                      </c:pt>
                      <c:pt idx="494">
                        <c:v>8.8704231900895547E-2</c:v>
                      </c:pt>
                      <c:pt idx="495">
                        <c:v>8.8697979296665702E-2</c:v>
                      </c:pt>
                      <c:pt idx="496">
                        <c:v>8.8692334810274498E-2</c:v>
                      </c:pt>
                      <c:pt idx="497">
                        <c:v>8.8686083914981423E-2</c:v>
                      </c:pt>
                      <c:pt idx="498">
                        <c:v>8.8680440341110639E-2</c:v>
                      </c:pt>
                      <c:pt idx="499">
                        <c:v>8.8674188027094203E-2</c:v>
                      </c:pt>
                      <c:pt idx="500">
                        <c:v>8.8668543690039653E-2</c:v>
                      </c:pt>
                      <c:pt idx="501">
                        <c:v>8.8662292845260476E-2</c:v>
                      </c:pt>
                      <c:pt idx="502">
                        <c:v>8.8656651090370325E-2</c:v>
                      </c:pt>
                      <c:pt idx="503">
                        <c:v>8.8651100098221497E-2</c:v>
                      </c:pt>
                      <c:pt idx="504">
                        <c:v>8.8644787706021883E-2</c:v>
                      </c:pt>
                      <c:pt idx="505">
                        <c:v>8.8639062938569962E-2</c:v>
                      </c:pt>
                      <c:pt idx="506">
                        <c:v>8.8632743919699108E-2</c:v>
                      </c:pt>
                      <c:pt idx="507">
                        <c:v>8.8627053086544505E-2</c:v>
                      </c:pt>
                      <c:pt idx="508">
                        <c:v>8.8621471968246018E-2</c:v>
                      </c:pt>
                      <c:pt idx="509">
                        <c:v>8.8615144478967345E-2</c:v>
                      </c:pt>
                      <c:pt idx="510">
                        <c:v>8.8609408433082154E-2</c:v>
                      </c:pt>
                      <c:pt idx="511">
                        <c:v>8.8603784178941297E-2</c:v>
                      </c:pt>
                      <c:pt idx="512">
                        <c:v>8.8597422053226987E-2</c:v>
                      </c:pt>
                      <c:pt idx="513">
                        <c:v>8.8591664859812819E-2</c:v>
                      </c:pt>
                      <c:pt idx="514">
                        <c:v>8.8586026287072656E-2</c:v>
                      </c:pt>
                      <c:pt idx="515">
                        <c:v>8.8579656981023991E-2</c:v>
                      </c:pt>
                      <c:pt idx="516">
                        <c:v>8.8573894346583248E-2</c:v>
                      </c:pt>
                      <c:pt idx="517">
                        <c:v>8.8568254897163551E-2</c:v>
                      </c:pt>
                      <c:pt idx="518">
                        <c:v>8.85618851707487E-2</c:v>
                      </c:pt>
                      <c:pt idx="519">
                        <c:v>8.8556120474852507E-2</c:v>
                      </c:pt>
                      <c:pt idx="520">
                        <c:v>8.8550479865503157E-2</c:v>
                      </c:pt>
                      <c:pt idx="521">
                        <c:v>8.8544109539396093E-2</c:v>
                      </c:pt>
                      <c:pt idx="522">
                        <c:v>8.8538352043344537E-2</c:v>
                      </c:pt>
                      <c:pt idx="523">
                        <c:v>8.8532770942118727E-2</c:v>
                      </c:pt>
                      <c:pt idx="524">
                        <c:v>8.8526460148813574E-2</c:v>
                      </c:pt>
                      <c:pt idx="525">
                        <c:v>8.8520786284845498E-2</c:v>
                      </c:pt>
                      <c:pt idx="526">
                        <c:v>8.8515250771075554E-2</c:v>
                      </c:pt>
                      <c:pt idx="527">
                        <c:v>8.8508962898499743E-2</c:v>
                      </c:pt>
                      <c:pt idx="528">
                        <c:v>8.8503272526138294E-2</c:v>
                      </c:pt>
                      <c:pt idx="529">
                        <c:v>8.8497691467537887E-2</c:v>
                      </c:pt>
                      <c:pt idx="530">
                        <c:v>8.8492071723427018E-2</c:v>
                      </c:pt>
                      <c:pt idx="531">
                        <c:v>8.8485661423732626E-2</c:v>
                      </c:pt>
                      <c:pt idx="532">
                        <c:v>8.8479883757047795E-2</c:v>
                      </c:pt>
                      <c:pt idx="533">
                        <c:v>8.8474247802943717E-2</c:v>
                      </c:pt>
                      <c:pt idx="534">
                        <c:v>8.846859506645785E-2</c:v>
                      </c:pt>
                      <c:pt idx="535">
                        <c:v>8.8462166415982341E-2</c:v>
                      </c:pt>
                      <c:pt idx="536">
                        <c:v>8.8456375814470717E-2</c:v>
                      </c:pt>
                      <c:pt idx="537">
                        <c:v>8.8450735156927779E-2</c:v>
                      </c:pt>
                      <c:pt idx="538">
                        <c:v>8.8445081980397661E-2</c:v>
                      </c:pt>
                      <c:pt idx="539">
                        <c:v>8.84386493950097E-2</c:v>
                      </c:pt>
                      <c:pt idx="540">
                        <c:v>8.8432858579934603E-2</c:v>
                      </c:pt>
                      <c:pt idx="541">
                        <c:v>8.8427216039587309E-2</c:v>
                      </c:pt>
                      <c:pt idx="542">
                        <c:v>8.8421558095806319E-2</c:v>
                      </c:pt>
                      <c:pt idx="543">
                        <c:v>8.8415124814227669E-2</c:v>
                      </c:pt>
                      <c:pt idx="544">
                        <c:v>8.8409335591261046E-2</c:v>
                      </c:pt>
                      <c:pt idx="545">
                        <c:v>8.8403691997625461E-2</c:v>
                      </c:pt>
                      <c:pt idx="546">
                        <c:v>8.8398037152768616E-2</c:v>
                      </c:pt>
                      <c:pt idx="547">
                        <c:v>8.8392326472106403E-2</c:v>
                      </c:pt>
                      <c:pt idx="548">
                        <c:v>8.8385846233660997E-2</c:v>
                      </c:pt>
                      <c:pt idx="549">
                        <c:v>8.8380020366626372E-2</c:v>
                      </c:pt>
                      <c:pt idx="550">
                        <c:v>8.8374356551717409E-2</c:v>
                      </c:pt>
                      <c:pt idx="551">
                        <c:v>8.8368684185661295E-2</c:v>
                      </c:pt>
                      <c:pt idx="552">
                        <c:v>8.8362968286685661E-2</c:v>
                      </c:pt>
                      <c:pt idx="553">
                        <c:v>8.8357206520791237E-2</c:v>
                      </c:pt>
                      <c:pt idx="554">
                        <c:v>8.8350691374058904E-2</c:v>
                      </c:pt>
                      <c:pt idx="555">
                        <c:v>8.8344842555900721E-2</c:v>
                      </c:pt>
                      <c:pt idx="556">
                        <c:v>8.8339159738747786E-2</c:v>
                      </c:pt>
                      <c:pt idx="557">
                        <c:v>8.8333479655318875E-2</c:v>
                      </c:pt>
                      <c:pt idx="558">
                        <c:v>8.8327577371255239E-2</c:v>
                      </c:pt>
                      <c:pt idx="559">
                        <c:v>8.8321457660521491E-2</c:v>
                      </c:pt>
                      <c:pt idx="560">
                        <c:v>8.8315216167136973E-2</c:v>
                      </c:pt>
                      <c:pt idx="561">
                        <c:v>8.8308906284884414E-2</c:v>
                      </c:pt>
                      <c:pt idx="562">
                        <c:v>8.8302563988925831E-2</c:v>
                      </c:pt>
                      <c:pt idx="563">
                        <c:v>8.8296201901701343E-2</c:v>
                      </c:pt>
                      <c:pt idx="564">
                        <c:v>8.8289829836249167E-2</c:v>
                      </c:pt>
                      <c:pt idx="565">
                        <c:v>8.8283348453355365E-2</c:v>
                      </c:pt>
                      <c:pt idx="566">
                        <c:v>8.8276771282205097E-2</c:v>
                      </c:pt>
                      <c:pt idx="567">
                        <c:v>8.8270148085179551E-2</c:v>
                      </c:pt>
                      <c:pt idx="568">
                        <c:v>8.82635001171658E-2</c:v>
                      </c:pt>
                      <c:pt idx="569">
                        <c:v>8.8256839608781917E-2</c:v>
                      </c:pt>
                      <c:pt idx="570">
                        <c:v>8.825017665744983E-2</c:v>
                      </c:pt>
                      <c:pt idx="571">
                        <c:v>8.8243512515033484E-2</c:v>
                      </c:pt>
                      <c:pt idx="572">
                        <c:v>8.8236840280224271E-2</c:v>
                      </c:pt>
                      <c:pt idx="573">
                        <c:v>8.8230171290909487E-2</c:v>
                      </c:pt>
                      <c:pt idx="574">
                        <c:v>8.822349665168655E-2</c:v>
                      </c:pt>
                      <c:pt idx="575">
                        <c:v>8.8216828305371697E-2</c:v>
                      </c:pt>
                      <c:pt idx="576">
                        <c:v>8.8210157733414923E-2</c:v>
                      </c:pt>
                      <c:pt idx="577">
                        <c:v>8.8203485889774252E-2</c:v>
                      </c:pt>
                      <c:pt idx="578">
                        <c:v>8.819675565237417E-2</c:v>
                      </c:pt>
                      <c:pt idx="579">
                        <c:v>8.8189796916551738E-2</c:v>
                      </c:pt>
                      <c:pt idx="580">
                        <c:v>8.8182729234299595E-2</c:v>
                      </c:pt>
                      <c:pt idx="581">
                        <c:v>8.8175603572617334E-2</c:v>
                      </c:pt>
                      <c:pt idx="582">
                        <c:v>8.8168448802201399E-2</c:v>
                      </c:pt>
                      <c:pt idx="583">
                        <c:v>8.8161281295250638E-2</c:v>
                      </c:pt>
                      <c:pt idx="584">
                        <c:v>8.8154105585505099E-2</c:v>
                      </c:pt>
                      <c:pt idx="585">
                        <c:v>8.8146927626053861E-2</c:v>
                      </c:pt>
                      <c:pt idx="586">
                        <c:v>8.8139748605956164E-2</c:v>
                      </c:pt>
                      <c:pt idx="587">
                        <c:v>8.8132568935776312E-2</c:v>
                      </c:pt>
                      <c:pt idx="588">
                        <c:v>8.8125388966787038E-2</c:v>
                      </c:pt>
                      <c:pt idx="589">
                        <c:v>8.8118208838099565E-2</c:v>
                      </c:pt>
                      <c:pt idx="590">
                        <c:v>8.8111028655753848E-2</c:v>
                      </c:pt>
                      <c:pt idx="591">
                        <c:v>8.8103850226161268E-2</c:v>
                      </c:pt>
                      <c:pt idx="592">
                        <c:v>8.8096669011165529E-2</c:v>
                      </c:pt>
                      <c:pt idx="593">
                        <c:v>8.8089491869670244E-2</c:v>
                      </c:pt>
                      <c:pt idx="594">
                        <c:v>8.808247152343826E-2</c:v>
                      </c:pt>
                      <c:pt idx="595">
                        <c:v>8.8075574346165281E-2</c:v>
                      </c:pt>
                      <c:pt idx="596">
                        <c:v>8.8068744286414841E-2</c:v>
                      </c:pt>
                      <c:pt idx="597">
                        <c:v>8.8061966441647654E-2</c:v>
                      </c:pt>
                      <c:pt idx="598">
                        <c:v>8.8055216496358474E-2</c:v>
                      </c:pt>
                      <c:pt idx="599">
                        <c:v>8.8048480637355292E-2</c:v>
                      </c:pt>
                      <c:pt idx="600">
                        <c:v>8.8041753528575656E-2</c:v>
                      </c:pt>
                      <c:pt idx="601">
                        <c:v>8.8035027170427826E-2</c:v>
                      </c:pt>
                      <c:pt idx="602">
                        <c:v>8.8028304864880697E-2</c:v>
                      </c:pt>
                      <c:pt idx="603">
                        <c:v>8.8021582752853961E-2</c:v>
                      </c:pt>
                      <c:pt idx="604">
                        <c:v>8.8014860617693064E-2</c:v>
                      </c:pt>
                      <c:pt idx="605">
                        <c:v>8.800813857130374E-2</c:v>
                      </c:pt>
                      <c:pt idx="606">
                        <c:v>8.800142024956048E-2</c:v>
                      </c:pt>
                      <c:pt idx="607">
                        <c:v>8.7994701920968588E-2</c:v>
                      </c:pt>
                      <c:pt idx="608">
                        <c:v>8.7987981788452629E-2</c:v>
                      </c:pt>
                      <c:pt idx="609">
                        <c:v>8.7981260597766731E-2</c:v>
                      </c:pt>
                      <c:pt idx="610">
                        <c:v>8.79745389419202E-2</c:v>
                      </c:pt>
                      <c:pt idx="611">
                        <c:v>8.7967820733807656E-2</c:v>
                      </c:pt>
                      <c:pt idx="612">
                        <c:v>8.7961102453336715E-2</c:v>
                      </c:pt>
                      <c:pt idx="613">
                        <c:v>8.7954384126146007E-2</c:v>
                      </c:pt>
                      <c:pt idx="614">
                        <c:v>8.7947665693697524E-2</c:v>
                      </c:pt>
                      <c:pt idx="615">
                        <c:v>8.7940945373150559E-2</c:v>
                      </c:pt>
                      <c:pt idx="616">
                        <c:v>8.7934227787447111E-2</c:v>
                      </c:pt>
                      <c:pt idx="617">
                        <c:v>8.7927509736582227E-2</c:v>
                      </c:pt>
                      <c:pt idx="618">
                        <c:v>8.7920791479024402E-2</c:v>
                      </c:pt>
                      <c:pt idx="619">
                        <c:v>8.791407307267754E-2</c:v>
                      </c:pt>
                      <c:pt idx="620">
                        <c:v>8.7907358308685096E-2</c:v>
                      </c:pt>
                      <c:pt idx="621">
                        <c:v>8.7900639807492603E-2</c:v>
                      </c:pt>
                      <c:pt idx="622">
                        <c:v>8.7893921214281884E-2</c:v>
                      </c:pt>
                      <c:pt idx="623">
                        <c:v>8.7887206256963141E-2</c:v>
                      </c:pt>
                      <c:pt idx="624">
                        <c:v>8.788049135783263E-2</c:v>
                      </c:pt>
                      <c:pt idx="625">
                        <c:v>8.7873774687124456E-2</c:v>
                      </c:pt>
                      <c:pt idx="626">
                        <c:v>8.7867060663869123E-2</c:v>
                      </c:pt>
                      <c:pt idx="627">
                        <c:v>8.78603443417664E-2</c:v>
                      </c:pt>
                      <c:pt idx="628">
                        <c:v>8.7853626748980396E-2</c:v>
                      </c:pt>
                      <c:pt idx="629">
                        <c:v>8.7846914173369595E-2</c:v>
                      </c:pt>
                      <c:pt idx="630">
                        <c:v>8.7840163191084702E-2</c:v>
                      </c:pt>
                      <c:pt idx="631">
                        <c:v>8.7833344419231713E-2</c:v>
                      </c:pt>
                      <c:pt idx="632">
                        <c:v>8.7826491778514371E-2</c:v>
                      </c:pt>
                      <c:pt idx="633">
                        <c:v>8.7819622123293917E-2</c:v>
                      </c:pt>
                      <c:pt idx="634">
                        <c:v>8.7812743952444261E-2</c:v>
                      </c:pt>
                      <c:pt idx="635">
                        <c:v>8.7805865277011091E-2</c:v>
                      </c:pt>
                      <c:pt idx="636">
                        <c:v>8.7798982726470187E-2</c:v>
                      </c:pt>
                      <c:pt idx="637">
                        <c:v>8.7792098043969896E-2</c:v>
                      </c:pt>
                      <c:pt idx="638">
                        <c:v>8.7785216048305248E-2</c:v>
                      </c:pt>
                      <c:pt idx="639">
                        <c:v>8.7778331736672432E-2</c:v>
                      </c:pt>
                      <c:pt idx="640">
                        <c:v>8.7771448080937592E-2</c:v>
                      </c:pt>
                      <c:pt idx="641">
                        <c:v>8.7764564708915166E-2</c:v>
                      </c:pt>
                      <c:pt idx="642">
                        <c:v>8.7757683441245127E-2</c:v>
                      </c:pt>
                      <c:pt idx="643">
                        <c:v>8.7750801245817273E-2</c:v>
                      </c:pt>
                      <c:pt idx="644">
                        <c:v>8.7743916785260584E-2</c:v>
                      </c:pt>
                      <c:pt idx="645">
                        <c:v>8.77370347978286E-2</c:v>
                      </c:pt>
                      <c:pt idx="646">
                        <c:v>8.7730154149762624E-2</c:v>
                      </c:pt>
                      <c:pt idx="647">
                        <c:v>8.7723274125464268E-2</c:v>
                      </c:pt>
                      <c:pt idx="648">
                        <c:v>8.7716392576998842E-2</c:v>
                      </c:pt>
                      <c:pt idx="649">
                        <c:v>8.7709510182675449E-2</c:v>
                      </c:pt>
                      <c:pt idx="650">
                        <c:v>8.7702631081790494E-2</c:v>
                      </c:pt>
                      <c:pt idx="651">
                        <c:v>8.7695751867499228E-2</c:v>
                      </c:pt>
                      <c:pt idx="652">
                        <c:v>8.7688874375534936E-2</c:v>
                      </c:pt>
                      <c:pt idx="653">
                        <c:v>8.7681994047426687E-2</c:v>
                      </c:pt>
                      <c:pt idx="654">
                        <c:v>8.7675017208244554E-2</c:v>
                      </c:pt>
                      <c:pt idx="655">
                        <c:v>8.7667969667256429E-2</c:v>
                      </c:pt>
                      <c:pt idx="656">
                        <c:v>8.7660884958954771E-2</c:v>
                      </c:pt>
                      <c:pt idx="657">
                        <c:v>8.765378344782368E-2</c:v>
                      </c:pt>
                      <c:pt idx="658">
                        <c:v>8.7646675354576098E-2</c:v>
                      </c:pt>
                      <c:pt idx="659">
                        <c:v>8.7639562244739622E-2</c:v>
                      </c:pt>
                      <c:pt idx="660">
                        <c:v>8.7632448368975963E-2</c:v>
                      </c:pt>
                      <c:pt idx="661">
                        <c:v>8.7625330485098352E-2</c:v>
                      </c:pt>
                      <c:pt idx="662">
                        <c:v>8.7618215990856702E-2</c:v>
                      </c:pt>
                      <c:pt idx="663">
                        <c:v>8.7611099642180085E-2</c:v>
                      </c:pt>
                      <c:pt idx="664">
                        <c:v>8.760398407036829E-2</c:v>
                      </c:pt>
                      <c:pt idx="665">
                        <c:v>8.7596868987522586E-2</c:v>
                      </c:pt>
                      <c:pt idx="666">
                        <c:v>8.758975600189095E-2</c:v>
                      </c:pt>
                      <c:pt idx="667">
                        <c:v>8.7582644092693451E-2</c:v>
                      </c:pt>
                      <c:pt idx="668">
                        <c:v>8.7575528913112294E-2</c:v>
                      </c:pt>
                      <c:pt idx="669">
                        <c:v>8.7568415738023264E-2</c:v>
                      </c:pt>
                      <c:pt idx="670">
                        <c:v>8.7561299977931245E-2</c:v>
                      </c:pt>
                      <c:pt idx="671">
                        <c:v>8.7554184556881132E-2</c:v>
                      </c:pt>
                      <c:pt idx="672">
                        <c:v>8.7547073167998757E-2</c:v>
                      </c:pt>
                      <c:pt idx="673">
                        <c:v>8.7539960135234907E-2</c:v>
                      </c:pt>
                      <c:pt idx="674">
                        <c:v>8.7532846194279423E-2</c:v>
                      </c:pt>
                      <c:pt idx="675">
                        <c:v>8.7525737377862234E-2</c:v>
                      </c:pt>
                      <c:pt idx="676">
                        <c:v>8.751862563891416E-2</c:v>
                      </c:pt>
                      <c:pt idx="677">
                        <c:v>8.7511512205559999E-2</c:v>
                      </c:pt>
                      <c:pt idx="678">
                        <c:v>8.750506676924974E-2</c:v>
                      </c:pt>
                      <c:pt idx="679">
                        <c:v>8.7497987380045633E-2</c:v>
                      </c:pt>
                      <c:pt idx="680">
                        <c:v>8.7490740830639957E-2</c:v>
                      </c:pt>
                      <c:pt idx="681">
                        <c:v>8.7483489094333927E-2</c:v>
                      </c:pt>
                      <c:pt idx="682">
                        <c:v>8.7476270300519077E-2</c:v>
                      </c:pt>
                      <c:pt idx="683">
                        <c:v>8.7469749751005271E-2</c:v>
                      </c:pt>
                      <c:pt idx="684">
                        <c:v>8.746262887543077E-2</c:v>
                      </c:pt>
                      <c:pt idx="685">
                        <c:v>8.7455354220570547E-2</c:v>
                      </c:pt>
                      <c:pt idx="686">
                        <c:v>8.7448084575054541E-2</c:v>
                      </c:pt>
                      <c:pt idx="687">
                        <c:v>8.7441525482916616E-2</c:v>
                      </c:pt>
                      <c:pt idx="688">
                        <c:v>8.7434370533802153E-2</c:v>
                      </c:pt>
                      <c:pt idx="689">
                        <c:v>8.7427076813745008E-2</c:v>
                      </c:pt>
                      <c:pt idx="690">
                        <c:v>8.7419797665506893E-2</c:v>
                      </c:pt>
                      <c:pt idx="691">
                        <c:v>8.7413226366673563E-2</c:v>
                      </c:pt>
                      <c:pt idx="692">
                        <c:v>8.7406070753760196E-2</c:v>
                      </c:pt>
                      <c:pt idx="693">
                        <c:v>8.7398778599014265E-2</c:v>
                      </c:pt>
                      <c:pt idx="694">
                        <c:v>8.7392161488936054E-2</c:v>
                      </c:pt>
                      <c:pt idx="695">
                        <c:v>8.7384962379543546E-2</c:v>
                      </c:pt>
                      <c:pt idx="696">
                        <c:v>8.7377635421225452E-2</c:v>
                      </c:pt>
                      <c:pt idx="697">
                        <c:v>8.7370997141233225E-2</c:v>
                      </c:pt>
                      <c:pt idx="698">
                        <c:v>8.7363783656914329E-2</c:v>
                      </c:pt>
                      <c:pt idx="699">
                        <c:v>8.7356453128489081E-2</c:v>
                      </c:pt>
                      <c:pt idx="700">
                        <c:v>8.7349815008000598E-2</c:v>
                      </c:pt>
                      <c:pt idx="701">
                        <c:v>8.7342599861838427E-2</c:v>
                      </c:pt>
                      <c:pt idx="702">
                        <c:v>8.7335270257990899E-2</c:v>
                      </c:pt>
                      <c:pt idx="703">
                        <c:v>8.7328628844688366E-2</c:v>
                      </c:pt>
                      <c:pt idx="704">
                        <c:v>8.7321411914187325E-2</c:v>
                      </c:pt>
                      <c:pt idx="705">
                        <c:v>8.7314081348976363E-2</c:v>
                      </c:pt>
                      <c:pt idx="706">
                        <c:v>8.7307443149702318E-2</c:v>
                      </c:pt>
                      <c:pt idx="707">
                        <c:v>8.7300227876851405E-2</c:v>
                      </c:pt>
                      <c:pt idx="708">
                        <c:v>8.7292898107250411E-2</c:v>
                      </c:pt>
                      <c:pt idx="709">
                        <c:v>8.7286260346946226E-2</c:v>
                      </c:pt>
                      <c:pt idx="710">
                        <c:v>8.7279047058523962E-2</c:v>
                      </c:pt>
                      <c:pt idx="711">
                        <c:v>8.7272379620214058E-2</c:v>
                      </c:pt>
                      <c:pt idx="712">
                        <c:v>8.7265108535703712E-2</c:v>
                      </c:pt>
                      <c:pt idx="713">
                        <c:v>8.725839536885982E-2</c:v>
                      </c:pt>
                      <c:pt idx="714">
                        <c:v>8.7251092181582779E-2</c:v>
                      </c:pt>
                      <c:pt idx="715">
                        <c:v>8.7244353655116319E-2</c:v>
                      </c:pt>
                      <c:pt idx="716">
                        <c:v>8.7237033963839195E-2</c:v>
                      </c:pt>
                      <c:pt idx="717">
                        <c:v>8.7230287196604861E-2</c:v>
                      </c:pt>
                      <c:pt idx="718">
                        <c:v>8.7222963331746506E-2</c:v>
                      </c:pt>
                      <c:pt idx="719">
                        <c:v>8.7216214383630197E-2</c:v>
                      </c:pt>
                      <c:pt idx="720">
                        <c:v>8.7208893209056532E-2</c:v>
                      </c:pt>
                      <c:pt idx="721">
                        <c:v>8.7202145696521211E-2</c:v>
                      </c:pt>
                      <c:pt idx="722">
                        <c:v>8.7194821387684557E-2</c:v>
                      </c:pt>
                      <c:pt idx="723">
                        <c:v>8.7188072173550624E-2</c:v>
                      </c:pt>
                      <c:pt idx="724">
                        <c:v>8.7180748895512694E-2</c:v>
                      </c:pt>
                      <c:pt idx="725">
                        <c:v>8.7174000285253572E-2</c:v>
                      </c:pt>
                      <c:pt idx="726">
                        <c:v>8.716667725534083E-2</c:v>
                      </c:pt>
                      <c:pt idx="727">
                        <c:v>8.7160038659299222E-2</c:v>
                      </c:pt>
                      <c:pt idx="728">
                        <c:v>8.7152914216779176E-2</c:v>
                      </c:pt>
                      <c:pt idx="729">
                        <c:v>8.7146386110898671E-2</c:v>
                      </c:pt>
                      <c:pt idx="730">
                        <c:v>8.7139315219578045E-2</c:v>
                      </c:pt>
                      <c:pt idx="731">
                        <c:v>8.7132806374982996E-2</c:v>
                      </c:pt>
                      <c:pt idx="732">
                        <c:v>8.71257485970027E-2</c:v>
                      </c:pt>
                      <c:pt idx="733">
                        <c:v>8.7119250162361772E-2</c:v>
                      </c:pt>
                      <c:pt idx="734">
                        <c:v>8.7112257262306758E-2</c:v>
                      </c:pt>
                      <c:pt idx="735">
                        <c:v>8.7105893807182616E-2</c:v>
                      </c:pt>
                      <c:pt idx="736">
                        <c:v>8.7099033583368513E-2</c:v>
                      </c:pt>
                      <c:pt idx="737">
                        <c:v>8.7092740130154001E-2</c:v>
                      </c:pt>
                      <c:pt idx="738">
                        <c:v>8.7085913100566986E-2</c:v>
                      </c:pt>
                      <c:pt idx="739">
                        <c:v>8.7079636256889359E-2</c:v>
                      </c:pt>
                      <c:pt idx="740">
                        <c:v>8.7072821241480219E-2</c:v>
                      </c:pt>
                      <c:pt idx="741">
                        <c:v>8.7066552252202029E-2</c:v>
                      </c:pt>
                      <c:pt idx="742">
                        <c:v>8.7059735669983013E-2</c:v>
                      </c:pt>
                      <c:pt idx="743">
                        <c:v>8.7053467626352771E-2</c:v>
                      </c:pt>
                      <c:pt idx="744">
                        <c:v>8.7046653330684703E-2</c:v>
                      </c:pt>
                      <c:pt idx="745">
                        <c:v>8.7040382723549359E-2</c:v>
                      </c:pt>
                      <c:pt idx="746">
                        <c:v>8.703356898964057E-2</c:v>
                      </c:pt>
                      <c:pt idx="747">
                        <c:v>8.7027298610372755E-2</c:v>
                      </c:pt>
                      <c:pt idx="748">
                        <c:v>8.7020486838094213E-2</c:v>
                      </c:pt>
                      <c:pt idx="749">
                        <c:v>8.7014217530965277E-2</c:v>
                      </c:pt>
                      <c:pt idx="750">
                        <c:v>8.7007419247752266E-2</c:v>
                      </c:pt>
                      <c:pt idx="751">
                        <c:v>8.7001156644616828E-2</c:v>
                      </c:pt>
                      <c:pt idx="752">
                        <c:v>8.6994372911388756E-2</c:v>
                      </c:pt>
                      <c:pt idx="753">
                        <c:v>8.6988121266418139E-2</c:v>
                      </c:pt>
                      <c:pt idx="754">
                        <c:v>8.6981341246136212E-2</c:v>
                      </c:pt>
                      <c:pt idx="755">
                        <c:v>8.6975089537238204E-2</c:v>
                      </c:pt>
                      <c:pt idx="756">
                        <c:v>8.6968309395429433E-2</c:v>
                      </c:pt>
                      <c:pt idx="757">
                        <c:v>8.6962057606920801E-2</c:v>
                      </c:pt>
                      <c:pt idx="758">
                        <c:v>8.6955277446251034E-2</c:v>
                      </c:pt>
                      <c:pt idx="759">
                        <c:v>8.6949029319236509E-2</c:v>
                      </c:pt>
                      <c:pt idx="760">
                        <c:v>8.6942865817697612E-2</c:v>
                      </c:pt>
                      <c:pt idx="761">
                        <c:v>8.6936045612873963E-2</c:v>
                      </c:pt>
                      <c:pt idx="762">
                        <c:v>8.6929729008317247E-2</c:v>
                      </c:pt>
                      <c:pt idx="763">
                        <c:v>8.6922918142848415E-2</c:v>
                      </c:pt>
                      <c:pt idx="764">
                        <c:v>8.6916766469288864E-2</c:v>
                      </c:pt>
                      <c:pt idx="765">
                        <c:v>8.6910789072930456E-2</c:v>
                      </c:pt>
                      <c:pt idx="766">
                        <c:v>8.6904246467474744E-2</c:v>
                      </c:pt>
                      <c:pt idx="767">
                        <c:v>8.68981973650374E-2</c:v>
                      </c:pt>
                      <c:pt idx="768">
                        <c:v>8.6892254348308134E-2</c:v>
                      </c:pt>
                      <c:pt idx="769">
                        <c:v>8.6885725161493982E-2</c:v>
                      </c:pt>
                      <c:pt idx="770">
                        <c:v>8.6879675357006803E-2</c:v>
                      </c:pt>
                      <c:pt idx="771">
                        <c:v>8.6873731887366162E-2</c:v>
                      </c:pt>
                      <c:pt idx="772">
                        <c:v>8.6867200625261792E-2</c:v>
                      </c:pt>
                      <c:pt idx="773">
                        <c:v>8.6861149718769626E-2</c:v>
                      </c:pt>
                      <c:pt idx="774">
                        <c:v>8.6855205749715503E-2</c:v>
                      </c:pt>
                      <c:pt idx="775">
                        <c:v>8.684867041798261E-2</c:v>
                      </c:pt>
                      <c:pt idx="776">
                        <c:v>8.6842619273041849E-2</c:v>
                      </c:pt>
                      <c:pt idx="777">
                        <c:v>8.6836677065507378E-2</c:v>
                      </c:pt>
                      <c:pt idx="778">
                        <c:v>8.6830146392708918E-2</c:v>
                      </c:pt>
                      <c:pt idx="779">
                        <c:v>8.6824097555431634E-2</c:v>
                      </c:pt>
                      <c:pt idx="780">
                        <c:v>8.6818150964210306E-2</c:v>
                      </c:pt>
                      <c:pt idx="781">
                        <c:v>8.681161978961946E-2</c:v>
                      </c:pt>
                      <c:pt idx="782">
                        <c:v>8.6805567023899938E-2</c:v>
                      </c:pt>
                      <c:pt idx="783">
                        <c:v>8.6799620162225977E-2</c:v>
                      </c:pt>
                      <c:pt idx="784">
                        <c:v>8.6793087077935482E-2</c:v>
                      </c:pt>
                      <c:pt idx="785">
                        <c:v>8.6787037018836638E-2</c:v>
                      </c:pt>
                      <c:pt idx="786">
                        <c:v>8.6781091566473845E-2</c:v>
                      </c:pt>
                      <c:pt idx="787">
                        <c:v>8.6775131087416718E-2</c:v>
                      </c:pt>
                      <c:pt idx="788">
                        <c:v>8.6768559409937274E-2</c:v>
                      </c:pt>
                      <c:pt idx="789">
                        <c:v>8.6762465799506722E-2</c:v>
                      </c:pt>
                      <c:pt idx="790">
                        <c:v>8.6756474297978364E-2</c:v>
                      </c:pt>
                      <c:pt idx="791">
                        <c:v>8.6750472108312049E-2</c:v>
                      </c:pt>
                      <c:pt idx="792">
                        <c:v>8.674389621906553E-2</c:v>
                      </c:pt>
                      <c:pt idx="793">
                        <c:v>8.6737780033411871E-2</c:v>
                      </c:pt>
                      <c:pt idx="794">
                        <c:v>8.6731778982572255E-2</c:v>
                      </c:pt>
                      <c:pt idx="795">
                        <c:v>8.6725773891246666E-2</c:v>
                      </c:pt>
                      <c:pt idx="796">
                        <c:v>8.6719191042816807E-2</c:v>
                      </c:pt>
                      <c:pt idx="797">
                        <c:v>8.6713074953642388E-2</c:v>
                      </c:pt>
                      <c:pt idx="798">
                        <c:v>8.6707100045265995E-2</c:v>
                      </c:pt>
                      <c:pt idx="799">
                        <c:v>8.670114163332665E-2</c:v>
                      </c:pt>
                      <c:pt idx="800">
                        <c:v>8.669515774909714E-2</c:v>
                      </c:pt>
                      <c:pt idx="801">
                        <c:v>8.6688563109747818E-2</c:v>
                      </c:pt>
                      <c:pt idx="802">
                        <c:v>8.6682476448953688E-2</c:v>
                      </c:pt>
                      <c:pt idx="803">
                        <c:v>8.6676521817759589E-2</c:v>
                      </c:pt>
                      <c:pt idx="804">
                        <c:v>8.6670569752607146E-2</c:v>
                      </c:pt>
                      <c:pt idx="805">
                        <c:v>8.6664590790890839E-2</c:v>
                      </c:pt>
                      <c:pt idx="806">
                        <c:v>8.6658578098061906E-2</c:v>
                      </c:pt>
                      <c:pt idx="807">
                        <c:v>8.6651963290275996E-2</c:v>
                      </c:pt>
                      <c:pt idx="808">
                        <c:v>8.6645862797247425E-2</c:v>
                      </c:pt>
                      <c:pt idx="809">
                        <c:v>8.6639899378337881E-2</c:v>
                      </c:pt>
                      <c:pt idx="810">
                        <c:v>8.6633942838830025E-2</c:v>
                      </c:pt>
                      <c:pt idx="811">
                        <c:v>8.6628000898406332E-2</c:v>
                      </c:pt>
                      <c:pt idx="812">
                        <c:v>8.6622127525899456E-2</c:v>
                      </c:pt>
                      <c:pt idx="813">
                        <c:v>8.6616281235917386E-2</c:v>
                      </c:pt>
                      <c:pt idx="814">
                        <c:v>8.6610439189340749E-2</c:v>
                      </c:pt>
                      <c:pt idx="815">
                        <c:v>8.6604599136812094E-2</c:v>
                      </c:pt>
                      <c:pt idx="816">
                        <c:v>8.6598758247322993E-2</c:v>
                      </c:pt>
                      <c:pt idx="817">
                        <c:v>8.6592916894103228E-2</c:v>
                      </c:pt>
                      <c:pt idx="818">
                        <c:v>8.6587079028126734E-2</c:v>
                      </c:pt>
                      <c:pt idx="819">
                        <c:v>8.6581237422732937E-2</c:v>
                      </c:pt>
                      <c:pt idx="820">
                        <c:v>8.6575397587469516E-2</c:v>
                      </c:pt>
                      <c:pt idx="821">
                        <c:v>8.6569554873539012E-2</c:v>
                      </c:pt>
                      <c:pt idx="822">
                        <c:v>8.65637126074634E-2</c:v>
                      </c:pt>
                      <c:pt idx="823">
                        <c:v>8.6557870560995481E-2</c:v>
                      </c:pt>
                      <c:pt idx="824">
                        <c:v>8.6552028653413215E-2</c:v>
                      </c:pt>
                      <c:pt idx="825">
                        <c:v>8.6546186772483796E-2</c:v>
                      </c:pt>
                      <c:pt idx="826">
                        <c:v>8.6540341136196131E-2</c:v>
                      </c:pt>
                      <c:pt idx="827">
                        <c:v>8.6534499235341344E-2</c:v>
                      </c:pt>
                      <c:pt idx="828">
                        <c:v>8.6528655512812969E-2</c:v>
                      </c:pt>
                      <c:pt idx="829">
                        <c:v>8.6522812622756962E-2</c:v>
                      </c:pt>
                      <c:pt idx="830">
                        <c:v>8.651697021647492E-2</c:v>
                      </c:pt>
                      <c:pt idx="831">
                        <c:v>8.6511128117048364E-2</c:v>
                      </c:pt>
                      <c:pt idx="832">
                        <c:v>8.6505284265297633E-2</c:v>
                      </c:pt>
                      <c:pt idx="833">
                        <c:v>8.6499441319198317E-2</c:v>
                      </c:pt>
                      <c:pt idx="834">
                        <c:v>8.649360075641066E-2</c:v>
                      </c:pt>
                      <c:pt idx="835">
                        <c:v>8.6487755791977178E-2</c:v>
                      </c:pt>
                      <c:pt idx="836">
                        <c:v>8.6481912230568975E-2</c:v>
                      </c:pt>
                      <c:pt idx="837">
                        <c:v>8.6476071339651239E-2</c:v>
                      </c:pt>
                      <c:pt idx="838">
                        <c:v>8.6470224327701989E-2</c:v>
                      </c:pt>
                      <c:pt idx="839">
                        <c:v>8.6464377856578206E-2</c:v>
                      </c:pt>
                      <c:pt idx="840">
                        <c:v>8.6458535416066462E-2</c:v>
                      </c:pt>
                      <c:pt idx="841">
                        <c:v>8.6452689471886418E-2</c:v>
                      </c:pt>
                      <c:pt idx="842">
                        <c:v>8.6446845415510787E-2</c:v>
                      </c:pt>
                      <c:pt idx="843">
                        <c:v>8.644100420018791E-2</c:v>
                      </c:pt>
                      <c:pt idx="844">
                        <c:v>8.6435160746837464E-2</c:v>
                      </c:pt>
                      <c:pt idx="845">
                        <c:v>8.6429316126607397E-2</c:v>
                      </c:pt>
                      <c:pt idx="846">
                        <c:v>8.6423472635572679E-2</c:v>
                      </c:pt>
                      <c:pt idx="847">
                        <c:v>8.641762615840165E-2</c:v>
                      </c:pt>
                      <c:pt idx="848">
                        <c:v>8.6411779931516747E-2</c:v>
                      </c:pt>
                      <c:pt idx="849">
                        <c:v>8.6405933825577014E-2</c:v>
                      </c:pt>
                      <c:pt idx="850">
                        <c:v>8.6400087809139103E-2</c:v>
                      </c:pt>
                      <c:pt idx="851">
                        <c:v>8.6394245592406965E-2</c:v>
                      </c:pt>
                      <c:pt idx="852">
                        <c:v>8.6388401547800558E-2</c:v>
                      </c:pt>
                      <c:pt idx="853">
                        <c:v>8.638255646954951E-2</c:v>
                      </c:pt>
                      <c:pt idx="854">
                        <c:v>8.6376710975353654E-2</c:v>
                      </c:pt>
                      <c:pt idx="855">
                        <c:v>8.6370863403400583E-2</c:v>
                      </c:pt>
                      <c:pt idx="856">
                        <c:v>8.6365018401499072E-2</c:v>
                      </c:pt>
                      <c:pt idx="857">
                        <c:v>8.6359174790589188E-2</c:v>
                      </c:pt>
                      <c:pt idx="858">
                        <c:v>8.6353328178143646E-2</c:v>
                      </c:pt>
                      <c:pt idx="859">
                        <c:v>8.6347479981162545E-2</c:v>
                      </c:pt>
                      <c:pt idx="860">
                        <c:v>8.6341634567668024E-2</c:v>
                      </c:pt>
                      <c:pt idx="861">
                        <c:v>8.6335787033532591E-2</c:v>
                      </c:pt>
                      <c:pt idx="862">
                        <c:v>8.6329940182327591E-2</c:v>
                      </c:pt>
                      <c:pt idx="863">
                        <c:v>8.632409746606784E-2</c:v>
                      </c:pt>
                      <c:pt idx="864">
                        <c:v>8.6318249327817592E-2</c:v>
                      </c:pt>
                      <c:pt idx="865">
                        <c:v>8.6312404014274535E-2</c:v>
                      </c:pt>
                      <c:pt idx="866">
                        <c:v>8.6306556495847148E-2</c:v>
                      </c:pt>
                      <c:pt idx="867">
                        <c:v>8.6300709582374652E-2</c:v>
                      </c:pt>
                      <c:pt idx="868">
                        <c:v>8.6294864866055226E-2</c:v>
                      </c:pt>
                      <c:pt idx="869">
                        <c:v>8.6289017697326886E-2</c:v>
                      </c:pt>
                      <c:pt idx="870">
                        <c:v>8.6283169039298807E-2</c:v>
                      </c:pt>
                      <c:pt idx="871">
                        <c:v>8.6277319773272299E-2</c:v>
                      </c:pt>
                      <c:pt idx="872">
                        <c:v>8.6271473850700081E-2</c:v>
                      </c:pt>
                      <c:pt idx="873">
                        <c:v>8.6265624116865003E-2</c:v>
                      </c:pt>
                      <c:pt idx="874">
                        <c:v>8.6259779735234077E-2</c:v>
                      </c:pt>
                      <c:pt idx="875">
                        <c:v>8.6253932623791191E-2</c:v>
                      </c:pt>
                      <c:pt idx="876">
                        <c:v>8.6248085923762347E-2</c:v>
                      </c:pt>
                      <c:pt idx="877">
                        <c:v>8.6242235663562677E-2</c:v>
                      </c:pt>
                      <c:pt idx="878">
                        <c:v>8.6236389200060382E-2</c:v>
                      </c:pt>
                      <c:pt idx="879">
                        <c:v>8.6230544743609999E-2</c:v>
                      </c:pt>
                      <c:pt idx="880">
                        <c:v>8.622469755770315E-2</c:v>
                      </c:pt>
                      <c:pt idx="881">
                        <c:v>8.6218845125580423E-2</c:v>
                      </c:pt>
                      <c:pt idx="882">
                        <c:v>8.6212997510225431E-2</c:v>
                      </c:pt>
                      <c:pt idx="883">
                        <c:v>8.6207150587555181E-2</c:v>
                      </c:pt>
                      <c:pt idx="884">
                        <c:v>8.6201300239710427E-2</c:v>
                      </c:pt>
                      <c:pt idx="885">
                        <c:v>8.619545178557006E-2</c:v>
                      </c:pt>
                      <c:pt idx="886">
                        <c:v>8.6189602521386161E-2</c:v>
                      </c:pt>
                      <c:pt idx="887">
                        <c:v>8.6183756532699413E-2</c:v>
                      </c:pt>
                      <c:pt idx="888">
                        <c:v>8.6177906662979475E-2</c:v>
                      </c:pt>
                      <c:pt idx="889">
                        <c:v>8.6172054730261322E-2</c:v>
                      </c:pt>
                      <c:pt idx="890">
                        <c:v>8.616620727669469E-2</c:v>
                      </c:pt>
                      <c:pt idx="891">
                        <c:v>8.6160358517074043E-2</c:v>
                      </c:pt>
                      <c:pt idx="892">
                        <c:v>8.6154510847540389E-2</c:v>
                      </c:pt>
                      <c:pt idx="893">
                        <c:v>8.6148660100393071E-2</c:v>
                      </c:pt>
                      <c:pt idx="894">
                        <c:v>8.614281138488547E-2</c:v>
                      </c:pt>
                      <c:pt idx="895">
                        <c:v>8.6136960101118043E-2</c:v>
                      </c:pt>
                      <c:pt idx="896">
                        <c:v>8.6131111103622121E-2</c:v>
                      </c:pt>
                      <c:pt idx="897">
                        <c:v>8.6125265218318509E-2</c:v>
                      </c:pt>
                      <c:pt idx="898">
                        <c:v>8.611943009241832E-2</c:v>
                      </c:pt>
                      <c:pt idx="899">
                        <c:v>8.6113596734277237E-2</c:v>
                      </c:pt>
                      <c:pt idx="900">
                        <c:v>8.6107767937432717E-2</c:v>
                      </c:pt>
                      <c:pt idx="901">
                        <c:v>8.6101935902420046E-2</c:v>
                      </c:pt>
                      <c:pt idx="902">
                        <c:v>8.6096107678916428E-2</c:v>
                      </c:pt>
                      <c:pt idx="903">
                        <c:v>8.6090275916892833E-2</c:v>
                      </c:pt>
                      <c:pt idx="904">
                        <c:v>8.6084447816222764E-2</c:v>
                      </c:pt>
                      <c:pt idx="905">
                        <c:v>8.6078617964961718E-2</c:v>
                      </c:pt>
                      <c:pt idx="906">
                        <c:v>8.6072792743318194E-2</c:v>
                      </c:pt>
                      <c:pt idx="907">
                        <c:v>8.6066960594633563E-2</c:v>
                      </c:pt>
                      <c:pt idx="908">
                        <c:v>8.6061128472953191E-2</c:v>
                      </c:pt>
                      <c:pt idx="909">
                        <c:v>8.6055294679668132E-2</c:v>
                      </c:pt>
                      <c:pt idx="910">
                        <c:v>8.6049467349866293E-2</c:v>
                      </c:pt>
                      <c:pt idx="911">
                        <c:v>8.6043636018799302E-2</c:v>
                      </c:pt>
                      <c:pt idx="912">
                        <c:v>8.6037804424559855E-2</c:v>
                      </c:pt>
                      <c:pt idx="913">
                        <c:v>8.6031972694885217E-2</c:v>
                      </c:pt>
                      <c:pt idx="914">
                        <c:v>8.6026142682163492E-2</c:v>
                      </c:pt>
                      <c:pt idx="915">
                        <c:v>8.6020311803933741E-2</c:v>
                      </c:pt>
                      <c:pt idx="916">
                        <c:v>8.6014482274726883E-2</c:v>
                      </c:pt>
                      <c:pt idx="917">
                        <c:v>8.600865338030983E-2</c:v>
                      </c:pt>
                      <c:pt idx="918">
                        <c:v>8.6002821177676131E-2</c:v>
                      </c:pt>
                      <c:pt idx="919">
                        <c:v>8.5996990927201949E-2</c:v>
                      </c:pt>
                      <c:pt idx="920">
                        <c:v>8.5991159860267785E-2</c:v>
                      </c:pt>
                      <c:pt idx="921">
                        <c:v>8.5985326476634399E-2</c:v>
                      </c:pt>
                      <c:pt idx="922">
                        <c:v>8.5979491889308479E-2</c:v>
                      </c:pt>
                      <c:pt idx="923">
                        <c:v>8.5973660383672629E-2</c:v>
                      </c:pt>
                      <c:pt idx="924">
                        <c:v>8.5967830524986272E-2</c:v>
                      </c:pt>
                      <c:pt idx="925">
                        <c:v>8.5961997756811293E-2</c:v>
                      </c:pt>
                      <c:pt idx="926">
                        <c:v>8.5956167247308923E-2</c:v>
                      </c:pt>
                      <c:pt idx="927">
                        <c:v>8.5950332277143188E-2</c:v>
                      </c:pt>
                      <c:pt idx="928">
                        <c:v>8.5944498644261985E-2</c:v>
                      </c:pt>
                      <c:pt idx="929">
                        <c:v>8.5938662060303622E-2</c:v>
                      </c:pt>
                      <c:pt idx="930">
                        <c:v>8.5932831368741386E-2</c:v>
                      </c:pt>
                      <c:pt idx="931">
                        <c:v>8.5926998253464476E-2</c:v>
                      </c:pt>
                      <c:pt idx="932">
                        <c:v>8.5921163696301095E-2</c:v>
                      </c:pt>
                      <c:pt idx="933">
                        <c:v>8.5915334036219315E-2</c:v>
                      </c:pt>
                      <c:pt idx="934">
                        <c:v>8.5909499553110807E-2</c:v>
                      </c:pt>
                      <c:pt idx="935">
                        <c:v>8.5903668014630258E-2</c:v>
                      </c:pt>
                      <c:pt idx="936">
                        <c:v>8.5897834331656292E-2</c:v>
                      </c:pt>
                      <c:pt idx="937">
                        <c:v>8.5892001355277553E-2</c:v>
                      </c:pt>
                      <c:pt idx="938">
                        <c:v>8.5886165073777831E-2</c:v>
                      </c:pt>
                      <c:pt idx="939">
                        <c:v>8.5880334471952785E-2</c:v>
                      </c:pt>
                      <c:pt idx="940">
                        <c:v>8.5874499405693971E-2</c:v>
                      </c:pt>
                      <c:pt idx="941">
                        <c:v>8.5868665743112832E-2</c:v>
                      </c:pt>
                      <c:pt idx="942">
                        <c:v>8.5862829055555923E-2</c:v>
                      </c:pt>
                      <c:pt idx="943">
                        <c:v>8.5857622329533145E-2</c:v>
                      </c:pt>
                      <c:pt idx="944">
                        <c:v>8.5851844846984077E-2</c:v>
                      </c:pt>
                      <c:pt idx="945">
                        <c:v>8.5845909181733987E-2</c:v>
                      </c:pt>
                      <c:pt idx="946">
                        <c:v>8.5839961607295928E-2</c:v>
                      </c:pt>
                      <c:pt idx="947">
                        <c:v>8.5834034337216231E-2</c:v>
                      </c:pt>
                      <c:pt idx="948">
                        <c:v>8.582876360964159E-2</c:v>
                      </c:pt>
                      <c:pt idx="949">
                        <c:v>8.5822946586456561E-2</c:v>
                      </c:pt>
                      <c:pt idx="950">
                        <c:v>8.5816987343473344E-2</c:v>
                      </c:pt>
                      <c:pt idx="951">
                        <c:v>8.5811022423161715E-2</c:v>
                      </c:pt>
                      <c:pt idx="952">
                        <c:v>8.5805717961658146E-2</c:v>
                      </c:pt>
                      <c:pt idx="953">
                        <c:v>8.5799872885516965E-2</c:v>
                      </c:pt>
                      <c:pt idx="954">
                        <c:v>8.5793893909958285E-2</c:v>
                      </c:pt>
                      <c:pt idx="955">
                        <c:v>8.5787920879221075E-2</c:v>
                      </c:pt>
                      <c:pt idx="956">
                        <c:v>8.5782608756054091E-2</c:v>
                      </c:pt>
                      <c:pt idx="957">
                        <c:v>8.577675785145944E-2</c:v>
                      </c:pt>
                      <c:pt idx="958">
                        <c:v>8.577077965535071E-2</c:v>
                      </c:pt>
                      <c:pt idx="959">
                        <c:v>8.5765431207746629E-2</c:v>
                      </c:pt>
                      <c:pt idx="960">
                        <c:v>8.5759547274126213E-2</c:v>
                      </c:pt>
                      <c:pt idx="961">
                        <c:v>8.5753541412497247E-2</c:v>
                      </c:pt>
                      <c:pt idx="962">
                        <c:v>8.5748171571772808E-2</c:v>
                      </c:pt>
                      <c:pt idx="963">
                        <c:v>8.5742275015591729E-2</c:v>
                      </c:pt>
                      <c:pt idx="964">
                        <c:v>8.5736260955361798E-2</c:v>
                      </c:pt>
                      <c:pt idx="965">
                        <c:v>8.573088699217099E-2</c:v>
                      </c:pt>
                      <c:pt idx="966">
                        <c:v>8.572499018572402E-2</c:v>
                      </c:pt>
                      <c:pt idx="967">
                        <c:v>8.5718976016837034E-2</c:v>
                      </c:pt>
                      <c:pt idx="968">
                        <c:v>8.5713601978528703E-2</c:v>
                      </c:pt>
                      <c:pt idx="969">
                        <c:v>8.5707703254723794E-2</c:v>
                      </c:pt>
                      <c:pt idx="970">
                        <c:v>8.5701688137404974E-2</c:v>
                      </c:pt>
                      <c:pt idx="971">
                        <c:v>8.5696313604168156E-2</c:v>
                      </c:pt>
                      <c:pt idx="972">
                        <c:v>8.5690412717492281E-2</c:v>
                      </c:pt>
                      <c:pt idx="973">
                        <c:v>8.5684396422053583E-2</c:v>
                      </c:pt>
                      <c:pt idx="974">
                        <c:v>8.5679025005108628E-2</c:v>
                      </c:pt>
                      <c:pt idx="975">
                        <c:v>8.5673125808455208E-2</c:v>
                      </c:pt>
                      <c:pt idx="976">
                        <c:v>8.5667108401169451E-2</c:v>
                      </c:pt>
                      <c:pt idx="977">
                        <c:v>8.5661734505735776E-2</c:v>
                      </c:pt>
                      <c:pt idx="978">
                        <c:v>8.5655834085677701E-2</c:v>
                      </c:pt>
                      <c:pt idx="979">
                        <c:v>8.5649817871801093E-2</c:v>
                      </c:pt>
                      <c:pt idx="980">
                        <c:v>8.5644444662260982E-2</c:v>
                      </c:pt>
                      <c:pt idx="981">
                        <c:v>8.563854259837414E-2</c:v>
                      </c:pt>
                      <c:pt idx="982">
                        <c:v>8.5633155273848821E-2</c:v>
                      </c:pt>
                      <c:pt idx="983">
                        <c:v>8.5627210728607073E-2</c:v>
                      </c:pt>
                      <c:pt idx="984">
                        <c:v>8.562115189662764E-2</c:v>
                      </c:pt>
                      <c:pt idx="985">
                        <c:v>8.5615749824165283E-2</c:v>
                      </c:pt>
                      <c:pt idx="986">
                        <c:v>8.5609829635917345E-2</c:v>
                      </c:pt>
                      <c:pt idx="987">
                        <c:v>8.5604425791553224E-2</c:v>
                      </c:pt>
                      <c:pt idx="988">
                        <c:v>8.5598470940667942E-2</c:v>
                      </c:pt>
                      <c:pt idx="989">
                        <c:v>8.5593036618186902E-2</c:v>
                      </c:pt>
                      <c:pt idx="990">
                        <c:v>8.5587059151583211E-2</c:v>
                      </c:pt>
                      <c:pt idx="991">
                        <c:v>8.5581611668282404E-2</c:v>
                      </c:pt>
                      <c:pt idx="992">
                        <c:v>8.5575620191254809E-2</c:v>
                      </c:pt>
                      <c:pt idx="993">
                        <c:v>8.5570163706417401E-2</c:v>
                      </c:pt>
                      <c:pt idx="994">
                        <c:v>8.5564169577674681E-2</c:v>
                      </c:pt>
                      <c:pt idx="995">
                        <c:v>8.5558708100939906E-2</c:v>
                      </c:pt>
                      <c:pt idx="996">
                        <c:v>8.5552715113403927E-2</c:v>
                      </c:pt>
                      <c:pt idx="997">
                        <c:v>8.5547254234625919E-2</c:v>
                      </c:pt>
                      <c:pt idx="998">
                        <c:v>8.5541261534406443E-2</c:v>
                      </c:pt>
                      <c:pt idx="999">
                        <c:v>8.5535798957072362E-2</c:v>
                      </c:pt>
                      <c:pt idx="1000">
                        <c:v>8.5529805321644531E-2</c:v>
                      </c:pt>
                      <c:pt idx="1001">
                        <c:v>8.5524340399024956E-2</c:v>
                      </c:pt>
                      <c:pt idx="1002">
                        <c:v>8.5518345576248378E-2</c:v>
                      </c:pt>
                      <c:pt idx="1003">
                        <c:v>8.5512885598839405E-2</c:v>
                      </c:pt>
                      <c:pt idx="1004">
                        <c:v>8.550688779980245E-2</c:v>
                      </c:pt>
                      <c:pt idx="1005">
                        <c:v>8.5501426203043851E-2</c:v>
                      </c:pt>
                      <c:pt idx="1006">
                        <c:v>8.5495433207555704E-2</c:v>
                      </c:pt>
                      <c:pt idx="1007">
                        <c:v>8.5489972251078433E-2</c:v>
                      </c:pt>
                      <c:pt idx="1008">
                        <c:v>8.5483975727915273E-2</c:v>
                      </c:pt>
                      <c:pt idx="1009">
                        <c:v>8.5478512950916408E-2</c:v>
                      </c:pt>
                      <c:pt idx="1010">
                        <c:v>8.5472519232134586E-2</c:v>
                      </c:pt>
                      <c:pt idx="1011">
                        <c:v>8.5467057920160266E-2</c:v>
                      </c:pt>
                      <c:pt idx="1012">
                        <c:v>8.5461063059093456E-2</c:v>
                      </c:pt>
                      <c:pt idx="1013">
                        <c:v>8.5455599223807438E-2</c:v>
                      </c:pt>
                      <c:pt idx="1014">
                        <c:v>8.5449604984935562E-2</c:v>
                      </c:pt>
                      <c:pt idx="1015">
                        <c:v>8.5444141484878916E-2</c:v>
                      </c:pt>
                      <c:pt idx="1016">
                        <c:v>8.54382162632292E-2</c:v>
                      </c:pt>
                      <c:pt idx="1017">
                        <c:v>8.5432865658969542E-2</c:v>
                      </c:pt>
                      <c:pt idx="1018">
                        <c:v>8.5427037956412655E-2</c:v>
                      </c:pt>
                      <c:pt idx="1019">
                        <c:v>8.5421738025557858E-2</c:v>
                      </c:pt>
                      <c:pt idx="1020">
                        <c:v>8.5415935753552552E-2</c:v>
                      </c:pt>
                      <c:pt idx="1021">
                        <c:v>8.5410646587386757E-2</c:v>
                      </c:pt>
                      <c:pt idx="1022">
                        <c:v>8.5404849682288314E-2</c:v>
                      </c:pt>
                      <c:pt idx="1023">
                        <c:v>8.5399563220771219E-2</c:v>
                      </c:pt>
                      <c:pt idx="1024">
                        <c:v>8.5393767585746322E-2</c:v>
                      </c:pt>
                      <c:pt idx="1025">
                        <c:v>8.5388481780888814E-2</c:v>
                      </c:pt>
                      <c:pt idx="1026">
                        <c:v>8.5382686498775978E-2</c:v>
                      </c:pt>
                      <c:pt idx="1027">
                        <c:v>8.5377400856549657E-2</c:v>
                      </c:pt>
                      <c:pt idx="1028">
                        <c:v>8.5371603817334746E-2</c:v>
                      </c:pt>
                      <c:pt idx="1029">
                        <c:v>8.5366315345400262E-2</c:v>
                      </c:pt>
                      <c:pt idx="1030">
                        <c:v>8.5360518633741611E-2</c:v>
                      </c:pt>
                      <c:pt idx="1031">
                        <c:v>8.5355232249320595E-2</c:v>
                      </c:pt>
                      <c:pt idx="1032">
                        <c:v>8.5349432918727264E-2</c:v>
                      </c:pt>
                      <c:pt idx="1033">
                        <c:v>8.5344143305821685E-2</c:v>
                      </c:pt>
                      <c:pt idx="1034">
                        <c:v>8.5338347900575151E-2</c:v>
                      </c:pt>
                      <c:pt idx="1035">
                        <c:v>8.5333060317589443E-2</c:v>
                      </c:pt>
                      <c:pt idx="1036">
                        <c:v>8.5327262154581557E-2</c:v>
                      </c:pt>
                      <c:pt idx="1037">
                        <c:v>8.5321973136740364E-2</c:v>
                      </c:pt>
                      <c:pt idx="1038">
                        <c:v>8.531617435209321E-2</c:v>
                      </c:pt>
                      <c:pt idx="1039">
                        <c:v>8.5310883075627064E-2</c:v>
                      </c:pt>
                      <c:pt idx="1040">
                        <c:v>8.530569229339624E-2</c:v>
                      </c:pt>
                      <c:pt idx="1041">
                        <c:v>8.5299864057792302E-2</c:v>
                      </c:pt>
                      <c:pt idx="1042">
                        <c:v>8.529452063048476E-2</c:v>
                      </c:pt>
                      <c:pt idx="1043">
                        <c:v>8.5288670291065183E-2</c:v>
                      </c:pt>
                      <c:pt idx="1044">
                        <c:v>8.5283347609199617E-2</c:v>
                      </c:pt>
                      <c:pt idx="1045">
                        <c:v>8.5278133709574988E-2</c:v>
                      </c:pt>
                      <c:pt idx="1046">
                        <c:v>8.5272286386944979E-2</c:v>
                      </c:pt>
                      <c:pt idx="1047">
                        <c:v>8.5266933368868703E-2</c:v>
                      </c:pt>
                      <c:pt idx="1048">
                        <c:v>8.5261693014857448E-2</c:v>
                      </c:pt>
                      <c:pt idx="1049">
                        <c:v>8.5255823185043766E-2</c:v>
                      </c:pt>
                      <c:pt idx="1050">
                        <c:v>8.5250455079970117E-2</c:v>
                      </c:pt>
                      <c:pt idx="1051">
                        <c:v>8.524519981526224E-2</c:v>
                      </c:pt>
                      <c:pt idx="1052">
                        <c:v>8.5239326119680547E-2</c:v>
                      </c:pt>
                      <c:pt idx="1053">
                        <c:v>8.523395054989974E-2</c:v>
                      </c:pt>
                      <c:pt idx="1054">
                        <c:v>8.522869328353716E-2</c:v>
                      </c:pt>
                      <c:pt idx="1055">
                        <c:v>8.5222818644323156E-2</c:v>
                      </c:pt>
                      <c:pt idx="1056">
                        <c:v>8.5217558126658183E-2</c:v>
                      </c:pt>
                      <c:pt idx="1057">
                        <c:v>8.5212533741846758E-2</c:v>
                      </c:pt>
                      <c:pt idx="1058">
                        <c:v>8.520698446342978E-2</c:v>
                      </c:pt>
                      <c:pt idx="1059">
                        <c:v>8.5201933476341779E-2</c:v>
                      </c:pt>
                      <c:pt idx="1060">
                        <c:v>8.5197010147320451E-2</c:v>
                      </c:pt>
                      <c:pt idx="1061">
                        <c:v>8.5191513297201205E-2</c:v>
                      </c:pt>
                      <c:pt idx="1062">
                        <c:v>8.5186488503583985E-2</c:v>
                      </c:pt>
                      <c:pt idx="1063">
                        <c:v>8.518157832531012E-2</c:v>
                      </c:pt>
                      <c:pt idx="1064">
                        <c:v>8.5176087962875374E-2</c:v>
                      </c:pt>
                      <c:pt idx="1065">
                        <c:v>8.5171066393918499E-2</c:v>
                      </c:pt>
                      <c:pt idx="1066">
                        <c:v>8.5166154087466528E-2</c:v>
                      </c:pt>
                      <c:pt idx="1067">
                        <c:v>8.516066443080933E-2</c:v>
                      </c:pt>
                      <c:pt idx="1068">
                        <c:v>8.5155639580051373E-2</c:v>
                      </c:pt>
                      <c:pt idx="1069">
                        <c:v>8.5150727403949966E-2</c:v>
                      </c:pt>
                      <c:pt idx="1070">
                        <c:v>8.5145235973144301E-2</c:v>
                      </c:pt>
                      <c:pt idx="1071">
                        <c:v>8.5140208314893134E-2</c:v>
                      </c:pt>
                      <c:pt idx="1072">
                        <c:v>8.5135298443807877E-2</c:v>
                      </c:pt>
                      <c:pt idx="1073">
                        <c:v>8.5129828721797557E-2</c:v>
                      </c:pt>
                      <c:pt idx="1074">
                        <c:v>8.5124798895575726E-2</c:v>
                      </c:pt>
                      <c:pt idx="1075">
                        <c:v>8.5119886038175829E-2</c:v>
                      </c:pt>
                      <c:pt idx="1076">
                        <c:v>8.5114973688679957E-2</c:v>
                      </c:pt>
                      <c:pt idx="1077">
                        <c:v>8.5109506246220268E-2</c:v>
                      </c:pt>
                      <c:pt idx="1078">
                        <c:v>8.5104464572018812E-2</c:v>
                      </c:pt>
                      <c:pt idx="1079">
                        <c:v>8.5099540123111828E-2</c:v>
                      </c:pt>
                      <c:pt idx="1080">
                        <c:v>8.509462015637545E-2</c:v>
                      </c:pt>
                      <c:pt idx="1081">
                        <c:v>8.5089141394137202E-2</c:v>
                      </c:pt>
                      <c:pt idx="1082">
                        <c:v>8.5084093880680889E-2</c:v>
                      </c:pt>
                      <c:pt idx="1083">
                        <c:v>8.5079162838757799E-2</c:v>
                      </c:pt>
                      <c:pt idx="1084">
                        <c:v>8.5074239513781569E-2</c:v>
                      </c:pt>
                      <c:pt idx="1085">
                        <c:v>8.5068760986036024E-2</c:v>
                      </c:pt>
                      <c:pt idx="1086">
                        <c:v>8.5063709913882624E-2</c:v>
                      </c:pt>
                      <c:pt idx="1087">
                        <c:v>8.5058776996000618E-2</c:v>
                      </c:pt>
                      <c:pt idx="1088">
                        <c:v>8.5053850815029586E-2</c:v>
                      </c:pt>
                      <c:pt idx="1089">
                        <c:v>8.5048905501369898E-2</c:v>
                      </c:pt>
                      <c:pt idx="1090">
                        <c:v>8.5043401038856603E-2</c:v>
                      </c:pt>
                      <c:pt idx="1091">
                        <c:v>8.5038336942433457E-2</c:v>
                      </c:pt>
                      <c:pt idx="1092">
                        <c:v>8.5033390144426763E-2</c:v>
                      </c:pt>
                      <c:pt idx="1093">
                        <c:v>8.502845508708845E-2</c:v>
                      </c:pt>
                      <c:pt idx="1094">
                        <c:v>8.5023503479741663E-2</c:v>
                      </c:pt>
                      <c:pt idx="1095">
                        <c:v>8.5017993978240003E-2</c:v>
                      </c:pt>
                      <c:pt idx="1096">
                        <c:v>8.5012921668700753E-2</c:v>
                      </c:pt>
                      <c:pt idx="1097">
                        <c:v>8.5007974421170029E-2</c:v>
                      </c:pt>
                      <c:pt idx="1098">
                        <c:v>8.5003037329638903E-2</c:v>
                      </c:pt>
                      <c:pt idx="1099">
                        <c:v>8.4998082742632014E-2</c:v>
                      </c:pt>
                      <c:pt idx="1100">
                        <c:v>8.4993104561781552E-2</c:v>
                      </c:pt>
                      <c:pt idx="1101">
                        <c:v>8.4988110754890933E-2</c:v>
                      </c:pt>
                      <c:pt idx="1102">
                        <c:v>8.4982572557860375E-2</c:v>
                      </c:pt>
                      <c:pt idx="1103">
                        <c:v>8.4977482261865911E-2</c:v>
                      </c:pt>
                      <c:pt idx="1104">
                        <c:v>8.497251856595267E-2</c:v>
                      </c:pt>
                      <c:pt idx="1105">
                        <c:v>8.4967588001194944E-2</c:v>
                      </c:pt>
                      <c:pt idx="1106">
                        <c:v>8.4962690771819283E-2</c:v>
                      </c:pt>
                      <c:pt idx="1107">
                        <c:v>8.4957800919896381E-2</c:v>
                      </c:pt>
                      <c:pt idx="1108">
                        <c:v>8.495291100609037E-2</c:v>
                      </c:pt>
                      <c:pt idx="1109">
                        <c:v>8.4948021013631247E-2</c:v>
                      </c:pt>
                      <c:pt idx="1110">
                        <c:v>8.4943123630869311E-2</c:v>
                      </c:pt>
                      <c:pt idx="1111">
                        <c:v>8.493822239237056E-2</c:v>
                      </c:pt>
                      <c:pt idx="1112">
                        <c:v>8.4933321084703972E-2</c:v>
                      </c:pt>
                      <c:pt idx="1113">
                        <c:v>8.492842357371172E-2</c:v>
                      </c:pt>
                      <c:pt idx="1114">
                        <c:v>8.4923520617146614E-2</c:v>
                      </c:pt>
                      <c:pt idx="1115">
                        <c:v>8.491861846773216E-2</c:v>
                      </c:pt>
                      <c:pt idx="1116">
                        <c:v>8.4913711170665374E-2</c:v>
                      </c:pt>
                      <c:pt idx="1117">
                        <c:v>8.4908810458087819E-2</c:v>
                      </c:pt>
                      <c:pt idx="1118">
                        <c:v>8.4903907709482251E-2</c:v>
                      </c:pt>
                      <c:pt idx="1119">
                        <c:v>8.4899001993033768E-2</c:v>
                      </c:pt>
                      <c:pt idx="1120">
                        <c:v>8.489409843980078E-2</c:v>
                      </c:pt>
                      <c:pt idx="1121">
                        <c:v>8.4889194107617638E-2</c:v>
                      </c:pt>
                      <c:pt idx="1122">
                        <c:v>8.4884285721954833E-2</c:v>
                      </c:pt>
                      <c:pt idx="1123">
                        <c:v>8.4879358459034965E-2</c:v>
                      </c:pt>
                      <c:pt idx="1124">
                        <c:v>8.4874416272615605E-2</c:v>
                      </c:pt>
                      <c:pt idx="1125">
                        <c:v>8.4869462777546895E-2</c:v>
                      </c:pt>
                      <c:pt idx="1126">
                        <c:v>8.4864509135440996E-2</c:v>
                      </c:pt>
                      <c:pt idx="1127">
                        <c:v>8.4859551735565697E-2</c:v>
                      </c:pt>
                      <c:pt idx="1128">
                        <c:v>8.4854592515343635E-2</c:v>
                      </c:pt>
                      <c:pt idx="1129">
                        <c:v>8.4849636106390319E-2</c:v>
                      </c:pt>
                      <c:pt idx="1130">
                        <c:v>8.484467544550503E-2</c:v>
                      </c:pt>
                      <c:pt idx="1131">
                        <c:v>8.4839714541111971E-2</c:v>
                      </c:pt>
                      <c:pt idx="1132">
                        <c:v>8.4834755376981236E-2</c:v>
                      </c:pt>
                      <c:pt idx="1133">
                        <c:v>8.4829795218587634E-2</c:v>
                      </c:pt>
                      <c:pt idx="1134">
                        <c:v>8.4824836382124486E-2</c:v>
                      </c:pt>
                      <c:pt idx="1135">
                        <c:v>8.4819874585220723E-2</c:v>
                      </c:pt>
                      <c:pt idx="1136">
                        <c:v>8.4814911189742714E-2</c:v>
                      </c:pt>
                      <c:pt idx="1137">
                        <c:v>8.4809948888644265E-2</c:v>
                      </c:pt>
                      <c:pt idx="1138">
                        <c:v>8.4804987098185403E-2</c:v>
                      </c:pt>
                      <c:pt idx="1139">
                        <c:v>8.4800027527132532E-2</c:v>
                      </c:pt>
                      <c:pt idx="1140">
                        <c:v>8.4795063404488613E-2</c:v>
                      </c:pt>
                      <c:pt idx="1141">
                        <c:v>8.4790100680848274E-2</c:v>
                      </c:pt>
                      <c:pt idx="1142">
                        <c:v>8.4785136831592917E-2</c:v>
                      </c:pt>
                      <c:pt idx="1143">
                        <c:v>8.478017234016208E-2</c:v>
                      </c:pt>
                      <c:pt idx="1144">
                        <c:v>8.4775209527167106E-2</c:v>
                      </c:pt>
                      <c:pt idx="1145">
                        <c:v>8.4770241962828147E-2</c:v>
                      </c:pt>
                      <c:pt idx="1146">
                        <c:v>8.4765273763842935E-2</c:v>
                      </c:pt>
                      <c:pt idx="1147">
                        <c:v>8.4760310765205876E-2</c:v>
                      </c:pt>
                      <c:pt idx="1148">
                        <c:v>8.4755346823291916E-2</c:v>
                      </c:pt>
                      <c:pt idx="1149">
                        <c:v>8.4750382361746951E-2</c:v>
                      </c:pt>
                      <c:pt idx="1150">
                        <c:v>8.4745413838652722E-2</c:v>
                      </c:pt>
                      <c:pt idx="1151">
                        <c:v>8.47404470339847E-2</c:v>
                      </c:pt>
                      <c:pt idx="1152">
                        <c:v>8.4735481055890571E-2</c:v>
                      </c:pt>
                      <c:pt idx="1153">
                        <c:v>8.4730511830441002E-2</c:v>
                      </c:pt>
                      <c:pt idx="1154">
                        <c:v>8.4725548385972405E-2</c:v>
                      </c:pt>
                      <c:pt idx="1155">
                        <c:v>8.4720578632479671E-2</c:v>
                      </c:pt>
                      <c:pt idx="1156">
                        <c:v>8.471561111335088E-2</c:v>
                      </c:pt>
                      <c:pt idx="1157">
                        <c:v>8.4710641062396674E-2</c:v>
                      </c:pt>
                      <c:pt idx="1158">
                        <c:v>8.470567156077663E-2</c:v>
                      </c:pt>
                      <c:pt idx="1159">
                        <c:v>8.4700702368038339E-2</c:v>
                      </c:pt>
                      <c:pt idx="1160">
                        <c:v>8.469573142632883E-2</c:v>
                      </c:pt>
                      <c:pt idx="1161">
                        <c:v>8.4690761499822187E-2</c:v>
                      </c:pt>
                      <c:pt idx="1162">
                        <c:v>8.4685851734481538E-2</c:v>
                      </c:pt>
                      <c:pt idx="1163">
                        <c:v>8.4681016843656642E-2</c:v>
                      </c:pt>
                      <c:pt idx="1164">
                        <c:v>8.4676221334591489E-2</c:v>
                      </c:pt>
                      <c:pt idx="1165">
                        <c:v>8.4671441820026172E-2</c:v>
                      </c:pt>
                      <c:pt idx="1166">
                        <c:v>8.4666670288210594E-2</c:v>
                      </c:pt>
                      <c:pt idx="1167">
                        <c:v>8.4661908260961372E-2</c:v>
                      </c:pt>
                      <c:pt idx="1168">
                        <c:v>8.4657143610349983E-2</c:v>
                      </c:pt>
                      <c:pt idx="1169">
                        <c:v>8.4652381248233266E-2</c:v>
                      </c:pt>
                      <c:pt idx="1170">
                        <c:v>8.4647618240955375E-2</c:v>
                      </c:pt>
                      <c:pt idx="1171">
                        <c:v>8.464285300422536E-2</c:v>
                      </c:pt>
                      <c:pt idx="1172">
                        <c:v>8.4638094132202274E-2</c:v>
                      </c:pt>
                      <c:pt idx="1173">
                        <c:v>8.4633331071296392E-2</c:v>
                      </c:pt>
                      <c:pt idx="1174">
                        <c:v>8.4628567688439182E-2</c:v>
                      </c:pt>
                      <c:pt idx="1175">
                        <c:v>8.4623802245697266E-2</c:v>
                      </c:pt>
                      <c:pt idx="1176">
                        <c:v>8.4619039490913844E-2</c:v>
                      </c:pt>
                      <c:pt idx="1177">
                        <c:v>8.4614278118512215E-2</c:v>
                      </c:pt>
                      <c:pt idx="1178">
                        <c:v>8.4609515569452093E-2</c:v>
                      </c:pt>
                      <c:pt idx="1179">
                        <c:v>8.4604750631041115E-2</c:v>
                      </c:pt>
                      <c:pt idx="1180">
                        <c:v>8.4599989973194345E-2</c:v>
                      </c:pt>
                      <c:pt idx="1181">
                        <c:v>8.459522408069009E-2</c:v>
                      </c:pt>
                      <c:pt idx="1182">
                        <c:v>8.45904610696252E-2</c:v>
                      </c:pt>
                      <c:pt idx="1183">
                        <c:v>8.458569581549108E-2</c:v>
                      </c:pt>
                      <c:pt idx="1184">
                        <c:v>8.4580931290567984E-2</c:v>
                      </c:pt>
                      <c:pt idx="1185">
                        <c:v>8.4576167094372656E-2</c:v>
                      </c:pt>
                      <c:pt idx="1186">
                        <c:v>8.4571403163702097E-2</c:v>
                      </c:pt>
                      <c:pt idx="1187">
                        <c:v>8.4566676517786127E-2</c:v>
                      </c:pt>
                      <c:pt idx="1188">
                        <c:v>8.4561972347650782E-2</c:v>
                      </c:pt>
                      <c:pt idx="1189">
                        <c:v>8.455727751788486E-2</c:v>
                      </c:pt>
                      <c:pt idx="1190">
                        <c:v>8.4552587419140318E-2</c:v>
                      </c:pt>
                      <c:pt idx="1191">
                        <c:v>8.4547897817760925E-2</c:v>
                      </c:pt>
                      <c:pt idx="1192">
                        <c:v>8.454321017863603E-2</c:v>
                      </c:pt>
                      <c:pt idx="1193">
                        <c:v>8.4538525524149227E-2</c:v>
                      </c:pt>
                      <c:pt idx="1194">
                        <c:v>8.45338405333797E-2</c:v>
                      </c:pt>
                      <c:pt idx="1195">
                        <c:v>8.4529153467642032E-2</c:v>
                      </c:pt>
                      <c:pt idx="1196">
                        <c:v>8.4524468976696132E-2</c:v>
                      </c:pt>
                      <c:pt idx="1197">
                        <c:v>8.4519785882294668E-2</c:v>
                      </c:pt>
                      <c:pt idx="1198">
                        <c:v>8.4515099790559017E-2</c:v>
                      </c:pt>
                      <c:pt idx="1199">
                        <c:v>8.4510412046978539E-2</c:v>
                      </c:pt>
                      <c:pt idx="1200">
                        <c:v>8.4505723508498831E-2</c:v>
                      </c:pt>
                      <c:pt idx="1201">
                        <c:v>8.450103650183563E-2</c:v>
                      </c:pt>
                      <c:pt idx="1202">
                        <c:v>8.4496348362204515E-2</c:v>
                      </c:pt>
                      <c:pt idx="1203">
                        <c:v>8.4491659647700001E-2</c:v>
                      </c:pt>
                      <c:pt idx="1204">
                        <c:v>8.4486970570947784E-2</c:v>
                      </c:pt>
                      <c:pt idx="1205">
                        <c:v>8.4482285175854044E-2</c:v>
                      </c:pt>
                      <c:pt idx="1206">
                        <c:v>8.4477597828221757E-2</c:v>
                      </c:pt>
                      <c:pt idx="1207">
                        <c:v>8.4472909491902698E-2</c:v>
                      </c:pt>
                      <c:pt idx="1208">
                        <c:v>8.4468216930681544E-2</c:v>
                      </c:pt>
                      <c:pt idx="1209">
                        <c:v>8.4463527763804613E-2</c:v>
                      </c:pt>
                      <c:pt idx="1210">
                        <c:v>8.4458834817902395E-2</c:v>
                      </c:pt>
                      <c:pt idx="1211">
                        <c:v>8.4454143657170772E-2</c:v>
                      </c:pt>
                      <c:pt idx="1212">
                        <c:v>8.4449453392637985E-2</c:v>
                      </c:pt>
                      <c:pt idx="1213">
                        <c:v>8.4444763571658116E-2</c:v>
                      </c:pt>
                      <c:pt idx="1214">
                        <c:v>8.4440073967966794E-2</c:v>
                      </c:pt>
                      <c:pt idx="1215">
                        <c:v>8.4435380777408059E-2</c:v>
                      </c:pt>
                      <c:pt idx="1216">
                        <c:v>8.443069126490188E-2</c:v>
                      </c:pt>
                      <c:pt idx="1217">
                        <c:v>8.4425998115214673E-2</c:v>
                      </c:pt>
                      <c:pt idx="1218">
                        <c:v>8.4421304958414989E-2</c:v>
                      </c:pt>
                      <c:pt idx="1219">
                        <c:v>8.4416613660918294E-2</c:v>
                      </c:pt>
                      <c:pt idx="1220">
                        <c:v>8.4411919566296595E-2</c:v>
                      </c:pt>
                      <c:pt idx="1221">
                        <c:v>8.4407227786964245E-2</c:v>
                      </c:pt>
                      <c:pt idx="1222">
                        <c:v>8.4402535305752868E-2</c:v>
                      </c:pt>
                      <c:pt idx="1223">
                        <c:v>8.4397842500277376E-2</c:v>
                      </c:pt>
                      <c:pt idx="1224">
                        <c:v>8.4393151321014714E-2</c:v>
                      </c:pt>
                      <c:pt idx="1225">
                        <c:v>8.438845923204219E-2</c:v>
                      </c:pt>
                      <c:pt idx="1226">
                        <c:v>8.4383762812652946E-2</c:v>
                      </c:pt>
                      <c:pt idx="1227">
                        <c:v>8.4379066043741208E-2</c:v>
                      </c:pt>
                      <c:pt idx="1228">
                        <c:v>8.4374370963007261E-2</c:v>
                      </c:pt>
                      <c:pt idx="1229">
                        <c:v>8.4369673175569287E-2</c:v>
                      </c:pt>
                      <c:pt idx="1230">
                        <c:v>8.4364981298894803E-2</c:v>
                      </c:pt>
                      <c:pt idx="1231">
                        <c:v>8.4360283249448914E-2</c:v>
                      </c:pt>
                      <c:pt idx="1232">
                        <c:v>8.4355583811329182E-2</c:v>
                      </c:pt>
                      <c:pt idx="1233">
                        <c:v>8.4350887405099523E-2</c:v>
                      </c:pt>
                      <c:pt idx="1234">
                        <c:v>8.434619065526644E-2</c:v>
                      </c:pt>
                      <c:pt idx="1235">
                        <c:v>8.4341493795373174E-2</c:v>
                      </c:pt>
                      <c:pt idx="1236">
                        <c:v>8.4336794942518278E-2</c:v>
                      </c:pt>
                      <c:pt idx="1237">
                        <c:v>8.4332098916583775E-2</c:v>
                      </c:pt>
                      <c:pt idx="1238">
                        <c:v>8.4327398612794535E-2</c:v>
                      </c:pt>
                      <c:pt idx="1239">
                        <c:v>8.4322699879778751E-2</c:v>
                      </c:pt>
                      <c:pt idx="1240">
                        <c:v>8.4318042960310313E-2</c:v>
                      </c:pt>
                      <c:pt idx="1241">
                        <c:v>8.4313479728827939E-2</c:v>
                      </c:pt>
                      <c:pt idx="1242">
                        <c:v>8.430896524792833E-2</c:v>
                      </c:pt>
                      <c:pt idx="1243">
                        <c:v>8.4304477104674591E-2</c:v>
                      </c:pt>
                      <c:pt idx="1244">
                        <c:v>8.4300000298969446E-2</c:v>
                      </c:pt>
                      <c:pt idx="1245">
                        <c:v>8.4295527218766847E-2</c:v>
                      </c:pt>
                      <c:pt idx="1246">
                        <c:v>8.4291057855679141E-2</c:v>
                      </c:pt>
                      <c:pt idx="1247">
                        <c:v>8.4286586589435553E-2</c:v>
                      </c:pt>
                      <c:pt idx="1248">
                        <c:v>8.4282114429629185E-2</c:v>
                      </c:pt>
                      <c:pt idx="1249">
                        <c:v>8.4277643541645575E-2</c:v>
                      </c:pt>
                      <c:pt idx="1250">
                        <c:v>8.4273177156574869E-2</c:v>
                      </c:pt>
                      <c:pt idx="1251">
                        <c:v>8.426870560944183E-2</c:v>
                      </c:pt>
                      <c:pt idx="1252">
                        <c:v>8.4264235116813441E-2</c:v>
                      </c:pt>
                      <c:pt idx="1253">
                        <c:v>8.4259765085527238E-2</c:v>
                      </c:pt>
                      <c:pt idx="1254">
                        <c:v>8.4255291659976E-2</c:v>
                      </c:pt>
                      <c:pt idx="1255">
                        <c:v>8.4250816489985336E-2</c:v>
                      </c:pt>
                      <c:pt idx="1256">
                        <c:v>8.4246344064834472E-2</c:v>
                      </c:pt>
                      <c:pt idx="1257">
                        <c:v>8.4241873192026667E-2</c:v>
                      </c:pt>
                      <c:pt idx="1258">
                        <c:v>8.4237701160429168E-2</c:v>
                      </c:pt>
                      <c:pt idx="1259">
                        <c:v>8.4233319570282073E-2</c:v>
                      </c:pt>
                      <c:pt idx="1260">
                        <c:v>8.4228862204907773E-2</c:v>
                      </c:pt>
                      <c:pt idx="1261">
                        <c:v>8.4224380033942364E-2</c:v>
                      </c:pt>
                      <c:pt idx="1262">
                        <c:v>8.4219893082811387E-2</c:v>
                      </c:pt>
                      <c:pt idx="1263">
                        <c:v>8.4215714691501659E-2</c:v>
                      </c:pt>
                      <c:pt idx="1264">
                        <c:v>8.4211326253213314E-2</c:v>
                      </c:pt>
                      <c:pt idx="1265">
                        <c:v>8.4206861674143513E-2</c:v>
                      </c:pt>
                      <c:pt idx="1266">
                        <c:v>8.420237404050146E-2</c:v>
                      </c:pt>
                      <c:pt idx="1267">
                        <c:v>8.4198184197292275E-2</c:v>
                      </c:pt>
                      <c:pt idx="1268">
                        <c:v>8.4193789854198675E-2</c:v>
                      </c:pt>
                      <c:pt idx="1269">
                        <c:v>8.4189324240611513E-2</c:v>
                      </c:pt>
                      <c:pt idx="1270">
                        <c:v>8.4184837941272822E-2</c:v>
                      </c:pt>
                      <c:pt idx="1271">
                        <c:v>8.4180648788856699E-2</c:v>
                      </c:pt>
                      <c:pt idx="1272">
                        <c:v>8.4176252949074826E-2</c:v>
                      </c:pt>
                      <c:pt idx="1273">
                        <c:v>8.4171782875452739E-2</c:v>
                      </c:pt>
                      <c:pt idx="1274">
                        <c:v>8.4167292423648732E-2</c:v>
                      </c:pt>
                      <c:pt idx="1275">
                        <c:v>8.4163099277283993E-2</c:v>
                      </c:pt>
                      <c:pt idx="1276">
                        <c:v>8.4158701422741677E-2</c:v>
                      </c:pt>
                      <c:pt idx="1277">
                        <c:v>8.4154228427355565E-2</c:v>
                      </c:pt>
                      <c:pt idx="1278">
                        <c:v>8.4150040154920974E-2</c:v>
                      </c:pt>
                      <c:pt idx="1279">
                        <c:v>8.4145641061425275E-2</c:v>
                      </c:pt>
                      <c:pt idx="1280">
                        <c:v>8.4141167390687277E-2</c:v>
                      </c:pt>
                      <c:pt idx="1281">
                        <c:v>8.4136973354974665E-2</c:v>
                      </c:pt>
                      <c:pt idx="1282">
                        <c:v>8.4132571216610524E-2</c:v>
                      </c:pt>
                      <c:pt idx="1283">
                        <c:v>8.4128092355531259E-2</c:v>
                      </c:pt>
                      <c:pt idx="1284">
                        <c:v>8.4123893631002505E-2</c:v>
                      </c:pt>
                      <c:pt idx="1285">
                        <c:v>8.4119491137606139E-2</c:v>
                      </c:pt>
                      <c:pt idx="1286">
                        <c:v>8.4115013989487758E-2</c:v>
                      </c:pt>
                      <c:pt idx="1287">
                        <c:v>8.411081984014096E-2</c:v>
                      </c:pt>
                      <c:pt idx="1288">
                        <c:v>8.4106414077606884E-2</c:v>
                      </c:pt>
                      <c:pt idx="1289">
                        <c:v>8.4101933231279985E-2</c:v>
                      </c:pt>
                      <c:pt idx="1290">
                        <c:v>8.4097735459286116E-2</c:v>
                      </c:pt>
                      <c:pt idx="1291">
                        <c:v>8.4093329699106795E-2</c:v>
                      </c:pt>
                      <c:pt idx="1292">
                        <c:v>8.4088850814581312E-2</c:v>
                      </c:pt>
                      <c:pt idx="1293">
                        <c:v>8.408465025439299E-2</c:v>
                      </c:pt>
                      <c:pt idx="1294">
                        <c:v>8.408024487415991E-2</c:v>
                      </c:pt>
                      <c:pt idx="1295">
                        <c:v>8.4075766206824804E-2</c:v>
                      </c:pt>
                      <c:pt idx="1296">
                        <c:v>8.4071563915323555E-2</c:v>
                      </c:pt>
                      <c:pt idx="1297">
                        <c:v>8.4067153928399307E-2</c:v>
                      </c:pt>
                      <c:pt idx="1298">
                        <c:v>8.4062671003912071E-2</c:v>
                      </c:pt>
                      <c:pt idx="1299">
                        <c:v>8.405847584896628E-2</c:v>
                      </c:pt>
                      <c:pt idx="1300">
                        <c:v>8.4054065749732176E-2</c:v>
                      </c:pt>
                      <c:pt idx="1301">
                        <c:v>8.4049582853212068E-2</c:v>
                      </c:pt>
                      <c:pt idx="1302">
                        <c:v>8.404538204076295E-2</c:v>
                      </c:pt>
                      <c:pt idx="1303">
                        <c:v>8.4040972851168128E-2</c:v>
                      </c:pt>
                      <c:pt idx="1304">
                        <c:v>8.4036488437547352E-2</c:v>
                      </c:pt>
                      <c:pt idx="1305">
                        <c:v>8.4032285092556558E-2</c:v>
                      </c:pt>
                      <c:pt idx="1306">
                        <c:v>8.4027874622071314E-2</c:v>
                      </c:pt>
                      <c:pt idx="1307">
                        <c:v>8.4023687664088492E-2</c:v>
                      </c:pt>
                      <c:pt idx="1308">
                        <c:v>8.4019277770839063E-2</c:v>
                      </c:pt>
                      <c:pt idx="1309">
                        <c:v>8.4014791174263082E-2</c:v>
                      </c:pt>
                      <c:pt idx="1310">
                        <c:v>8.4010581124502104E-2</c:v>
                      </c:pt>
                      <c:pt idx="1311">
                        <c:v>8.4006169064756303E-2</c:v>
                      </c:pt>
                      <c:pt idx="1312">
                        <c:v>8.4001983230216404E-2</c:v>
                      </c:pt>
                      <c:pt idx="1313">
                        <c:v>8.3997570194088406E-2</c:v>
                      </c:pt>
                      <c:pt idx="1314">
                        <c:v>8.3993380035722348E-2</c:v>
                      </c:pt>
                      <c:pt idx="1315">
                        <c:v>8.3988962959156088E-2</c:v>
                      </c:pt>
                      <c:pt idx="1316">
                        <c:v>8.3984465242182477E-2</c:v>
                      </c:pt>
                      <c:pt idx="1317">
                        <c:v>8.3980255107838686E-2</c:v>
                      </c:pt>
                      <c:pt idx="1318">
                        <c:v>8.3975835612276284E-2</c:v>
                      </c:pt>
                      <c:pt idx="1319">
                        <c:v>8.3971647808100541E-2</c:v>
                      </c:pt>
                      <c:pt idx="1320">
                        <c:v>8.3967232009285048E-2</c:v>
                      </c:pt>
                      <c:pt idx="1321">
                        <c:v>8.3963038539217189E-2</c:v>
                      </c:pt>
                      <c:pt idx="1322">
                        <c:v>8.3958619743026902E-2</c:v>
                      </c:pt>
                      <c:pt idx="1323">
                        <c:v>8.3954426629935852E-2</c:v>
                      </c:pt>
                      <c:pt idx="1324">
                        <c:v>8.3950002560329334E-2</c:v>
                      </c:pt>
                      <c:pt idx="1325">
                        <c:v>8.3945804961626264E-2</c:v>
                      </c:pt>
                      <c:pt idx="1326">
                        <c:v>8.3941384122728474E-2</c:v>
                      </c:pt>
                      <c:pt idx="1327">
                        <c:v>8.3937184453187486E-2</c:v>
                      </c:pt>
                      <c:pt idx="1328">
                        <c:v>8.3932764426274203E-2</c:v>
                      </c:pt>
                      <c:pt idx="1329">
                        <c:v>8.3928570783772805E-2</c:v>
                      </c:pt>
                      <c:pt idx="1330">
                        <c:v>8.3924144495195058E-2</c:v>
                      </c:pt>
                      <c:pt idx="1331">
                        <c:v>8.3919945688763264E-2</c:v>
                      </c:pt>
                      <c:pt idx="1332">
                        <c:v>8.3915522432000317E-2</c:v>
                      </c:pt>
                      <c:pt idx="1333">
                        <c:v>8.391132521676134E-2</c:v>
                      </c:pt>
                      <c:pt idx="1334">
                        <c:v>8.3906897158767785E-2</c:v>
                      </c:pt>
                      <c:pt idx="1335">
                        <c:v>8.3902701213320829E-2</c:v>
                      </c:pt>
                      <c:pt idx="1336">
                        <c:v>8.389827572536776E-2</c:v>
                      </c:pt>
                      <c:pt idx="1337">
                        <c:v>8.3894077264699995E-2</c:v>
                      </c:pt>
                      <c:pt idx="1338">
                        <c:v>8.3889650433294799E-2</c:v>
                      </c:pt>
                      <c:pt idx="1339">
                        <c:v>8.3885449535005041E-2</c:v>
                      </c:pt>
                      <c:pt idx="1340">
                        <c:v>8.3881023231655388E-2</c:v>
                      </c:pt>
                      <c:pt idx="1341">
                        <c:v>8.3876822663947082E-2</c:v>
                      </c:pt>
                      <c:pt idx="1342">
                        <c:v>8.3872396553828249E-2</c:v>
                      </c:pt>
                      <c:pt idx="1343">
                        <c:v>8.3868196004676016E-2</c:v>
                      </c:pt>
                      <c:pt idx="1344">
                        <c:v>8.3863766205427709E-2</c:v>
                      </c:pt>
                      <c:pt idx="1345">
                        <c:v>8.3859561931896781E-2</c:v>
                      </c:pt>
                      <c:pt idx="1346">
                        <c:v>8.3855135743906017E-2</c:v>
                      </c:pt>
                      <c:pt idx="1347">
                        <c:v>8.3850935319520759E-2</c:v>
                      </c:pt>
                      <c:pt idx="1348">
                        <c:v>8.384650549852013E-2</c:v>
                      </c:pt>
                      <c:pt idx="1349">
                        <c:v>8.384230302629983E-2</c:v>
                      </c:pt>
                      <c:pt idx="1350">
                        <c:v>8.3837872279674569E-2</c:v>
                      </c:pt>
                      <c:pt idx="1351">
                        <c:v>8.3833669336778133E-2</c:v>
                      </c:pt>
                      <c:pt idx="1352">
                        <c:v>8.3829242039222013E-2</c:v>
                      </c:pt>
                      <c:pt idx="1353">
                        <c:v>8.382503713018824E-2</c:v>
                      </c:pt>
                      <c:pt idx="1354">
                        <c:v>8.3820608833578225E-2</c:v>
                      </c:pt>
                      <c:pt idx="1355">
                        <c:v>8.3816405280371764E-2</c:v>
                      </c:pt>
                      <c:pt idx="1356">
                        <c:v>8.3811972104439997E-2</c:v>
                      </c:pt>
                      <c:pt idx="1357">
                        <c:v>8.3807771645025425E-2</c:v>
                      </c:pt>
                      <c:pt idx="1358">
                        <c:v>8.380333822915223E-2</c:v>
                      </c:pt>
                      <c:pt idx="1359">
                        <c:v>8.3799133840766232E-2</c:v>
                      </c:pt>
                      <c:pt idx="1360">
                        <c:v>8.3794702171073793E-2</c:v>
                      </c:pt>
                      <c:pt idx="1361">
                        <c:v>8.3790498691778542E-2</c:v>
                      </c:pt>
                      <c:pt idx="1362">
                        <c:v>8.3786061774848347E-2</c:v>
                      </c:pt>
                      <c:pt idx="1363">
                        <c:v>8.3781853892550606E-2</c:v>
                      </c:pt>
                      <c:pt idx="1364">
                        <c:v>8.3777418454481861E-2</c:v>
                      </c:pt>
                      <c:pt idx="1365">
                        <c:v>8.3773211242685441E-2</c:v>
                      </c:pt>
                      <c:pt idx="1366">
                        <c:v>8.3768779859117626E-2</c:v>
                      </c:pt>
                      <c:pt idx="1367">
                        <c:v>8.3764572917022911E-2</c:v>
                      </c:pt>
                      <c:pt idx="1368">
                        <c:v>8.3760139828325281E-2</c:v>
                      </c:pt>
                      <c:pt idx="1369">
                        <c:v>8.3755931951277063E-2</c:v>
                      </c:pt>
                      <c:pt idx="1370">
                        <c:v>8.3751494696740147E-2</c:v>
                      </c:pt>
                      <c:pt idx="1371">
                        <c:v>8.3747284650078385E-2</c:v>
                      </c:pt>
                      <c:pt idx="1372">
                        <c:v>8.3742850030397192E-2</c:v>
                      </c:pt>
                      <c:pt idx="1373">
                        <c:v>8.3738639508845775E-2</c:v>
                      </c:pt>
                      <c:pt idx="1374">
                        <c:v>8.3734204605058149E-2</c:v>
                      </c:pt>
                      <c:pt idx="1375">
                        <c:v>8.3729993933478658E-2</c:v>
                      </c:pt>
                      <c:pt idx="1376">
                        <c:v>8.3725553392961671E-2</c:v>
                      </c:pt>
                      <c:pt idx="1377">
                        <c:v>8.3721341675040695E-2</c:v>
                      </c:pt>
                      <c:pt idx="1378">
                        <c:v>8.371690616377625E-2</c:v>
                      </c:pt>
                      <c:pt idx="1379">
                        <c:v>8.3712697140624764E-2</c:v>
                      </c:pt>
                      <c:pt idx="1380">
                        <c:v>8.3708255516412977E-2</c:v>
                      </c:pt>
                      <c:pt idx="1381">
                        <c:v>8.3704043271003614E-2</c:v>
                      </c:pt>
                      <c:pt idx="1382">
                        <c:v>8.3699905526084251E-2</c:v>
                      </c:pt>
                      <c:pt idx="1383">
                        <c:v>8.3695482682149963E-2</c:v>
                      </c:pt>
                      <c:pt idx="1384">
                        <c:v>8.3691270488639197E-2</c:v>
                      </c:pt>
                      <c:pt idx="1385">
                        <c:v>8.3686825375389462E-2</c:v>
                      </c:pt>
                      <c:pt idx="1386">
                        <c:v>8.3682605841620156E-2</c:v>
                      </c:pt>
                      <c:pt idx="1387">
                        <c:v>8.3678464422334897E-2</c:v>
                      </c:pt>
                      <c:pt idx="1388">
                        <c:v>8.3674036067261426E-2</c:v>
                      </c:pt>
                      <c:pt idx="1389">
                        <c:v>8.3669819121360955E-2</c:v>
                      </c:pt>
                      <c:pt idx="1390">
                        <c:v>8.3665373473475774E-2</c:v>
                      </c:pt>
                      <c:pt idx="1391">
                        <c:v>8.3661151828958114E-2</c:v>
                      </c:pt>
                      <c:pt idx="1392">
                        <c:v>8.3657005641210536E-2</c:v>
                      </c:pt>
                      <c:pt idx="1393">
                        <c:v>8.3652582258098962E-2</c:v>
                      </c:pt>
                      <c:pt idx="1394">
                        <c:v>8.3648390224787011E-2</c:v>
                      </c:pt>
                      <c:pt idx="1395">
                        <c:v>8.364428309720931E-2</c:v>
                      </c:pt>
                      <c:pt idx="1396">
                        <c:v>8.3639886742152669E-2</c:v>
                      </c:pt>
                      <c:pt idx="1397">
                        <c:v>8.3635708260817093E-2</c:v>
                      </c:pt>
                      <c:pt idx="1398">
                        <c:v>8.3631607932015156E-2</c:v>
                      </c:pt>
                      <c:pt idx="1399">
                        <c:v>8.3627214999700911E-2</c:v>
                      </c:pt>
                      <c:pt idx="1400">
                        <c:v>8.3623038182442655E-2</c:v>
                      </c:pt>
                      <c:pt idx="1401">
                        <c:v>8.3618933050744387E-2</c:v>
                      </c:pt>
                      <c:pt idx="1402">
                        <c:v>8.3614539486214445E-2</c:v>
                      </c:pt>
                      <c:pt idx="1403">
                        <c:v>8.3610360552540369E-2</c:v>
                      </c:pt>
                      <c:pt idx="1404">
                        <c:v>8.3606258109484438E-2</c:v>
                      </c:pt>
                      <c:pt idx="1405">
                        <c:v>8.360186029818012E-2</c:v>
                      </c:pt>
                      <c:pt idx="1406">
                        <c:v>8.3597679145733239E-2</c:v>
                      </c:pt>
                      <c:pt idx="1407">
                        <c:v>8.3593575583542384E-2</c:v>
                      </c:pt>
                      <c:pt idx="1408">
                        <c:v>8.358917720228537E-2</c:v>
                      </c:pt>
                      <c:pt idx="1409">
                        <c:v>8.3584997581400367E-2</c:v>
                      </c:pt>
                      <c:pt idx="1410">
                        <c:v>8.3580894779458903E-2</c:v>
                      </c:pt>
                      <c:pt idx="1411">
                        <c:v>8.3576498700725671E-2</c:v>
                      </c:pt>
                      <c:pt idx="1412">
                        <c:v>8.3572316532168595E-2</c:v>
                      </c:pt>
                      <c:pt idx="1413">
                        <c:v>8.3568212437090061E-2</c:v>
                      </c:pt>
                      <c:pt idx="1414">
                        <c:v>8.3563811940043226E-2</c:v>
                      </c:pt>
                      <c:pt idx="1415">
                        <c:v>8.3559629404773045E-2</c:v>
                      </c:pt>
                      <c:pt idx="1416">
                        <c:v>8.3555525121102925E-2</c:v>
                      </c:pt>
                      <c:pt idx="1417">
                        <c:v>8.355112641736348E-2</c:v>
                      </c:pt>
                      <c:pt idx="1418">
                        <c:v>8.3546946634652702E-2</c:v>
                      </c:pt>
                      <c:pt idx="1419">
                        <c:v>8.3542836303544588E-2</c:v>
                      </c:pt>
                      <c:pt idx="1420">
                        <c:v>8.3538495894164677E-2</c:v>
                      </c:pt>
                      <c:pt idx="1421">
                        <c:v>8.3534494525576153E-2</c:v>
                      </c:pt>
                      <c:pt idx="1422">
                        <c:v>8.3530626500603972E-2</c:v>
                      </c:pt>
                      <c:pt idx="1423">
                        <c:v>8.3526474669181977E-2</c:v>
                      </c:pt>
                      <c:pt idx="1424">
                        <c:v>8.3522565895041367E-2</c:v>
                      </c:pt>
                      <c:pt idx="1425">
                        <c:v>8.3518747830729517E-2</c:v>
                      </c:pt>
                      <c:pt idx="1426">
                        <c:v>8.3514954630985461E-2</c:v>
                      </c:pt>
                      <c:pt idx="1427">
                        <c:v>8.3510825273658301E-2</c:v>
                      </c:pt>
                      <c:pt idx="1428">
                        <c:v>8.3506925712472507E-2</c:v>
                      </c:pt>
                      <c:pt idx="1429">
                        <c:v>8.3503106682030842E-2</c:v>
                      </c:pt>
                      <c:pt idx="1430">
                        <c:v>8.3499312938132286E-2</c:v>
                      </c:pt>
                      <c:pt idx="1431">
                        <c:v>8.349518146821891E-2</c:v>
                      </c:pt>
                      <c:pt idx="1432">
                        <c:v>8.3491280867214662E-2</c:v>
                      </c:pt>
                      <c:pt idx="1433">
                        <c:v>8.348746127061521E-2</c:v>
                      </c:pt>
                      <c:pt idx="1434">
                        <c:v>8.3483665368682791E-2</c:v>
                      </c:pt>
                      <c:pt idx="1435">
                        <c:v>8.3479534701084823E-2</c:v>
                      </c:pt>
                      <c:pt idx="1436">
                        <c:v>8.347563266372518E-2</c:v>
                      </c:pt>
                      <c:pt idx="1437">
                        <c:v>8.3471808536522446E-2</c:v>
                      </c:pt>
                      <c:pt idx="1438">
                        <c:v>8.3468014005141061E-2</c:v>
                      </c:pt>
                      <c:pt idx="1439">
                        <c:v>8.3463878500132177E-2</c:v>
                      </c:pt>
                      <c:pt idx="1440">
                        <c:v>8.3459970254894239E-2</c:v>
                      </c:pt>
                      <c:pt idx="1441">
                        <c:v>8.3456144866671467E-2</c:v>
                      </c:pt>
                      <c:pt idx="1442">
                        <c:v>8.3452347904564989E-2</c:v>
                      </c:pt>
                      <c:pt idx="1443">
                        <c:v>8.3448216687361382E-2</c:v>
                      </c:pt>
                      <c:pt idx="1444">
                        <c:v>8.3444310655848369E-2</c:v>
                      </c:pt>
                      <c:pt idx="1445">
                        <c:v>8.3440484569093198E-2</c:v>
                      </c:pt>
                      <c:pt idx="1446">
                        <c:v>8.3436685238347602E-2</c:v>
                      </c:pt>
                      <c:pt idx="1447">
                        <c:v>8.3432884547389841E-2</c:v>
                      </c:pt>
                      <c:pt idx="1448">
                        <c:v>8.3428743849287251E-2</c:v>
                      </c:pt>
                      <c:pt idx="1449">
                        <c:v>8.3424836698621496E-2</c:v>
                      </c:pt>
                      <c:pt idx="1450">
                        <c:v>8.3421008324163548E-2</c:v>
                      </c:pt>
                      <c:pt idx="1451">
                        <c:v>8.341720231030797E-2</c:v>
                      </c:pt>
                      <c:pt idx="1452">
                        <c:v>8.3413403734349967E-2</c:v>
                      </c:pt>
                      <c:pt idx="1453">
                        <c:v>8.3409260401151819E-2</c:v>
                      </c:pt>
                      <c:pt idx="1454">
                        <c:v>8.3405348214509401E-2</c:v>
                      </c:pt>
                      <c:pt idx="1455">
                        <c:v>8.3401513502391722E-2</c:v>
                      </c:pt>
                      <c:pt idx="1456">
                        <c:v>8.3397704226382291E-2</c:v>
                      </c:pt>
                      <c:pt idx="1457">
                        <c:v>8.3393904004964686E-2</c:v>
                      </c:pt>
                      <c:pt idx="1458">
                        <c:v>8.3390100878453166E-2</c:v>
                      </c:pt>
                      <c:pt idx="1459">
                        <c:v>8.3385953473877561E-2</c:v>
                      </c:pt>
                      <c:pt idx="1460">
                        <c:v>8.3382033601825611E-2</c:v>
                      </c:pt>
                      <c:pt idx="1461">
                        <c:v>8.3378200466488972E-2</c:v>
                      </c:pt>
                      <c:pt idx="1462">
                        <c:v>8.3374388423590323E-2</c:v>
                      </c:pt>
                      <c:pt idx="1463">
                        <c:v>8.3370582995219877E-2</c:v>
                      </c:pt>
                      <c:pt idx="1464">
                        <c:v>8.3366775375011082E-2</c:v>
                      </c:pt>
                      <c:pt idx="1465">
                        <c:v>8.3362964743322193E-2</c:v>
                      </c:pt>
                      <c:pt idx="1466">
                        <c:v>8.3359148871972738E-2</c:v>
                      </c:pt>
                      <c:pt idx="1467">
                        <c:v>8.3354996881030763E-2</c:v>
                      </c:pt>
                      <c:pt idx="1468">
                        <c:v>8.3351071002179006E-2</c:v>
                      </c:pt>
                      <c:pt idx="1469">
                        <c:v>8.3347233003160548E-2</c:v>
                      </c:pt>
                      <c:pt idx="1470">
                        <c:v>8.3343418500790356E-2</c:v>
                      </c:pt>
                      <c:pt idx="1471">
                        <c:v>8.333960995610934E-2</c:v>
                      </c:pt>
                      <c:pt idx="1472">
                        <c:v>8.333579888619741E-2</c:v>
                      </c:pt>
                      <c:pt idx="1473">
                        <c:v>8.3331984568413703E-2</c:v>
                      </c:pt>
                      <c:pt idx="1474">
                        <c:v>8.3328172485174795E-2</c:v>
                      </c:pt>
                      <c:pt idx="1475">
                        <c:v>8.332435031148433E-2</c:v>
                      </c:pt>
                      <c:pt idx="1476">
                        <c:v>8.3320526683317048E-2</c:v>
                      </c:pt>
                      <c:pt idx="1477">
                        <c:v>8.331671172115096E-2</c:v>
                      </c:pt>
                      <c:pt idx="1478">
                        <c:v>8.3312888139457808E-2</c:v>
                      </c:pt>
                      <c:pt idx="1479">
                        <c:v>8.3309065661899412E-2</c:v>
                      </c:pt>
                      <c:pt idx="1480">
                        <c:v>8.330524388761118E-2</c:v>
                      </c:pt>
                      <c:pt idx="1481">
                        <c:v>8.3301422322558327E-2</c:v>
                      </c:pt>
                      <c:pt idx="1482">
                        <c:v>8.3297597237104865E-2</c:v>
                      </c:pt>
                      <c:pt idx="1483">
                        <c:v>8.3293770309386173E-2</c:v>
                      </c:pt>
                      <c:pt idx="1484">
                        <c:v>8.3289948117318657E-2</c:v>
                      </c:pt>
                      <c:pt idx="1485">
                        <c:v>8.3286124508211545E-2</c:v>
                      </c:pt>
                      <c:pt idx="1486">
                        <c:v>8.3282300212648042E-2</c:v>
                      </c:pt>
                      <c:pt idx="1487">
                        <c:v>8.327847560583293E-2</c:v>
                      </c:pt>
                      <c:pt idx="1488">
                        <c:v>8.3274650805658212E-2</c:v>
                      </c:pt>
                      <c:pt idx="1489">
                        <c:v>8.3270825905875034E-2</c:v>
                      </c:pt>
                      <c:pt idx="1490">
                        <c:v>8.3267000918523709E-2</c:v>
                      </c:pt>
                      <c:pt idx="1491">
                        <c:v>8.3263174090815267E-2</c:v>
                      </c:pt>
                      <c:pt idx="1492">
                        <c:v>8.3259346265594447E-2</c:v>
                      </c:pt>
                      <c:pt idx="1493">
                        <c:v>8.3255517938819273E-2</c:v>
                      </c:pt>
                      <c:pt idx="1494">
                        <c:v>8.3251693154550777E-2</c:v>
                      </c:pt>
                      <c:pt idx="1495">
                        <c:v>8.3247866351914251E-2</c:v>
                      </c:pt>
                      <c:pt idx="1496">
                        <c:v>8.324403859699453E-2</c:v>
                      </c:pt>
                      <c:pt idx="1497">
                        <c:v>8.3240212156770022E-2</c:v>
                      </c:pt>
                      <c:pt idx="1498">
                        <c:v>8.3236388273847578E-2</c:v>
                      </c:pt>
                      <c:pt idx="1499">
                        <c:v>8.3232562014326272E-2</c:v>
                      </c:pt>
                      <c:pt idx="1500">
                        <c:v>8.3228732655734466E-2</c:v>
                      </c:pt>
                      <c:pt idx="1501">
                        <c:v>8.3224907155872385E-2</c:v>
                      </c:pt>
                      <c:pt idx="1502">
                        <c:v>8.322107631791556E-2</c:v>
                      </c:pt>
                      <c:pt idx="1503">
                        <c:v>8.3217246515096682E-2</c:v>
                      </c:pt>
                      <c:pt idx="1504">
                        <c:v>8.321341347549821E-2</c:v>
                      </c:pt>
                      <c:pt idx="1505">
                        <c:v>8.320958063339895E-2</c:v>
                      </c:pt>
                      <c:pt idx="1506">
                        <c:v>8.3205749824994651E-2</c:v>
                      </c:pt>
                      <c:pt idx="1507">
                        <c:v>8.3201912616907958E-2</c:v>
                      </c:pt>
                      <c:pt idx="1508">
                        <c:v>8.3198075774091967E-2</c:v>
                      </c:pt>
                      <c:pt idx="1509">
                        <c:v>8.3194239225433897E-2</c:v>
                      </c:pt>
                      <c:pt idx="1510">
                        <c:v>8.3190399059478143E-2</c:v>
                      </c:pt>
                      <c:pt idx="1511">
                        <c:v>8.3186560729275577E-2</c:v>
                      </c:pt>
                      <c:pt idx="1512">
                        <c:v>8.3182719666884952E-2</c:v>
                      </c:pt>
                      <c:pt idx="1513">
                        <c:v>8.3178880882648965E-2</c:v>
                      </c:pt>
                      <c:pt idx="1514">
                        <c:v>8.3175045246765583E-2</c:v>
                      </c:pt>
                      <c:pt idx="1515">
                        <c:v>8.3171209288583542E-2</c:v>
                      </c:pt>
                      <c:pt idx="1516">
                        <c:v>8.3167369434662131E-2</c:v>
                      </c:pt>
                      <c:pt idx="1517">
                        <c:v>8.3163531242520794E-2</c:v>
                      </c:pt>
                      <c:pt idx="1518">
                        <c:v>8.3159690300815103E-2</c:v>
                      </c:pt>
                      <c:pt idx="1519">
                        <c:v>8.315584973049886E-2</c:v>
                      </c:pt>
                      <c:pt idx="1520">
                        <c:v>8.3152009382730374E-2</c:v>
                      </c:pt>
                      <c:pt idx="1521">
                        <c:v>8.3148169108431563E-2</c:v>
                      </c:pt>
                      <c:pt idx="1522">
                        <c:v>8.3144330800711624E-2</c:v>
                      </c:pt>
                      <c:pt idx="1523">
                        <c:v>8.3140491580029896E-2</c:v>
                      </c:pt>
                      <c:pt idx="1524">
                        <c:v>8.3136650066402418E-2</c:v>
                      </c:pt>
                      <c:pt idx="1525">
                        <c:v>8.3132809192298512E-2</c:v>
                      </c:pt>
                      <c:pt idx="1526">
                        <c:v>8.312896494820643E-2</c:v>
                      </c:pt>
                      <c:pt idx="1527">
                        <c:v>8.3125124596273775E-2</c:v>
                      </c:pt>
                      <c:pt idx="1528">
                        <c:v>8.3121278749060307E-2</c:v>
                      </c:pt>
                      <c:pt idx="1529">
                        <c:v>8.3117437515166398E-2</c:v>
                      </c:pt>
                      <c:pt idx="1530">
                        <c:v>8.3113596880544566E-2</c:v>
                      </c:pt>
                      <c:pt idx="1531">
                        <c:v>8.3109750912690156E-2</c:v>
                      </c:pt>
                      <c:pt idx="1532">
                        <c:v>8.3105907780995858E-2</c:v>
                      </c:pt>
                      <c:pt idx="1533">
                        <c:v>8.310206421609001E-2</c:v>
                      </c:pt>
                      <c:pt idx="1534">
                        <c:v>8.3098222324556048E-2</c:v>
                      </c:pt>
                      <c:pt idx="1535">
                        <c:v>8.3094379443070049E-2</c:v>
                      </c:pt>
                      <c:pt idx="1536">
                        <c:v>8.309052115231419E-2</c:v>
                      </c:pt>
                      <c:pt idx="1537">
                        <c:v>8.3086664327361809E-2</c:v>
                      </c:pt>
                      <c:pt idx="1538">
                        <c:v>8.3082799150011738E-2</c:v>
                      </c:pt>
                      <c:pt idx="1539">
                        <c:v>8.3078933287022122E-2</c:v>
                      </c:pt>
                      <c:pt idx="1540">
                        <c:v>8.3075067158172977E-2</c:v>
                      </c:pt>
                      <c:pt idx="1541">
                        <c:v>8.3071204515727526E-2</c:v>
                      </c:pt>
                      <c:pt idx="1542">
                        <c:v>8.3067340070423712E-2</c:v>
                      </c:pt>
                      <c:pt idx="1543">
                        <c:v>8.30634709145118E-2</c:v>
                      </c:pt>
                      <c:pt idx="1544">
                        <c:v>8.3059603082529715E-2</c:v>
                      </c:pt>
                      <c:pt idx="1545">
                        <c:v>8.3055732227803242E-2</c:v>
                      </c:pt>
                      <c:pt idx="1546">
                        <c:v>8.3051865542928621E-2</c:v>
                      </c:pt>
                      <c:pt idx="1547">
                        <c:v>8.304800071158111E-2</c:v>
                      </c:pt>
                      <c:pt idx="1548">
                        <c:v>8.3044131387512682E-2</c:v>
                      </c:pt>
                      <c:pt idx="1549">
                        <c:v>8.3040263456314989E-2</c:v>
                      </c:pt>
                      <c:pt idx="1550">
                        <c:v>8.303639636766999E-2</c:v>
                      </c:pt>
                      <c:pt idx="1551">
                        <c:v>8.3032527694852504E-2</c:v>
                      </c:pt>
                      <c:pt idx="1552">
                        <c:v>8.3028656393427297E-2</c:v>
                      </c:pt>
                      <c:pt idx="1553">
                        <c:v>8.3024787496495805E-2</c:v>
                      </c:pt>
                      <c:pt idx="1554">
                        <c:v>8.3020917945499206E-2</c:v>
                      </c:pt>
                      <c:pt idx="1555">
                        <c:v>8.3017044367472315E-2</c:v>
                      </c:pt>
                      <c:pt idx="1556">
                        <c:v>8.3013174214089547E-2</c:v>
                      </c:pt>
                      <c:pt idx="1557">
                        <c:v>8.3009305958760077E-2</c:v>
                      </c:pt>
                      <c:pt idx="1558">
                        <c:v>8.3005432989726152E-2</c:v>
                      </c:pt>
                      <c:pt idx="1559">
                        <c:v>8.3001561337792018E-2</c:v>
                      </c:pt>
                      <c:pt idx="1560">
                        <c:v>8.2997690421075465E-2</c:v>
                      </c:pt>
                      <c:pt idx="1561">
                        <c:v>8.299381607274009E-2</c:v>
                      </c:pt>
                      <c:pt idx="1562">
                        <c:v>8.2989945655034203E-2</c:v>
                      </c:pt>
                      <c:pt idx="1563">
                        <c:v>8.2986069761443071E-2</c:v>
                      </c:pt>
                      <c:pt idx="1564">
                        <c:v>8.2982194694532996E-2</c:v>
                      </c:pt>
                      <c:pt idx="1565">
                        <c:v>8.2978320187181764E-2</c:v>
                      </c:pt>
                      <c:pt idx="1566">
                        <c:v>8.297444781977098E-2</c:v>
                      </c:pt>
                      <c:pt idx="1567">
                        <c:v>8.2970576489447972E-2</c:v>
                      </c:pt>
                      <c:pt idx="1568">
                        <c:v>8.2966700153979778E-2</c:v>
                      </c:pt>
                      <c:pt idx="1569">
                        <c:v>8.2962824920432693E-2</c:v>
                      </c:pt>
                      <c:pt idx="1570">
                        <c:v>8.2958950245139912E-2</c:v>
                      </c:pt>
                      <c:pt idx="1571">
                        <c:v>8.2955075915271098E-2</c:v>
                      </c:pt>
                      <c:pt idx="1572">
                        <c:v>8.295119799368067E-2</c:v>
                      </c:pt>
                      <c:pt idx="1573">
                        <c:v>8.2947320091859428E-2</c:v>
                      </c:pt>
                      <c:pt idx="1574">
                        <c:v>8.2943444169597091E-2</c:v>
                      </c:pt>
                      <c:pt idx="1575">
                        <c:v>8.2939565373530699E-2</c:v>
                      </c:pt>
                      <c:pt idx="1576">
                        <c:v>8.2935685196883102E-2</c:v>
                      </c:pt>
                      <c:pt idx="1577">
                        <c:v>8.2931806225155003E-2</c:v>
                      </c:pt>
                      <c:pt idx="1578">
                        <c:v>8.292792965180204E-2</c:v>
                      </c:pt>
                      <c:pt idx="1579">
                        <c:v>8.2924050622255024E-2</c:v>
                      </c:pt>
                      <c:pt idx="1580">
                        <c:v>8.2920168418684131E-2</c:v>
                      </c:pt>
                      <c:pt idx="1581">
                        <c:v>8.2916286483624618E-2</c:v>
                      </c:pt>
                      <c:pt idx="1582">
                        <c:v>8.2912410274954718E-2</c:v>
                      </c:pt>
                      <c:pt idx="1583">
                        <c:v>8.2908531490201443E-2</c:v>
                      </c:pt>
                      <c:pt idx="1584">
                        <c:v>8.2904651260088003E-2</c:v>
                      </c:pt>
                      <c:pt idx="1585">
                        <c:v>8.2900768441188349E-2</c:v>
                      </c:pt>
                      <c:pt idx="1586">
                        <c:v>8.289688628739833E-2</c:v>
                      </c:pt>
                      <c:pt idx="1587">
                        <c:v>8.289300250089382E-2</c:v>
                      </c:pt>
                      <c:pt idx="1588">
                        <c:v>8.2889121616579464E-2</c:v>
                      </c:pt>
                      <c:pt idx="1589">
                        <c:v>8.2885236704570847E-2</c:v>
                      </c:pt>
                      <c:pt idx="1590">
                        <c:v>8.2881351450249607E-2</c:v>
                      </c:pt>
                      <c:pt idx="1591">
                        <c:v>8.2877468063881021E-2</c:v>
                      </c:pt>
                      <c:pt idx="1592">
                        <c:v>8.2873587372666896E-2</c:v>
                      </c:pt>
                      <c:pt idx="1593">
                        <c:v>8.2869702510257687E-2</c:v>
                      </c:pt>
                      <c:pt idx="1594">
                        <c:v>8.2865817372559769E-2</c:v>
                      </c:pt>
                      <c:pt idx="1595">
                        <c:v>8.2861932099543595E-2</c:v>
                      </c:pt>
                      <c:pt idx="1596">
                        <c:v>8.2858044892513416E-2</c:v>
                      </c:pt>
                      <c:pt idx="1597">
                        <c:v>8.2854158608418743E-2</c:v>
                      </c:pt>
                      <c:pt idx="1598">
                        <c:v>8.2850272753224957E-2</c:v>
                      </c:pt>
                      <c:pt idx="1599">
                        <c:v>8.2846381519382811E-2</c:v>
                      </c:pt>
                      <c:pt idx="1600">
                        <c:v>8.2842407385904149E-2</c:v>
                      </c:pt>
                      <c:pt idx="1601">
                        <c:v>8.2838395414699062E-2</c:v>
                      </c:pt>
                      <c:pt idx="1602">
                        <c:v>8.2834362606191064E-2</c:v>
                      </c:pt>
                      <c:pt idx="1603">
                        <c:v>8.2830321272116175E-2</c:v>
                      </c:pt>
                      <c:pt idx="1604">
                        <c:v>8.2826271986871647E-2</c:v>
                      </c:pt>
                      <c:pt idx="1605">
                        <c:v>8.2822224268706945E-2</c:v>
                      </c:pt>
                      <c:pt idx="1606">
                        <c:v>8.2818169962637411E-2</c:v>
                      </c:pt>
                      <c:pt idx="1607">
                        <c:v>8.2814115926934578E-2</c:v>
                      </c:pt>
                      <c:pt idx="1608">
                        <c:v>8.2810060274476405E-2</c:v>
                      </c:pt>
                      <c:pt idx="1609">
                        <c:v>8.2806005633871554E-2</c:v>
                      </c:pt>
                      <c:pt idx="1610">
                        <c:v>8.2801951466391743E-2</c:v>
                      </c:pt>
                      <c:pt idx="1611">
                        <c:v>8.2797893805405143E-2</c:v>
                      </c:pt>
                      <c:pt idx="1612">
                        <c:v>8.279384000883E-2</c:v>
                      </c:pt>
                      <c:pt idx="1613">
                        <c:v>8.2789782635946496E-2</c:v>
                      </c:pt>
                      <c:pt idx="1614">
                        <c:v>8.2785723386704368E-2</c:v>
                      </c:pt>
                      <c:pt idx="1615">
                        <c:v>8.2781664955628026E-2</c:v>
                      </c:pt>
                      <c:pt idx="1616">
                        <c:v>8.2777607074192183E-2</c:v>
                      </c:pt>
                      <c:pt idx="1617">
                        <c:v>8.277354577213239E-2</c:v>
                      </c:pt>
                      <c:pt idx="1618">
                        <c:v>8.2769490060912471E-2</c:v>
                      </c:pt>
                      <c:pt idx="1619">
                        <c:v>8.2765428019026754E-2</c:v>
                      </c:pt>
                      <c:pt idx="1620">
                        <c:v>8.2761366301278616E-2</c:v>
                      </c:pt>
                      <c:pt idx="1621">
                        <c:v>8.2757302959007961E-2</c:v>
                      </c:pt>
                      <c:pt idx="1622">
                        <c:v>8.2753238899960918E-2</c:v>
                      </c:pt>
                      <c:pt idx="1623">
                        <c:v>8.2749178067366758E-2</c:v>
                      </c:pt>
                      <c:pt idx="1624">
                        <c:v>8.2745107813513491E-2</c:v>
                      </c:pt>
                      <c:pt idx="1625">
                        <c:v>8.274104758290024E-2</c:v>
                      </c:pt>
                      <c:pt idx="1626">
                        <c:v>8.2736979462781857E-2</c:v>
                      </c:pt>
                      <c:pt idx="1627">
                        <c:v>8.2732916639984805E-2</c:v>
                      </c:pt>
                      <c:pt idx="1628">
                        <c:v>8.2728847241325038E-2</c:v>
                      </c:pt>
                      <c:pt idx="1629">
                        <c:v>8.2724783668842505E-2</c:v>
                      </c:pt>
                      <c:pt idx="1630">
                        <c:v>8.2720719409505677E-2</c:v>
                      </c:pt>
                      <c:pt idx="1631">
                        <c:v>8.2716652998563928E-2</c:v>
                      </c:pt>
                      <c:pt idx="1632">
                        <c:v>8.2712585468766586E-2</c:v>
                      </c:pt>
                      <c:pt idx="1633">
                        <c:v>8.2708519205089759E-2</c:v>
                      </c:pt>
                      <c:pt idx="1634">
                        <c:v>8.2704447986323815E-2</c:v>
                      </c:pt>
                      <c:pt idx="1635">
                        <c:v>8.2700377963230848E-2</c:v>
                      </c:pt>
                      <c:pt idx="1636">
                        <c:v>8.2696310408661017E-2</c:v>
                      </c:pt>
                      <c:pt idx="1637">
                        <c:v>8.2692236705907612E-2</c:v>
                      </c:pt>
                      <c:pt idx="1638">
                        <c:v>8.2688167323689443E-2</c:v>
                      </c:pt>
                      <c:pt idx="1639">
                        <c:v>8.2684096427411619E-2</c:v>
                      </c:pt>
                      <c:pt idx="1640">
                        <c:v>8.2680028452126769E-2</c:v>
                      </c:pt>
                      <c:pt idx="1641">
                        <c:v>8.2675954491022691E-2</c:v>
                      </c:pt>
                      <c:pt idx="1642">
                        <c:v>8.267188120488897E-2</c:v>
                      </c:pt>
                      <c:pt idx="1643">
                        <c:v>8.2667810161687144E-2</c:v>
                      </c:pt>
                      <c:pt idx="1644">
                        <c:v>8.2663734651624382E-2</c:v>
                      </c:pt>
                      <c:pt idx="1645">
                        <c:v>8.2659664307880298E-2</c:v>
                      </c:pt>
                      <c:pt idx="1646">
                        <c:v>8.2655591078769713E-2</c:v>
                      </c:pt>
                      <c:pt idx="1647">
                        <c:v>8.2651514420449712E-2</c:v>
                      </c:pt>
                      <c:pt idx="1648">
                        <c:v>8.2647439800605044E-2</c:v>
                      </c:pt>
                      <c:pt idx="1649">
                        <c:v>8.2643364343906345E-2</c:v>
                      </c:pt>
                      <c:pt idx="1650">
                        <c:v>8.2639661129705694E-2</c:v>
                      </c:pt>
                      <c:pt idx="1651">
                        <c:v>8.2635682921110593E-2</c:v>
                      </c:pt>
                      <c:pt idx="1652">
                        <c:v>8.2631610720839105E-2</c:v>
                      </c:pt>
                      <c:pt idx="1653">
                        <c:v>8.262751396224649E-2</c:v>
                      </c:pt>
                      <c:pt idx="1654">
                        <c:v>8.2623414274034995E-2</c:v>
                      </c:pt>
                      <c:pt idx="1655">
                        <c:v>8.2619695167315849E-2</c:v>
                      </c:pt>
                      <c:pt idx="1656">
                        <c:v>8.2615703435068272E-2</c:v>
                      </c:pt>
                      <c:pt idx="1657">
                        <c:v>8.261162623566265E-2</c:v>
                      </c:pt>
                      <c:pt idx="1658">
                        <c:v>8.2607521376987847E-2</c:v>
                      </c:pt>
                      <c:pt idx="1659">
                        <c:v>8.2603417676142266E-2</c:v>
                      </c:pt>
                      <c:pt idx="1660">
                        <c:v>8.2599692786466339E-2</c:v>
                      </c:pt>
                      <c:pt idx="1661">
                        <c:v>8.259570186550888E-2</c:v>
                      </c:pt>
                      <c:pt idx="1662">
                        <c:v>8.2591615783058042E-2</c:v>
                      </c:pt>
                      <c:pt idx="1663">
                        <c:v>8.2587513858678296E-2</c:v>
                      </c:pt>
                      <c:pt idx="1664">
                        <c:v>8.2583786129786702E-2</c:v>
                      </c:pt>
                      <c:pt idx="1665">
                        <c:v>8.2579782552806874E-2</c:v>
                      </c:pt>
                      <c:pt idx="1666">
                        <c:v>8.2575691995475903E-2</c:v>
                      </c:pt>
                      <c:pt idx="1667">
                        <c:v>8.2571580407699019E-2</c:v>
                      </c:pt>
                      <c:pt idx="1668">
                        <c:v>8.2567847813816958E-2</c:v>
                      </c:pt>
                      <c:pt idx="1669">
                        <c:v>8.2563843692049776E-2</c:v>
                      </c:pt>
                      <c:pt idx="1670">
                        <c:v>8.2559752750260368E-2</c:v>
                      </c:pt>
                      <c:pt idx="1671">
                        <c:v>8.255563912801292E-2</c:v>
                      </c:pt>
                      <c:pt idx="1672">
                        <c:v>8.2551903635423446E-2</c:v>
                      </c:pt>
                      <c:pt idx="1673">
                        <c:v>8.254789984229785E-2</c:v>
                      </c:pt>
                      <c:pt idx="1674">
                        <c:v>8.2543805398845871E-2</c:v>
                      </c:pt>
                      <c:pt idx="1675">
                        <c:v>8.2540068229615099E-2</c:v>
                      </c:pt>
                      <c:pt idx="1676">
                        <c:v>8.2536056137804431E-2</c:v>
                      </c:pt>
                      <c:pt idx="1677">
                        <c:v>8.2531957513875487E-2</c:v>
                      </c:pt>
                      <c:pt idx="1678">
                        <c:v>8.252821082657924E-2</c:v>
                      </c:pt>
                      <c:pt idx="1679">
                        <c:v>8.2524192083440612E-2</c:v>
                      </c:pt>
                      <c:pt idx="1680">
                        <c:v>8.2520091947898666E-2</c:v>
                      </c:pt>
                      <c:pt idx="1681">
                        <c:v>8.2516344466340735E-2</c:v>
                      </c:pt>
                      <c:pt idx="1682">
                        <c:v>8.2512327215749859E-2</c:v>
                      </c:pt>
                      <c:pt idx="1683">
                        <c:v>8.2508218504553782E-2</c:v>
                      </c:pt>
                      <c:pt idx="1684">
                        <c:v>8.2504470391161017E-2</c:v>
                      </c:pt>
                      <c:pt idx="1685">
                        <c:v>8.2500450998783725E-2</c:v>
                      </c:pt>
                      <c:pt idx="1686">
                        <c:v>8.2496344927799031E-2</c:v>
                      </c:pt>
                      <c:pt idx="1687">
                        <c:v>8.2492598204572276E-2</c:v>
                      </c:pt>
                      <c:pt idx="1688">
                        <c:v>8.2488579464034123E-2</c:v>
                      </c:pt>
                      <c:pt idx="1689">
                        <c:v>8.2484469947109451E-2</c:v>
                      </c:pt>
                      <c:pt idx="1690">
                        <c:v>8.2480723309335285E-2</c:v>
                      </c:pt>
                      <c:pt idx="1691">
                        <c:v>8.2476700881990217E-2</c:v>
                      </c:pt>
                      <c:pt idx="1692">
                        <c:v>8.2472591329483286E-2</c:v>
                      </c:pt>
                      <c:pt idx="1693">
                        <c:v>8.2468841012131172E-2</c:v>
                      </c:pt>
                      <c:pt idx="1694">
                        <c:v>8.2464818589392835E-2</c:v>
                      </c:pt>
                      <c:pt idx="1695">
                        <c:v>8.2460709068937932E-2</c:v>
                      </c:pt>
                      <c:pt idx="1696">
                        <c:v>8.2456960552055591E-2</c:v>
                      </c:pt>
                      <c:pt idx="1697">
                        <c:v>8.2452937197609016E-2</c:v>
                      </c:pt>
                      <c:pt idx="1698">
                        <c:v>8.244882540111248E-2</c:v>
                      </c:pt>
                      <c:pt idx="1699">
                        <c:v>8.2445071935335928E-2</c:v>
                      </c:pt>
                      <c:pt idx="1700">
                        <c:v>8.2441047985587504E-2</c:v>
                      </c:pt>
                      <c:pt idx="1701">
                        <c:v>8.243693388517595E-2</c:v>
                      </c:pt>
                      <c:pt idx="1702">
                        <c:v>8.2433179390602601E-2</c:v>
                      </c:pt>
                      <c:pt idx="1703">
                        <c:v>8.2429156747039267E-2</c:v>
                      </c:pt>
                      <c:pt idx="1704">
                        <c:v>8.2425417971857914E-2</c:v>
                      </c:pt>
                      <c:pt idx="1705">
                        <c:v>8.2421386214572373E-2</c:v>
                      </c:pt>
                      <c:pt idx="1706">
                        <c:v>8.24172682528517E-2</c:v>
                      </c:pt>
                      <c:pt idx="1707">
                        <c:v>8.2413504289506029E-2</c:v>
                      </c:pt>
                      <c:pt idx="1708">
                        <c:v>8.2409469319573075E-2</c:v>
                      </c:pt>
                      <c:pt idx="1709">
                        <c:v>8.2405726138438912E-2</c:v>
                      </c:pt>
                      <c:pt idx="1710">
                        <c:v>8.2401692377717384E-2</c:v>
                      </c:pt>
                      <c:pt idx="1711">
                        <c:v>8.2397942277789557E-2</c:v>
                      </c:pt>
                      <c:pt idx="1712">
                        <c:v>8.2393904892476888E-2</c:v>
                      </c:pt>
                      <c:pt idx="1713">
                        <c:v>8.2390153112427117E-2</c:v>
                      </c:pt>
                      <c:pt idx="1714">
                        <c:v>8.2386107462727787E-2</c:v>
                      </c:pt>
                      <c:pt idx="1715">
                        <c:v>8.2382345725269784E-2</c:v>
                      </c:pt>
                      <c:pt idx="1716">
                        <c:v>8.2378302529579589E-2</c:v>
                      </c:pt>
                      <c:pt idx="1717">
                        <c:v>8.2374531027104209E-2</c:v>
                      </c:pt>
                      <c:pt idx="1718">
                        <c:v>8.2370477217130644E-2</c:v>
                      </c:pt>
                      <c:pt idx="1719">
                        <c:v>8.2366707770242575E-2</c:v>
                      </c:pt>
                      <c:pt idx="1720">
                        <c:v>8.236265707534085E-2</c:v>
                      </c:pt>
                      <c:pt idx="1721">
                        <c:v>8.2358879901949927E-2</c:v>
                      </c:pt>
                      <c:pt idx="1722">
                        <c:v>8.2354823274987055E-2</c:v>
                      </c:pt>
                      <c:pt idx="1723">
                        <c:v>8.2351046816537266E-2</c:v>
                      </c:pt>
                      <c:pt idx="1724">
                        <c:v>8.2346990621664895E-2</c:v>
                      </c:pt>
                      <c:pt idx="1725">
                        <c:v>8.2343216235828715E-2</c:v>
                      </c:pt>
                      <c:pt idx="1726">
                        <c:v>8.2339162871213345E-2</c:v>
                      </c:pt>
                      <c:pt idx="1727">
                        <c:v>8.2335386379261605E-2</c:v>
                      </c:pt>
                      <c:pt idx="1728">
                        <c:v>8.2331326285597986E-2</c:v>
                      </c:pt>
                      <c:pt idx="1729">
                        <c:v>8.23275517550634E-2</c:v>
                      </c:pt>
                      <c:pt idx="1730">
                        <c:v>8.2323490996909693E-2</c:v>
                      </c:pt>
                      <c:pt idx="1731">
                        <c:v>8.2319717985158108E-2</c:v>
                      </c:pt>
                      <c:pt idx="1732">
                        <c:v>8.2315657951605281E-2</c:v>
                      </c:pt>
                      <c:pt idx="1733">
                        <c:v>8.2311877772670988E-2</c:v>
                      </c:pt>
                      <c:pt idx="1734">
                        <c:v>8.2307821581770829E-2</c:v>
                      </c:pt>
                      <c:pt idx="1735">
                        <c:v>8.2304045341114601E-2</c:v>
                      </c:pt>
                      <c:pt idx="1736">
                        <c:v>8.2299987391796073E-2</c:v>
                      </c:pt>
                      <c:pt idx="1737">
                        <c:v>8.2296208390609776E-2</c:v>
                      </c:pt>
                      <c:pt idx="1738">
                        <c:v>8.2292147048662223E-2</c:v>
                      </c:pt>
                      <c:pt idx="1739">
                        <c:v>8.228836444142193E-2</c:v>
                      </c:pt>
                      <c:pt idx="1740">
                        <c:v>8.2284307013842012E-2</c:v>
                      </c:pt>
                      <c:pt idx="1741">
                        <c:v>8.2280528271480052E-2</c:v>
                      </c:pt>
                      <c:pt idx="1742">
                        <c:v>8.2276467116403323E-2</c:v>
                      </c:pt>
                      <c:pt idx="1743">
                        <c:v>8.22726883503416E-2</c:v>
                      </c:pt>
                      <c:pt idx="1744">
                        <c:v>8.226862535455659E-2</c:v>
                      </c:pt>
                      <c:pt idx="1745">
                        <c:v>8.2264841860173465E-2</c:v>
                      </c:pt>
                      <c:pt idx="1746">
                        <c:v>8.2260782005063593E-2</c:v>
                      </c:pt>
                      <c:pt idx="1747">
                        <c:v>8.2257003955786279E-2</c:v>
                      </c:pt>
                      <c:pt idx="1748">
                        <c:v>8.2252939408863412E-2</c:v>
                      </c:pt>
                      <c:pt idx="1749">
                        <c:v>8.2249158881192191E-2</c:v>
                      </c:pt>
                      <c:pt idx="1750">
                        <c:v>8.224509685112058E-2</c:v>
                      </c:pt>
                      <c:pt idx="1751">
                        <c:v>8.224131206497487E-2</c:v>
                      </c:pt>
                      <c:pt idx="1752">
                        <c:v>8.2237247814369391E-2</c:v>
                      </c:pt>
                      <c:pt idx="1753">
                        <c:v>8.2233463706079479E-2</c:v>
                      </c:pt>
                      <c:pt idx="1754">
                        <c:v>8.2229399897765953E-2</c:v>
                      </c:pt>
                      <c:pt idx="1755">
                        <c:v>8.2225614140360948E-2</c:v>
                      </c:pt>
                      <c:pt idx="1756">
                        <c:v>8.22215475983471E-2</c:v>
                      </c:pt>
                      <c:pt idx="1757">
                        <c:v>8.2217765983322255E-2</c:v>
                      </c:pt>
                      <c:pt idx="1758">
                        <c:v>8.2213699728925949E-2</c:v>
                      </c:pt>
                      <c:pt idx="1759">
                        <c:v>8.2209912689302639E-2</c:v>
                      </c:pt>
                      <c:pt idx="1760">
                        <c:v>8.2205845494899288E-2</c:v>
                      </c:pt>
                      <c:pt idx="1761">
                        <c:v>8.2202059951353379E-2</c:v>
                      </c:pt>
                      <c:pt idx="1762">
                        <c:v>8.2197995299221449E-2</c:v>
                      </c:pt>
                      <c:pt idx="1763">
                        <c:v>8.2194207264071686E-2</c:v>
                      </c:pt>
                      <c:pt idx="1764">
                        <c:v>8.2190137691299653E-2</c:v>
                      </c:pt>
                      <c:pt idx="1765">
                        <c:v>8.2186350836245731E-2</c:v>
                      </c:pt>
                      <c:pt idx="1766">
                        <c:v>8.2182283688156166E-2</c:v>
                      </c:pt>
                      <c:pt idx="1767">
                        <c:v>8.2178496284010499E-2</c:v>
                      </c:pt>
                      <c:pt idx="1768">
                        <c:v>8.2174426986443672E-2</c:v>
                      </c:pt>
                      <c:pt idx="1769">
                        <c:v>8.2170638460890483E-2</c:v>
                      </c:pt>
                      <c:pt idx="1770">
                        <c:v>8.2166566699197613E-2</c:v>
                      </c:pt>
                      <c:pt idx="1771">
                        <c:v>8.2162778827305716E-2</c:v>
                      </c:pt>
                      <c:pt idx="1772">
                        <c:v>8.215870742686382E-2</c:v>
                      </c:pt>
                      <c:pt idx="1773">
                        <c:v>8.2154917796397414E-2</c:v>
                      </c:pt>
                      <c:pt idx="1774">
                        <c:v>8.2150849266667159E-2</c:v>
                      </c:pt>
                      <c:pt idx="1775">
                        <c:v>8.2147059281429319E-2</c:v>
                      </c:pt>
                      <c:pt idx="1776">
                        <c:v>8.2142986766976289E-2</c:v>
                      </c:pt>
                      <c:pt idx="1777">
                        <c:v>8.2139194737183271E-2</c:v>
                      </c:pt>
                      <c:pt idx="1778">
                        <c:v>8.213511936611953E-2</c:v>
                      </c:pt>
                      <c:pt idx="1779">
                        <c:v>8.2131331486177905E-2</c:v>
                      </c:pt>
                      <c:pt idx="1780">
                        <c:v>8.2127256372110352E-2</c:v>
                      </c:pt>
                      <c:pt idx="1781">
                        <c:v>8.2123462983200807E-2</c:v>
                      </c:pt>
                      <c:pt idx="1782">
                        <c:v>8.2119390648120807E-2</c:v>
                      </c:pt>
                      <c:pt idx="1783">
                        <c:v>8.2115596830062282E-2</c:v>
                      </c:pt>
                      <c:pt idx="1784">
                        <c:v>8.211152237093064E-2</c:v>
                      </c:pt>
                      <c:pt idx="1785">
                        <c:v>8.2107729410885344E-2</c:v>
                      </c:pt>
                      <c:pt idx="1786">
                        <c:v>8.2103653482835923E-2</c:v>
                      </c:pt>
                      <c:pt idx="1787">
                        <c:v>8.2099856014622746E-2</c:v>
                      </c:pt>
                      <c:pt idx="1788">
                        <c:v>8.209614680851185E-2</c:v>
                      </c:pt>
                      <c:pt idx="1789">
                        <c:v>8.2092084671175403E-2</c:v>
                      </c:pt>
                      <c:pt idx="1790">
                        <c:v>8.2088282850387634E-2</c:v>
                      </c:pt>
                      <c:pt idx="1791">
                        <c:v>8.2084198774075107E-2</c:v>
                      </c:pt>
                      <c:pt idx="1792">
                        <c:v>8.2080391614433743E-2</c:v>
                      </c:pt>
                      <c:pt idx="1793">
                        <c:v>8.207667190832002E-2</c:v>
                      </c:pt>
                      <c:pt idx="1794">
                        <c:v>8.2072602627034169E-2</c:v>
                      </c:pt>
                      <c:pt idx="1795">
                        <c:v>8.2068793451410438E-2</c:v>
                      </c:pt>
                      <c:pt idx="1796">
                        <c:v>8.2064705638428215E-2</c:v>
                      </c:pt>
                      <c:pt idx="1797">
                        <c:v>8.2060894730896283E-2</c:v>
                      </c:pt>
                      <c:pt idx="1798">
                        <c:v>8.2057173166247388E-2</c:v>
                      </c:pt>
                      <c:pt idx="1799">
                        <c:v>8.2053101112117249E-2</c:v>
                      </c:pt>
                      <c:pt idx="1800">
                        <c:v>8.2049290389854895E-2</c:v>
                      </c:pt>
                      <c:pt idx="1801">
                        <c:v>8.2045561500817543E-2</c:v>
                      </c:pt>
                      <c:pt idx="1802">
                        <c:v>8.2041487582283495E-2</c:v>
                      </c:pt>
                      <c:pt idx="1803">
                        <c:v>8.2037674198213201E-2</c:v>
                      </c:pt>
                      <c:pt idx="1804">
                        <c:v>8.2033942032278234E-2</c:v>
                      </c:pt>
                      <c:pt idx="1805">
                        <c:v>8.2029864597631841E-2</c:v>
                      </c:pt>
                      <c:pt idx="1806">
                        <c:v>8.2026051337900419E-2</c:v>
                      </c:pt>
                      <c:pt idx="1807">
                        <c:v>8.2022319300590257E-2</c:v>
                      </c:pt>
                      <c:pt idx="1808">
                        <c:v>8.2018236262129729E-2</c:v>
                      </c:pt>
                      <c:pt idx="1809">
                        <c:v>8.2014418172405595E-2</c:v>
                      </c:pt>
                      <c:pt idx="1810">
                        <c:v>8.2010683741221252E-2</c:v>
                      </c:pt>
                      <c:pt idx="1811">
                        <c:v>8.2006605122088794E-2</c:v>
                      </c:pt>
                      <c:pt idx="1812">
                        <c:v>8.2002789386448477E-2</c:v>
                      </c:pt>
                      <c:pt idx="1813">
                        <c:v>8.1999056020248984E-2</c:v>
                      </c:pt>
                      <c:pt idx="1814">
                        <c:v>8.1994968641622978E-2</c:v>
                      </c:pt>
                      <c:pt idx="1815">
                        <c:v>8.1991148384632256E-2</c:v>
                      </c:pt>
                      <c:pt idx="1816">
                        <c:v>8.1987410921348008E-2</c:v>
                      </c:pt>
                      <c:pt idx="1817">
                        <c:v>8.1983328933825789E-2</c:v>
                      </c:pt>
                      <c:pt idx="1818">
                        <c:v>8.1979511488201762E-2</c:v>
                      </c:pt>
                      <c:pt idx="1819">
                        <c:v>8.1975773523820933E-2</c:v>
                      </c:pt>
                      <c:pt idx="1820">
                        <c:v>8.1971691202061006E-2</c:v>
                      </c:pt>
                      <c:pt idx="1821">
                        <c:v>8.1967867988801624E-2</c:v>
                      </c:pt>
                      <c:pt idx="1822">
                        <c:v>8.1964132705766218E-2</c:v>
                      </c:pt>
                      <c:pt idx="1823">
                        <c:v>8.1960051801980044E-2</c:v>
                      </c:pt>
                      <c:pt idx="1824">
                        <c:v>8.1956227458085451E-2</c:v>
                      </c:pt>
                      <c:pt idx="1825">
                        <c:v>8.1952491561192858E-2</c:v>
                      </c:pt>
                      <c:pt idx="1826">
                        <c:v>8.1948404785683771E-2</c:v>
                      </c:pt>
                      <c:pt idx="1827">
                        <c:v>8.1944584760648281E-2</c:v>
                      </c:pt>
                      <c:pt idx="1828">
                        <c:v>8.1940841858362284E-2</c:v>
                      </c:pt>
                      <c:pt idx="1829">
                        <c:v>8.1936758893096234E-2</c:v>
                      </c:pt>
                      <c:pt idx="1830">
                        <c:v>8.193293536784968E-2</c:v>
                      </c:pt>
                      <c:pt idx="1831">
                        <c:v>8.1929194279069362E-2</c:v>
                      </c:pt>
                      <c:pt idx="1832">
                        <c:v>8.1925471938092354E-2</c:v>
                      </c:pt>
                      <c:pt idx="1833">
                        <c:v>8.1921380645243708E-2</c:v>
                      </c:pt>
                      <c:pt idx="1834">
                        <c:v>8.1917548985066618E-2</c:v>
                      </c:pt>
                      <c:pt idx="1835">
                        <c:v>8.1913800218016503E-2</c:v>
                      </c:pt>
                      <c:pt idx="1836">
                        <c:v>8.1910068391247121E-2</c:v>
                      </c:pt>
                      <c:pt idx="1837">
                        <c:v>8.1905974087590344E-2</c:v>
                      </c:pt>
                      <c:pt idx="1838">
                        <c:v>8.1902135496572853E-2</c:v>
                      </c:pt>
                      <c:pt idx="1839">
                        <c:v>8.1898384927858003E-2</c:v>
                      </c:pt>
                      <c:pt idx="1840">
                        <c:v>8.18946559908936E-2</c:v>
                      </c:pt>
                      <c:pt idx="1841">
                        <c:v>8.1890557644306805E-2</c:v>
                      </c:pt>
                      <c:pt idx="1842">
                        <c:v>8.1886722453648031E-2</c:v>
                      </c:pt>
                      <c:pt idx="1843">
                        <c:v>8.1882971865527815E-2</c:v>
                      </c:pt>
                      <c:pt idx="1844">
                        <c:v>8.1879239174379975E-2</c:v>
                      </c:pt>
                      <c:pt idx="1845">
                        <c:v>8.187514441449914E-2</c:v>
                      </c:pt>
                      <c:pt idx="1846">
                        <c:v>8.18713055337075E-2</c:v>
                      </c:pt>
                      <c:pt idx="1847">
                        <c:v>8.1867551139736733E-2</c:v>
                      </c:pt>
                      <c:pt idx="1848">
                        <c:v>8.1863820187088265E-2</c:v>
                      </c:pt>
                      <c:pt idx="1849">
                        <c:v>8.1859724535789199E-2</c:v>
                      </c:pt>
                      <c:pt idx="1850">
                        <c:v>8.185588332621721E-2</c:v>
                      </c:pt>
                      <c:pt idx="1851">
                        <c:v>8.1852125887653102E-2</c:v>
                      </c:pt>
                      <c:pt idx="1852">
                        <c:v>8.1848393361402677E-2</c:v>
                      </c:pt>
                      <c:pt idx="1853">
                        <c:v>8.1844652833033577E-2</c:v>
                      </c:pt>
                      <c:pt idx="1854">
                        <c:v>8.1840546654530319E-2</c:v>
                      </c:pt>
                      <c:pt idx="1855">
                        <c:v>8.1836700113896821E-2</c:v>
                      </c:pt>
                      <c:pt idx="1856">
                        <c:v>8.183293996274657E-2</c:v>
                      </c:pt>
                      <c:pt idx="1857">
                        <c:v>8.1829202442610133E-2</c:v>
                      </c:pt>
                      <c:pt idx="1858">
                        <c:v>8.1825464982017884E-2</c:v>
                      </c:pt>
                      <c:pt idx="1859">
                        <c:v>8.1821356612960167E-2</c:v>
                      </c:pt>
                      <c:pt idx="1860">
                        <c:v>8.1817508982515719E-2</c:v>
                      </c:pt>
                      <c:pt idx="1861">
                        <c:v>8.1813746409359539E-2</c:v>
                      </c:pt>
                      <c:pt idx="1862">
                        <c:v>8.18100076926144E-2</c:v>
                      </c:pt>
                      <c:pt idx="1863">
                        <c:v>8.1806265823812827E-2</c:v>
                      </c:pt>
                      <c:pt idx="1864">
                        <c:v>8.1802518635086127E-2</c:v>
                      </c:pt>
                      <c:pt idx="1865">
                        <c:v>8.1798401703084167E-2</c:v>
                      </c:pt>
                      <c:pt idx="1866">
                        <c:v>8.179454779376788E-2</c:v>
                      </c:pt>
                      <c:pt idx="1867">
                        <c:v>8.1790780265015448E-2</c:v>
                      </c:pt>
                      <c:pt idx="1868">
                        <c:v>8.1787035252603141E-2</c:v>
                      </c:pt>
                      <c:pt idx="1869">
                        <c:v>8.1783295763728364E-2</c:v>
                      </c:pt>
                      <c:pt idx="1870">
                        <c:v>8.1779548004915964E-2</c:v>
                      </c:pt>
                      <c:pt idx="1871">
                        <c:v>8.1775790311018254E-2</c:v>
                      </c:pt>
                      <c:pt idx="1872">
                        <c:v>8.177203142601229E-2</c:v>
                      </c:pt>
                      <c:pt idx="1873">
                        <c:v>8.1767906714054095E-2</c:v>
                      </c:pt>
                      <c:pt idx="1874">
                        <c:v>8.1764043326982935E-2</c:v>
                      </c:pt>
                      <c:pt idx="1875">
                        <c:v>8.1760271020830833E-2</c:v>
                      </c:pt>
                      <c:pt idx="1876">
                        <c:v>8.1756527359221759E-2</c:v>
                      </c:pt>
                      <c:pt idx="1877">
                        <c:v>8.1752781183764639E-2</c:v>
                      </c:pt>
                      <c:pt idx="1878">
                        <c:v>8.1749031726973731E-2</c:v>
                      </c:pt>
                      <c:pt idx="1879">
                        <c:v>8.1745275099407891E-2</c:v>
                      </c:pt>
                      <c:pt idx="1880">
                        <c:v>8.1741513037444147E-2</c:v>
                      </c:pt>
                      <c:pt idx="1881">
                        <c:v>8.173774814744228E-2</c:v>
                      </c:pt>
                      <c:pt idx="1882">
                        <c:v>8.1733983841926344E-2</c:v>
                      </c:pt>
                      <c:pt idx="1883">
                        <c:v>8.173021786538795E-2</c:v>
                      </c:pt>
                      <c:pt idx="1884">
                        <c:v>8.1726454874537197E-2</c:v>
                      </c:pt>
                      <c:pt idx="1885">
                        <c:v>8.1722691384630564E-2</c:v>
                      </c:pt>
                      <c:pt idx="1886">
                        <c:v>8.1718916558268379E-2</c:v>
                      </c:pt>
                      <c:pt idx="1887">
                        <c:v>8.1715145274829773E-2</c:v>
                      </c:pt>
                      <c:pt idx="1888">
                        <c:v>8.1711377722334777E-2</c:v>
                      </c:pt>
                      <c:pt idx="1889">
                        <c:v>8.1707612003484642E-2</c:v>
                      </c:pt>
                      <c:pt idx="1890">
                        <c:v>8.1703843505496226E-2</c:v>
                      </c:pt>
                      <c:pt idx="1891">
                        <c:v>8.1700075398086408E-2</c:v>
                      </c:pt>
                      <c:pt idx="1892">
                        <c:v>8.1696307557825393E-2</c:v>
                      </c:pt>
                      <c:pt idx="1893">
                        <c:v>8.1692539813873977E-2</c:v>
                      </c:pt>
                      <c:pt idx="1894">
                        <c:v>8.1688764661210986E-2</c:v>
                      </c:pt>
                      <c:pt idx="1895">
                        <c:v>8.1684995026847979E-2</c:v>
                      </c:pt>
                      <c:pt idx="1896">
                        <c:v>8.1681228315892723E-2</c:v>
                      </c:pt>
                      <c:pt idx="1897">
                        <c:v>8.167745367703616E-2</c:v>
                      </c:pt>
                      <c:pt idx="1898">
                        <c:v>8.167368425644525E-2</c:v>
                      </c:pt>
                      <c:pt idx="1899">
                        <c:v>8.1669915814450433E-2</c:v>
                      </c:pt>
                      <c:pt idx="1900">
                        <c:v>8.1666142159014243E-2</c:v>
                      </c:pt>
                      <c:pt idx="1901">
                        <c:v>8.1662371432554892E-2</c:v>
                      </c:pt>
                      <c:pt idx="1902">
                        <c:v>8.1658600356587202E-2</c:v>
                      </c:pt>
                      <c:pt idx="1903">
                        <c:v>8.16548309259858E-2</c:v>
                      </c:pt>
                      <c:pt idx="1904">
                        <c:v>8.1651056764872471E-2</c:v>
                      </c:pt>
                      <c:pt idx="1905">
                        <c:v>8.1647285842656625E-2</c:v>
                      </c:pt>
                      <c:pt idx="1906">
                        <c:v>8.164351465725983E-2</c:v>
                      </c:pt>
                      <c:pt idx="1907">
                        <c:v>8.1639741433378932E-2</c:v>
                      </c:pt>
                      <c:pt idx="1908">
                        <c:v>8.1635969079330045E-2</c:v>
                      </c:pt>
                      <c:pt idx="1909">
                        <c:v>8.1632195334160912E-2</c:v>
                      </c:pt>
                      <c:pt idx="1910">
                        <c:v>8.1628422645200607E-2</c:v>
                      </c:pt>
                      <c:pt idx="1911">
                        <c:v>8.1624650624625913E-2</c:v>
                      </c:pt>
                      <c:pt idx="1912">
                        <c:v>8.1620875105336083E-2</c:v>
                      </c:pt>
                      <c:pt idx="1913">
                        <c:v>8.1617103515353562E-2</c:v>
                      </c:pt>
                      <c:pt idx="1914">
                        <c:v>8.1613331973022424E-2</c:v>
                      </c:pt>
                      <c:pt idx="1915">
                        <c:v>8.1609556684034176E-2</c:v>
                      </c:pt>
                      <c:pt idx="1916">
                        <c:v>8.1605783268358711E-2</c:v>
                      </c:pt>
                      <c:pt idx="1917">
                        <c:v>8.1602005208095796E-2</c:v>
                      </c:pt>
                      <c:pt idx="1918">
                        <c:v>8.1598232190241871E-2</c:v>
                      </c:pt>
                      <c:pt idx="1919">
                        <c:v>8.1594458124846336E-2</c:v>
                      </c:pt>
                      <c:pt idx="1920">
                        <c:v>8.1590683417575888E-2</c:v>
                      </c:pt>
                      <c:pt idx="1921">
                        <c:v>8.1586908420882565E-2</c:v>
                      </c:pt>
                      <c:pt idx="1922">
                        <c:v>8.1583133310907746E-2</c:v>
                      </c:pt>
                      <c:pt idx="1923">
                        <c:v>8.1579358107136318E-2</c:v>
                      </c:pt>
                      <c:pt idx="1924">
                        <c:v>8.1575584751354069E-2</c:v>
                      </c:pt>
                      <c:pt idx="1925">
                        <c:v>8.1571810390511146E-2</c:v>
                      </c:pt>
                      <c:pt idx="1926">
                        <c:v>8.1568029927622993E-2</c:v>
                      </c:pt>
                      <c:pt idx="1927">
                        <c:v>8.1564255745024045E-2</c:v>
                      </c:pt>
                      <c:pt idx="1928">
                        <c:v>8.1560479207864522E-2</c:v>
                      </c:pt>
                      <c:pt idx="1929">
                        <c:v>8.1556703198513103E-2</c:v>
                      </c:pt>
                      <c:pt idx="1930">
                        <c:v>8.1552929456930212E-2</c:v>
                      </c:pt>
                      <c:pt idx="1931">
                        <c:v>8.154916051063052E-2</c:v>
                      </c:pt>
                      <c:pt idx="1932">
                        <c:v>8.1545425581795256E-2</c:v>
                      </c:pt>
                      <c:pt idx="1933">
                        <c:v>8.1541694851287677E-2</c:v>
                      </c:pt>
                      <c:pt idx="1934">
                        <c:v>8.1537975420761272E-2</c:v>
                      </c:pt>
                      <c:pt idx="1935">
                        <c:v>8.1534256007485761E-2</c:v>
                      </c:pt>
                      <c:pt idx="1936">
                        <c:v>8.1530540376497387E-2</c:v>
                      </c:pt>
                      <c:pt idx="1937">
                        <c:v>8.152682854343371E-2</c:v>
                      </c:pt>
                      <c:pt idx="1938">
                        <c:v>8.152311291869771E-2</c:v>
                      </c:pt>
                      <c:pt idx="1939">
                        <c:v>8.1519395479867363E-2</c:v>
                      </c:pt>
                      <c:pt idx="1940">
                        <c:v>8.1515680858614714E-2</c:v>
                      </c:pt>
                      <c:pt idx="1941">
                        <c:v>8.1511965723394336E-2</c:v>
                      </c:pt>
                      <c:pt idx="1942">
                        <c:v>8.150824856135476E-2</c:v>
                      </c:pt>
                      <c:pt idx="1943">
                        <c:v>8.1504532103708838E-2</c:v>
                      </c:pt>
                      <c:pt idx="1944">
                        <c:v>8.1500819831424542E-2</c:v>
                      </c:pt>
                      <c:pt idx="1945">
                        <c:v>8.1497107728778523E-2</c:v>
                      </c:pt>
                      <c:pt idx="1946">
                        <c:v>8.1493390213898079E-2</c:v>
                      </c:pt>
                      <c:pt idx="1947">
                        <c:v>8.148967173298044E-2</c:v>
                      </c:pt>
                      <c:pt idx="1948">
                        <c:v>8.1485956499870588E-2</c:v>
                      </c:pt>
                      <c:pt idx="1949">
                        <c:v>8.1482239344024932E-2</c:v>
                      </c:pt>
                      <c:pt idx="1950">
                        <c:v>8.1478520971979468E-2</c:v>
                      </c:pt>
                      <c:pt idx="1951">
                        <c:v>8.1474802092013243E-2</c:v>
                      </c:pt>
                      <c:pt idx="1952">
                        <c:v>8.1471082955380913E-2</c:v>
                      </c:pt>
                      <c:pt idx="1953">
                        <c:v>8.1467363687650812E-2</c:v>
                      </c:pt>
                      <c:pt idx="1954">
                        <c:v>8.1463646215100438E-2</c:v>
                      </c:pt>
                      <c:pt idx="1955">
                        <c:v>8.1459931575290523E-2</c:v>
                      </c:pt>
                      <c:pt idx="1956">
                        <c:v>8.1456210797982542E-2</c:v>
                      </c:pt>
                      <c:pt idx="1957">
                        <c:v>8.1452492481242006E-2</c:v>
                      </c:pt>
                      <c:pt idx="1958">
                        <c:v>8.1448771854721685E-2</c:v>
                      </c:pt>
                      <c:pt idx="1959">
                        <c:v>8.1445053648328186E-2</c:v>
                      </c:pt>
                      <c:pt idx="1960">
                        <c:v>8.1441334797919485E-2</c:v>
                      </c:pt>
                      <c:pt idx="1961">
                        <c:v>8.143761188935715E-2</c:v>
                      </c:pt>
                      <c:pt idx="1962">
                        <c:v>8.1433890698273975E-2</c:v>
                      </c:pt>
                      <c:pt idx="1963">
                        <c:v>8.1430168512023643E-2</c:v>
                      </c:pt>
                      <c:pt idx="1964">
                        <c:v>8.1426445853386042E-2</c:v>
                      </c:pt>
                      <c:pt idx="1965">
                        <c:v>8.1422726682891522E-2</c:v>
                      </c:pt>
                      <c:pt idx="1966">
                        <c:v>8.1419005470191208E-2</c:v>
                      </c:pt>
                      <c:pt idx="1967">
                        <c:v>8.1415285153133815E-2</c:v>
                      </c:pt>
                      <c:pt idx="1968">
                        <c:v>8.14115633553327E-2</c:v>
                      </c:pt>
                      <c:pt idx="1969">
                        <c:v>8.1407840842453949E-2</c:v>
                      </c:pt>
                      <c:pt idx="1970">
                        <c:v>8.1404117969374384E-2</c:v>
                      </c:pt>
                      <c:pt idx="1971">
                        <c:v>8.140039498187493E-2</c:v>
                      </c:pt>
                      <c:pt idx="1972">
                        <c:v>8.1396673695252858E-2</c:v>
                      </c:pt>
                      <c:pt idx="1973">
                        <c:v>8.139295143297258E-2</c:v>
                      </c:pt>
                      <c:pt idx="1974">
                        <c:v>8.1389228673805575E-2</c:v>
                      </c:pt>
                      <c:pt idx="1975">
                        <c:v>8.1385501902202007E-2</c:v>
                      </c:pt>
                      <c:pt idx="1976">
                        <c:v>8.1381782461456026E-2</c:v>
                      </c:pt>
                      <c:pt idx="1977">
                        <c:v>8.1378057464635833E-2</c:v>
                      </c:pt>
                      <c:pt idx="1978">
                        <c:v>8.1374327655552942E-2</c:v>
                      </c:pt>
                      <c:pt idx="1979">
                        <c:v>8.1370604784064632E-2</c:v>
                      </c:pt>
                      <c:pt idx="1980">
                        <c:v>8.1366876159984142E-2</c:v>
                      </c:pt>
                      <c:pt idx="1981">
                        <c:v>8.1363151977294379E-2</c:v>
                      </c:pt>
                      <c:pt idx="1982">
                        <c:v>8.1359428344798923E-2</c:v>
                      </c:pt>
                      <c:pt idx="1983">
                        <c:v>8.1355701182466683E-2</c:v>
                      </c:pt>
                      <c:pt idx="1984">
                        <c:v>8.1351973966992119E-2</c:v>
                      </c:pt>
                      <c:pt idx="1985">
                        <c:v>8.1348246831207227E-2</c:v>
                      </c:pt>
                      <c:pt idx="1986">
                        <c:v>8.1344519732409359E-2</c:v>
                      </c:pt>
                      <c:pt idx="1987">
                        <c:v>8.1340798239885215E-2</c:v>
                      </c:pt>
                      <c:pt idx="1988">
                        <c:v>8.1337072145841904E-2</c:v>
                      </c:pt>
                      <c:pt idx="1989">
                        <c:v>8.1333343757488713E-2</c:v>
                      </c:pt>
                      <c:pt idx="1990">
                        <c:v>8.1329615980655495E-2</c:v>
                      </c:pt>
                      <c:pt idx="1991">
                        <c:v>8.1325882956659198E-2</c:v>
                      </c:pt>
                      <c:pt idx="1992">
                        <c:v>8.1322152878599535E-2</c:v>
                      </c:pt>
                      <c:pt idx="1993">
                        <c:v>8.1318426187227816E-2</c:v>
                      </c:pt>
                      <c:pt idx="1994">
                        <c:v>8.1314693669502058E-2</c:v>
                      </c:pt>
                      <c:pt idx="1995">
                        <c:v>8.131096193817676E-2</c:v>
                      </c:pt>
                      <c:pt idx="1996">
                        <c:v>8.1307232439424421E-2</c:v>
                      </c:pt>
                      <c:pt idx="1997">
                        <c:v>8.1303504196837212E-2</c:v>
                      </c:pt>
                      <c:pt idx="1998">
                        <c:v>8.1299774681453635E-2</c:v>
                      </c:pt>
                      <c:pt idx="1999">
                        <c:v>8.1296044452243199E-2</c:v>
                      </c:pt>
                      <c:pt idx="2000">
                        <c:v>8.1292312034077802E-2</c:v>
                      </c:pt>
                      <c:pt idx="2001">
                        <c:v>8.1288580376130959E-2</c:v>
                      </c:pt>
                      <c:pt idx="2002">
                        <c:v>8.1284850965352776E-2</c:v>
                      </c:pt>
                      <c:pt idx="2003">
                        <c:v>8.12811152271046E-2</c:v>
                      </c:pt>
                      <c:pt idx="2004">
                        <c:v>8.1277385649561606E-2</c:v>
                      </c:pt>
                      <c:pt idx="2005">
                        <c:v>8.1273653453415112E-2</c:v>
                      </c:pt>
                      <c:pt idx="2006">
                        <c:v>8.1269916335691306E-2</c:v>
                      </c:pt>
                      <c:pt idx="2007">
                        <c:v>8.1266182333072312E-2</c:v>
                      </c:pt>
                      <c:pt idx="2008">
                        <c:v>8.1262449835723921E-2</c:v>
                      </c:pt>
                      <c:pt idx="2009">
                        <c:v>8.1258719985524364E-2</c:v>
                      </c:pt>
                      <c:pt idx="2010">
                        <c:v>8.1254982178357582E-2</c:v>
                      </c:pt>
                      <c:pt idx="2011">
                        <c:v>8.1251251437807537E-2</c:v>
                      </c:pt>
                      <c:pt idx="2012">
                        <c:v>8.1247520640784804E-2</c:v>
                      </c:pt>
                      <c:pt idx="2013">
                        <c:v>8.1243786106599297E-2</c:v>
                      </c:pt>
                      <c:pt idx="2014">
                        <c:v>8.1240045859135607E-2</c:v>
                      </c:pt>
                      <c:pt idx="2015">
                        <c:v>8.1236310194653633E-2</c:v>
                      </c:pt>
                      <c:pt idx="2016">
                        <c:v>8.1232573185205451E-2</c:v>
                      </c:pt>
                      <c:pt idx="2017">
                        <c:v>8.1228839112228224E-2</c:v>
                      </c:pt>
                      <c:pt idx="2018">
                        <c:v>8.1225101063036459E-2</c:v>
                      </c:pt>
                      <c:pt idx="2019">
                        <c:v>8.1221364697054071E-2</c:v>
                      </c:pt>
                      <c:pt idx="2020">
                        <c:v>8.1217629114275991E-2</c:v>
                      </c:pt>
                      <c:pt idx="2021">
                        <c:v>8.1213888397675252E-2</c:v>
                      </c:pt>
                      <c:pt idx="2022">
                        <c:v>8.1210152512872363E-2</c:v>
                      </c:pt>
                      <c:pt idx="2023">
                        <c:v>8.1206415339193691E-2</c:v>
                      </c:pt>
                      <c:pt idx="2024">
                        <c:v>8.1202675641769889E-2</c:v>
                      </c:pt>
                      <c:pt idx="2025">
                        <c:v>8.119893657134275E-2</c:v>
                      </c:pt>
                      <c:pt idx="2026">
                        <c:v>8.1195193988427922E-2</c:v>
                      </c:pt>
                      <c:pt idx="2027">
                        <c:v>8.11914534636268E-2</c:v>
                      </c:pt>
                      <c:pt idx="2028">
                        <c:v>8.1187713841154807E-2</c:v>
                      </c:pt>
                      <c:pt idx="2029">
                        <c:v>8.1183974837494538E-2</c:v>
                      </c:pt>
                      <c:pt idx="2030">
                        <c:v>8.118023237894248E-2</c:v>
                      </c:pt>
                      <c:pt idx="2031">
                        <c:v>8.1176493734251925E-2</c:v>
                      </c:pt>
                      <c:pt idx="2032">
                        <c:v>8.1172749490002666E-2</c:v>
                      </c:pt>
                      <c:pt idx="2033">
                        <c:v>8.1169004281555657E-2</c:v>
                      </c:pt>
                      <c:pt idx="2034">
                        <c:v>8.1165266219989513E-2</c:v>
                      </c:pt>
                      <c:pt idx="2035">
                        <c:v>8.1161520538194559E-2</c:v>
                      </c:pt>
                      <c:pt idx="2036">
                        <c:v>8.115777835736307E-2</c:v>
                      </c:pt>
                      <c:pt idx="2037">
                        <c:v>8.1154037949837415E-2</c:v>
                      </c:pt>
                      <c:pt idx="2038">
                        <c:v>8.1150296596226523E-2</c:v>
                      </c:pt>
                      <c:pt idx="2039">
                        <c:v>8.1146551033150743E-2</c:v>
                      </c:pt>
                      <c:pt idx="2040">
                        <c:v>8.1142809009208616E-2</c:v>
                      </c:pt>
                      <c:pt idx="2041">
                        <c:v>8.1139063043787457E-2</c:v>
                      </c:pt>
                      <c:pt idx="2042">
                        <c:v>8.1135317085872738E-2</c:v>
                      </c:pt>
                      <c:pt idx="2043">
                        <c:v>8.1131572862554319E-2</c:v>
                      </c:pt>
                      <c:pt idx="2044">
                        <c:v>8.112782581686942E-2</c:v>
                      </c:pt>
                      <c:pt idx="2045">
                        <c:v>8.1124079242213598E-2</c:v>
                      </c:pt>
                      <c:pt idx="2046">
                        <c:v>8.1120332974994755E-2</c:v>
                      </c:pt>
                      <c:pt idx="2047">
                        <c:v>8.1116584960838761E-2</c:v>
                      </c:pt>
                      <c:pt idx="2048">
                        <c:v>8.1112837825317141E-2</c:v>
                      </c:pt>
                      <c:pt idx="2049">
                        <c:v>8.11090967234398E-2</c:v>
                      </c:pt>
                      <c:pt idx="2050">
                        <c:v>8.11053457795754E-2</c:v>
                      </c:pt>
                      <c:pt idx="2051">
                        <c:v>8.1101597185393476E-2</c:v>
                      </c:pt>
                      <c:pt idx="2052">
                        <c:v>8.1097847993967936E-2</c:v>
                      </c:pt>
                      <c:pt idx="2053">
                        <c:v>8.10941003239741E-2</c:v>
                      </c:pt>
                      <c:pt idx="2054">
                        <c:v>8.1090347759147696E-2</c:v>
                      </c:pt>
                      <c:pt idx="2055">
                        <c:v>8.1086598452389844E-2</c:v>
                      </c:pt>
                      <c:pt idx="2056">
                        <c:v>8.1082847029763816E-2</c:v>
                      </c:pt>
                      <c:pt idx="2057">
                        <c:v>8.1079498795102234E-2</c:v>
                      </c:pt>
                      <c:pt idx="2058">
                        <c:v>8.1075844984306492E-2</c:v>
                      </c:pt>
                      <c:pt idx="2059">
                        <c:v>8.107209050353037E-2</c:v>
                      </c:pt>
                      <c:pt idx="2060">
                        <c:v>8.1068311960626166E-2</c:v>
                      </c:pt>
                      <c:pt idx="2061">
                        <c:v>8.1064532801617906E-2</c:v>
                      </c:pt>
                      <c:pt idx="2062">
                        <c:v>8.1061163191030045E-2</c:v>
                      </c:pt>
                      <c:pt idx="2063">
                        <c:v>8.1057494829750137E-2</c:v>
                      </c:pt>
                      <c:pt idx="2064">
                        <c:v>8.1053731219441039E-2</c:v>
                      </c:pt>
                      <c:pt idx="2065">
                        <c:v>8.1049944433867205E-2</c:v>
                      </c:pt>
                      <c:pt idx="2066">
                        <c:v>8.1046164752732908E-2</c:v>
                      </c:pt>
                      <c:pt idx="2067">
                        <c:v>8.1042791290364166E-2</c:v>
                      </c:pt>
                      <c:pt idx="2068">
                        <c:v>8.1039117217806794E-2</c:v>
                      </c:pt>
                      <c:pt idx="2069">
                        <c:v>8.1035352554242907E-2</c:v>
                      </c:pt>
                      <c:pt idx="2070">
                        <c:v>8.1031565268584238E-2</c:v>
                      </c:pt>
                      <c:pt idx="2071">
                        <c:v>8.1028182302884694E-2</c:v>
                      </c:pt>
                      <c:pt idx="2072">
                        <c:v>8.1024503485685961E-2</c:v>
                      </c:pt>
                      <c:pt idx="2073">
                        <c:v>8.1020729052791202E-2</c:v>
                      </c:pt>
                      <c:pt idx="2074">
                        <c:v>8.1016940437214829E-2</c:v>
                      </c:pt>
                      <c:pt idx="2075">
                        <c:v>8.1013549389221146E-2</c:v>
                      </c:pt>
                      <c:pt idx="2076">
                        <c:v>8.1009872053319248E-2</c:v>
                      </c:pt>
                      <c:pt idx="2077">
                        <c:v>8.1006100130243175E-2</c:v>
                      </c:pt>
                      <c:pt idx="2078">
                        <c:v>8.1002305514228129E-2</c:v>
                      </c:pt>
                      <c:pt idx="2079">
                        <c:v>8.0998916850002295E-2</c:v>
                      </c:pt>
                      <c:pt idx="2080">
                        <c:v>8.099523895497715E-2</c:v>
                      </c:pt>
                      <c:pt idx="2081">
                        <c:v>8.0991463108763581E-2</c:v>
                      </c:pt>
                      <c:pt idx="2082">
                        <c:v>8.0988068908496053E-2</c:v>
                      </c:pt>
                      <c:pt idx="2083">
                        <c:v>8.0984376901932789E-2</c:v>
                      </c:pt>
                      <c:pt idx="2084">
                        <c:v>8.0980592022225489E-2</c:v>
                      </c:pt>
                      <c:pt idx="2085">
                        <c:v>8.0977193326584374E-2</c:v>
                      </c:pt>
                      <c:pt idx="2086">
                        <c:v>8.0973499168722041E-2</c:v>
                      </c:pt>
                      <c:pt idx="2087">
                        <c:v>8.0969711341325912E-2</c:v>
                      </c:pt>
                      <c:pt idx="2088">
                        <c:v>8.0966307396264758E-2</c:v>
                      </c:pt>
                      <c:pt idx="2089">
                        <c:v>8.0962612389909358E-2</c:v>
                      </c:pt>
                      <c:pt idx="2090">
                        <c:v>8.0958824102209531E-2</c:v>
                      </c:pt>
                      <c:pt idx="2091">
                        <c:v>8.0955421850595677E-2</c:v>
                      </c:pt>
                      <c:pt idx="2092">
                        <c:v>8.0951725860768681E-2</c:v>
                      </c:pt>
                      <c:pt idx="2093">
                        <c:v>8.0947937168013434E-2</c:v>
                      </c:pt>
                      <c:pt idx="2094">
                        <c:v>8.094453270581356E-2</c:v>
                      </c:pt>
                      <c:pt idx="2095">
                        <c:v>8.094083369976357E-2</c:v>
                      </c:pt>
                      <c:pt idx="2096">
                        <c:v>8.0937041586188113E-2</c:v>
                      </c:pt>
                      <c:pt idx="2097">
                        <c:v>8.0933637331122243E-2</c:v>
                      </c:pt>
                      <c:pt idx="2098">
                        <c:v>8.0929940257915056E-2</c:v>
                      </c:pt>
                      <c:pt idx="2099">
                        <c:v>8.0926149108065878E-2</c:v>
                      </c:pt>
                      <c:pt idx="2100">
                        <c:v>8.0922741667232789E-2</c:v>
                      </c:pt>
                      <c:pt idx="2101">
                        <c:v>8.0919041117693852E-2</c:v>
                      </c:pt>
                      <c:pt idx="2102">
                        <c:v>8.0915253737465054E-2</c:v>
                      </c:pt>
                      <c:pt idx="2103">
                        <c:v>8.0911846363096465E-2</c:v>
                      </c:pt>
                      <c:pt idx="2104">
                        <c:v>8.0908142037565745E-2</c:v>
                      </c:pt>
                      <c:pt idx="2105">
                        <c:v>8.0904352849820532E-2</c:v>
                      </c:pt>
                      <c:pt idx="2106">
                        <c:v>8.090094632533501E-2</c:v>
                      </c:pt>
                      <c:pt idx="2107">
                        <c:v>8.0897244390095227E-2</c:v>
                      </c:pt>
                      <c:pt idx="2108">
                        <c:v>8.089345819019636E-2</c:v>
                      </c:pt>
                      <c:pt idx="2109">
                        <c:v>8.0890053259590505E-2</c:v>
                      </c:pt>
                      <c:pt idx="2110">
                        <c:v>8.0886344625311024E-2</c:v>
                      </c:pt>
                      <c:pt idx="2111">
                        <c:v>8.0882951889888671E-2</c:v>
                      </c:pt>
                      <c:pt idx="2112">
                        <c:v>8.0879243726749817E-2</c:v>
                      </c:pt>
                      <c:pt idx="2113">
                        <c:v>8.0875441408456872E-2</c:v>
                      </c:pt>
                      <c:pt idx="2114">
                        <c:v>8.0872024531809583E-2</c:v>
                      </c:pt>
                      <c:pt idx="2115">
                        <c:v>8.0868317356730501E-2</c:v>
                      </c:pt>
                      <c:pt idx="2116">
                        <c:v>8.0864918045368911E-2</c:v>
                      </c:pt>
                      <c:pt idx="2117">
                        <c:v>8.0861206556625098E-2</c:v>
                      </c:pt>
                      <c:pt idx="2118">
                        <c:v>8.0857402425178679E-2</c:v>
                      </c:pt>
                      <c:pt idx="2119">
                        <c:v>8.0853982833124644E-2</c:v>
                      </c:pt>
                      <c:pt idx="2120">
                        <c:v>8.0850270521212408E-2</c:v>
                      </c:pt>
                      <c:pt idx="2121">
                        <c:v>8.0846917068989277E-2</c:v>
                      </c:pt>
                      <c:pt idx="2122">
                        <c:v>8.0843258414654104E-2</c:v>
                      </c:pt>
                      <c:pt idx="2123">
                        <c:v>8.0839935608602753E-2</c:v>
                      </c:pt>
                      <c:pt idx="2124">
                        <c:v>8.0836282960464745E-2</c:v>
                      </c:pt>
                      <c:pt idx="2125">
                        <c:v>8.0832961150317489E-2</c:v>
                      </c:pt>
                      <c:pt idx="2126">
                        <c:v>8.0829312715759064E-2</c:v>
                      </c:pt>
                      <c:pt idx="2127">
                        <c:v>8.0825991224034749E-2</c:v>
                      </c:pt>
                      <c:pt idx="2128">
                        <c:v>8.0822342937230618E-2</c:v>
                      </c:pt>
                      <c:pt idx="2129">
                        <c:v>8.0819021547897912E-2</c:v>
                      </c:pt>
                      <c:pt idx="2130">
                        <c:v>8.0815369580517493E-2</c:v>
                      </c:pt>
                      <c:pt idx="2131">
                        <c:v>8.0812050025816179E-2</c:v>
                      </c:pt>
                      <c:pt idx="2132">
                        <c:v>8.0808397120959163E-2</c:v>
                      </c:pt>
                      <c:pt idx="2133">
                        <c:v>8.0805080846662575E-2</c:v>
                      </c:pt>
                      <c:pt idx="2134">
                        <c:v>8.0801431420094771E-2</c:v>
                      </c:pt>
                      <c:pt idx="2135">
                        <c:v>8.079810932885767E-2</c:v>
                      </c:pt>
                      <c:pt idx="2136">
                        <c:v>8.0794455235675744E-2</c:v>
                      </c:pt>
                      <c:pt idx="2137">
                        <c:v>8.0791132731631438E-2</c:v>
                      </c:pt>
                      <c:pt idx="2138">
                        <c:v>8.0787481991753771E-2</c:v>
                      </c:pt>
                      <c:pt idx="2139">
                        <c:v>8.0784157512596821E-2</c:v>
                      </c:pt>
                      <c:pt idx="2140">
                        <c:v>8.0780507665004303E-2</c:v>
                      </c:pt>
                      <c:pt idx="2141">
                        <c:v>8.0777185394786122E-2</c:v>
                      </c:pt>
                      <c:pt idx="2142">
                        <c:v>8.0773534857910334E-2</c:v>
                      </c:pt>
                      <c:pt idx="2143">
                        <c:v>8.0770212230823951E-2</c:v>
                      </c:pt>
                      <c:pt idx="2144">
                        <c:v>8.0766559613466377E-2</c:v>
                      </c:pt>
                      <c:pt idx="2145">
                        <c:v>8.0763237865931078E-2</c:v>
                      </c:pt>
                      <c:pt idx="2146">
                        <c:v>8.0759580099645872E-2</c:v>
                      </c:pt>
                      <c:pt idx="2147">
                        <c:v>8.0756261309599009E-2</c:v>
                      </c:pt>
                      <c:pt idx="2148">
                        <c:v>8.0752610628546412E-2</c:v>
                      </c:pt>
                      <c:pt idx="2149">
                        <c:v>8.0749284212736278E-2</c:v>
                      </c:pt>
                      <c:pt idx="2150">
                        <c:v>8.0745631572286425E-2</c:v>
                      </c:pt>
                      <c:pt idx="2151">
                        <c:v>8.074230787204216E-2</c:v>
                      </c:pt>
                      <c:pt idx="2152">
                        <c:v>8.0738650973129822E-2</c:v>
                      </c:pt>
                      <c:pt idx="2153">
                        <c:v>8.073533070935543E-2</c:v>
                      </c:pt>
                      <c:pt idx="2154">
                        <c:v>8.0731677475801955E-2</c:v>
                      </c:pt>
                      <c:pt idx="2155">
                        <c:v>8.0728349760972373E-2</c:v>
                      </c:pt>
                      <c:pt idx="2156">
                        <c:v>8.0724698219491131E-2</c:v>
                      </c:pt>
                      <c:pt idx="2157">
                        <c:v>8.0721367638371927E-2</c:v>
                      </c:pt>
                      <c:pt idx="2158">
                        <c:v>8.071771281641224E-2</c:v>
                      </c:pt>
                      <c:pt idx="2159">
                        <c:v>8.0714393662994849E-2</c:v>
                      </c:pt>
                      <c:pt idx="2160">
                        <c:v>8.0710741004853204E-2</c:v>
                      </c:pt>
                      <c:pt idx="2161">
                        <c:v>8.0707417220387018E-2</c:v>
                      </c:pt>
                      <c:pt idx="2162">
                        <c:v>8.0703762120542061E-2</c:v>
                      </c:pt>
                      <c:pt idx="2163">
                        <c:v>8.0700433417079914E-2</c:v>
                      </c:pt>
                      <c:pt idx="2164">
                        <c:v>8.0696779567877464E-2</c:v>
                      </c:pt>
                      <c:pt idx="2165">
                        <c:v>8.0693451599852861E-2</c:v>
                      </c:pt>
                      <c:pt idx="2166">
                        <c:v>8.0689798079674607E-2</c:v>
                      </c:pt>
                      <c:pt idx="2167">
                        <c:v>8.0686468440908599E-2</c:v>
                      </c:pt>
                      <c:pt idx="2168">
                        <c:v>8.0682817733635809E-2</c:v>
                      </c:pt>
                      <c:pt idx="2169">
                        <c:v>8.0679493168415189E-2</c:v>
                      </c:pt>
                      <c:pt idx="2170">
                        <c:v>8.0675835789737249E-2</c:v>
                      </c:pt>
                      <c:pt idx="2171">
                        <c:v>8.0672511509428446E-2</c:v>
                      </c:pt>
                      <c:pt idx="2172">
                        <c:v>8.0668852452971798E-2</c:v>
                      </c:pt>
                      <c:pt idx="2173">
                        <c:v>8.0665529185365931E-2</c:v>
                      </c:pt>
                      <c:pt idx="2174">
                        <c:v>8.0661870603523755E-2</c:v>
                      </c:pt>
                      <c:pt idx="2175">
                        <c:v>8.0658542010597661E-2</c:v>
                      </c:pt>
                      <c:pt idx="2176">
                        <c:v>8.0654882673580508E-2</c:v>
                      </c:pt>
                      <c:pt idx="2177">
                        <c:v>8.0651551773169627E-2</c:v>
                      </c:pt>
                      <c:pt idx="2178">
                        <c:v>8.0647894896884717E-2</c:v>
                      </c:pt>
                      <c:pt idx="2179">
                        <c:v>8.0644570893658674E-2</c:v>
                      </c:pt>
                      <c:pt idx="2180">
                        <c:v>8.0640911991621766E-2</c:v>
                      </c:pt>
                      <c:pt idx="2181">
                        <c:v>8.0637583188169243E-2</c:v>
                      </c:pt>
                      <c:pt idx="2182">
                        <c:v>8.0633925528119293E-2</c:v>
                      </c:pt>
                      <c:pt idx="2183">
                        <c:v>8.063059552420121E-2</c:v>
                      </c:pt>
                      <c:pt idx="2184">
                        <c:v>8.0626939184286539E-2</c:v>
                      </c:pt>
                      <c:pt idx="2185">
                        <c:v>8.0623607910019018E-2</c:v>
                      </c:pt>
                      <c:pt idx="2186">
                        <c:v>8.0619952719438254E-2</c:v>
                      </c:pt>
                      <c:pt idx="2187">
                        <c:v>8.0616624020602407E-2</c:v>
                      </c:pt>
                      <c:pt idx="2188">
                        <c:v>8.0612960733317363E-2</c:v>
                      </c:pt>
                      <c:pt idx="2189">
                        <c:v>8.0609631606953031E-2</c:v>
                      </c:pt>
                      <c:pt idx="2190">
                        <c:v>8.0605973774544704E-2</c:v>
                      </c:pt>
                      <c:pt idx="2191">
                        <c:v>8.0602641832757116E-2</c:v>
                      </c:pt>
                      <c:pt idx="2192">
                        <c:v>8.059898436344845E-2</c:v>
                      </c:pt>
                      <c:pt idx="2193">
                        <c:v>8.0595652604669971E-2</c:v>
                      </c:pt>
                      <c:pt idx="2194">
                        <c:v>8.0591991596828505E-2</c:v>
                      </c:pt>
                      <c:pt idx="2195">
                        <c:v>8.0588654254841602E-2</c:v>
                      </c:pt>
                      <c:pt idx="2196">
                        <c:v>8.0584995927386327E-2</c:v>
                      </c:pt>
                      <c:pt idx="2197">
                        <c:v>8.0581663769782291E-2</c:v>
                      </c:pt>
                      <c:pt idx="2198">
                        <c:v>8.057800251962087E-2</c:v>
                      </c:pt>
                      <c:pt idx="2199">
                        <c:v>8.0574672534144548E-2</c:v>
                      </c:pt>
                      <c:pt idx="2200">
                        <c:v>8.0571016174342952E-2</c:v>
                      </c:pt>
                      <c:pt idx="2201">
                        <c:v>8.0567683016400424E-2</c:v>
                      </c:pt>
                      <c:pt idx="2202">
                        <c:v>8.0564442440545753E-2</c:v>
                      </c:pt>
                      <c:pt idx="2203">
                        <c:v>8.0560789428602536E-2</c:v>
                      </c:pt>
                      <c:pt idx="2204">
                        <c:v>8.0557437312968661E-2</c:v>
                      </c:pt>
                      <c:pt idx="2205">
                        <c:v>8.0553762227090792E-2</c:v>
                      </c:pt>
                      <c:pt idx="2206">
                        <c:v>8.0550410418774115E-2</c:v>
                      </c:pt>
                      <c:pt idx="2207">
                        <c:v>8.0547162238688408E-2</c:v>
                      </c:pt>
                      <c:pt idx="2208">
                        <c:v>8.0543505455925313E-2</c:v>
                      </c:pt>
                      <c:pt idx="2209">
                        <c:v>8.0540151441977681E-2</c:v>
                      </c:pt>
                      <c:pt idx="2210">
                        <c:v>8.0536469771148145E-2</c:v>
                      </c:pt>
                      <c:pt idx="2211">
                        <c:v>8.0533122091864501E-2</c:v>
                      </c:pt>
                      <c:pt idx="2212">
                        <c:v>8.0529868572294327E-2</c:v>
                      </c:pt>
                      <c:pt idx="2213">
                        <c:v>8.0526207183309911E-2</c:v>
                      </c:pt>
                      <c:pt idx="2214">
                        <c:v>8.0522852744065787E-2</c:v>
                      </c:pt>
                      <c:pt idx="2215">
                        <c:v>8.0519595809923197E-2</c:v>
                      </c:pt>
                      <c:pt idx="2216">
                        <c:v>8.0515927116481992E-2</c:v>
                      </c:pt>
                      <c:pt idx="2217">
                        <c:v>8.0512572656840142E-2</c:v>
                      </c:pt>
                      <c:pt idx="2218">
                        <c:v>8.0509306469888048E-2</c:v>
                      </c:pt>
                      <c:pt idx="2219">
                        <c:v>8.0505634973522588E-2</c:v>
                      </c:pt>
                      <c:pt idx="2220">
                        <c:v>8.050226979358896E-2</c:v>
                      </c:pt>
                      <c:pt idx="2221">
                        <c:v>8.0499003764544386E-2</c:v>
                      </c:pt>
                      <c:pt idx="2222">
                        <c:v>8.0495328600098198E-2</c:v>
                      </c:pt>
                      <c:pt idx="2223">
                        <c:v>8.0491970916876904E-2</c:v>
                      </c:pt>
                      <c:pt idx="2224">
                        <c:v>8.0488706765877771E-2</c:v>
                      </c:pt>
                      <c:pt idx="2225">
                        <c:v>8.0485032559596742E-2</c:v>
                      </c:pt>
                      <c:pt idx="2226">
                        <c:v>8.048167348316862E-2</c:v>
                      </c:pt>
                      <c:pt idx="2227">
                        <c:v>8.0478404996848552E-2</c:v>
                      </c:pt>
                      <c:pt idx="2228">
                        <c:v>8.0474730398525235E-2</c:v>
                      </c:pt>
                      <c:pt idx="2229">
                        <c:v>8.0471369193480691E-2</c:v>
                      </c:pt>
                      <c:pt idx="2230">
                        <c:v>8.046809962992818E-2</c:v>
                      </c:pt>
                      <c:pt idx="2231">
                        <c:v>8.0464424452245886E-2</c:v>
                      </c:pt>
                      <c:pt idx="2232">
                        <c:v>8.0461063051100373E-2</c:v>
                      </c:pt>
                      <c:pt idx="2233">
                        <c:v>8.0457797042748053E-2</c:v>
                      </c:pt>
                      <c:pt idx="2234">
                        <c:v>8.0454125648247332E-2</c:v>
                      </c:pt>
                      <c:pt idx="2235">
                        <c:v>8.0450764238865019E-2</c:v>
                      </c:pt>
                      <c:pt idx="2236">
                        <c:v>8.0447494417652837E-2</c:v>
                      </c:pt>
                      <c:pt idx="2237">
                        <c:v>8.044382106239098E-2</c:v>
                      </c:pt>
                      <c:pt idx="2238">
                        <c:v>8.0440458597031667E-2</c:v>
                      </c:pt>
                      <c:pt idx="2239">
                        <c:v>8.0437190207192005E-2</c:v>
                      </c:pt>
                      <c:pt idx="2240">
                        <c:v>8.0433517499459289E-2</c:v>
                      </c:pt>
                      <c:pt idx="2241">
                        <c:v>8.0430148030188595E-2</c:v>
                      </c:pt>
                      <c:pt idx="2242">
                        <c:v>8.0426874173694429E-2</c:v>
                      </c:pt>
                      <c:pt idx="2243">
                        <c:v>8.0423202447243158E-2</c:v>
                      </c:pt>
                      <c:pt idx="2244">
                        <c:v>8.0419840827483935E-2</c:v>
                      </c:pt>
                      <c:pt idx="2245">
                        <c:v>8.0416569187871989E-2</c:v>
                      </c:pt>
                      <c:pt idx="2246">
                        <c:v>8.0412892963798444E-2</c:v>
                      </c:pt>
                      <c:pt idx="2247">
                        <c:v>8.0409469461984018E-2</c:v>
                      </c:pt>
                      <c:pt idx="2248">
                        <c:v>8.0406088284360105E-2</c:v>
                      </c:pt>
                      <c:pt idx="2249">
                        <c:v>8.0402705558229232E-2</c:v>
                      </c:pt>
                      <c:pt idx="2250">
                        <c:v>8.0399007003420439E-2</c:v>
                      </c:pt>
                      <c:pt idx="2251">
                        <c:v>8.0395520277529636E-2</c:v>
                      </c:pt>
                      <c:pt idx="2252">
                        <c:v>8.0392105430742225E-2</c:v>
                      </c:pt>
                      <c:pt idx="2253">
                        <c:v>8.038870213533833E-2</c:v>
                      </c:pt>
                      <c:pt idx="2254">
                        <c:v>8.0384998902107457E-2</c:v>
                      </c:pt>
                      <c:pt idx="2255">
                        <c:v>8.038150429152166E-2</c:v>
                      </c:pt>
                      <c:pt idx="2256">
                        <c:v>8.0378077950977095E-2</c:v>
                      </c:pt>
                      <c:pt idx="2257">
                        <c:v>8.0374676260437178E-2</c:v>
                      </c:pt>
                      <c:pt idx="2258">
                        <c:v>8.0370966393122162E-2</c:v>
                      </c:pt>
                      <c:pt idx="2259">
                        <c:v>8.0367470290840737E-2</c:v>
                      </c:pt>
                      <c:pt idx="2260">
                        <c:v>8.0364048827764392E-2</c:v>
                      </c:pt>
                      <c:pt idx="2261">
                        <c:v>8.0360647790730405E-2</c:v>
                      </c:pt>
                      <c:pt idx="2262">
                        <c:v>8.035694006239355E-2</c:v>
                      </c:pt>
                      <c:pt idx="2263">
                        <c:v>8.0353441229751993E-2</c:v>
                      </c:pt>
                      <c:pt idx="2264">
                        <c:v>8.0350022139711236E-2</c:v>
                      </c:pt>
                      <c:pt idx="2265">
                        <c:v>8.0346620463579085E-2</c:v>
                      </c:pt>
                      <c:pt idx="2266">
                        <c:v>8.034291056860815E-2</c:v>
                      </c:pt>
                      <c:pt idx="2267">
                        <c:v>8.0339416259722518E-2</c:v>
                      </c:pt>
                      <c:pt idx="2268">
                        <c:v>8.0335993885427337E-2</c:v>
                      </c:pt>
                      <c:pt idx="2269">
                        <c:v>8.0332586775370307E-2</c:v>
                      </c:pt>
                      <c:pt idx="2270">
                        <c:v>8.0329187210703007E-2</c:v>
                      </c:pt>
                      <c:pt idx="2271">
                        <c:v>8.0325472684746962E-2</c:v>
                      </c:pt>
                      <c:pt idx="2272">
                        <c:v>8.0321970434653667E-2</c:v>
                      </c:pt>
                      <c:pt idx="2273">
                        <c:v>8.0318542194831338E-2</c:v>
                      </c:pt>
                      <c:pt idx="2274">
                        <c:v>8.0315135827977946E-2</c:v>
                      </c:pt>
                      <c:pt idx="2275">
                        <c:v>8.0311732977409983E-2</c:v>
                      </c:pt>
                      <c:pt idx="2276">
                        <c:v>8.0308016816028088E-2</c:v>
                      </c:pt>
                      <c:pt idx="2277">
                        <c:v>8.0304515564429968E-2</c:v>
                      </c:pt>
                      <c:pt idx="2278">
                        <c:v>8.0301089615172683E-2</c:v>
                      </c:pt>
                      <c:pt idx="2279">
                        <c:v>8.0297680728524556E-2</c:v>
                      </c:pt>
                      <c:pt idx="2280">
                        <c:v>8.0294274626715928E-2</c:v>
                      </c:pt>
                      <c:pt idx="2281">
                        <c:v>8.0290864334931988E-2</c:v>
                      </c:pt>
                      <c:pt idx="2282">
                        <c:v>8.0287142513049997E-2</c:v>
                      </c:pt>
                      <c:pt idx="2283">
                        <c:v>8.0283636612657958E-2</c:v>
                      </c:pt>
                      <c:pt idx="2284">
                        <c:v>8.0280208352951063E-2</c:v>
                      </c:pt>
                      <c:pt idx="2285">
                        <c:v>8.0276796399797179E-2</c:v>
                      </c:pt>
                      <c:pt idx="2286">
                        <c:v>8.0273392505054109E-2</c:v>
                      </c:pt>
                      <c:pt idx="2287">
                        <c:v>8.0269977758847949E-2</c:v>
                      </c:pt>
                      <c:pt idx="2288">
                        <c:v>8.0266259264958312E-2</c:v>
                      </c:pt>
                      <c:pt idx="2289">
                        <c:v>8.0262753168939965E-2</c:v>
                      </c:pt>
                      <c:pt idx="2290">
                        <c:v>8.0259321062723793E-2</c:v>
                      </c:pt>
                      <c:pt idx="2291">
                        <c:v>8.0255910818160303E-2</c:v>
                      </c:pt>
                      <c:pt idx="2292">
                        <c:v>8.0252500356235962E-2</c:v>
                      </c:pt>
                      <c:pt idx="2293">
                        <c:v>8.0249104615298911E-2</c:v>
                      </c:pt>
                      <c:pt idx="2294">
                        <c:v>8.024573865168233E-2</c:v>
                      </c:pt>
                      <c:pt idx="2295">
                        <c:v>8.0242398870064263E-2</c:v>
                      </c:pt>
                      <c:pt idx="2296">
                        <c:v>8.0239066622404653E-2</c:v>
                      </c:pt>
                      <c:pt idx="2297">
                        <c:v>8.0235739843579484E-2</c:v>
                      </c:pt>
                      <c:pt idx="2298">
                        <c:v>8.0232149457932583E-2</c:v>
                      </c:pt>
                      <c:pt idx="2299">
                        <c:v>8.0228739297780044E-2</c:v>
                      </c:pt>
                      <c:pt idx="2300">
                        <c:v>8.0225398065819659E-2</c:v>
                      </c:pt>
                      <c:pt idx="2301">
                        <c:v>8.0222078208899594E-2</c:v>
                      </c:pt>
                      <c:pt idx="2302">
                        <c:v>8.0218761456893106E-2</c:v>
                      </c:pt>
                      <c:pt idx="2303">
                        <c:v>8.0215444428679755E-2</c:v>
                      </c:pt>
                      <c:pt idx="2304">
                        <c:v>8.0212125389077571E-2</c:v>
                      </c:pt>
                      <c:pt idx="2305">
                        <c:v>8.0208807164636228E-2</c:v>
                      </c:pt>
                      <c:pt idx="2306">
                        <c:v>8.020548372758729E-2</c:v>
                      </c:pt>
                      <c:pt idx="2307">
                        <c:v>8.020216515016719E-2</c:v>
                      </c:pt>
                      <c:pt idx="2308">
                        <c:v>8.0198841573403262E-2</c:v>
                      </c:pt>
                      <c:pt idx="2309">
                        <c:v>8.0195517364228253E-2</c:v>
                      </c:pt>
                      <c:pt idx="2310">
                        <c:v>8.0192189048989643E-2</c:v>
                      </c:pt>
                      <c:pt idx="2311">
                        <c:v>8.0188873574817479E-2</c:v>
                      </c:pt>
                      <c:pt idx="2312">
                        <c:v>8.018554603827735E-2</c:v>
                      </c:pt>
                      <c:pt idx="2313">
                        <c:v>8.0182221581361388E-2</c:v>
                      </c:pt>
                      <c:pt idx="2314">
                        <c:v>8.0178904390729638E-2</c:v>
                      </c:pt>
                      <c:pt idx="2315">
                        <c:v>8.0175585293604468E-2</c:v>
                      </c:pt>
                      <c:pt idx="2316">
                        <c:v>8.0172261424204722E-2</c:v>
                      </c:pt>
                      <c:pt idx="2317">
                        <c:v>8.0168940676594191E-2</c:v>
                      </c:pt>
                      <c:pt idx="2318">
                        <c:v>8.0165615951471633E-2</c:v>
                      </c:pt>
                      <c:pt idx="2319">
                        <c:v>8.0162294839348808E-2</c:v>
                      </c:pt>
                      <c:pt idx="2320">
                        <c:v>8.0158973722673138E-2</c:v>
                      </c:pt>
                      <c:pt idx="2321">
                        <c:v>8.0155654423973377E-2</c:v>
                      </c:pt>
                      <c:pt idx="2322">
                        <c:v>8.0152336072683544E-2</c:v>
                      </c:pt>
                      <c:pt idx="2323">
                        <c:v>8.0149018124916954E-2</c:v>
                      </c:pt>
                      <c:pt idx="2324">
                        <c:v>8.0145698648041191E-2</c:v>
                      </c:pt>
                      <c:pt idx="2325">
                        <c:v>8.0142378228297728E-2</c:v>
                      </c:pt>
                      <c:pt idx="2326">
                        <c:v>8.0139057368945998E-2</c:v>
                      </c:pt>
                      <c:pt idx="2327">
                        <c:v>8.0135736253838588E-2</c:v>
                      </c:pt>
                      <c:pt idx="2328">
                        <c:v>8.0132420735164467E-2</c:v>
                      </c:pt>
                      <c:pt idx="2329">
                        <c:v>8.0129098680487884E-2</c:v>
                      </c:pt>
                      <c:pt idx="2330">
                        <c:v>8.012577887777711E-2</c:v>
                      </c:pt>
                      <c:pt idx="2331">
                        <c:v>8.012246025421399E-2</c:v>
                      </c:pt>
                      <c:pt idx="2332">
                        <c:v>8.0119144013745647E-2</c:v>
                      </c:pt>
                      <c:pt idx="2333">
                        <c:v>8.0115825275587943E-2</c:v>
                      </c:pt>
                      <c:pt idx="2334">
                        <c:v>8.0112505238374987E-2</c:v>
                      </c:pt>
                      <c:pt idx="2335">
                        <c:v>8.0109186379703656E-2</c:v>
                      </c:pt>
                      <c:pt idx="2336">
                        <c:v>8.0105870080299485E-2</c:v>
                      </c:pt>
                      <c:pt idx="2337">
                        <c:v>8.0102547643719185E-2</c:v>
                      </c:pt>
                      <c:pt idx="2338">
                        <c:v>8.0099229394328425E-2</c:v>
                      </c:pt>
                      <c:pt idx="2339">
                        <c:v>8.0095917161350172E-2</c:v>
                      </c:pt>
                      <c:pt idx="2340">
                        <c:v>8.0092598561037384E-2</c:v>
                      </c:pt>
                      <c:pt idx="2341">
                        <c:v>8.008928050071909E-2</c:v>
                      </c:pt>
                      <c:pt idx="2342">
                        <c:v>8.0085964485255068E-2</c:v>
                      </c:pt>
                      <c:pt idx="2343">
                        <c:v>8.0082647666844503E-2</c:v>
                      </c:pt>
                      <c:pt idx="2344">
                        <c:v>8.0079328742683809E-2</c:v>
                      </c:pt>
                      <c:pt idx="2345">
                        <c:v>8.0076017838788122E-2</c:v>
                      </c:pt>
                      <c:pt idx="2346">
                        <c:v>8.0072696270376942E-2</c:v>
                      </c:pt>
                      <c:pt idx="2347">
                        <c:v>8.0069384018198464E-2</c:v>
                      </c:pt>
                      <c:pt idx="2348">
                        <c:v>8.0066067329025672E-2</c:v>
                      </c:pt>
                      <c:pt idx="2349">
                        <c:v>8.006274824786791E-2</c:v>
                      </c:pt>
                      <c:pt idx="2350">
                        <c:v>8.0059437355573387E-2</c:v>
                      </c:pt>
                      <c:pt idx="2351">
                        <c:v>8.0056123135347032E-2</c:v>
                      </c:pt>
                      <c:pt idx="2352">
                        <c:v>8.0052805389969062E-2</c:v>
                      </c:pt>
                      <c:pt idx="2353">
                        <c:v>8.0049491397045258E-2</c:v>
                      </c:pt>
                      <c:pt idx="2354">
                        <c:v>8.004617750323309E-2</c:v>
                      </c:pt>
                      <c:pt idx="2355">
                        <c:v>8.0042865512958833E-2</c:v>
                      </c:pt>
                      <c:pt idx="2356">
                        <c:v>8.0039548820241613E-2</c:v>
                      </c:pt>
                      <c:pt idx="2357">
                        <c:v>8.0036233514278993E-2</c:v>
                      </c:pt>
                      <c:pt idx="2358">
                        <c:v>8.0032918947792242E-2</c:v>
                      </c:pt>
                      <c:pt idx="2359">
                        <c:v>8.0029600953453864E-2</c:v>
                      </c:pt>
                      <c:pt idx="2360">
                        <c:v>8.0026288717809646E-2</c:v>
                      </c:pt>
                      <c:pt idx="2361">
                        <c:v>8.002297379623205E-2</c:v>
                      </c:pt>
                      <c:pt idx="2362">
                        <c:v>8.0019655643927906E-2</c:v>
                      </c:pt>
                      <c:pt idx="2363">
                        <c:v>8.0016347050094416E-2</c:v>
                      </c:pt>
                      <c:pt idx="2364">
                        <c:v>8.0013033990353838E-2</c:v>
                      </c:pt>
                      <c:pt idx="2365">
                        <c:v>8.0009716727831526E-2</c:v>
                      </c:pt>
                      <c:pt idx="2366">
                        <c:v>8.0006404844274209E-2</c:v>
                      </c:pt>
                      <c:pt idx="2367">
                        <c:v>8.0003091982625382E-2</c:v>
                      </c:pt>
                      <c:pt idx="2368">
                        <c:v>7.9999776683594218E-2</c:v>
                      </c:pt>
                      <c:pt idx="2369">
                        <c:v>7.9996463884371871E-2</c:v>
                      </c:pt>
                      <c:pt idx="2370">
                        <c:v>7.9993146857068487E-2</c:v>
                      </c:pt>
                      <c:pt idx="2371">
                        <c:v>7.9989838807270758E-2</c:v>
                      </c:pt>
                      <c:pt idx="2372">
                        <c:v>7.9986524137556941E-2</c:v>
                      </c:pt>
                      <c:pt idx="2373">
                        <c:v>7.9983209738658773E-2</c:v>
                      </c:pt>
                      <c:pt idx="2374">
                        <c:v>7.9979897385451942E-2</c:v>
                      </c:pt>
                      <c:pt idx="2375">
                        <c:v>7.9976588024823964E-2</c:v>
                      </c:pt>
                      <c:pt idx="2376">
                        <c:v>7.9973272642210769E-2</c:v>
                      </c:pt>
                      <c:pt idx="2377">
                        <c:v>7.9969965366906953E-2</c:v>
                      </c:pt>
                      <c:pt idx="2378">
                        <c:v>7.9966651070669831E-2</c:v>
                      </c:pt>
                      <c:pt idx="2379">
                        <c:v>7.9963336844802446E-2</c:v>
                      </c:pt>
                      <c:pt idx="2380">
                        <c:v>7.9960022700707761E-2</c:v>
                      </c:pt>
                      <c:pt idx="2381">
                        <c:v>7.9956708662725112E-2</c:v>
                      </c:pt>
                      <c:pt idx="2382">
                        <c:v>7.9953398369315504E-2</c:v>
                      </c:pt>
                      <c:pt idx="2383">
                        <c:v>7.9950088062380076E-2</c:v>
                      </c:pt>
                      <c:pt idx="2384">
                        <c:v>7.9946777873875829E-2</c:v>
                      </c:pt>
                      <c:pt idx="2385">
                        <c:v>7.9943463913453028E-2</c:v>
                      </c:pt>
                      <c:pt idx="2386">
                        <c:v>7.9940155472214863E-2</c:v>
                      </c:pt>
                      <c:pt idx="2387">
                        <c:v>7.9936846089348743E-2</c:v>
                      </c:pt>
                      <c:pt idx="2388">
                        <c:v>7.9933534388506672E-2</c:v>
                      </c:pt>
                      <c:pt idx="2389">
                        <c:v>7.9930225247123801E-2</c:v>
                      </c:pt>
                      <c:pt idx="2390">
                        <c:v>7.9926913703759317E-2</c:v>
                      </c:pt>
                      <c:pt idx="2391">
                        <c:v>7.9923597248869771E-2</c:v>
                      </c:pt>
                      <c:pt idx="2392">
                        <c:v>7.9920291233836843E-2</c:v>
                      </c:pt>
                      <c:pt idx="2393">
                        <c:v>7.9916981268681991E-2</c:v>
                      </c:pt>
                      <c:pt idx="2394">
                        <c:v>7.9913667358175622E-2</c:v>
                      </c:pt>
                      <c:pt idx="2395">
                        <c:v>7.9910357057726367E-2</c:v>
                      </c:pt>
                      <c:pt idx="2396">
                        <c:v>7.990704685290137E-2</c:v>
                      </c:pt>
                      <c:pt idx="2397">
                        <c:v>7.9903736551033416E-2</c:v>
                      </c:pt>
                      <c:pt idx="2398">
                        <c:v>7.9900426198415697E-2</c:v>
                      </c:pt>
                      <c:pt idx="2399">
                        <c:v>7.9897113954384202E-2</c:v>
                      </c:pt>
                      <c:pt idx="2400">
                        <c:v>7.9893802619155796E-2</c:v>
                      </c:pt>
                      <c:pt idx="2401">
                        <c:v>7.9890491844607114E-2</c:v>
                      </c:pt>
                      <c:pt idx="2402">
                        <c:v>7.9887184974352571E-2</c:v>
                      </c:pt>
                      <c:pt idx="2403">
                        <c:v>7.9883870850226829E-2</c:v>
                      </c:pt>
                      <c:pt idx="2404">
                        <c:v>7.9880560415041407E-2</c:v>
                      </c:pt>
                      <c:pt idx="2405">
                        <c:v>7.9877253715211038E-2</c:v>
                      </c:pt>
                      <c:pt idx="2406">
                        <c:v>7.9873943329604416E-2</c:v>
                      </c:pt>
                      <c:pt idx="2407">
                        <c:v>7.9870632940911679E-2</c:v>
                      </c:pt>
                      <c:pt idx="2408">
                        <c:v>7.9867326283647483E-2</c:v>
                      </c:pt>
                      <c:pt idx="2409">
                        <c:v>7.9864014116194801E-2</c:v>
                      </c:pt>
                      <c:pt idx="2410">
                        <c:v>7.9860706482858118E-2</c:v>
                      </c:pt>
                      <c:pt idx="2411">
                        <c:v>7.9857397550760517E-2</c:v>
                      </c:pt>
                      <c:pt idx="2412">
                        <c:v>7.9854089714776158E-2</c:v>
                      </c:pt>
                      <c:pt idx="2413">
                        <c:v>7.9850775010397085E-2</c:v>
                      </c:pt>
                      <c:pt idx="2414">
                        <c:v>7.9847471684109217E-2</c:v>
                      </c:pt>
                      <c:pt idx="2415">
                        <c:v>7.9844161224221694E-2</c:v>
                      </c:pt>
                      <c:pt idx="2416">
                        <c:v>7.9840852566760184E-2</c:v>
                      </c:pt>
                      <c:pt idx="2417">
                        <c:v>7.9837539374104177E-2</c:v>
                      </c:pt>
                      <c:pt idx="2418">
                        <c:v>7.9834233141633612E-2</c:v>
                      </c:pt>
                      <c:pt idx="2419">
                        <c:v>7.9830922934165355E-2</c:v>
                      </c:pt>
                      <c:pt idx="2420">
                        <c:v>7.9827612571350126E-2</c:v>
                      </c:pt>
                      <c:pt idx="2421">
                        <c:v>7.9824304033836446E-2</c:v>
                      </c:pt>
                      <c:pt idx="2422">
                        <c:v>7.9821000107717921E-2</c:v>
                      </c:pt>
                      <c:pt idx="2423">
                        <c:v>7.9817687450927488E-2</c:v>
                      </c:pt>
                      <c:pt idx="2424">
                        <c:v>7.9814377669923983E-2</c:v>
                      </c:pt>
                      <c:pt idx="2425">
                        <c:v>7.9811071285580792E-2</c:v>
                      </c:pt>
                      <c:pt idx="2426">
                        <c:v>7.9807761046196718E-2</c:v>
                      </c:pt>
                      <c:pt idx="2427">
                        <c:v>7.9804454446643525E-2</c:v>
                      </c:pt>
                      <c:pt idx="2428">
                        <c:v>7.9801144061495966E-2</c:v>
                      </c:pt>
                      <c:pt idx="2429">
                        <c:v>7.9797831725719873E-2</c:v>
                      </c:pt>
                      <c:pt idx="2430">
                        <c:v>7.9794524038129533E-2</c:v>
                      </c:pt>
                      <c:pt idx="2431">
                        <c:v>7.9791216897573874E-2</c:v>
                      </c:pt>
                      <c:pt idx="2432">
                        <c:v>7.9787906191667868E-2</c:v>
                      </c:pt>
                      <c:pt idx="2433">
                        <c:v>7.9784601141829364E-2</c:v>
                      </c:pt>
                      <c:pt idx="2434">
                        <c:v>7.978128969508963E-2</c:v>
                      </c:pt>
                      <c:pt idx="2435">
                        <c:v>7.9777980501508028E-2</c:v>
                      </c:pt>
                      <c:pt idx="2436">
                        <c:v>7.9774674419559571E-2</c:v>
                      </c:pt>
                      <c:pt idx="2437">
                        <c:v>7.9771366136556165E-2</c:v>
                      </c:pt>
                      <c:pt idx="2438">
                        <c:v>7.9768054872226393E-2</c:v>
                      </c:pt>
                      <c:pt idx="2439">
                        <c:v>7.9764747699663074E-2</c:v>
                      </c:pt>
                      <c:pt idx="2440">
                        <c:v>7.9761440695050645E-2</c:v>
                      </c:pt>
                      <c:pt idx="2441">
                        <c:v>7.9758133831782235E-2</c:v>
                      </c:pt>
                      <c:pt idx="2442">
                        <c:v>7.9754827070574852E-2</c:v>
                      </c:pt>
                      <c:pt idx="2443">
                        <c:v>7.9751518393202214E-2</c:v>
                      </c:pt>
                      <c:pt idx="2444">
                        <c:v>7.9748208782063318E-2</c:v>
                      </c:pt>
                      <c:pt idx="2445">
                        <c:v>7.9744902429724263E-2</c:v>
                      </c:pt>
                      <c:pt idx="2446">
                        <c:v>7.9741590196267864E-2</c:v>
                      </c:pt>
                      <c:pt idx="2447">
                        <c:v>7.9738280683480933E-2</c:v>
                      </c:pt>
                      <c:pt idx="2448">
                        <c:v>7.973497068726916E-2</c:v>
                      </c:pt>
                      <c:pt idx="2449">
                        <c:v>7.9731664066097357E-2</c:v>
                      </c:pt>
                      <c:pt idx="2450">
                        <c:v>7.9728357314453296E-2</c:v>
                      </c:pt>
                      <c:pt idx="2451">
                        <c:v>7.9725043133356516E-2</c:v>
                      </c:pt>
                      <c:pt idx="2452">
                        <c:v>7.9721734424747531E-2</c:v>
                      </c:pt>
                      <c:pt idx="2453">
                        <c:v>7.9718424860492298E-2</c:v>
                      </c:pt>
                      <c:pt idx="2454">
                        <c:v>7.9715116580034162E-2</c:v>
                      </c:pt>
                      <c:pt idx="2455">
                        <c:v>7.9711809081280366E-2</c:v>
                      </c:pt>
                      <c:pt idx="2456">
                        <c:v>7.9708505597494955E-2</c:v>
                      </c:pt>
                      <c:pt idx="2457">
                        <c:v>7.9705196778877468E-2</c:v>
                      </c:pt>
                      <c:pt idx="2458">
                        <c:v>7.970188885420687E-2</c:v>
                      </c:pt>
                      <c:pt idx="2459">
                        <c:v>7.9698574035176939E-2</c:v>
                      </c:pt>
                      <c:pt idx="2460">
                        <c:v>7.9695268649986079E-2</c:v>
                      </c:pt>
                      <c:pt idx="2461">
                        <c:v>7.9691960743838081E-2</c:v>
                      </c:pt>
                      <c:pt idx="2462">
                        <c:v>7.968864961350286E-2</c:v>
                      </c:pt>
                      <c:pt idx="2463">
                        <c:v>7.9685336862065803E-2</c:v>
                      </c:pt>
                      <c:pt idx="2464">
                        <c:v>7.9682030686334754E-2</c:v>
                      </c:pt>
                      <c:pt idx="2465">
                        <c:v>7.9678724198536999E-2</c:v>
                      </c:pt>
                      <c:pt idx="2466">
                        <c:v>7.9675417570661433E-2</c:v>
                      </c:pt>
                      <c:pt idx="2467">
                        <c:v>7.967211076952499E-2</c:v>
                      </c:pt>
                      <c:pt idx="2468">
                        <c:v>7.9668800185542871E-2</c:v>
                      </c:pt>
                      <c:pt idx="2469">
                        <c:v>7.9665495148875637E-2</c:v>
                      </c:pt>
                      <c:pt idx="2470">
                        <c:v>7.9662179866093863E-2</c:v>
                      </c:pt>
                      <c:pt idx="2471">
                        <c:v>7.9658872419964416E-2</c:v>
                      </c:pt>
                      <c:pt idx="2472">
                        <c:v>7.9655559690050698E-2</c:v>
                      </c:pt>
                      <c:pt idx="2473">
                        <c:v>7.9652257258274628E-2</c:v>
                      </c:pt>
                      <c:pt idx="2474">
                        <c:v>7.964894148713994E-2</c:v>
                      </c:pt>
                      <c:pt idx="2475">
                        <c:v>7.964563191626145E-2</c:v>
                      </c:pt>
                      <c:pt idx="2476">
                        <c:v>7.9642321835502294E-2</c:v>
                      </c:pt>
                      <c:pt idx="2477">
                        <c:v>7.963901510881094E-2</c:v>
                      </c:pt>
                      <c:pt idx="2478">
                        <c:v>7.9635712069909076E-2</c:v>
                      </c:pt>
                      <c:pt idx="2479">
                        <c:v>7.9632666125367527E-2</c:v>
                      </c:pt>
                      <c:pt idx="2480">
                        <c:v>7.9629440315070882E-2</c:v>
                      </c:pt>
                      <c:pt idx="2481">
                        <c:v>7.9626145763838502E-2</c:v>
                      </c:pt>
                      <c:pt idx="2482">
                        <c:v>7.9622831832902308E-2</c:v>
                      </c:pt>
                      <c:pt idx="2483">
                        <c:v>7.9619517564220532E-2</c:v>
                      </c:pt>
                      <c:pt idx="2484">
                        <c:v>7.9616462339762967E-2</c:v>
                      </c:pt>
                      <c:pt idx="2485">
                        <c:v>7.9613233731067545E-2</c:v>
                      </c:pt>
                      <c:pt idx="2486">
                        <c:v>7.9609937744181597E-2</c:v>
                      </c:pt>
                      <c:pt idx="2487">
                        <c:v>7.9606624914787927E-2</c:v>
                      </c:pt>
                      <c:pt idx="2488">
                        <c:v>7.9603309396635707E-2</c:v>
                      </c:pt>
                      <c:pt idx="2489">
                        <c:v>7.960025539318738E-2</c:v>
                      </c:pt>
                      <c:pt idx="2490">
                        <c:v>7.9597027359145173E-2</c:v>
                      </c:pt>
                      <c:pt idx="2491">
                        <c:v>7.959373347809276E-2</c:v>
                      </c:pt>
                      <c:pt idx="2492">
                        <c:v>7.9590418003422259E-2</c:v>
                      </c:pt>
                      <c:pt idx="2493">
                        <c:v>7.9587358382402829E-2</c:v>
                      </c:pt>
                      <c:pt idx="2494">
                        <c:v>7.9584125646325471E-2</c:v>
                      </c:pt>
                      <c:pt idx="2495">
                        <c:v>7.958083132990118E-2</c:v>
                      </c:pt>
                      <c:pt idx="2496">
                        <c:v>7.9577517534045683E-2</c:v>
                      </c:pt>
                      <c:pt idx="2497">
                        <c:v>7.9574464275482731E-2</c:v>
                      </c:pt>
                      <c:pt idx="2498">
                        <c:v>7.9571234734448132E-2</c:v>
                      </c:pt>
                      <c:pt idx="2499">
                        <c:v>7.9567942005336539E-2</c:v>
                      </c:pt>
                      <c:pt idx="2500">
                        <c:v>7.9564625265927488E-2</c:v>
                      </c:pt>
                      <c:pt idx="2501">
                        <c:v>7.956157230887527E-2</c:v>
                      </c:pt>
                      <c:pt idx="2502">
                        <c:v>7.9558339291872393E-2</c:v>
                      </c:pt>
                      <c:pt idx="2503">
                        <c:v>7.955504103963193E-2</c:v>
                      </c:pt>
                      <c:pt idx="2504">
                        <c:v>7.955199174221847E-2</c:v>
                      </c:pt>
                      <c:pt idx="2505">
                        <c:v>7.9548756763148626E-2</c:v>
                      </c:pt>
                      <c:pt idx="2506">
                        <c:v>7.954546116839456E-2</c:v>
                      </c:pt>
                      <c:pt idx="2507">
                        <c:v>7.9542405820006379E-2</c:v>
                      </c:pt>
                      <c:pt idx="2508">
                        <c:v>7.9539173371751148E-2</c:v>
                      </c:pt>
                      <c:pt idx="2509">
                        <c:v>7.9535877261782406E-2</c:v>
                      </c:pt>
                      <c:pt idx="2510">
                        <c:v>7.9532827166001102E-2</c:v>
                      </c:pt>
                      <c:pt idx="2511">
                        <c:v>7.9529593632519047E-2</c:v>
                      </c:pt>
                      <c:pt idx="2512">
                        <c:v>7.9526296991303091E-2</c:v>
                      </c:pt>
                      <c:pt idx="2513">
                        <c:v>7.9523240964815056E-2</c:v>
                      </c:pt>
                      <c:pt idx="2514">
                        <c:v>7.9520006369595941E-2</c:v>
                      </c:pt>
                      <c:pt idx="2515">
                        <c:v>7.9516712893032512E-2</c:v>
                      </c:pt>
                      <c:pt idx="2516">
                        <c:v>7.9513658524466846E-2</c:v>
                      </c:pt>
                      <c:pt idx="2517">
                        <c:v>7.9510426514919491E-2</c:v>
                      </c:pt>
                      <c:pt idx="2518">
                        <c:v>7.9507134331425311E-2</c:v>
                      </c:pt>
                      <c:pt idx="2519">
                        <c:v>7.9503993000570719E-2</c:v>
                      </c:pt>
                      <c:pt idx="2520">
                        <c:v>7.9500694861462731E-2</c:v>
                      </c:pt>
                      <c:pt idx="2521">
                        <c:v>7.9497326630292214E-2</c:v>
                      </c:pt>
                      <c:pt idx="2522">
                        <c:v>7.9494081842620884E-2</c:v>
                      </c:pt>
                      <c:pt idx="2523">
                        <c:v>7.9490739147498435E-2</c:v>
                      </c:pt>
                      <c:pt idx="2524">
                        <c:v>7.948733942533967E-2</c:v>
                      </c:pt>
                      <c:pt idx="2525">
                        <c:v>7.9484082617306828E-2</c:v>
                      </c:pt>
                      <c:pt idx="2526">
                        <c:v>7.9480730231120428E-2</c:v>
                      </c:pt>
                      <c:pt idx="2527">
                        <c:v>7.9477325609961624E-2</c:v>
                      </c:pt>
                      <c:pt idx="2528">
                        <c:v>7.9474066313427558E-2</c:v>
                      </c:pt>
                      <c:pt idx="2529">
                        <c:v>7.9470710846983594E-2</c:v>
                      </c:pt>
                      <c:pt idx="2530">
                        <c:v>7.9467312127084966E-2</c:v>
                      </c:pt>
                      <c:pt idx="2531">
                        <c:v>7.946405583759647E-2</c:v>
                      </c:pt>
                      <c:pt idx="2532">
                        <c:v>7.9460699868833556E-2</c:v>
                      </c:pt>
                      <c:pt idx="2533">
                        <c:v>7.9457461210211966E-2</c:v>
                      </c:pt>
                      <c:pt idx="2534">
                        <c:v>7.9454121486362023E-2</c:v>
                      </c:pt>
                      <c:pt idx="2535">
                        <c:v>7.9450726983910119E-2</c:v>
                      </c:pt>
                      <c:pt idx="2536">
                        <c:v>7.9447469012912497E-2</c:v>
                      </c:pt>
                      <c:pt idx="2537">
                        <c:v>7.9444117836036665E-2</c:v>
                      </c:pt>
                      <c:pt idx="2538">
                        <c:v>7.9440881516797152E-2</c:v>
                      </c:pt>
                      <c:pt idx="2539">
                        <c:v>7.9437537460118973E-2</c:v>
                      </c:pt>
                      <c:pt idx="2540">
                        <c:v>7.9434142620761483E-2</c:v>
                      </c:pt>
                      <c:pt idx="2541">
                        <c:v>7.9430890002271534E-2</c:v>
                      </c:pt>
                      <c:pt idx="2542">
                        <c:v>7.9427535954841505E-2</c:v>
                      </c:pt>
                      <c:pt idx="2543">
                        <c:v>7.9424300029631967E-2</c:v>
                      </c:pt>
                      <c:pt idx="2544">
                        <c:v>7.9420958097978347E-2</c:v>
                      </c:pt>
                      <c:pt idx="2545">
                        <c:v>7.9417728137188948E-2</c:v>
                      </c:pt>
                      <c:pt idx="2546">
                        <c:v>7.9414391011741359E-2</c:v>
                      </c:pt>
                      <c:pt idx="2547">
                        <c:v>7.9411161759879001E-2</c:v>
                      </c:pt>
                      <c:pt idx="2548">
                        <c:v>7.9407819283923486E-2</c:v>
                      </c:pt>
                      <c:pt idx="2549">
                        <c:v>7.9404591024213461E-2</c:v>
                      </c:pt>
                      <c:pt idx="2550">
                        <c:v>7.9401252817033058E-2</c:v>
                      </c:pt>
                      <c:pt idx="2551">
                        <c:v>7.9398024804176459E-2</c:v>
                      </c:pt>
                      <c:pt idx="2552">
                        <c:v>7.9394683013830708E-2</c:v>
                      </c:pt>
                      <c:pt idx="2553">
                        <c:v>7.9391458781664537E-2</c:v>
                      </c:pt>
                      <c:pt idx="2554">
                        <c:v>7.9388120730399248E-2</c:v>
                      </c:pt>
                      <c:pt idx="2555">
                        <c:v>7.9384896573175573E-2</c:v>
                      </c:pt>
                      <c:pt idx="2556">
                        <c:v>7.9381558513473033E-2</c:v>
                      </c:pt>
                      <c:pt idx="2557">
                        <c:v>7.9378328789304398E-2</c:v>
                      </c:pt>
                      <c:pt idx="2558">
                        <c:v>7.937499351134944E-2</c:v>
                      </c:pt>
                      <c:pt idx="2559">
                        <c:v>7.9371768857187608E-2</c:v>
                      </c:pt>
                      <c:pt idx="2560">
                        <c:v>7.9368428702234262E-2</c:v>
                      </c:pt>
                      <c:pt idx="2561">
                        <c:v>7.9365201608107117E-2</c:v>
                      </c:pt>
                      <c:pt idx="2562">
                        <c:v>7.936186768527792E-2</c:v>
                      </c:pt>
                      <c:pt idx="2563">
                        <c:v>7.9358638107319024E-2</c:v>
                      </c:pt>
                      <c:pt idx="2564">
                        <c:v>7.9355302915024073E-2</c:v>
                      </c:pt>
                      <c:pt idx="2565">
                        <c:v>7.9352074562056146E-2</c:v>
                      </c:pt>
                      <c:pt idx="2566">
                        <c:v>7.9348734326710579E-2</c:v>
                      </c:pt>
                      <c:pt idx="2567">
                        <c:v>7.9345510914391182E-2</c:v>
                      </c:pt>
                      <c:pt idx="2568">
                        <c:v>7.9342175173702373E-2</c:v>
                      </c:pt>
                      <c:pt idx="2569">
                        <c:v>7.9338948318212088E-2</c:v>
                      </c:pt>
                      <c:pt idx="2570">
                        <c:v>7.933561262544922E-2</c:v>
                      </c:pt>
                      <c:pt idx="2571">
                        <c:v>7.9332385830907085E-2</c:v>
                      </c:pt>
                      <c:pt idx="2572">
                        <c:v>7.9329050197847154E-2</c:v>
                      </c:pt>
                      <c:pt idx="2573">
                        <c:v>7.9325825325999549E-2</c:v>
                      </c:pt>
                      <c:pt idx="2574">
                        <c:v>7.9322486895997746E-2</c:v>
                      </c:pt>
                      <c:pt idx="2575">
                        <c:v>7.9319266231195618E-2</c:v>
                      </c:pt>
                      <c:pt idx="2576">
                        <c:v>7.9315926228891359E-2</c:v>
                      </c:pt>
                      <c:pt idx="2577">
                        <c:v>7.9312700895691396E-2</c:v>
                      </c:pt>
                      <c:pt idx="2578">
                        <c:v>7.930936785989795E-2</c:v>
                      </c:pt>
                      <c:pt idx="2579">
                        <c:v>7.9306140585784363E-2</c:v>
                      </c:pt>
                      <c:pt idx="2580">
                        <c:v>7.9302800926395189E-2</c:v>
                      </c:pt>
                      <c:pt idx="2581">
                        <c:v>7.9299577668906662E-2</c:v>
                      </c:pt>
                      <c:pt idx="2582">
                        <c:v>7.929624194189995E-2</c:v>
                      </c:pt>
                      <c:pt idx="2583">
                        <c:v>7.9293018822372746E-2</c:v>
                      </c:pt>
                      <c:pt idx="2584">
                        <c:v>7.928968501583597E-2</c:v>
                      </c:pt>
                      <c:pt idx="2585">
                        <c:v>7.9286455403703326E-2</c:v>
                      </c:pt>
                      <c:pt idx="2586">
                        <c:v>7.9283118349981752E-2</c:v>
                      </c:pt>
                      <c:pt idx="2587">
                        <c:v>7.9279890838582112E-2</c:v>
                      </c:pt>
                      <c:pt idx="2588">
                        <c:v>7.9276560303928129E-2</c:v>
                      </c:pt>
                      <c:pt idx="2589">
                        <c:v>7.9273336170144398E-2</c:v>
                      </c:pt>
                      <c:pt idx="2590">
                        <c:v>7.9270003658093363E-2</c:v>
                      </c:pt>
                      <c:pt idx="2591">
                        <c:v>7.9266774787658256E-2</c:v>
                      </c:pt>
                      <c:pt idx="2592">
                        <c:v>7.9263441651683239E-2</c:v>
                      </c:pt>
                      <c:pt idx="2593">
                        <c:v>7.9260212439449473E-2</c:v>
                      </c:pt>
                      <c:pt idx="2594">
                        <c:v>7.9256881092916148E-2</c:v>
                      </c:pt>
                      <c:pt idx="2595">
                        <c:v>7.9253654608676977E-2</c:v>
                      </c:pt>
                      <c:pt idx="2596">
                        <c:v>7.9250324561923186E-2</c:v>
                      </c:pt>
                      <c:pt idx="2597">
                        <c:v>7.9247102584529827E-2</c:v>
                      </c:pt>
                      <c:pt idx="2598">
                        <c:v>7.9243772937649309E-2</c:v>
                      </c:pt>
                      <c:pt idx="2599">
                        <c:v>7.9240549149281886E-2</c:v>
                      </c:pt>
                      <c:pt idx="2600">
                        <c:v>7.9237216754725365E-2</c:v>
                      </c:pt>
                      <c:pt idx="2601">
                        <c:v>7.9233997105460696E-2</c:v>
                      </c:pt>
                      <c:pt idx="2602">
                        <c:v>7.9230666966755001E-2</c:v>
                      </c:pt>
                      <c:pt idx="2603">
                        <c:v>7.9227441051399172E-2</c:v>
                      </c:pt>
                      <c:pt idx="2604">
                        <c:v>7.9224116896972452E-2</c:v>
                      </c:pt>
                      <c:pt idx="2605">
                        <c:v>7.9220895905212363E-2</c:v>
                      </c:pt>
                      <c:pt idx="2606">
                        <c:v>7.9217568723514986E-2</c:v>
                      </c:pt>
                      <c:pt idx="2607">
                        <c:v>7.921434419214024E-2</c:v>
                      </c:pt>
                      <c:pt idx="2608">
                        <c:v>7.9211018823165086E-2</c:v>
                      </c:pt>
                      <c:pt idx="2609">
                        <c:v>7.9207799171760379E-2</c:v>
                      </c:pt>
                      <c:pt idx="2610">
                        <c:v>7.9204476219549708E-2</c:v>
                      </c:pt>
                      <c:pt idx="2611">
                        <c:v>7.9201253942680461E-2</c:v>
                      </c:pt>
                      <c:pt idx="2612">
                        <c:v>7.9197927928205847E-2</c:v>
                      </c:pt>
                      <c:pt idx="2613">
                        <c:v>7.9194704075004313E-2</c:v>
                      </c:pt>
                      <c:pt idx="2614">
                        <c:v>7.9191377201555335E-2</c:v>
                      </c:pt>
                      <c:pt idx="2615">
                        <c:v>7.9188152914577314E-2</c:v>
                      </c:pt>
                      <c:pt idx="2616">
                        <c:v>7.9184825853597485E-2</c:v>
                      </c:pt>
                      <c:pt idx="2617">
                        <c:v>7.9181607093657652E-2</c:v>
                      </c:pt>
                      <c:pt idx="2618">
                        <c:v>7.9178279053076908E-2</c:v>
                      </c:pt>
                      <c:pt idx="2619">
                        <c:v>7.9175059782760432E-2</c:v>
                      </c:pt>
                      <c:pt idx="2620">
                        <c:v>7.917173710820008E-2</c:v>
                      </c:pt>
                      <c:pt idx="2621">
                        <c:v>7.9168516744056477E-2</c:v>
                      </c:pt>
                      <c:pt idx="2622">
                        <c:v>7.9165186080071753E-2</c:v>
                      </c:pt>
                      <c:pt idx="2623">
                        <c:v>7.9161963584149814E-2</c:v>
                      </c:pt>
                      <c:pt idx="2624">
                        <c:v>7.9158641078058284E-2</c:v>
                      </c:pt>
                      <c:pt idx="2625">
                        <c:v>7.9155417169755077E-2</c:v>
                      </c:pt>
                      <c:pt idx="2626">
                        <c:v>7.9152092065173929E-2</c:v>
                      </c:pt>
                      <c:pt idx="2627">
                        <c:v>7.9148872404083567E-2</c:v>
                      </c:pt>
                      <c:pt idx="2628">
                        <c:v>7.9145551372845097E-2</c:v>
                      </c:pt>
                      <c:pt idx="2629">
                        <c:v>7.9142324464402572E-2</c:v>
                      </c:pt>
                      <c:pt idx="2630">
                        <c:v>7.9138999699730816E-2</c:v>
                      </c:pt>
                      <c:pt idx="2631">
                        <c:v>7.9135778310064298E-2</c:v>
                      </c:pt>
                      <c:pt idx="2632">
                        <c:v>7.91324489090518E-2</c:v>
                      </c:pt>
                      <c:pt idx="2633">
                        <c:v>7.9129230790788652E-2</c:v>
                      </c:pt>
                      <c:pt idx="2634">
                        <c:v>7.9126061547236864E-2</c:v>
                      </c:pt>
                      <c:pt idx="2635">
                        <c:v>7.9122763744831487E-2</c:v>
                      </c:pt>
                      <c:pt idx="2636">
                        <c:v>7.911955773827381E-2</c:v>
                      </c:pt>
                      <c:pt idx="2637">
                        <c:v>7.9116234190524007E-2</c:v>
                      </c:pt>
                      <c:pt idx="2638">
                        <c:v>7.9113018843277871E-2</c:v>
                      </c:pt>
                      <c:pt idx="2639">
                        <c:v>7.9109692638505688E-2</c:v>
                      </c:pt>
                      <c:pt idx="2640">
                        <c:v>7.9106470442436239E-2</c:v>
                      </c:pt>
                      <c:pt idx="2641">
                        <c:v>7.9103306578002977E-2</c:v>
                      </c:pt>
                      <c:pt idx="2642">
                        <c:v>7.9100004025317777E-2</c:v>
                      </c:pt>
                      <c:pt idx="2643">
                        <c:v>7.9096795529426528E-2</c:v>
                      </c:pt>
                      <c:pt idx="2644">
                        <c:v>7.9093480009172878E-2</c:v>
                      </c:pt>
                      <c:pt idx="2645">
                        <c:v>7.9090263273634026E-2</c:v>
                      </c:pt>
                      <c:pt idx="2646">
                        <c:v>7.9087098332281697E-2</c:v>
                      </c:pt>
                      <c:pt idx="2647">
                        <c:v>7.9083802737158898E-2</c:v>
                      </c:pt>
                      <c:pt idx="2648">
                        <c:v>7.9080597739158931E-2</c:v>
                      </c:pt>
                      <c:pt idx="2649">
                        <c:v>7.9077278464548623E-2</c:v>
                      </c:pt>
                      <c:pt idx="2650">
                        <c:v>7.907406337757375E-2</c:v>
                      </c:pt>
                      <c:pt idx="2651">
                        <c:v>7.907090116348052E-2</c:v>
                      </c:pt>
                      <c:pt idx="2652">
                        <c:v>7.9067605098101096E-2</c:v>
                      </c:pt>
                      <c:pt idx="2653">
                        <c:v>7.9064398015045029E-2</c:v>
                      </c:pt>
                      <c:pt idx="2654">
                        <c:v>7.906123981087626E-2</c:v>
                      </c:pt>
                      <c:pt idx="2655">
                        <c:v>7.9057945675707064E-2</c:v>
                      </c:pt>
                      <c:pt idx="2656">
                        <c:v>7.9054737585894569E-2</c:v>
                      </c:pt>
                      <c:pt idx="2657">
                        <c:v>7.9051584456132543E-2</c:v>
                      </c:pt>
                      <c:pt idx="2658">
                        <c:v>7.9048287349854973E-2</c:v>
                      </c:pt>
                      <c:pt idx="2659">
                        <c:v>7.9045085266761142E-2</c:v>
                      </c:pt>
                      <c:pt idx="2660">
                        <c:v>7.9041923914378337E-2</c:v>
                      </c:pt>
                      <c:pt idx="2661">
                        <c:v>7.9038630066086857E-2</c:v>
                      </c:pt>
                      <c:pt idx="2662">
                        <c:v>7.9035425909200985E-2</c:v>
                      </c:pt>
                      <c:pt idx="2663">
                        <c:v>7.9032270987260872E-2</c:v>
                      </c:pt>
                      <c:pt idx="2664">
                        <c:v>7.9028976617233043E-2</c:v>
                      </c:pt>
                      <c:pt idx="2665">
                        <c:v>7.9025774073763766E-2</c:v>
                      </c:pt>
                      <c:pt idx="2666">
                        <c:v>7.9022619993526028E-2</c:v>
                      </c:pt>
                      <c:pt idx="2667">
                        <c:v>7.9019326071147256E-2</c:v>
                      </c:pt>
                      <c:pt idx="2668">
                        <c:v>7.9016121847118481E-2</c:v>
                      </c:pt>
                      <c:pt idx="2669">
                        <c:v>7.901296498182292E-2</c:v>
                      </c:pt>
                      <c:pt idx="2670">
                        <c:v>7.9009671550669999E-2</c:v>
                      </c:pt>
                      <c:pt idx="2671">
                        <c:v>7.9006471301532807E-2</c:v>
                      </c:pt>
                      <c:pt idx="2672">
                        <c:v>7.9003310807304078E-2</c:v>
                      </c:pt>
                      <c:pt idx="2673">
                        <c:v>7.9000023021042948E-2</c:v>
                      </c:pt>
                      <c:pt idx="2674">
                        <c:v>7.8996821890838009E-2</c:v>
                      </c:pt>
                      <c:pt idx="2675">
                        <c:v>7.8993661000515122E-2</c:v>
                      </c:pt>
                      <c:pt idx="2676">
                        <c:v>7.899036725073777E-2</c:v>
                      </c:pt>
                      <c:pt idx="2677">
                        <c:v>7.8987168701139782E-2</c:v>
                      </c:pt>
                      <c:pt idx="2678">
                        <c:v>7.8984012913814683E-2</c:v>
                      </c:pt>
                      <c:pt idx="2679">
                        <c:v>7.8980719960348666E-2</c:v>
                      </c:pt>
                      <c:pt idx="2680">
                        <c:v>7.8977519929555789E-2</c:v>
                      </c:pt>
                      <c:pt idx="2681">
                        <c:v>7.8974357728819666E-2</c:v>
                      </c:pt>
                      <c:pt idx="2682">
                        <c:v>7.8971068995495386E-2</c:v>
                      </c:pt>
                      <c:pt idx="2683">
                        <c:v>7.8967871066346451E-2</c:v>
                      </c:pt>
                      <c:pt idx="2684">
                        <c:v>7.8964717398872564E-2</c:v>
                      </c:pt>
                      <c:pt idx="2685">
                        <c:v>7.8961423669600767E-2</c:v>
                      </c:pt>
                      <c:pt idx="2686">
                        <c:v>7.8958221365311013E-2</c:v>
                      </c:pt>
                      <c:pt idx="2687">
                        <c:v>7.8955063633330436E-2</c:v>
                      </c:pt>
                      <c:pt idx="2688">
                        <c:v>7.8951928060827972E-2</c:v>
                      </c:pt>
                      <c:pt idx="2689">
                        <c:v>7.89486488808126E-2</c:v>
                      </c:pt>
                      <c:pt idx="2690">
                        <c:v>7.8945451997998295E-2</c:v>
                      </c:pt>
                      <c:pt idx="2691">
                        <c:v>7.894229878881931E-2</c:v>
                      </c:pt>
                      <c:pt idx="2692">
                        <c:v>7.8939171101631317E-2</c:v>
                      </c:pt>
                      <c:pt idx="2693">
                        <c:v>7.8935892250392908E-2</c:v>
                      </c:pt>
                      <c:pt idx="2694">
                        <c:v>7.8932701031267843E-2</c:v>
                      </c:pt>
                      <c:pt idx="2695">
                        <c:v>7.8929550769098189E-2</c:v>
                      </c:pt>
                      <c:pt idx="2696">
                        <c:v>7.8926418954188698E-2</c:v>
                      </c:pt>
                      <c:pt idx="2697">
                        <c:v>7.8923143532143192E-2</c:v>
                      </c:pt>
                      <c:pt idx="2698">
                        <c:v>7.8919948517415156E-2</c:v>
                      </c:pt>
                      <c:pt idx="2699">
                        <c:v>7.8916798089224305E-2</c:v>
                      </c:pt>
                      <c:pt idx="2700">
                        <c:v>7.8913664360966501E-2</c:v>
                      </c:pt>
                      <c:pt idx="2701">
                        <c:v>7.8910386068684155E-2</c:v>
                      </c:pt>
                      <c:pt idx="2702">
                        <c:v>7.8907195227959692E-2</c:v>
                      </c:pt>
                      <c:pt idx="2703">
                        <c:v>7.8904045071644113E-2</c:v>
                      </c:pt>
                      <c:pt idx="2704">
                        <c:v>7.890091888518791E-2</c:v>
                      </c:pt>
                      <c:pt idx="2705">
                        <c:v>7.8897800995189088E-2</c:v>
                      </c:pt>
                      <c:pt idx="2706">
                        <c:v>7.8894528791981972E-2</c:v>
                      </c:pt>
                      <c:pt idx="2707">
                        <c:v>7.8891335348655223E-2</c:v>
                      </c:pt>
                      <c:pt idx="2708">
                        <c:v>7.8888187551224287E-2</c:v>
                      </c:pt>
                      <c:pt idx="2709">
                        <c:v>7.8885058855368839E-2</c:v>
                      </c:pt>
                      <c:pt idx="2710">
                        <c:v>7.8881943412577871E-2</c:v>
                      </c:pt>
                      <c:pt idx="2711">
                        <c:v>7.8878674335780219E-2</c:v>
                      </c:pt>
                      <c:pt idx="2712">
                        <c:v>7.8875482451767676E-2</c:v>
                      </c:pt>
                      <c:pt idx="2713">
                        <c:v>7.8872335389829365E-2</c:v>
                      </c:pt>
                      <c:pt idx="2714">
                        <c:v>7.8869205153845323E-2</c:v>
                      </c:pt>
                      <c:pt idx="2715">
                        <c:v>7.8866092617505934E-2</c:v>
                      </c:pt>
                      <c:pt idx="2716">
                        <c:v>7.8862981642255331E-2</c:v>
                      </c:pt>
                      <c:pt idx="2717">
                        <c:v>7.8859711006796451E-2</c:v>
                      </c:pt>
                      <c:pt idx="2718">
                        <c:v>7.8856520144448036E-2</c:v>
                      </c:pt>
                      <c:pt idx="2719">
                        <c:v>7.8853375486636068E-2</c:v>
                      </c:pt>
                      <c:pt idx="2720">
                        <c:v>7.8850248378906307E-2</c:v>
                      </c:pt>
                      <c:pt idx="2721">
                        <c:v>7.8847137334923073E-2</c:v>
                      </c:pt>
                      <c:pt idx="2722">
                        <c:v>7.8844028923692411E-2</c:v>
                      </c:pt>
                      <c:pt idx="2723">
                        <c:v>7.8840919836356785E-2</c:v>
                      </c:pt>
                      <c:pt idx="2724">
                        <c:v>7.8837814195615891E-2</c:v>
                      </c:pt>
                      <c:pt idx="2725">
                        <c:v>7.8834548089613654E-2</c:v>
                      </c:pt>
                      <c:pt idx="2726">
                        <c:v>7.8831365139900217E-2</c:v>
                      </c:pt>
                      <c:pt idx="2727">
                        <c:v>7.8828220716669894E-2</c:v>
                      </c:pt>
                      <c:pt idx="2728">
                        <c:v>7.8825093626292031E-2</c:v>
                      </c:pt>
                      <c:pt idx="2729">
                        <c:v>7.8821982708403626E-2</c:v>
                      </c:pt>
                      <c:pt idx="2730">
                        <c:v>7.8818872413157159E-2</c:v>
                      </c:pt>
                      <c:pt idx="2731">
                        <c:v>7.881576605443788E-2</c:v>
                      </c:pt>
                      <c:pt idx="2732">
                        <c:v>7.8812659947028407E-2</c:v>
                      </c:pt>
                      <c:pt idx="2733">
                        <c:v>7.8809552023907409E-2</c:v>
                      </c:pt>
                      <c:pt idx="2734">
                        <c:v>7.8806452436407354E-2</c:v>
                      </c:pt>
                      <c:pt idx="2735">
                        <c:v>7.8803349698077452E-2</c:v>
                      </c:pt>
                      <c:pt idx="2736">
                        <c:v>7.8800245316260981E-2</c:v>
                      </c:pt>
                      <c:pt idx="2737">
                        <c:v>7.8797143805934333E-2</c:v>
                      </c:pt>
                      <c:pt idx="2738">
                        <c:v>7.879404015077382E-2</c:v>
                      </c:pt>
                      <c:pt idx="2739">
                        <c:v>7.87909389661062E-2</c:v>
                      </c:pt>
                      <c:pt idx="2740">
                        <c:v>7.8787837233483732E-2</c:v>
                      </c:pt>
                      <c:pt idx="2741">
                        <c:v>7.8784731521971324E-2</c:v>
                      </c:pt>
                      <c:pt idx="2742">
                        <c:v>7.8781629295407524E-2</c:v>
                      </c:pt>
                      <c:pt idx="2743">
                        <c:v>7.8778528933632769E-2</c:v>
                      </c:pt>
                      <c:pt idx="2744">
                        <c:v>7.8775429534956559E-2</c:v>
                      </c:pt>
                      <c:pt idx="2745">
                        <c:v>7.8772330481914954E-2</c:v>
                      </c:pt>
                      <c:pt idx="2746">
                        <c:v>7.876922604089126E-2</c:v>
                      </c:pt>
                      <c:pt idx="2747">
                        <c:v>7.8766128200524338E-2</c:v>
                      </c:pt>
                      <c:pt idx="2748">
                        <c:v>7.8763026375937295E-2</c:v>
                      </c:pt>
                      <c:pt idx="2749">
                        <c:v>7.875993164455844E-2</c:v>
                      </c:pt>
                      <c:pt idx="2750">
                        <c:v>7.8756833208455529E-2</c:v>
                      </c:pt>
                      <c:pt idx="2751">
                        <c:v>7.8753729157336055E-2</c:v>
                      </c:pt>
                      <c:pt idx="2752">
                        <c:v>7.875062963773799E-2</c:v>
                      </c:pt>
                      <c:pt idx="2753">
                        <c:v>7.8747526855519917E-2</c:v>
                      </c:pt>
                      <c:pt idx="2754">
                        <c:v>7.8744424212961184E-2</c:v>
                      </c:pt>
                      <c:pt idx="2755">
                        <c:v>7.8741327338908235E-2</c:v>
                      </c:pt>
                      <c:pt idx="2756">
                        <c:v>7.8738229642433349E-2</c:v>
                      </c:pt>
                      <c:pt idx="2757">
                        <c:v>7.873512772122454E-2</c:v>
                      </c:pt>
                      <c:pt idx="2758">
                        <c:v>7.8732038582435299E-2</c:v>
                      </c:pt>
                      <c:pt idx="2759">
                        <c:v>7.87289373560522E-2</c:v>
                      </c:pt>
                      <c:pt idx="2760">
                        <c:v>7.8725835495173813E-2</c:v>
                      </c:pt>
                      <c:pt idx="2761">
                        <c:v>7.8722737135643761E-2</c:v>
                      </c:pt>
                      <c:pt idx="2762">
                        <c:v>7.87196386097479E-2</c:v>
                      </c:pt>
                      <c:pt idx="2763">
                        <c:v>7.8716541887619923E-2</c:v>
                      </c:pt>
                      <c:pt idx="2764">
                        <c:v>7.8713449767931237E-2</c:v>
                      </c:pt>
                      <c:pt idx="2765">
                        <c:v>7.8710348878720748E-2</c:v>
                      </c:pt>
                      <c:pt idx="2766">
                        <c:v>7.8707252741529843E-2</c:v>
                      </c:pt>
                      <c:pt idx="2767">
                        <c:v>7.8704157322052604E-2</c:v>
                      </c:pt>
                      <c:pt idx="2768">
                        <c:v>7.8701060219756674E-2</c:v>
                      </c:pt>
                      <c:pt idx="2769">
                        <c:v>7.8697964230287062E-2</c:v>
                      </c:pt>
                      <c:pt idx="2770">
                        <c:v>7.8694868769991475E-2</c:v>
                      </c:pt>
                      <c:pt idx="2771">
                        <c:v>7.8691775402765368E-2</c:v>
                      </c:pt>
                      <c:pt idx="2772">
                        <c:v>7.8688671970338825E-2</c:v>
                      </c:pt>
                      <c:pt idx="2773">
                        <c:v>7.8685578334741851E-2</c:v>
                      </c:pt>
                      <c:pt idx="2774">
                        <c:v>7.8682480306730196E-2</c:v>
                      </c:pt>
                      <c:pt idx="2775">
                        <c:v>7.8679387629013747E-2</c:v>
                      </c:pt>
                      <c:pt idx="2776">
                        <c:v>7.867629179765348E-2</c:v>
                      </c:pt>
                      <c:pt idx="2777">
                        <c:v>7.8673200155282522E-2</c:v>
                      </c:pt>
                      <c:pt idx="2778">
                        <c:v>7.8670108765478128E-2</c:v>
                      </c:pt>
                      <c:pt idx="2779">
                        <c:v>7.8667011899179379E-2</c:v>
                      </c:pt>
                      <c:pt idx="2780">
                        <c:v>7.866392155586277E-2</c:v>
                      </c:pt>
                      <c:pt idx="2781">
                        <c:v>7.8660827056250104E-2</c:v>
                      </c:pt>
                      <c:pt idx="2782">
                        <c:v>7.8657730477137894E-2</c:v>
                      </c:pt>
                      <c:pt idx="2783">
                        <c:v>7.8654636518441859E-2</c:v>
                      </c:pt>
                      <c:pt idx="2784">
                        <c:v>7.8651540222735211E-2</c:v>
                      </c:pt>
                      <c:pt idx="2785">
                        <c:v>7.8648440776149464E-2</c:v>
                      </c:pt>
                      <c:pt idx="2786">
                        <c:v>7.8645350962375071E-2</c:v>
                      </c:pt>
                      <c:pt idx="2787">
                        <c:v>7.8642258621383548E-2</c:v>
                      </c:pt>
                      <c:pt idx="2788">
                        <c:v>7.8639166845463265E-2</c:v>
                      </c:pt>
                      <c:pt idx="2789">
                        <c:v>7.8636067835559154E-2</c:v>
                      </c:pt>
                      <c:pt idx="2790">
                        <c:v>7.8632980020753918E-2</c:v>
                      </c:pt>
                      <c:pt idx="2791">
                        <c:v>7.8629886981822411E-2</c:v>
                      </c:pt>
                      <c:pt idx="2792">
                        <c:v>7.8626792843188992E-2</c:v>
                      </c:pt>
                      <c:pt idx="2793">
                        <c:v>7.86237038205716E-2</c:v>
                      </c:pt>
                      <c:pt idx="2794">
                        <c:v>7.8620609988309748E-2</c:v>
                      </c:pt>
                      <c:pt idx="2795">
                        <c:v>7.86175174114149E-2</c:v>
                      </c:pt>
                      <c:pt idx="2796">
                        <c:v>7.8614423579543319E-2</c:v>
                      </c:pt>
                      <c:pt idx="2797">
                        <c:v>7.8611331007457805E-2</c:v>
                      </c:pt>
                      <c:pt idx="2798">
                        <c:v>7.860823907140374E-2</c:v>
                      </c:pt>
                      <c:pt idx="2799">
                        <c:v>7.8605145620415318E-2</c:v>
                      </c:pt>
                      <c:pt idx="2800">
                        <c:v>7.8602056960762112E-2</c:v>
                      </c:pt>
                      <c:pt idx="2801">
                        <c:v>7.8598966957364902E-2</c:v>
                      </c:pt>
                      <c:pt idx="2802">
                        <c:v>7.85958762633861E-2</c:v>
                      </c:pt>
                      <c:pt idx="2803">
                        <c:v>7.8592785322393305E-2</c:v>
                      </c:pt>
                      <c:pt idx="2804">
                        <c:v>7.8589697884112741E-2</c:v>
                      </c:pt>
                      <c:pt idx="2805">
                        <c:v>7.8586606718938745E-2</c:v>
                      </c:pt>
                      <c:pt idx="2806">
                        <c:v>7.8583513597195787E-2</c:v>
                      </c:pt>
                      <c:pt idx="2807">
                        <c:v>7.8580425054772557E-2</c:v>
                      </c:pt>
                      <c:pt idx="2808">
                        <c:v>7.8577336993444769E-2</c:v>
                      </c:pt>
                      <c:pt idx="2809">
                        <c:v>7.8574247297799743E-2</c:v>
                      </c:pt>
                      <c:pt idx="2810">
                        <c:v>7.857115677499224E-2</c:v>
                      </c:pt>
                      <c:pt idx="2811">
                        <c:v>7.8568065803599985E-2</c:v>
                      </c:pt>
                      <c:pt idx="2812">
                        <c:v>7.8564972842009195E-2</c:v>
                      </c:pt>
                      <c:pt idx="2813">
                        <c:v>7.8561886198401293E-2</c:v>
                      </c:pt>
                      <c:pt idx="2814">
                        <c:v>7.8558791659549293E-2</c:v>
                      </c:pt>
                      <c:pt idx="2815">
                        <c:v>7.8555704273283372E-2</c:v>
                      </c:pt>
                      <c:pt idx="2816">
                        <c:v>7.8552614884970007E-2</c:v>
                      </c:pt>
                      <c:pt idx="2817">
                        <c:v>7.8549528229913623E-2</c:v>
                      </c:pt>
                      <c:pt idx="2818">
                        <c:v>7.8546443055728846E-2</c:v>
                      </c:pt>
                      <c:pt idx="2819">
                        <c:v>7.8543352893936824E-2</c:v>
                      </c:pt>
                      <c:pt idx="2820">
                        <c:v>7.8540262043029829E-2</c:v>
                      </c:pt>
                      <c:pt idx="2821">
                        <c:v>7.8537178410742148E-2</c:v>
                      </c:pt>
                      <c:pt idx="2822">
                        <c:v>7.8534089030685511E-2</c:v>
                      </c:pt>
                      <c:pt idx="2823">
                        <c:v>7.8530994969494755E-2</c:v>
                      </c:pt>
                      <c:pt idx="2824">
                        <c:v>7.8527907779280662E-2</c:v>
                      </c:pt>
                      <c:pt idx="2825">
                        <c:v>7.8524822332480856E-2</c:v>
                      </c:pt>
                      <c:pt idx="2826">
                        <c:v>7.8521739443569938E-2</c:v>
                      </c:pt>
                      <c:pt idx="2827">
                        <c:v>7.8518646721492807E-2</c:v>
                      </c:pt>
                      <c:pt idx="2828">
                        <c:v>7.8515558286291948E-2</c:v>
                      </c:pt>
                      <c:pt idx="2829">
                        <c:v>7.8512472100926295E-2</c:v>
                      </c:pt>
                      <c:pt idx="2830">
                        <c:v>7.850938144539818E-2</c:v>
                      </c:pt>
                      <c:pt idx="2831">
                        <c:v>7.8506296051384455E-2</c:v>
                      </c:pt>
                      <c:pt idx="2832">
                        <c:v>7.8503207626714394E-2</c:v>
                      </c:pt>
                      <c:pt idx="2833">
                        <c:v>7.850012135467499E-2</c:v>
                      </c:pt>
                      <c:pt idx="2834">
                        <c:v>7.8497034475974503E-2</c:v>
                      </c:pt>
                      <c:pt idx="2835">
                        <c:v>7.8493949014352485E-2</c:v>
                      </c:pt>
                      <c:pt idx="2836">
                        <c:v>7.8490864300743604E-2</c:v>
                      </c:pt>
                      <c:pt idx="2837">
                        <c:v>7.8487778094787589E-2</c:v>
                      </c:pt>
                      <c:pt idx="2838">
                        <c:v>7.8484691165844944E-2</c:v>
                      </c:pt>
                      <c:pt idx="2839">
                        <c:v>7.848160567118051E-2</c:v>
                      </c:pt>
                      <c:pt idx="2840">
                        <c:v>7.8478519069042463E-2</c:v>
                      </c:pt>
                      <c:pt idx="2841">
                        <c:v>7.8475430038812577E-2</c:v>
                      </c:pt>
                      <c:pt idx="2842">
                        <c:v>7.8472345310431929E-2</c:v>
                      </c:pt>
                      <c:pt idx="2843">
                        <c:v>7.846926285537198E-2</c:v>
                      </c:pt>
                      <c:pt idx="2844">
                        <c:v>7.8466177872530768E-2</c:v>
                      </c:pt>
                      <c:pt idx="2845">
                        <c:v>7.8463091407574792E-2</c:v>
                      </c:pt>
                      <c:pt idx="2846">
                        <c:v>7.8460004333328254E-2</c:v>
                      </c:pt>
                      <c:pt idx="2847">
                        <c:v>7.8456918816771193E-2</c:v>
                      </c:pt>
                      <c:pt idx="2848">
                        <c:v>7.8453837646915353E-2</c:v>
                      </c:pt>
                      <c:pt idx="2849">
                        <c:v>7.8450749610093573E-2</c:v>
                      </c:pt>
                      <c:pt idx="2850">
                        <c:v>7.8447669114886431E-2</c:v>
                      </c:pt>
                      <c:pt idx="2851">
                        <c:v>7.8444581253442724E-2</c:v>
                      </c:pt>
                      <c:pt idx="2852">
                        <c:v>7.8441499044367896E-2</c:v>
                      </c:pt>
                      <c:pt idx="2853">
                        <c:v>7.8438416006098841E-2</c:v>
                      </c:pt>
                      <c:pt idx="2854">
                        <c:v>7.8435330536845926E-2</c:v>
                      </c:pt>
                      <c:pt idx="2855">
                        <c:v>7.8432240213984844E-2</c:v>
                      </c:pt>
                      <c:pt idx="2856">
                        <c:v>7.8429156733906741E-2</c:v>
                      </c:pt>
                      <c:pt idx="2857">
                        <c:v>7.8426072952848008E-2</c:v>
                      </c:pt>
                      <c:pt idx="2858">
                        <c:v>7.8422985307023088E-2</c:v>
                      </c:pt>
                      <c:pt idx="2859">
                        <c:v>7.8419903133927646E-2</c:v>
                      </c:pt>
                      <c:pt idx="2860">
                        <c:v>7.8416814507465765E-2</c:v>
                      </c:pt>
                      <c:pt idx="2861">
                        <c:v>7.8413726239402542E-2</c:v>
                      </c:pt>
                      <c:pt idx="2862">
                        <c:v>7.8410645555770597E-2</c:v>
                      </c:pt>
                      <c:pt idx="2863">
                        <c:v>7.8407565165950016E-2</c:v>
                      </c:pt>
                      <c:pt idx="2864">
                        <c:v>7.8404481108650476E-2</c:v>
                      </c:pt>
                      <c:pt idx="2865">
                        <c:v>7.8401396963790143E-2</c:v>
                      </c:pt>
                      <c:pt idx="2866">
                        <c:v>7.8398314745899894E-2</c:v>
                      </c:pt>
                      <c:pt idx="2867">
                        <c:v>7.8395231633429374E-2</c:v>
                      </c:pt>
                      <c:pt idx="2868">
                        <c:v>7.839214613260731E-2</c:v>
                      </c:pt>
                      <c:pt idx="2869">
                        <c:v>7.8389070645675712E-2</c:v>
                      </c:pt>
                      <c:pt idx="2870">
                        <c:v>7.8386005771528933E-2</c:v>
                      </c:pt>
                      <c:pt idx="2871">
                        <c:v>7.8382944426457213E-2</c:v>
                      </c:pt>
                      <c:pt idx="2872">
                        <c:v>7.8379881105592339E-2</c:v>
                      </c:pt>
                      <c:pt idx="2873">
                        <c:v>7.8376822337121066E-2</c:v>
                      </c:pt>
                      <c:pt idx="2874">
                        <c:v>7.8373767731589314E-2</c:v>
                      </c:pt>
                      <c:pt idx="2875">
                        <c:v>7.8370713348636378E-2</c:v>
                      </c:pt>
                      <c:pt idx="2876">
                        <c:v>7.8367653507084939E-2</c:v>
                      </c:pt>
                      <c:pt idx="2877">
                        <c:v>7.836459264107537E-2</c:v>
                      </c:pt>
                      <c:pt idx="2878">
                        <c:v>7.8361535098098373E-2</c:v>
                      </c:pt>
                      <c:pt idx="2879">
                        <c:v>7.8358477466665105E-2</c:v>
                      </c:pt>
                      <c:pt idx="2880">
                        <c:v>7.8355423375452454E-2</c:v>
                      </c:pt>
                      <c:pt idx="2881">
                        <c:v>7.8352369204516631E-2</c:v>
                      </c:pt>
                      <c:pt idx="2882">
                        <c:v>7.8349309423919516E-2</c:v>
                      </c:pt>
                      <c:pt idx="2883">
                        <c:v>7.8346250573793214E-2</c:v>
                      </c:pt>
                      <c:pt idx="2884">
                        <c:v>7.8343194001804423E-2</c:v>
                      </c:pt>
                      <c:pt idx="2885">
                        <c:v>7.8340136777256847E-2</c:v>
                      </c:pt>
                      <c:pt idx="2886">
                        <c:v>7.8337081013518092E-2</c:v>
                      </c:pt>
                      <c:pt idx="2887">
                        <c:v>7.833402235801662E-2</c:v>
                      </c:pt>
                      <c:pt idx="2888">
                        <c:v>7.8330965833384114E-2</c:v>
                      </c:pt>
                      <c:pt idx="2889">
                        <c:v>7.8327914183793007E-2</c:v>
                      </c:pt>
                      <c:pt idx="2890">
                        <c:v>7.8324857529041475E-2</c:v>
                      </c:pt>
                      <c:pt idx="2891">
                        <c:v>7.8321802064649698E-2</c:v>
                      </c:pt>
                      <c:pt idx="2892">
                        <c:v>7.8318747210683076E-2</c:v>
                      </c:pt>
                      <c:pt idx="2893">
                        <c:v>7.83156871006295E-2</c:v>
                      </c:pt>
                      <c:pt idx="2894">
                        <c:v>7.8312629862001909E-2</c:v>
                      </c:pt>
                      <c:pt idx="2895">
                        <c:v>7.830957784401299E-2</c:v>
                      </c:pt>
                      <c:pt idx="2896">
                        <c:v>7.8306519129410224E-2</c:v>
                      </c:pt>
                      <c:pt idx="2897">
                        <c:v>7.8303464446217108E-2</c:v>
                      </c:pt>
                      <c:pt idx="2898">
                        <c:v>7.8300568463442521E-2</c:v>
                      </c:pt>
                      <c:pt idx="2899">
                        <c:v>7.8297595890007468E-2</c:v>
                      </c:pt>
                      <c:pt idx="2900">
                        <c:v>7.8294580577969536E-2</c:v>
                      </c:pt>
                      <c:pt idx="2901">
                        <c:v>7.8291545758049419E-2</c:v>
                      </c:pt>
                      <c:pt idx="2902">
                        <c:v>7.8288499401193923E-2</c:v>
                      </c:pt>
                      <c:pt idx="2903">
                        <c:v>7.8285614941329434E-2</c:v>
                      </c:pt>
                      <c:pt idx="2904">
                        <c:v>7.82826407282734E-2</c:v>
                      </c:pt>
                      <c:pt idx="2905">
                        <c:v>7.8279628213790559E-2</c:v>
                      </c:pt>
                      <c:pt idx="2906">
                        <c:v>7.827658920729974E-2</c:v>
                      </c:pt>
                      <c:pt idx="2907">
                        <c:v>7.8273708427821581E-2</c:v>
                      </c:pt>
                      <c:pt idx="2908">
                        <c:v>7.8270737844255839E-2</c:v>
                      </c:pt>
                      <c:pt idx="2909">
                        <c:v>7.8267725346622796E-2</c:v>
                      </c:pt>
                      <c:pt idx="2910">
                        <c:v>7.826469751684148E-2</c:v>
                      </c:pt>
                      <c:pt idx="2911">
                        <c:v>7.8261813079722242E-2</c:v>
                      </c:pt>
                      <c:pt idx="2912">
                        <c:v>7.8258849904934452E-2</c:v>
                      </c:pt>
                      <c:pt idx="2913">
                        <c:v>7.8255839447517656E-2</c:v>
                      </c:pt>
                      <c:pt idx="2914">
                        <c:v>7.8252806994903279E-2</c:v>
                      </c:pt>
                      <c:pt idx="2915">
                        <c:v>7.8249927637492611E-2</c:v>
                      </c:pt>
                      <c:pt idx="2916">
                        <c:v>7.8246953980237247E-2</c:v>
                      </c:pt>
                      <c:pt idx="2917">
                        <c:v>7.8243943608913236E-2</c:v>
                      </c:pt>
                      <c:pt idx="2918">
                        <c:v>7.8240907556552802E-2</c:v>
                      </c:pt>
                      <c:pt idx="2919">
                        <c:v>7.8238031934724367E-2</c:v>
                      </c:pt>
                      <c:pt idx="2920">
                        <c:v>7.8235065888884459E-2</c:v>
                      </c:pt>
                      <c:pt idx="2921">
                        <c:v>7.8232059372481372E-2</c:v>
                      </c:pt>
                      <c:pt idx="2922">
                        <c:v>7.8229194808661973E-2</c:v>
                      </c:pt>
                      <c:pt idx="2923">
                        <c:v>7.822623056941716E-2</c:v>
                      </c:pt>
                      <c:pt idx="2924">
                        <c:v>7.8223222968274511E-2</c:v>
                      </c:pt>
                      <c:pt idx="2925">
                        <c:v>7.8220356050436091E-2</c:v>
                      </c:pt>
                      <c:pt idx="2926">
                        <c:v>7.8217399775681554E-2</c:v>
                      </c:pt>
                      <c:pt idx="2927">
                        <c:v>7.8214396358573524E-2</c:v>
                      </c:pt>
                      <c:pt idx="2928">
                        <c:v>7.8211525866725168E-2</c:v>
                      </c:pt>
                      <c:pt idx="2929">
                        <c:v>7.8208571536027838E-2</c:v>
                      </c:pt>
                      <c:pt idx="2930">
                        <c:v>7.8205567204975512E-2</c:v>
                      </c:pt>
                      <c:pt idx="2931">
                        <c:v>7.8202700003617551E-2</c:v>
                      </c:pt>
                      <c:pt idx="2932">
                        <c:v>7.8199743634487784E-2</c:v>
                      </c:pt>
                      <c:pt idx="2933">
                        <c:v>7.8196738261515658E-2</c:v>
                      </c:pt>
                      <c:pt idx="2934">
                        <c:v>7.8193874195992802E-2</c:v>
                      </c:pt>
                      <c:pt idx="2935">
                        <c:v>7.8190917575324231E-2</c:v>
                      </c:pt>
                      <c:pt idx="2936">
                        <c:v>7.818791762130653E-2</c:v>
                      </c:pt>
                      <c:pt idx="2937">
                        <c:v>7.8185056450468388E-2</c:v>
                      </c:pt>
                      <c:pt idx="2938">
                        <c:v>7.8182099273870181E-2</c:v>
                      </c:pt>
                      <c:pt idx="2939">
                        <c:v>7.8179098994291041E-2</c:v>
                      </c:pt>
                      <c:pt idx="2940">
                        <c:v>7.8176235791181714E-2</c:v>
                      </c:pt>
                      <c:pt idx="2941">
                        <c:v>7.8173279449361532E-2</c:v>
                      </c:pt>
                      <c:pt idx="2942">
                        <c:v>7.8170274064065487E-2</c:v>
                      </c:pt>
                      <c:pt idx="2943">
                        <c:v>7.8167417432564862E-2</c:v>
                      </c:pt>
                      <c:pt idx="2944">
                        <c:v>7.8164464612780898E-2</c:v>
                      </c:pt>
                      <c:pt idx="2945">
                        <c:v>7.8161460948198369E-2</c:v>
                      </c:pt>
                      <c:pt idx="2946">
                        <c:v>7.8158599578426746E-2</c:v>
                      </c:pt>
                      <c:pt idx="2947">
                        <c:v>7.8155646190393405E-2</c:v>
                      </c:pt>
                      <c:pt idx="2948">
                        <c:v>7.8152809986068716E-2</c:v>
                      </c:pt>
                      <c:pt idx="2949">
                        <c:v>7.8149867236655568E-2</c:v>
                      </c:pt>
                      <c:pt idx="2950">
                        <c:v>7.8146870391541362E-2</c:v>
                      </c:pt>
                      <c:pt idx="2951">
                        <c:v>7.8144012594641779E-2</c:v>
                      </c:pt>
                      <c:pt idx="2952">
                        <c:v>7.8141064611863278E-2</c:v>
                      </c:pt>
                      <c:pt idx="2953">
                        <c:v>7.813823121643193E-2</c:v>
                      </c:pt>
                      <c:pt idx="2954">
                        <c:v>7.8135291626428655E-2</c:v>
                      </c:pt>
                      <c:pt idx="2955">
                        <c:v>7.8132294627949878E-2</c:v>
                      </c:pt>
                      <c:pt idx="2956">
                        <c:v>7.8129440331926009E-2</c:v>
                      </c:pt>
                      <c:pt idx="2957">
                        <c:v>7.8126486684242144E-2</c:v>
                      </c:pt>
                      <c:pt idx="2958">
                        <c:v>7.8123654042389884E-2</c:v>
                      </c:pt>
                      <c:pt idx="2959">
                        <c:v>7.8120716934890699E-2</c:v>
                      </c:pt>
                      <c:pt idx="2960">
                        <c:v>7.8117885089927452E-2</c:v>
                      </c:pt>
                      <c:pt idx="2961">
                        <c:v>7.8114948142089691E-2</c:v>
                      </c:pt>
                      <c:pt idx="2962">
                        <c:v>7.8112123896338398E-2</c:v>
                      </c:pt>
                      <c:pt idx="2963">
                        <c:v>7.8109185284715638E-2</c:v>
                      </c:pt>
                      <c:pt idx="2964">
                        <c:v>7.8106356515195652E-2</c:v>
                      </c:pt>
                      <c:pt idx="2965">
                        <c:v>7.8103421015564667E-2</c:v>
                      </c:pt>
                      <c:pt idx="2966">
                        <c:v>7.8100597552515333E-2</c:v>
                      </c:pt>
                      <c:pt idx="2967">
                        <c:v>7.8097663020381486E-2</c:v>
                      </c:pt>
                      <c:pt idx="2968">
                        <c:v>7.8094838163913244E-2</c:v>
                      </c:pt>
                      <c:pt idx="2969">
                        <c:v>7.8091906618441537E-2</c:v>
                      </c:pt>
                      <c:pt idx="2970">
                        <c:v>7.8089079473811635E-2</c:v>
                      </c:pt>
                      <c:pt idx="2971">
                        <c:v>7.8086148694352098E-2</c:v>
                      </c:pt>
                      <c:pt idx="2972">
                        <c:v>7.8083323768836199E-2</c:v>
                      </c:pt>
                      <c:pt idx="2973">
                        <c:v>7.8080390308994413E-2</c:v>
                      </c:pt>
                      <c:pt idx="2974">
                        <c:v>7.8077564055935522E-2</c:v>
                      </c:pt>
                      <c:pt idx="2975">
                        <c:v>7.8074637485742809E-2</c:v>
                      </c:pt>
                      <c:pt idx="2976">
                        <c:v>7.8071818402379284E-2</c:v>
                      </c:pt>
                      <c:pt idx="2977">
                        <c:v>7.8068887905765161E-2</c:v>
                      </c:pt>
                      <c:pt idx="2978">
                        <c:v>7.8066063125928731E-2</c:v>
                      </c:pt>
                      <c:pt idx="2979">
                        <c:v>7.8063135321360583E-2</c:v>
                      </c:pt>
                      <c:pt idx="2980">
                        <c:v>7.8060313873656612E-2</c:v>
                      </c:pt>
                      <c:pt idx="2981">
                        <c:v>7.8057380249603237E-2</c:v>
                      </c:pt>
                      <c:pt idx="2982">
                        <c:v>7.8054561248311116E-2</c:v>
                      </c:pt>
                      <c:pt idx="2983">
                        <c:v>7.8051630966616992E-2</c:v>
                      </c:pt>
                      <c:pt idx="2984">
                        <c:v>7.8048811809581925E-2</c:v>
                      </c:pt>
                      <c:pt idx="2985">
                        <c:v>7.8045883136033195E-2</c:v>
                      </c:pt>
                      <c:pt idx="2986">
                        <c:v>7.8043061092686605E-2</c:v>
                      </c:pt>
                      <c:pt idx="2987">
                        <c:v>7.8040131022064585E-2</c:v>
                      </c:pt>
                      <c:pt idx="2988">
                        <c:v>7.8037315733900769E-2</c:v>
                      </c:pt>
                      <c:pt idx="2989">
                        <c:v>7.8034389070972765E-2</c:v>
                      </c:pt>
                      <c:pt idx="2990">
                        <c:v>7.8031568024945375E-2</c:v>
                      </c:pt>
                      <c:pt idx="2991">
                        <c:v>7.8028638313234172E-2</c:v>
                      </c:pt>
                      <c:pt idx="2992">
                        <c:v>7.8025821366208115E-2</c:v>
                      </c:pt>
                      <c:pt idx="2993">
                        <c:v>7.8022897554022558E-2</c:v>
                      </c:pt>
                      <c:pt idx="2994">
                        <c:v>7.8020085399911926E-2</c:v>
                      </c:pt>
                      <c:pt idx="2995">
                        <c:v>7.8017156597525783E-2</c:v>
                      </c:pt>
                      <c:pt idx="2996">
                        <c:v>7.8014336284798341E-2</c:v>
                      </c:pt>
                      <c:pt idx="2997">
                        <c:v>7.8011414494728287E-2</c:v>
                      </c:pt>
                      <c:pt idx="2998">
                        <c:v>7.8008594040919171E-2</c:v>
                      </c:pt>
                      <c:pt idx="2999">
                        <c:v>7.8005670327843668E-2</c:v>
                      </c:pt>
                      <c:pt idx="3000">
                        <c:v>7.8002852629059594E-2</c:v>
                      </c:pt>
                      <c:pt idx="3001">
                        <c:v>7.7999928376682681E-2</c:v>
                      </c:pt>
                      <c:pt idx="3002">
                        <c:v>7.7997115955242252E-2</c:v>
                      </c:pt>
                      <c:pt idx="3003">
                        <c:v>7.7994194330135838E-2</c:v>
                      </c:pt>
                      <c:pt idx="3004">
                        <c:v>7.799137962190561E-2</c:v>
                      </c:pt>
                      <c:pt idx="3005">
                        <c:v>7.7988458730193583E-2</c:v>
                      </c:pt>
                      <c:pt idx="3006">
                        <c:v>7.798564246338599E-2</c:v>
                      </c:pt>
                      <c:pt idx="3007">
                        <c:v>7.7982720714311865E-2</c:v>
                      </c:pt>
                      <c:pt idx="3008">
                        <c:v>7.7979904148206131E-2</c:v>
                      </c:pt>
                      <c:pt idx="3009">
                        <c:v>7.7976982213132123E-2</c:v>
                      </c:pt>
                      <c:pt idx="3010">
                        <c:v>7.7974171043681484E-2</c:v>
                      </c:pt>
                      <c:pt idx="3011">
                        <c:v>7.7971246368680053E-2</c:v>
                      </c:pt>
                      <c:pt idx="3012">
                        <c:v>7.7968433733226233E-2</c:v>
                      </c:pt>
                      <c:pt idx="3013">
                        <c:v>7.7965511984618957E-2</c:v>
                      </c:pt>
                      <c:pt idx="3014">
                        <c:v>7.7962702756286362E-2</c:v>
                      </c:pt>
                      <c:pt idx="3015">
                        <c:v>7.7959784612964017E-2</c:v>
                      </c:pt>
                      <c:pt idx="3016">
                        <c:v>7.7956967804044902E-2</c:v>
                      </c:pt>
                      <c:pt idx="3017">
                        <c:v>7.7954051417278875E-2</c:v>
                      </c:pt>
                      <c:pt idx="3018">
                        <c:v>7.7951241201731053E-2</c:v>
                      </c:pt>
                      <c:pt idx="3019">
                        <c:v>7.7948324338266525E-2</c:v>
                      </c:pt>
                      <c:pt idx="3020">
                        <c:v>7.7945513895903401E-2</c:v>
                      </c:pt>
                      <c:pt idx="3021">
                        <c:v>7.7942593253677736E-2</c:v>
                      </c:pt>
                      <c:pt idx="3022">
                        <c:v>7.7939782633346444E-2</c:v>
                      </c:pt>
                      <c:pt idx="3023">
                        <c:v>7.7936863739093365E-2</c:v>
                      </c:pt>
                      <c:pt idx="3024">
                        <c:v>7.7934055928068208E-2</c:v>
                      </c:pt>
                      <c:pt idx="3025">
                        <c:v>7.7931134780973368E-2</c:v>
                      </c:pt>
                      <c:pt idx="3026">
                        <c:v>7.7928327554307092E-2</c:v>
                      </c:pt>
                      <c:pt idx="3027">
                        <c:v>7.7925410499653125E-2</c:v>
                      </c:pt>
                      <c:pt idx="3028">
                        <c:v>7.792260167007159E-2</c:v>
                      </c:pt>
                      <c:pt idx="3029">
                        <c:v>7.7919845846674246E-2</c:v>
                      </c:pt>
                      <c:pt idx="3030">
                        <c:v>7.7916958002539033E-2</c:v>
                      </c:pt>
                      <c:pt idx="3031">
                        <c:v>7.7914160183123221E-2</c:v>
                      </c:pt>
                      <c:pt idx="3032">
                        <c:v>7.7911253210338205E-2</c:v>
                      </c:pt>
                      <c:pt idx="3033">
                        <c:v>7.7908451399730516E-2</c:v>
                      </c:pt>
                      <c:pt idx="3034">
                        <c:v>7.7905699084125812E-2</c:v>
                      </c:pt>
                      <c:pt idx="3035">
                        <c:v>7.7902809288881936E-2</c:v>
                      </c:pt>
                      <c:pt idx="3036">
                        <c:v>7.7900014063524828E-2</c:v>
                      </c:pt>
                      <c:pt idx="3037">
                        <c:v>7.789711039351252E-2</c:v>
                      </c:pt>
                      <c:pt idx="3038">
                        <c:v>7.7894300912226683E-2</c:v>
                      </c:pt>
                      <c:pt idx="3039">
                        <c:v>7.7891553998715557E-2</c:v>
                      </c:pt>
                      <c:pt idx="3040">
                        <c:v>7.7888670701408425E-2</c:v>
                      </c:pt>
                      <c:pt idx="3041">
                        <c:v>7.788587879806394E-2</c:v>
                      </c:pt>
                      <c:pt idx="3042">
                        <c:v>7.7883129545919721E-2</c:v>
                      </c:pt>
                      <c:pt idx="3043">
                        <c:v>7.7880246884551946E-2</c:v>
                      </c:pt>
                      <c:pt idx="3044">
                        <c:v>7.7877460928619413E-2</c:v>
                      </c:pt>
                      <c:pt idx="3045">
                        <c:v>7.7874723991600059E-2</c:v>
                      </c:pt>
                      <c:pt idx="3046">
                        <c:v>7.7871841897842187E-2</c:v>
                      </c:pt>
                      <c:pt idx="3047">
                        <c:v>7.7869050533804829E-2</c:v>
                      </c:pt>
                      <c:pt idx="3048">
                        <c:v>7.7866310928992044E-2</c:v>
                      </c:pt>
                      <c:pt idx="3049">
                        <c:v>7.7863429394910991E-2</c:v>
                      </c:pt>
                      <c:pt idx="3050">
                        <c:v>7.7860636450198611E-2</c:v>
                      </c:pt>
                      <c:pt idx="3051">
                        <c:v>7.7857895942478286E-2</c:v>
                      </c:pt>
                      <c:pt idx="3052">
                        <c:v>7.7855021442442773E-2</c:v>
                      </c:pt>
                      <c:pt idx="3053">
                        <c:v>7.7852239500236203E-2</c:v>
                      </c:pt>
                      <c:pt idx="3054">
                        <c:v>7.7849502690107153E-2</c:v>
                      </c:pt>
                      <c:pt idx="3055">
                        <c:v>7.7846622632540344E-2</c:v>
                      </c:pt>
                      <c:pt idx="3056">
                        <c:v>7.784383594144996E-2</c:v>
                      </c:pt>
                      <c:pt idx="3057">
                        <c:v>7.7841096711890323E-2</c:v>
                      </c:pt>
                      <c:pt idx="3058">
                        <c:v>7.7838224629452224E-2</c:v>
                      </c:pt>
                      <c:pt idx="3059">
                        <c:v>7.7835438433558862E-2</c:v>
                      </c:pt>
                      <c:pt idx="3060">
                        <c:v>7.7832699494476951E-2</c:v>
                      </c:pt>
                      <c:pt idx="3061">
                        <c:v>7.782982012846365E-2</c:v>
                      </c:pt>
                      <c:pt idx="3062">
                        <c:v>7.7827041271645747E-2</c:v>
                      </c:pt>
                      <c:pt idx="3063">
                        <c:v>7.7824304185383136E-2</c:v>
                      </c:pt>
                      <c:pt idx="3064">
                        <c:v>7.7821431224279536E-2</c:v>
                      </c:pt>
                      <c:pt idx="3065">
                        <c:v>7.7818646434003963E-2</c:v>
                      </c:pt>
                      <c:pt idx="3066">
                        <c:v>7.7815908163857569E-2</c:v>
                      </c:pt>
                      <c:pt idx="3067">
                        <c:v>7.7813038410328855E-2</c:v>
                      </c:pt>
                      <c:pt idx="3068">
                        <c:v>7.7810257000667904E-2</c:v>
                      </c:pt>
                      <c:pt idx="3069">
                        <c:v>7.7807524218593882E-2</c:v>
                      </c:pt>
                      <c:pt idx="3070">
                        <c:v>7.7804806326088966E-2</c:v>
                      </c:pt>
                      <c:pt idx="3071">
                        <c:v>7.7801948615867228E-2</c:v>
                      </c:pt>
                      <c:pt idx="3072">
                        <c:v>7.7799167632393779E-2</c:v>
                      </c:pt>
                      <c:pt idx="3073">
                        <c:v>7.7796438691592973E-2</c:v>
                      </c:pt>
                      <c:pt idx="3074">
                        <c:v>7.7793730253499171E-2</c:v>
                      </c:pt>
                      <c:pt idx="3075">
                        <c:v>7.7790869873107682E-2</c:v>
                      </c:pt>
                      <c:pt idx="3076">
                        <c:v>7.778809869725431E-2</c:v>
                      </c:pt>
                      <c:pt idx="3077">
                        <c:v>7.7785370976908991E-2</c:v>
                      </c:pt>
                      <c:pt idx="3078">
                        <c:v>7.778266495497746E-2</c:v>
                      </c:pt>
                      <c:pt idx="3079">
                        <c:v>7.7779807714856403E-2</c:v>
                      </c:pt>
                      <c:pt idx="3080">
                        <c:v>7.7777030587039178E-2</c:v>
                      </c:pt>
                      <c:pt idx="3081">
                        <c:v>7.7774305409693489E-2</c:v>
                      </c:pt>
                      <c:pt idx="3082">
                        <c:v>7.7771596984365574E-2</c:v>
                      </c:pt>
                      <c:pt idx="3083">
                        <c:v>7.7768742180913591E-2</c:v>
                      </c:pt>
                      <c:pt idx="3084">
                        <c:v>7.7765971874783069E-2</c:v>
                      </c:pt>
                      <c:pt idx="3085">
                        <c:v>7.7763248328913057E-2</c:v>
                      </c:pt>
                      <c:pt idx="3086">
                        <c:v>7.7760546428234351E-2</c:v>
                      </c:pt>
                      <c:pt idx="3087">
                        <c:v>7.7757687283298238E-2</c:v>
                      </c:pt>
                      <c:pt idx="3088">
                        <c:v>7.7754916727823642E-2</c:v>
                      </c:pt>
                      <c:pt idx="3089">
                        <c:v>7.7752194891671927E-2</c:v>
                      </c:pt>
                      <c:pt idx="3090">
                        <c:v>7.7749491818569355E-2</c:v>
                      </c:pt>
                      <c:pt idx="3091">
                        <c:v>7.7746800053055051E-2</c:v>
                      </c:pt>
                      <c:pt idx="3092">
                        <c:v>7.7743949857245587E-2</c:v>
                      </c:pt>
                      <c:pt idx="3093">
                        <c:v>7.7741187411777296E-2</c:v>
                      </c:pt>
                      <c:pt idx="3094">
                        <c:v>7.7738465909584026E-2</c:v>
                      </c:pt>
                      <c:pt idx="3095">
                        <c:v>7.7735764874393889E-2</c:v>
                      </c:pt>
                      <c:pt idx="3096">
                        <c:v>7.7733074062384555E-2</c:v>
                      </c:pt>
                      <c:pt idx="3097">
                        <c:v>7.7730228063427165E-2</c:v>
                      </c:pt>
                      <c:pt idx="3098">
                        <c:v>7.7727465827336487E-2</c:v>
                      </c:pt>
                      <c:pt idx="3099">
                        <c:v>7.7724750005580712E-2</c:v>
                      </c:pt>
                      <c:pt idx="3100">
                        <c:v>7.7722048166019103E-2</c:v>
                      </c:pt>
                      <c:pt idx="3101">
                        <c:v>7.7719362518627266E-2</c:v>
                      </c:pt>
                      <c:pt idx="3102">
                        <c:v>7.7716673786757687E-2</c:v>
                      </c:pt>
                      <c:pt idx="3103">
                        <c:v>7.7713832484944012E-2</c:v>
                      </c:pt>
                      <c:pt idx="3104">
                        <c:v>7.7711074534259461E-2</c:v>
                      </c:pt>
                      <c:pt idx="3105">
                        <c:v>7.7708359055432746E-2</c:v>
                      </c:pt>
                      <c:pt idx="3106">
                        <c:v>7.7705662928414909E-2</c:v>
                      </c:pt>
                      <c:pt idx="3107">
                        <c:v>7.7702978289306446E-2</c:v>
                      </c:pt>
                      <c:pt idx="3108">
                        <c:v>7.7700297466614943E-2</c:v>
                      </c:pt>
                      <c:pt idx="3109">
                        <c:v>7.7697618572721894E-2</c:v>
                      </c:pt>
                      <c:pt idx="3110">
                        <c:v>7.7694946365917228E-2</c:v>
                      </c:pt>
                      <c:pt idx="3111">
                        <c:v>7.7692271834269855E-2</c:v>
                      </c:pt>
                      <c:pt idx="3112">
                        <c:v>7.7689432089751098E-2</c:v>
                      </c:pt>
                      <c:pt idx="3113">
                        <c:v>7.7686676672102245E-2</c:v>
                      </c:pt>
                      <c:pt idx="3114">
                        <c:v>7.7683964351778489E-2</c:v>
                      </c:pt>
                      <c:pt idx="3115">
                        <c:v>7.7681277090105777E-2</c:v>
                      </c:pt>
                      <c:pt idx="3116">
                        <c:v>7.7678593274144614E-2</c:v>
                      </c:pt>
                      <c:pt idx="3117">
                        <c:v>7.767591845618424E-2</c:v>
                      </c:pt>
                      <c:pt idx="3118">
                        <c:v>7.767324260943867E-2</c:v>
                      </c:pt>
                      <c:pt idx="3119">
                        <c:v>7.7670571812019196E-2</c:v>
                      </c:pt>
                      <c:pt idx="3120">
                        <c:v>7.7667897937751001E-2</c:v>
                      </c:pt>
                      <c:pt idx="3121">
                        <c:v>7.7665231950404895E-2</c:v>
                      </c:pt>
                      <c:pt idx="3122">
                        <c:v>7.7662562292954429E-2</c:v>
                      </c:pt>
                      <c:pt idx="3123">
                        <c:v>7.7659898352434115E-2</c:v>
                      </c:pt>
                      <c:pt idx="3124">
                        <c:v>7.765722801551328E-2</c:v>
                      </c:pt>
                      <c:pt idx="3125">
                        <c:v>7.7654554269657033E-2</c:v>
                      </c:pt>
                      <c:pt idx="3126">
                        <c:v>7.765188830591252E-2</c:v>
                      </c:pt>
                      <c:pt idx="3127">
                        <c:v>7.7649220649272016E-2</c:v>
                      </c:pt>
                      <c:pt idx="3128">
                        <c:v>7.7646555713701021E-2</c:v>
                      </c:pt>
                      <c:pt idx="3129">
                        <c:v>7.7643888558357049E-2</c:v>
                      </c:pt>
                      <c:pt idx="3130">
                        <c:v>7.764122393632493E-2</c:v>
                      </c:pt>
                      <c:pt idx="3131">
                        <c:v>7.7638555070355914E-2</c:v>
                      </c:pt>
                      <c:pt idx="3132">
                        <c:v>7.7635889614444092E-2</c:v>
                      </c:pt>
                      <c:pt idx="3133">
                        <c:v>7.7633231514560808E-2</c:v>
                      </c:pt>
                      <c:pt idx="3134">
                        <c:v>7.7630567728655342E-2</c:v>
                      </c:pt>
                      <c:pt idx="3135">
                        <c:v>7.7627901053857334E-2</c:v>
                      </c:pt>
                      <c:pt idx="3136">
                        <c:v>7.7625234831698198E-2</c:v>
                      </c:pt>
                      <c:pt idx="3137">
                        <c:v>7.7622568909625295E-2</c:v>
                      </c:pt>
                      <c:pt idx="3138">
                        <c:v>7.7619912325203433E-2</c:v>
                      </c:pt>
                      <c:pt idx="3139">
                        <c:v>7.7617249364405991E-2</c:v>
                      </c:pt>
                      <c:pt idx="3140">
                        <c:v>7.7614592415727796E-2</c:v>
                      </c:pt>
                      <c:pt idx="3141">
                        <c:v>7.7611927429364846E-2</c:v>
                      </c:pt>
                      <c:pt idx="3142">
                        <c:v>7.760926942338478E-2</c:v>
                      </c:pt>
                      <c:pt idx="3143">
                        <c:v>7.7606609498704654E-2</c:v>
                      </c:pt>
                      <c:pt idx="3144">
                        <c:v>7.7603950384058304E-2</c:v>
                      </c:pt>
                      <c:pt idx="3145">
                        <c:v>7.7601287953419362E-2</c:v>
                      </c:pt>
                      <c:pt idx="3146">
                        <c:v>7.7598629339703962E-2</c:v>
                      </c:pt>
                      <c:pt idx="3147">
                        <c:v>7.7595967198772084E-2</c:v>
                      </c:pt>
                      <c:pt idx="3148">
                        <c:v>7.7593316349102132E-2</c:v>
                      </c:pt>
                      <c:pt idx="3149">
                        <c:v>7.7590656257151031E-2</c:v>
                      </c:pt>
                      <c:pt idx="3150">
                        <c:v>7.7588004455317355E-2</c:v>
                      </c:pt>
                      <c:pt idx="3151">
                        <c:v>7.7585345739625E-2</c:v>
                      </c:pt>
                      <c:pt idx="3152">
                        <c:v>7.7582692701414116E-2</c:v>
                      </c:pt>
                      <c:pt idx="3153">
                        <c:v>7.7580039014623153E-2</c:v>
                      </c:pt>
                      <c:pt idx="3154">
                        <c:v>7.7577381089808467E-2</c:v>
                      </c:pt>
                      <c:pt idx="3155">
                        <c:v>7.7574728550734606E-2</c:v>
                      </c:pt>
                      <c:pt idx="3156">
                        <c:v>7.7572075009780403E-2</c:v>
                      </c:pt>
                      <c:pt idx="3157">
                        <c:v>7.7569420948005813E-2</c:v>
                      </c:pt>
                      <c:pt idx="3158">
                        <c:v>7.7566766591547015E-2</c:v>
                      </c:pt>
                      <c:pt idx="3159">
                        <c:v>7.7564114049753385E-2</c:v>
                      </c:pt>
                      <c:pt idx="3160">
                        <c:v>7.7561464187666573E-2</c:v>
                      </c:pt>
                      <c:pt idx="3161">
                        <c:v>7.7558808314099323E-2</c:v>
                      </c:pt>
                      <c:pt idx="3162">
                        <c:v>7.7556162250164234E-2</c:v>
                      </c:pt>
                      <c:pt idx="3163">
                        <c:v>7.7553510163638872E-2</c:v>
                      </c:pt>
                      <c:pt idx="3164">
                        <c:v>7.7550858672933792E-2</c:v>
                      </c:pt>
                      <c:pt idx="3165">
                        <c:v>7.7548213123174142E-2</c:v>
                      </c:pt>
                      <c:pt idx="3166">
                        <c:v>7.7545563077912938E-2</c:v>
                      </c:pt>
                      <c:pt idx="3167">
                        <c:v>7.7542912578924011E-2</c:v>
                      </c:pt>
                      <c:pt idx="3168">
                        <c:v>7.7540261894254586E-2</c:v>
                      </c:pt>
                      <c:pt idx="3169">
                        <c:v>7.7537611115349903E-2</c:v>
                      </c:pt>
                      <c:pt idx="3170">
                        <c:v>7.7534969576368573E-2</c:v>
                      </c:pt>
                      <c:pt idx="3171">
                        <c:v>7.753232151325648E-2</c:v>
                      </c:pt>
                      <c:pt idx="3172">
                        <c:v>7.7529675824712707E-2</c:v>
                      </c:pt>
                      <c:pt idx="3173">
                        <c:v>7.7527031250257214E-2</c:v>
                      </c:pt>
                      <c:pt idx="3174">
                        <c:v>7.7524385432603482E-2</c:v>
                      </c:pt>
                      <c:pt idx="3175">
                        <c:v>7.7521742711571473E-2</c:v>
                      </c:pt>
                      <c:pt idx="3176">
                        <c:v>7.7519095929015791E-2</c:v>
                      </c:pt>
                      <c:pt idx="3177">
                        <c:v>7.7516450783235102E-2</c:v>
                      </c:pt>
                      <c:pt idx="3178">
                        <c:v>7.7513802776976504E-2</c:v>
                      </c:pt>
                      <c:pt idx="3179">
                        <c:v>7.7511157082953003E-2</c:v>
                      </c:pt>
                      <c:pt idx="3180">
                        <c:v>7.7508514326773637E-2</c:v>
                      </c:pt>
                      <c:pt idx="3181">
                        <c:v>7.750587690684492E-2</c:v>
                      </c:pt>
                      <c:pt idx="3182">
                        <c:v>7.7503232749614431E-2</c:v>
                      </c:pt>
                      <c:pt idx="3183">
                        <c:v>7.7500587075191252E-2</c:v>
                      </c:pt>
                      <c:pt idx="3184">
                        <c:v>7.7497949972383767E-2</c:v>
                      </c:pt>
                      <c:pt idx="3185">
                        <c:v>7.7495306011663406E-2</c:v>
                      </c:pt>
                      <c:pt idx="3186">
                        <c:v>7.7492666056911158E-2</c:v>
                      </c:pt>
                      <c:pt idx="3187">
                        <c:v>7.7490028106826703E-2</c:v>
                      </c:pt>
                      <c:pt idx="3188">
                        <c:v>7.7487387428102461E-2</c:v>
                      </c:pt>
                      <c:pt idx="3189">
                        <c:v>7.7484752823070685E-2</c:v>
                      </c:pt>
                      <c:pt idx="3190">
                        <c:v>7.7482111967126399E-2</c:v>
                      </c:pt>
                      <c:pt idx="3191">
                        <c:v>7.7479467939586127E-2</c:v>
                      </c:pt>
                      <c:pt idx="3192">
                        <c:v>7.7476827886129807E-2</c:v>
                      </c:pt>
                      <c:pt idx="3193">
                        <c:v>7.7474193606585751E-2</c:v>
                      </c:pt>
                      <c:pt idx="3194">
                        <c:v>7.7471554771707335E-2</c:v>
                      </c:pt>
                      <c:pt idx="3195">
                        <c:v>7.746891551903673E-2</c:v>
                      </c:pt>
                      <c:pt idx="3196">
                        <c:v>7.7466279695342283E-2</c:v>
                      </c:pt>
                      <c:pt idx="3197">
                        <c:v>7.7463641972500247E-2</c:v>
                      </c:pt>
                      <c:pt idx="3198">
                        <c:v>7.7461007009085966E-2</c:v>
                      </c:pt>
                      <c:pt idx="3199">
                        <c:v>7.7458371511410551E-2</c:v>
                      </c:pt>
                      <c:pt idx="3200">
                        <c:v>7.7455739497496096E-2</c:v>
                      </c:pt>
                      <c:pt idx="3201">
                        <c:v>7.7453107311177466E-2</c:v>
                      </c:pt>
                      <c:pt idx="3202">
                        <c:v>7.7450475126728258E-2</c:v>
                      </c:pt>
                      <c:pt idx="3203">
                        <c:v>7.7447882092441883E-2</c:v>
                      </c:pt>
                      <c:pt idx="3204">
                        <c:v>7.7445306916878953E-2</c:v>
                      </c:pt>
                      <c:pt idx="3205">
                        <c:v>7.7442742549070104E-2</c:v>
                      </c:pt>
                      <c:pt idx="3206">
                        <c:v>7.7440185419770047E-2</c:v>
                      </c:pt>
                      <c:pt idx="3207">
                        <c:v>7.7437624424362028E-2</c:v>
                      </c:pt>
                      <c:pt idx="3208">
                        <c:v>7.7435070779756199E-2</c:v>
                      </c:pt>
                      <c:pt idx="3209">
                        <c:v>7.7432513429220862E-2</c:v>
                      </c:pt>
                      <c:pt idx="3210">
                        <c:v>7.7429956052207538E-2</c:v>
                      </c:pt>
                      <c:pt idx="3211">
                        <c:v>7.7427406094436185E-2</c:v>
                      </c:pt>
                      <c:pt idx="3212">
                        <c:v>7.7424858147322168E-2</c:v>
                      </c:pt>
                      <c:pt idx="3213">
                        <c:v>7.7422305501815308E-2</c:v>
                      </c:pt>
                      <c:pt idx="3214">
                        <c:v>7.7419750512214003E-2</c:v>
                      </c:pt>
                      <c:pt idx="3215">
                        <c:v>7.7417197946984817E-2</c:v>
                      </c:pt>
                      <c:pt idx="3216">
                        <c:v>7.7414646742477777E-2</c:v>
                      </c:pt>
                      <c:pt idx="3217">
                        <c:v>7.7412098014723346E-2</c:v>
                      </c:pt>
                      <c:pt idx="3218">
                        <c:v>7.7409548701059677E-2</c:v>
                      </c:pt>
                      <c:pt idx="3219">
                        <c:v>7.7406999182711961E-2</c:v>
                      </c:pt>
                      <c:pt idx="3220">
                        <c:v>7.7404451293175358E-2</c:v>
                      </c:pt>
                      <c:pt idx="3221">
                        <c:v>7.7401900529812773E-2</c:v>
                      </c:pt>
                      <c:pt idx="3222">
                        <c:v>7.7399352039013089E-2</c:v>
                      </c:pt>
                      <c:pt idx="3223">
                        <c:v>7.7396802836886325E-2</c:v>
                      </c:pt>
                      <c:pt idx="3224">
                        <c:v>7.7394258894454365E-2</c:v>
                      </c:pt>
                      <c:pt idx="3225">
                        <c:v>7.7391710050578932E-2</c:v>
                      </c:pt>
                      <c:pt idx="3226">
                        <c:v>7.7389162513180981E-2</c:v>
                      </c:pt>
                      <c:pt idx="3227">
                        <c:v>7.7386617510528444E-2</c:v>
                      </c:pt>
                      <c:pt idx="3228">
                        <c:v>7.7384070086607665E-2</c:v>
                      </c:pt>
                      <c:pt idx="3229">
                        <c:v>7.7381525095375936E-2</c:v>
                      </c:pt>
                      <c:pt idx="3230">
                        <c:v>7.737898140310126E-2</c:v>
                      </c:pt>
                      <c:pt idx="3231">
                        <c:v>7.7376436494018652E-2</c:v>
                      </c:pt>
                      <c:pt idx="3232">
                        <c:v>7.7373885274240523E-2</c:v>
                      </c:pt>
                      <c:pt idx="3233">
                        <c:v>7.7371345819528814E-2</c:v>
                      </c:pt>
                      <c:pt idx="3234">
                        <c:v>7.7368804925877943E-2</c:v>
                      </c:pt>
                      <c:pt idx="3235">
                        <c:v>7.736626693647583E-2</c:v>
                      </c:pt>
                      <c:pt idx="3236">
                        <c:v>7.7363719361508931E-2</c:v>
                      </c:pt>
                      <c:pt idx="3237">
                        <c:v>7.73611797918307E-2</c:v>
                      </c:pt>
                      <c:pt idx="3238">
                        <c:v>7.735863885870467E-2</c:v>
                      </c:pt>
                      <c:pt idx="3239">
                        <c:v>7.7356099045724547E-2</c:v>
                      </c:pt>
                      <c:pt idx="3240">
                        <c:v>7.7353554108642308E-2</c:v>
                      </c:pt>
                      <c:pt idx="3241">
                        <c:v>7.7351019730957926E-2</c:v>
                      </c:pt>
                      <c:pt idx="3242">
                        <c:v>7.734847574629658E-2</c:v>
                      </c:pt>
                      <c:pt idx="3243">
                        <c:v>7.7345938004514114E-2</c:v>
                      </c:pt>
                      <c:pt idx="3244">
                        <c:v>7.7343397976367828E-2</c:v>
                      </c:pt>
                      <c:pt idx="3245">
                        <c:v>7.7340860405737677E-2</c:v>
                      </c:pt>
                      <c:pt idx="3246">
                        <c:v>7.7338327809289203E-2</c:v>
                      </c:pt>
                      <c:pt idx="3247">
                        <c:v>7.7335786595365885E-2</c:v>
                      </c:pt>
                      <c:pt idx="3248">
                        <c:v>7.7333250207540616E-2</c:v>
                      </c:pt>
                      <c:pt idx="3249">
                        <c:v>7.7330710848981896E-2</c:v>
                      </c:pt>
                      <c:pt idx="3250">
                        <c:v>7.7328177400651427E-2</c:v>
                      </c:pt>
                      <c:pt idx="3251">
                        <c:v>7.7325645077494926E-2</c:v>
                      </c:pt>
                      <c:pt idx="3252">
                        <c:v>7.732310954379995E-2</c:v>
                      </c:pt>
                      <c:pt idx="3253">
                        <c:v>7.7320574250059226E-2</c:v>
                      </c:pt>
                      <c:pt idx="3254">
                        <c:v>7.7318040915852912E-2</c:v>
                      </c:pt>
                      <c:pt idx="3255">
                        <c:v>7.731550866763201E-2</c:v>
                      </c:pt>
                      <c:pt idx="3256">
                        <c:v>7.731297496441894E-2</c:v>
                      </c:pt>
                      <c:pt idx="3257">
                        <c:v>7.7310438757884709E-2</c:v>
                      </c:pt>
                      <c:pt idx="3258">
                        <c:v>7.7307910578663347E-2</c:v>
                      </c:pt>
                      <c:pt idx="3259">
                        <c:v>7.7305375303060767E-2</c:v>
                      </c:pt>
                      <c:pt idx="3260">
                        <c:v>7.7302845679246251E-2</c:v>
                      </c:pt>
                      <c:pt idx="3261">
                        <c:v>7.7300318958504061E-2</c:v>
                      </c:pt>
                      <c:pt idx="3262">
                        <c:v>7.7297790023800855E-2</c:v>
                      </c:pt>
                      <c:pt idx="3263">
                        <c:v>7.7295257966386324E-2</c:v>
                      </c:pt>
                      <c:pt idx="3264">
                        <c:v>7.7292720642287038E-2</c:v>
                      </c:pt>
                      <c:pt idx="3265">
                        <c:v>7.7290186259686727E-2</c:v>
                      </c:pt>
                      <c:pt idx="3266">
                        <c:v>7.7287854757529834E-2</c:v>
                      </c:pt>
                      <c:pt idx="3267">
                        <c:v>7.7285407579264248E-2</c:v>
                      </c:pt>
                      <c:pt idx="3268">
                        <c:v>7.7282914437693528E-2</c:v>
                      </c:pt>
                      <c:pt idx="3269">
                        <c:v>7.7280400299057334E-2</c:v>
                      </c:pt>
                      <c:pt idx="3270">
                        <c:v>7.7277881239972701E-2</c:v>
                      </c:pt>
                      <c:pt idx="3271">
                        <c:v>7.7275544420953107E-2</c:v>
                      </c:pt>
                      <c:pt idx="3272">
                        <c:v>7.727310187203279E-2</c:v>
                      </c:pt>
                      <c:pt idx="3273">
                        <c:v>7.7270616733869368E-2</c:v>
                      </c:pt>
                      <c:pt idx="3274">
                        <c:v>7.7268102919834047E-2</c:v>
                      </c:pt>
                      <c:pt idx="3275">
                        <c:v>7.7265774096061543E-2</c:v>
                      </c:pt>
                      <c:pt idx="3276">
                        <c:v>7.7263333799946238E-2</c:v>
                      </c:pt>
                      <c:pt idx="3277">
                        <c:v>7.7260842281792197E-2</c:v>
                      </c:pt>
                      <c:pt idx="3278">
                        <c:v>7.7258332694235987E-2</c:v>
                      </c:pt>
                      <c:pt idx="3279">
                        <c:v>7.7256007879807367E-2</c:v>
                      </c:pt>
                      <c:pt idx="3280">
                        <c:v>7.725356949284784E-2</c:v>
                      </c:pt>
                      <c:pt idx="3281">
                        <c:v>7.7251086446390754E-2</c:v>
                      </c:pt>
                      <c:pt idx="3282">
                        <c:v>7.7248579259860506E-2</c:v>
                      </c:pt>
                      <c:pt idx="3283">
                        <c:v>7.7246255794835184E-2</c:v>
                      </c:pt>
                      <c:pt idx="3284">
                        <c:v>7.7243827333402598E-2</c:v>
                      </c:pt>
                      <c:pt idx="3285">
                        <c:v>7.7241338134944743E-2</c:v>
                      </c:pt>
                      <c:pt idx="3286">
                        <c:v>7.7239023504762486E-2</c:v>
                      </c:pt>
                      <c:pt idx="3287">
                        <c:v>7.7236586402736146E-2</c:v>
                      </c:pt>
                      <c:pt idx="3288">
                        <c:v>7.7234107566574922E-2</c:v>
                      </c:pt>
                      <c:pt idx="3289">
                        <c:v>7.7231798318235872E-2</c:v>
                      </c:pt>
                      <c:pt idx="3290">
                        <c:v>7.7229367761704165E-2</c:v>
                      </c:pt>
                      <c:pt idx="3291">
                        <c:v>7.7226888547812872E-2</c:v>
                      </c:pt>
                      <c:pt idx="3292">
                        <c:v>7.7224580820400318E-2</c:v>
                      </c:pt>
                      <c:pt idx="3293">
                        <c:v>7.7222152861409044E-2</c:v>
                      </c:pt>
                      <c:pt idx="3294">
                        <c:v>7.7219673053563198E-2</c:v>
                      </c:pt>
                      <c:pt idx="3295">
                        <c:v>7.7217368843565976E-2</c:v>
                      </c:pt>
                      <c:pt idx="3296">
                        <c:v>7.721494072749141E-2</c:v>
                      </c:pt>
                      <c:pt idx="3297">
                        <c:v>7.7212472112546005E-2</c:v>
                      </c:pt>
                      <c:pt idx="3298">
                        <c:v>7.7210169687950442E-2</c:v>
                      </c:pt>
                      <c:pt idx="3299">
                        <c:v>7.7207746301403229E-2</c:v>
                      </c:pt>
                      <c:pt idx="3300">
                        <c:v>7.7205276269948664E-2</c:v>
                      </c:pt>
                      <c:pt idx="3301">
                        <c:v>7.7202973114684326E-2</c:v>
                      </c:pt>
                      <c:pt idx="3302">
                        <c:v>7.7200549293960766E-2</c:v>
                      </c:pt>
                      <c:pt idx="3303">
                        <c:v>7.7198080971914718E-2</c:v>
                      </c:pt>
                      <c:pt idx="3304">
                        <c:v>7.7195778709530677E-2</c:v>
                      </c:pt>
                      <c:pt idx="3305">
                        <c:v>7.7193355331480751E-2</c:v>
                      </c:pt>
                      <c:pt idx="3306">
                        <c:v>7.7190887160836691E-2</c:v>
                      </c:pt>
                      <c:pt idx="3307">
                        <c:v>7.718859056357133E-2</c:v>
                      </c:pt>
                      <c:pt idx="3308">
                        <c:v>7.7186175733140211E-2</c:v>
                      </c:pt>
                      <c:pt idx="3309">
                        <c:v>7.7183894534115061E-2</c:v>
                      </c:pt>
                      <c:pt idx="3310">
                        <c:v>7.7181487203454135E-2</c:v>
                      </c:pt>
                      <c:pt idx="3311">
                        <c:v>7.7179021445727441E-2</c:v>
                      </c:pt>
                      <c:pt idx="3312">
                        <c:v>7.7176724187100698E-2</c:v>
                      </c:pt>
                      <c:pt idx="3313">
                        <c:v>7.7174310776725541E-2</c:v>
                      </c:pt>
                      <c:pt idx="3314">
                        <c:v>7.717203964549782E-2</c:v>
                      </c:pt>
                      <c:pt idx="3315">
                        <c:v>7.7169639350271685E-2</c:v>
                      </c:pt>
                      <c:pt idx="3316">
                        <c:v>7.7167371039319976E-2</c:v>
                      </c:pt>
                      <c:pt idx="3317">
                        <c:v>7.7164962743519999E-2</c:v>
                      </c:pt>
                      <c:pt idx="3318">
                        <c:v>7.7162699673912927E-2</c:v>
                      </c:pt>
                      <c:pt idx="3319">
                        <c:v>7.7160299603140345E-2</c:v>
                      </c:pt>
                      <c:pt idx="3320">
                        <c:v>7.7158038903341275E-2</c:v>
                      </c:pt>
                      <c:pt idx="3321">
                        <c:v>7.7155636308575373E-2</c:v>
                      </c:pt>
                      <c:pt idx="3322">
                        <c:v>7.7153377989021055E-2</c:v>
                      </c:pt>
                      <c:pt idx="3323">
                        <c:v>7.7150980329379892E-2</c:v>
                      </c:pt>
                      <c:pt idx="3324">
                        <c:v>7.714871330583431E-2</c:v>
                      </c:pt>
                      <c:pt idx="3325">
                        <c:v>7.7146318695128904E-2</c:v>
                      </c:pt>
                      <c:pt idx="3326">
                        <c:v>7.7144060623016236E-2</c:v>
                      </c:pt>
                      <c:pt idx="3327">
                        <c:v>7.7141666857712315E-2</c:v>
                      </c:pt>
                      <c:pt idx="3328">
                        <c:v>7.7139403724385852E-2</c:v>
                      </c:pt>
                      <c:pt idx="3329">
                        <c:v>7.7137009165096804E-2</c:v>
                      </c:pt>
                      <c:pt idx="3330">
                        <c:v>7.7134751137007088E-2</c:v>
                      </c:pt>
                      <c:pt idx="3331">
                        <c:v>7.7132364715368162E-2</c:v>
                      </c:pt>
                      <c:pt idx="3332">
                        <c:v>7.713010901348516E-2</c:v>
                      </c:pt>
                      <c:pt idx="3333">
                        <c:v>7.7127721910430963E-2</c:v>
                      </c:pt>
                      <c:pt idx="3334">
                        <c:v>7.712546202853586E-2</c:v>
                      </c:pt>
                      <c:pt idx="3335">
                        <c:v>7.712307288150605E-2</c:v>
                      </c:pt>
                      <c:pt idx="3336">
                        <c:v>7.7120821298174019E-2</c:v>
                      </c:pt>
                      <c:pt idx="3337">
                        <c:v>7.7118430782950914E-2</c:v>
                      </c:pt>
                      <c:pt idx="3338">
                        <c:v>7.711617472275456E-2</c:v>
                      </c:pt>
                      <c:pt idx="3339">
                        <c:v>7.7113793135872244E-2</c:v>
                      </c:pt>
                      <c:pt idx="3340">
                        <c:v>7.711153979333335E-2</c:v>
                      </c:pt>
                      <c:pt idx="3341">
                        <c:v>7.7109157654777438E-2</c:v>
                      </c:pt>
                      <c:pt idx="3342">
                        <c:v>7.7106905790243443E-2</c:v>
                      </c:pt>
                      <c:pt idx="3343">
                        <c:v>7.7104528093547425E-2</c:v>
                      </c:pt>
                      <c:pt idx="3344">
                        <c:v>7.7102280526764322E-2</c:v>
                      </c:pt>
                      <c:pt idx="3345">
                        <c:v>7.7099895629674009E-2</c:v>
                      </c:pt>
                      <c:pt idx="3346">
                        <c:v>7.7097648110655392E-2</c:v>
                      </c:pt>
                      <c:pt idx="3347">
                        <c:v>7.709527251112247E-2</c:v>
                      </c:pt>
                      <c:pt idx="3348">
                        <c:v>7.7093022126858798E-2</c:v>
                      </c:pt>
                      <c:pt idx="3349">
                        <c:v>7.7090646984883854E-2</c:v>
                      </c:pt>
                      <c:pt idx="3350">
                        <c:v>7.7088402528469407E-2</c:v>
                      </c:pt>
                      <c:pt idx="3351">
                        <c:v>7.7086028477607121E-2</c:v>
                      </c:pt>
                      <c:pt idx="3352">
                        <c:v>7.7083788250000146E-2</c:v>
                      </c:pt>
                      <c:pt idx="3353">
                        <c:v>7.7081414530375827E-2</c:v>
                      </c:pt>
                      <c:pt idx="3354">
                        <c:v>7.7079168895713673E-2</c:v>
                      </c:pt>
                      <c:pt idx="3355">
                        <c:v>7.7076790546263318E-2</c:v>
                      </c:pt>
                      <c:pt idx="3356">
                        <c:v>7.7074551810104974E-2</c:v>
                      </c:pt>
                      <c:pt idx="3357">
                        <c:v>7.7072186308500795E-2</c:v>
                      </c:pt>
                      <c:pt idx="3358">
                        <c:v>7.7069946677902526E-2</c:v>
                      </c:pt>
                      <c:pt idx="3359">
                        <c:v>7.706757509487841E-2</c:v>
                      </c:pt>
                      <c:pt idx="3360">
                        <c:v>7.7065336024833828E-2</c:v>
                      </c:pt>
                      <c:pt idx="3361">
                        <c:v>7.7062964739331274E-2</c:v>
                      </c:pt>
                      <c:pt idx="3362">
                        <c:v>7.7060731474525912E-2</c:v>
                      </c:pt>
                      <c:pt idx="3363">
                        <c:v>7.705836308337638E-2</c:v>
                      </c:pt>
                      <c:pt idx="3364">
                        <c:v>7.7056125668785475E-2</c:v>
                      </c:pt>
                      <c:pt idx="3365">
                        <c:v>7.7053760799211835E-2</c:v>
                      </c:pt>
                      <c:pt idx="3366">
                        <c:v>7.70515269366885E-2</c:v>
                      </c:pt>
                      <c:pt idx="3367">
                        <c:v>7.7049158288801545E-2</c:v>
                      </c:pt>
                      <c:pt idx="3368">
                        <c:v>7.7046931927739815E-2</c:v>
                      </c:pt>
                      <c:pt idx="3369">
                        <c:v>7.7044755281469535E-2</c:v>
                      </c:pt>
                      <c:pt idx="3370">
                        <c:v>7.7042420702934711E-2</c:v>
                      </c:pt>
                      <c:pt idx="3371">
                        <c:v>7.7040200232821265E-2</c:v>
                      </c:pt>
                      <c:pt idx="3372">
                        <c:v>7.7037841889948722E-2</c:v>
                      </c:pt>
                      <c:pt idx="3373">
                        <c:v>7.7035618825991303E-2</c:v>
                      </c:pt>
                      <c:pt idx="3374">
                        <c:v>7.7033447705113028E-2</c:v>
                      </c:pt>
                      <c:pt idx="3375">
                        <c:v>7.7031115769580438E-2</c:v>
                      </c:pt>
                      <c:pt idx="3376">
                        <c:v>7.7028898478338409E-2</c:v>
                      </c:pt>
                      <c:pt idx="3377">
                        <c:v>7.7026730133023136E-2</c:v>
                      </c:pt>
                      <c:pt idx="3378">
                        <c:v>7.7024397782108955E-2</c:v>
                      </c:pt>
                      <c:pt idx="3379">
                        <c:v>7.7022189559322912E-2</c:v>
                      </c:pt>
                      <c:pt idx="3380">
                        <c:v>7.7020025757408073E-2</c:v>
                      </c:pt>
                      <c:pt idx="3381">
                        <c:v>7.7017695672888103E-2</c:v>
                      </c:pt>
                      <c:pt idx="3382">
                        <c:v>7.7015482985523132E-2</c:v>
                      </c:pt>
                      <c:pt idx="3383">
                        <c:v>7.7013328074633985E-2</c:v>
                      </c:pt>
                      <c:pt idx="3384">
                        <c:v>7.7011004483277107E-2</c:v>
                      </c:pt>
                      <c:pt idx="3385">
                        <c:v>7.7008794947267922E-2</c:v>
                      </c:pt>
                      <c:pt idx="3386">
                        <c:v>7.7006639808932076E-2</c:v>
                      </c:pt>
                      <c:pt idx="3387">
                        <c:v>7.7004306801701089E-2</c:v>
                      </c:pt>
                      <c:pt idx="3388">
                        <c:v>7.7002101733039535E-2</c:v>
                      </c:pt>
                      <c:pt idx="3389">
                        <c:v>7.699994710682434E-2</c:v>
                      </c:pt>
                      <c:pt idx="3390">
                        <c:v>7.699762543040789E-2</c:v>
                      </c:pt>
                      <c:pt idx="3391">
                        <c:v>7.6995422414421033E-2</c:v>
                      </c:pt>
                      <c:pt idx="3392">
                        <c:v>7.699327245406995E-2</c:v>
                      </c:pt>
                      <c:pt idx="3393">
                        <c:v>7.6990956788158066E-2</c:v>
                      </c:pt>
                      <c:pt idx="3394">
                        <c:v>7.6988758721043798E-2</c:v>
                      </c:pt>
                      <c:pt idx="3395">
                        <c:v>7.6986605679314812E-2</c:v>
                      </c:pt>
                      <c:pt idx="3396">
                        <c:v>7.6984288474284679E-2</c:v>
                      </c:pt>
                      <c:pt idx="3397">
                        <c:v>7.6982087770522678E-2</c:v>
                      </c:pt>
                      <c:pt idx="3398">
                        <c:v>7.6979935164839974E-2</c:v>
                      </c:pt>
                      <c:pt idx="3399">
                        <c:v>7.6977813982612359E-2</c:v>
                      </c:pt>
                      <c:pt idx="3400">
                        <c:v>7.6975511037218364E-2</c:v>
                      </c:pt>
                      <c:pt idx="3401">
                        <c:v>7.6973321138099821E-2</c:v>
                      </c:pt>
                      <c:pt idx="3402">
                        <c:v>7.697117953884805E-2</c:v>
                      </c:pt>
                      <c:pt idx="3403">
                        <c:v>7.6969063847547592E-2</c:v>
                      </c:pt>
                      <c:pt idx="3404">
                        <c:v>7.696675791622426E-2</c:v>
                      </c:pt>
                      <c:pt idx="3405">
                        <c:v>7.696456658993453E-2</c:v>
                      </c:pt>
                      <c:pt idx="3406">
                        <c:v>7.6962414886138475E-2</c:v>
                      </c:pt>
                      <c:pt idx="3407">
                        <c:v>7.696026063271777E-2</c:v>
                      </c:pt>
                      <c:pt idx="3408">
                        <c:v>7.6957920275261271E-2</c:v>
                      </c:pt>
                      <c:pt idx="3409">
                        <c:v>7.6955676244331181E-2</c:v>
                      </c:pt>
                      <c:pt idx="3410">
                        <c:v>7.6953488797737307E-2</c:v>
                      </c:pt>
                      <c:pt idx="3411">
                        <c:v>7.6951318468148566E-2</c:v>
                      </c:pt>
                      <c:pt idx="3412">
                        <c:v>7.6949158427145142E-2</c:v>
                      </c:pt>
                      <c:pt idx="3413">
                        <c:v>7.6946809599862304E-2</c:v>
                      </c:pt>
                      <c:pt idx="3414">
                        <c:v>7.6944578049671669E-2</c:v>
                      </c:pt>
                      <c:pt idx="3415">
                        <c:v>7.6942395024477389E-2</c:v>
                      </c:pt>
                      <c:pt idx="3416">
                        <c:v>7.6940225056958494E-2</c:v>
                      </c:pt>
                      <c:pt idx="3417">
                        <c:v>7.6938067079138417E-2</c:v>
                      </c:pt>
                      <c:pt idx="3418">
                        <c:v>7.6935722983117599E-2</c:v>
                      </c:pt>
                      <c:pt idx="3419">
                        <c:v>7.6933486418243824E-2</c:v>
                      </c:pt>
                      <c:pt idx="3420">
                        <c:v>7.6931302707977295E-2</c:v>
                      </c:pt>
                      <c:pt idx="3421">
                        <c:v>7.6929137963688554E-2</c:v>
                      </c:pt>
                      <c:pt idx="3422">
                        <c:v>7.6926986315776408E-2</c:v>
                      </c:pt>
                      <c:pt idx="3423">
                        <c:v>7.6924835635292399E-2</c:v>
                      </c:pt>
                      <c:pt idx="3424">
                        <c:v>7.6922689234660946E-2</c:v>
                      </c:pt>
                      <c:pt idx="3425">
                        <c:v>7.6920546723917085E-2</c:v>
                      </c:pt>
                      <c:pt idx="3426">
                        <c:v>7.6918398871560933E-2</c:v>
                      </c:pt>
                      <c:pt idx="3427">
                        <c:v>7.691625743551958E-2</c:v>
                      </c:pt>
                      <c:pt idx="3428">
                        <c:v>7.6914111959611162E-2</c:v>
                      </c:pt>
                      <c:pt idx="3429">
                        <c:v>7.6911968088224453E-2</c:v>
                      </c:pt>
                      <c:pt idx="3430">
                        <c:v>7.6909828766134891E-2</c:v>
                      </c:pt>
                      <c:pt idx="3431">
                        <c:v>7.6907686076420928E-2</c:v>
                      </c:pt>
                      <c:pt idx="3432">
                        <c:v>7.6905551094436322E-2</c:v>
                      </c:pt>
                      <c:pt idx="3433">
                        <c:v>7.6903410656290042E-2</c:v>
                      </c:pt>
                      <c:pt idx="3434">
                        <c:v>7.690127306815972E-2</c:v>
                      </c:pt>
                      <c:pt idx="3435">
                        <c:v>7.6899133170820116E-2</c:v>
                      </c:pt>
                      <c:pt idx="3436">
                        <c:v>7.6896995828022702E-2</c:v>
                      </c:pt>
                      <c:pt idx="3437">
                        <c:v>7.6894863509108485E-2</c:v>
                      </c:pt>
                      <c:pt idx="3438">
                        <c:v>7.6892733718655654E-2</c:v>
                      </c:pt>
                      <c:pt idx="3439">
                        <c:v>7.6890597732436061E-2</c:v>
                      </c:pt>
                      <c:pt idx="3440">
                        <c:v>7.6888460474983877E-2</c:v>
                      </c:pt>
                      <c:pt idx="3441">
                        <c:v>7.6886328217708078E-2</c:v>
                      </c:pt>
                      <c:pt idx="3442">
                        <c:v>7.6884200187391866E-2</c:v>
                      </c:pt>
                      <c:pt idx="3443">
                        <c:v>7.6882072642781324E-2</c:v>
                      </c:pt>
                      <c:pt idx="3444">
                        <c:v>7.6879941436867133E-2</c:v>
                      </c:pt>
                      <c:pt idx="3445">
                        <c:v>7.6877814105814818E-2</c:v>
                      </c:pt>
                      <c:pt idx="3446">
                        <c:v>7.6875690570905444E-2</c:v>
                      </c:pt>
                      <c:pt idx="3447">
                        <c:v>7.6873566978341384E-2</c:v>
                      </c:pt>
                      <c:pt idx="3448">
                        <c:v>7.6871441580036282E-2</c:v>
                      </c:pt>
                      <c:pt idx="3449">
                        <c:v>7.6869318964910296E-2</c:v>
                      </c:pt>
                      <c:pt idx="3450">
                        <c:v>7.6867197759022093E-2</c:v>
                      </c:pt>
                      <c:pt idx="3451">
                        <c:v>7.6865069798276758E-2</c:v>
                      </c:pt>
                      <c:pt idx="3452">
                        <c:v>7.6862945880349504E-2</c:v>
                      </c:pt>
                      <c:pt idx="3453">
                        <c:v>7.686082581967793E-2</c:v>
                      </c:pt>
                      <c:pt idx="3454">
                        <c:v>7.6858705928762039E-2</c:v>
                      </c:pt>
                      <c:pt idx="3455">
                        <c:v>7.6856591672281427E-2</c:v>
                      </c:pt>
                      <c:pt idx="3456">
                        <c:v>7.6854470969787286E-2</c:v>
                      </c:pt>
                      <c:pt idx="3457">
                        <c:v>7.6852358084883748E-2</c:v>
                      </c:pt>
                      <c:pt idx="3458">
                        <c:v>7.6850245500655251E-2</c:v>
                      </c:pt>
                      <c:pt idx="3459">
                        <c:v>7.6848131181226464E-2</c:v>
                      </c:pt>
                      <c:pt idx="3460">
                        <c:v>7.6846016082521618E-2</c:v>
                      </c:pt>
                      <c:pt idx="3461">
                        <c:v>7.6843900396775175E-2</c:v>
                      </c:pt>
                      <c:pt idx="3462">
                        <c:v>7.6841790141467192E-2</c:v>
                      </c:pt>
                      <c:pt idx="3463">
                        <c:v>7.6839675137113539E-2</c:v>
                      </c:pt>
                      <c:pt idx="3464">
                        <c:v>7.683756517747331E-2</c:v>
                      </c:pt>
                      <c:pt idx="3465">
                        <c:v>7.6835455846720691E-2</c:v>
                      </c:pt>
                      <c:pt idx="3466">
                        <c:v>7.6833346917569822E-2</c:v>
                      </c:pt>
                      <c:pt idx="3467">
                        <c:v>7.6831234459144651E-2</c:v>
                      </c:pt>
                      <c:pt idx="3468">
                        <c:v>7.6829131403659268E-2</c:v>
                      </c:pt>
                      <c:pt idx="3469">
                        <c:v>7.6827023650616652E-2</c:v>
                      </c:pt>
                      <c:pt idx="3470">
                        <c:v>7.6824919257512281E-2</c:v>
                      </c:pt>
                      <c:pt idx="3471">
                        <c:v>7.6822820202374048E-2</c:v>
                      </c:pt>
                      <c:pt idx="3472">
                        <c:v>7.6820720169360868E-2</c:v>
                      </c:pt>
                      <c:pt idx="3473">
                        <c:v>7.6818619561327822E-2</c:v>
                      </c:pt>
                      <c:pt idx="3474">
                        <c:v>7.6816516931850432E-2</c:v>
                      </c:pt>
                      <c:pt idx="3475">
                        <c:v>7.6814415047764151E-2</c:v>
                      </c:pt>
                      <c:pt idx="3476">
                        <c:v>7.6812313512297642E-2</c:v>
                      </c:pt>
                      <c:pt idx="3477">
                        <c:v>7.6810215878984095E-2</c:v>
                      </c:pt>
                      <c:pt idx="3478">
                        <c:v>7.6808103433686437E-2</c:v>
                      </c:pt>
                      <c:pt idx="3479">
                        <c:v>7.6805981732389284E-2</c:v>
                      </c:pt>
                      <c:pt idx="3480">
                        <c:v>7.6803857228325223E-2</c:v>
                      </c:pt>
                      <c:pt idx="3481">
                        <c:v>7.6801721978150994E-2</c:v>
                      </c:pt>
                      <c:pt idx="3482">
                        <c:v>7.679959419644497E-2</c:v>
                      </c:pt>
                      <c:pt idx="3483">
                        <c:v>7.6797464850693373E-2</c:v>
                      </c:pt>
                      <c:pt idx="3484">
                        <c:v>7.6795338388786799E-2</c:v>
                      </c:pt>
                      <c:pt idx="3485">
                        <c:v>7.679321704987474E-2</c:v>
                      </c:pt>
                      <c:pt idx="3486">
                        <c:v>7.6791094625691392E-2</c:v>
                      </c:pt>
                      <c:pt idx="3487">
                        <c:v>7.6788967843837097E-2</c:v>
                      </c:pt>
                      <c:pt idx="3488">
                        <c:v>7.6786842724362703E-2</c:v>
                      </c:pt>
                      <c:pt idx="3489">
                        <c:v>7.6784716393178493E-2</c:v>
                      </c:pt>
                      <c:pt idx="3490">
                        <c:v>7.678259706759577E-2</c:v>
                      </c:pt>
                      <c:pt idx="3491">
                        <c:v>7.6780473691528489E-2</c:v>
                      </c:pt>
                      <c:pt idx="3492">
                        <c:v>7.6778348382213896E-2</c:v>
                      </c:pt>
                      <c:pt idx="3493">
                        <c:v>7.6776227568572025E-2</c:v>
                      </c:pt>
                      <c:pt idx="3494">
                        <c:v>7.6774109128110807E-2</c:v>
                      </c:pt>
                      <c:pt idx="3495">
                        <c:v>7.6771989942069699E-2</c:v>
                      </c:pt>
                      <c:pt idx="3496">
                        <c:v>7.6769877928887148E-2</c:v>
                      </c:pt>
                      <c:pt idx="3497">
                        <c:v>7.676776008432537E-2</c:v>
                      </c:pt>
                      <c:pt idx="3498">
                        <c:v>7.6765646766433993E-2</c:v>
                      </c:pt>
                      <c:pt idx="3499">
                        <c:v>7.6763528422123806E-2</c:v>
                      </c:pt>
                      <c:pt idx="3500">
                        <c:v>7.6761420446161605E-2</c:v>
                      </c:pt>
                      <c:pt idx="3501">
                        <c:v>7.6759304765695396E-2</c:v>
                      </c:pt>
                      <c:pt idx="3502">
                        <c:v>7.6757190660499824E-2</c:v>
                      </c:pt>
                      <c:pt idx="3503">
                        <c:v>7.6755081133167619E-2</c:v>
                      </c:pt>
                      <c:pt idx="3504">
                        <c:v>7.6752973911700995E-2</c:v>
                      </c:pt>
                      <c:pt idx="3505">
                        <c:v>7.6750860383135472E-2</c:v>
                      </c:pt>
                      <c:pt idx="3506">
                        <c:v>7.6748751055306763E-2</c:v>
                      </c:pt>
                      <c:pt idx="3507">
                        <c:v>7.674664013614263E-2</c:v>
                      </c:pt>
                      <c:pt idx="3508">
                        <c:v>7.6744537920113126E-2</c:v>
                      </c:pt>
                      <c:pt idx="3509">
                        <c:v>7.674242881551932E-2</c:v>
                      </c:pt>
                      <c:pt idx="3510">
                        <c:v>7.6740325399997311E-2</c:v>
                      </c:pt>
                      <c:pt idx="3511">
                        <c:v>7.6738219380507705E-2</c:v>
                      </c:pt>
                      <c:pt idx="3512">
                        <c:v>7.6736112127460676E-2</c:v>
                      </c:pt>
                      <c:pt idx="3513">
                        <c:v>7.6734009654141955E-2</c:v>
                      </c:pt>
                      <c:pt idx="3514">
                        <c:v>7.6731909761502792E-2</c:v>
                      </c:pt>
                      <c:pt idx="3515">
                        <c:v>7.6729811025903982E-2</c:v>
                      </c:pt>
                      <c:pt idx="3516">
                        <c:v>7.6727712932863984E-2</c:v>
                      </c:pt>
                      <c:pt idx="3517">
                        <c:v>7.6725607701873727E-2</c:v>
                      </c:pt>
                      <c:pt idx="3518">
                        <c:v>7.6723510051113858E-2</c:v>
                      </c:pt>
                      <c:pt idx="3519">
                        <c:v>7.67214162463353E-2</c:v>
                      </c:pt>
                      <c:pt idx="3520">
                        <c:v>7.671931317473496E-2</c:v>
                      </c:pt>
                      <c:pt idx="3521">
                        <c:v>7.6717218529820053E-2</c:v>
                      </c:pt>
                      <c:pt idx="3522">
                        <c:v>7.6715122537558966E-2</c:v>
                      </c:pt>
                      <c:pt idx="3523">
                        <c:v>7.6713029471760757E-2</c:v>
                      </c:pt>
                      <c:pt idx="3524">
                        <c:v>7.6710937952549518E-2</c:v>
                      </c:pt>
                      <c:pt idx="3525">
                        <c:v>7.6708845340438536E-2</c:v>
                      </c:pt>
                      <c:pt idx="3526">
                        <c:v>7.6706750405182822E-2</c:v>
                      </c:pt>
                      <c:pt idx="3527">
                        <c:v>7.670466345714895E-2</c:v>
                      </c:pt>
                      <c:pt idx="3528">
                        <c:v>7.67025768521373E-2</c:v>
                      </c:pt>
                      <c:pt idx="3529">
                        <c:v>7.6700483070374165E-2</c:v>
                      </c:pt>
                      <c:pt idx="3530">
                        <c:v>7.6698392923860215E-2</c:v>
                      </c:pt>
                      <c:pt idx="3531">
                        <c:v>7.6696302899234708E-2</c:v>
                      </c:pt>
                      <c:pt idx="3532">
                        <c:v>7.6694216555174721E-2</c:v>
                      </c:pt>
                      <c:pt idx="3533">
                        <c:v>7.6692130335416081E-2</c:v>
                      </c:pt>
                      <c:pt idx="3534">
                        <c:v>7.6690044068425306E-2</c:v>
                      </c:pt>
                      <c:pt idx="3535">
                        <c:v>7.6687963370433654E-2</c:v>
                      </c:pt>
                      <c:pt idx="3536">
                        <c:v>7.6685881852880389E-2</c:v>
                      </c:pt>
                      <c:pt idx="3537">
                        <c:v>7.6683799773758277E-2</c:v>
                      </c:pt>
                      <c:pt idx="3538">
                        <c:v>7.6681717478729622E-2</c:v>
                      </c:pt>
                      <c:pt idx="3539">
                        <c:v>7.667963514044937E-2</c:v>
                      </c:pt>
                      <c:pt idx="3540">
                        <c:v>7.6677554578638285E-2</c:v>
                      </c:pt>
                      <c:pt idx="3541">
                        <c:v>7.6675473016124873E-2</c:v>
                      </c:pt>
                      <c:pt idx="3542">
                        <c:v>7.6673394704482339E-2</c:v>
                      </c:pt>
                      <c:pt idx="3543">
                        <c:v>7.6671528725455268E-2</c:v>
                      </c:pt>
                      <c:pt idx="3544">
                        <c:v>7.6669531261261886E-2</c:v>
                      </c:pt>
                      <c:pt idx="3545">
                        <c:v>7.6667483668056216E-2</c:v>
                      </c:pt>
                      <c:pt idx="3546">
                        <c:v>7.666541675198664E-2</c:v>
                      </c:pt>
                      <c:pt idx="3547">
                        <c:v>7.6663341979894578E-2</c:v>
                      </c:pt>
                      <c:pt idx="3548">
                        <c:v>7.6661481407975934E-2</c:v>
                      </c:pt>
                      <c:pt idx="3549">
                        <c:v>7.6659490521248819E-2</c:v>
                      </c:pt>
                      <c:pt idx="3550">
                        <c:v>7.6657442434641759E-2</c:v>
                      </c:pt>
                      <c:pt idx="3551">
                        <c:v>7.665537891085461E-2</c:v>
                      </c:pt>
                      <c:pt idx="3552">
                        <c:v>7.665352772609911E-2</c:v>
                      </c:pt>
                      <c:pt idx="3553">
                        <c:v>7.6651532157567037E-2</c:v>
                      </c:pt>
                      <c:pt idx="3554">
                        <c:v>7.6649489103314677E-2</c:v>
                      </c:pt>
                      <c:pt idx="3555">
                        <c:v>7.6647430060237581E-2</c:v>
                      </c:pt>
                      <c:pt idx="3556">
                        <c:v>7.6645579223212565E-2</c:v>
                      </c:pt>
                      <c:pt idx="3557">
                        <c:v>7.6643591306106998E-2</c:v>
                      </c:pt>
                      <c:pt idx="3558">
                        <c:v>7.6641552176197114E-2</c:v>
                      </c:pt>
                      <c:pt idx="3559">
                        <c:v>7.6639709443686421E-2</c:v>
                      </c:pt>
                      <c:pt idx="3560">
                        <c:v>7.6637729193257204E-2</c:v>
                      </c:pt>
                      <c:pt idx="3561">
                        <c:v>7.6635697639512251E-2</c:v>
                      </c:pt>
                      <c:pt idx="3562">
                        <c:v>7.6633853115616463E-2</c:v>
                      </c:pt>
                      <c:pt idx="3563">
                        <c:v>7.6631877564047324E-2</c:v>
                      </c:pt>
                      <c:pt idx="3564">
                        <c:v>7.6629846487940301E-2</c:v>
                      </c:pt>
                      <c:pt idx="3565">
                        <c:v>7.662800781632001E-2</c:v>
                      </c:pt>
                      <c:pt idx="3566">
                        <c:v>7.662603711356078E-2</c:v>
                      </c:pt>
                      <c:pt idx="3567">
                        <c:v>7.6624004770637466E-2</c:v>
                      </c:pt>
                      <c:pt idx="3568">
                        <c:v>7.6622167242507616E-2</c:v>
                      </c:pt>
                      <c:pt idx="3569">
                        <c:v>7.6620191558124662E-2</c:v>
                      </c:pt>
                      <c:pt idx="3570">
                        <c:v>7.6618169712623752E-2</c:v>
                      </c:pt>
                      <c:pt idx="3571">
                        <c:v>7.6616337529467837E-2</c:v>
                      </c:pt>
                      <c:pt idx="3572">
                        <c:v>7.6614368110837022E-2</c:v>
                      </c:pt>
                      <c:pt idx="3573">
                        <c:v>7.6612560169381089E-2</c:v>
                      </c:pt>
                      <c:pt idx="3574">
                        <c:v>7.6610597286990378E-2</c:v>
                      </c:pt>
                      <c:pt idx="3575">
                        <c:v>7.6608579989703551E-2</c:v>
                      </c:pt>
                      <c:pt idx="3576">
                        <c:v>7.6606750096956319E-2</c:v>
                      </c:pt>
                      <c:pt idx="3577">
                        <c:v>7.6604789342435864E-2</c:v>
                      </c:pt>
                      <c:pt idx="3578">
                        <c:v>7.6602983900816352E-2</c:v>
                      </c:pt>
                      <c:pt idx="3579">
                        <c:v>7.6601027879666161E-2</c:v>
                      </c:pt>
                      <c:pt idx="3580">
                        <c:v>7.6599222829996094E-2</c:v>
                      </c:pt>
                      <c:pt idx="3581">
                        <c:v>7.6597274483879124E-2</c:v>
                      </c:pt>
                      <c:pt idx="3582">
                        <c:v>7.6595477036083492E-2</c:v>
                      </c:pt>
                      <c:pt idx="3583">
                        <c:v>7.6593521318902139E-2</c:v>
                      </c:pt>
                      <c:pt idx="3584">
                        <c:v>7.6591723855582189E-2</c:v>
                      </c:pt>
                      <c:pt idx="3585">
                        <c:v>7.6589779271367397E-2</c:v>
                      </c:pt>
                      <c:pt idx="3586">
                        <c:v>7.658797823677832E-2</c:v>
                      </c:pt>
                      <c:pt idx="3587">
                        <c:v>7.6586033648152169E-2</c:v>
                      </c:pt>
                      <c:pt idx="3588">
                        <c:v>7.6584241844437226E-2</c:v>
                      </c:pt>
                      <c:pt idx="3589">
                        <c:v>7.6582294556279892E-2</c:v>
                      </c:pt>
                      <c:pt idx="3590">
                        <c:v>7.6580503226291036E-2</c:v>
                      </c:pt>
                      <c:pt idx="3591">
                        <c:v>7.6578558080844072E-2</c:v>
                      </c:pt>
                      <c:pt idx="3592">
                        <c:v>7.6576769596100186E-2</c:v>
                      </c:pt>
                      <c:pt idx="3593">
                        <c:v>7.6574831376094998E-2</c:v>
                      </c:pt>
                      <c:pt idx="3594">
                        <c:v>7.6573040949649382E-2</c:v>
                      </c:pt>
                      <c:pt idx="3595">
                        <c:v>7.6571098031428558E-2</c:v>
                      </c:pt>
                      <c:pt idx="3596">
                        <c:v>7.6569316227106415E-2</c:v>
                      </c:pt>
                      <c:pt idx="3597">
                        <c:v>7.6567385133643667E-2</c:v>
                      </c:pt>
                      <c:pt idx="3598">
                        <c:v>7.6565602013209916E-2</c:v>
                      </c:pt>
                      <c:pt idx="3599">
                        <c:v>7.6563670285573399E-2</c:v>
                      </c:pt>
                      <c:pt idx="3600">
                        <c:v>7.6561890510432107E-2</c:v>
                      </c:pt>
                      <c:pt idx="3601">
                        <c:v>7.6559960407384137E-2</c:v>
                      </c:pt>
                      <c:pt idx="3602">
                        <c:v>7.655818144215068E-2</c:v>
                      </c:pt>
                      <c:pt idx="3603">
                        <c:v>7.6556251676850706E-2</c:v>
                      </c:pt>
                      <c:pt idx="3604">
                        <c:v>7.6554476607835376E-2</c:v>
                      </c:pt>
                      <c:pt idx="3605">
                        <c:v>7.6552548873208753E-2</c:v>
                      </c:pt>
                      <c:pt idx="3606">
                        <c:v>7.6550774816940961E-2</c:v>
                      </c:pt>
                      <c:pt idx="3607">
                        <c:v>7.6548855044983169E-2</c:v>
                      </c:pt>
                      <c:pt idx="3608">
                        <c:v>7.6547081276300638E-2</c:v>
                      </c:pt>
                      <c:pt idx="3609">
                        <c:v>7.6545128064452461E-2</c:v>
                      </c:pt>
                      <c:pt idx="3610">
                        <c:v>7.6543326285203384E-2</c:v>
                      </c:pt>
                      <c:pt idx="3611">
                        <c:v>7.6541578969949189E-2</c:v>
                      </c:pt>
                      <c:pt idx="3612">
                        <c:v>7.6539631326870389E-2</c:v>
                      </c:pt>
                      <c:pt idx="3613">
                        <c:v>7.6537828556749621E-2</c:v>
                      </c:pt>
                      <c:pt idx="3614">
                        <c:v>7.6536082588744642E-2</c:v>
                      </c:pt>
                      <c:pt idx="3615">
                        <c:v>7.6534143117608006E-2</c:v>
                      </c:pt>
                      <c:pt idx="3616">
                        <c:v>7.6532335145158017E-2</c:v>
                      </c:pt>
                      <c:pt idx="3617">
                        <c:v>7.653059028732298E-2</c:v>
                      </c:pt>
                      <c:pt idx="3618">
                        <c:v>7.6528645795449907E-2</c:v>
                      </c:pt>
                      <c:pt idx="3619">
                        <c:v>7.6526846305762369E-2</c:v>
                      </c:pt>
                      <c:pt idx="3620">
                        <c:v>7.6525105810008126E-2</c:v>
                      </c:pt>
                      <c:pt idx="3621">
                        <c:v>7.6523165359389217E-2</c:v>
                      </c:pt>
                      <c:pt idx="3622">
                        <c:v>7.652143505252354E-2</c:v>
                      </c:pt>
                      <c:pt idx="3623">
                        <c:v>7.6519906612165081E-2</c:v>
                      </c:pt>
                      <c:pt idx="3624">
                        <c:v>7.651824089533768E-2</c:v>
                      </c:pt>
                      <c:pt idx="3625">
                        <c:v>7.6516764403633655E-2</c:v>
                      </c:pt>
                      <c:pt idx="3626">
                        <c:v>7.6515374432417654E-2</c:v>
                      </c:pt>
                      <c:pt idx="3627">
                        <c:v>7.6514005414576355E-2</c:v>
                      </c:pt>
                      <c:pt idx="3628">
                        <c:v>7.6512419198873027E-2</c:v>
                      </c:pt>
                      <c:pt idx="3629">
                        <c:v>7.6510989873262741E-2</c:v>
                      </c:pt>
                      <c:pt idx="3630">
                        <c:v>7.650962356596322E-2</c:v>
                      </c:pt>
                      <c:pt idx="3631">
                        <c:v>7.6508277553712006E-2</c:v>
                      </c:pt>
                      <c:pt idx="3632">
                        <c:v>7.6506700958869717E-2</c:v>
                      </c:pt>
                      <c:pt idx="3633">
                        <c:v>7.6505272664635887E-2</c:v>
                      </c:pt>
                      <c:pt idx="3634">
                        <c:v>7.6503912509533062E-2</c:v>
                      </c:pt>
                      <c:pt idx="3635">
                        <c:v>7.6502573230465859E-2</c:v>
                      </c:pt>
                      <c:pt idx="3636">
                        <c:v>7.6501244404601793E-2</c:v>
                      </c:pt>
                      <c:pt idx="3637">
                        <c:v>7.6499672683403408E-2</c:v>
                      </c:pt>
                      <c:pt idx="3638">
                        <c:v>7.6498257987717033E-2</c:v>
                      </c:pt>
                      <c:pt idx="3639">
                        <c:v>7.649690475013142E-2</c:v>
                      </c:pt>
                      <c:pt idx="3640">
                        <c:v>7.6495568989783547E-2</c:v>
                      </c:pt>
                      <c:pt idx="3641">
                        <c:v>7.6494243653274174E-2</c:v>
                      </c:pt>
                      <c:pt idx="3642">
                        <c:v>7.6492925495910247E-2</c:v>
                      </c:pt>
                      <c:pt idx="3643">
                        <c:v>7.6491601578883101E-2</c:v>
                      </c:pt>
                      <c:pt idx="3644">
                        <c:v>7.6490289616950313E-2</c:v>
                      </c:pt>
                      <c:pt idx="3645">
                        <c:v>7.6488970787218391E-2</c:v>
                      </c:pt>
                      <c:pt idx="3646">
                        <c:v>7.648765388495013E-2</c:v>
                      </c:pt>
                      <c:pt idx="3647">
                        <c:v>7.6486338073994659E-2</c:v>
                      </c:pt>
                      <c:pt idx="3648">
                        <c:v>7.64850208778175E-2</c:v>
                      </c:pt>
                      <c:pt idx="3649">
                        <c:v>7.6483704810947933E-2</c:v>
                      </c:pt>
                      <c:pt idx="3650">
                        <c:v>7.6482396874387071E-2</c:v>
                      </c:pt>
                      <c:pt idx="3651">
                        <c:v>7.6481087445918583E-2</c:v>
                      </c:pt>
                      <c:pt idx="3652">
                        <c:v>7.6479779007508825E-2</c:v>
                      </c:pt>
                      <c:pt idx="3653">
                        <c:v>7.6478474900747329E-2</c:v>
                      </c:pt>
                      <c:pt idx="3654">
                        <c:v>7.647717477697008E-2</c:v>
                      </c:pt>
                      <c:pt idx="3655">
                        <c:v>7.6475873021541907E-2</c:v>
                      </c:pt>
                      <c:pt idx="3656">
                        <c:v>7.6474574093912312E-2</c:v>
                      </c:pt>
                      <c:pt idx="3657">
                        <c:v>7.6473278463513455E-2</c:v>
                      </c:pt>
                      <c:pt idx="3658">
                        <c:v>7.647198445728029E-2</c:v>
                      </c:pt>
                      <c:pt idx="3659">
                        <c:v>7.647068939738258E-2</c:v>
                      </c:pt>
                      <c:pt idx="3660">
                        <c:v>7.6469395697796927E-2</c:v>
                      </c:pt>
                      <c:pt idx="3661">
                        <c:v>7.6468106449421203E-2</c:v>
                      </c:pt>
                      <c:pt idx="3662">
                        <c:v>7.6466821309163838E-2</c:v>
                      </c:pt>
                      <c:pt idx="3663">
                        <c:v>7.6465536268165962E-2</c:v>
                      </c:pt>
                      <c:pt idx="3664">
                        <c:v>7.6464251429556984E-2</c:v>
                      </c:pt>
                      <c:pt idx="3665">
                        <c:v>7.6462968360100872E-2</c:v>
                      </c:pt>
                      <c:pt idx="3666">
                        <c:v>7.6461682618594734E-2</c:v>
                      </c:pt>
                      <c:pt idx="3667">
                        <c:v>7.6460406643473811E-2</c:v>
                      </c:pt>
                      <c:pt idx="3668">
                        <c:v>7.645912994892598E-2</c:v>
                      </c:pt>
                      <c:pt idx="3669">
                        <c:v>7.6457856690975212E-2</c:v>
                      </c:pt>
                      <c:pt idx="3670">
                        <c:v>7.6456587034382323E-2</c:v>
                      </c:pt>
                      <c:pt idx="3671">
                        <c:v>7.6455315424763332E-2</c:v>
                      </c:pt>
                      <c:pt idx="3672">
                        <c:v>7.645404275330353E-2</c:v>
                      </c:pt>
                      <c:pt idx="3673">
                        <c:v>7.6452777074758949E-2</c:v>
                      </c:pt>
                      <c:pt idx="3674">
                        <c:v>7.6451511266213246E-2</c:v>
                      </c:pt>
                      <c:pt idx="3675">
                        <c:v>7.6450250834719333E-2</c:v>
                      </c:pt>
                      <c:pt idx="3676">
                        <c:v>7.6448996946769265E-2</c:v>
                      </c:pt>
                      <c:pt idx="3677">
                        <c:v>7.6447733230180934E-2</c:v>
                      </c:pt>
                      <c:pt idx="3678">
                        <c:v>7.6446473952696492E-2</c:v>
                      </c:pt>
                      <c:pt idx="3679">
                        <c:v>7.6445214981082005E-2</c:v>
                      </c:pt>
                      <c:pt idx="3680">
                        <c:v>7.6443967306307675E-2</c:v>
                      </c:pt>
                      <c:pt idx="3681">
                        <c:v>7.6442719938106723E-2</c:v>
                      </c:pt>
                      <c:pt idx="3682">
                        <c:v>7.6441468733827261E-2</c:v>
                      </c:pt>
                      <c:pt idx="3683">
                        <c:v>7.6440223181526309E-2</c:v>
                      </c:pt>
                      <c:pt idx="3684">
                        <c:v>7.6438971235773936E-2</c:v>
                      </c:pt>
                      <c:pt idx="3685">
                        <c:v>7.643772513871544E-2</c:v>
                      </c:pt>
                      <c:pt idx="3686">
                        <c:v>7.6436485906814455E-2</c:v>
                      </c:pt>
                      <c:pt idx="3687">
                        <c:v>7.6435244465197338E-2</c:v>
                      </c:pt>
                      <c:pt idx="3688">
                        <c:v>7.6434003851185012E-2</c:v>
                      </c:pt>
                      <c:pt idx="3689">
                        <c:v>7.6432763562496675E-2</c:v>
                      </c:pt>
                      <c:pt idx="3690">
                        <c:v>7.6431532824187187E-2</c:v>
                      </c:pt>
                      <c:pt idx="3691">
                        <c:v>7.6430301215689639E-2</c:v>
                      </c:pt>
                      <c:pt idx="3692">
                        <c:v>7.6429071103861573E-2</c:v>
                      </c:pt>
                      <c:pt idx="3693">
                        <c:v>7.6427845511421899E-2</c:v>
                      </c:pt>
                      <c:pt idx="3694">
                        <c:v>7.6426616472246287E-2</c:v>
                      </c:pt>
                      <c:pt idx="3695">
                        <c:v>7.6425393171140027E-2</c:v>
                      </c:pt>
                      <c:pt idx="3696">
                        <c:v>7.6424167314111696E-2</c:v>
                      </c:pt>
                      <c:pt idx="3697">
                        <c:v>7.642294564480609E-2</c:v>
                      </c:pt>
                      <c:pt idx="3698">
                        <c:v>7.6421724135269264E-2</c:v>
                      </c:pt>
                      <c:pt idx="3699">
                        <c:v>7.642050472285089E-2</c:v>
                      </c:pt>
                      <c:pt idx="3700">
                        <c:v>7.6419289999035953E-2</c:v>
                      </c:pt>
                      <c:pt idx="3701">
                        <c:v>7.6418077637456866E-2</c:v>
                      </c:pt>
                      <c:pt idx="3702">
                        <c:v>7.6416866586172499E-2</c:v>
                      </c:pt>
                      <c:pt idx="3703">
                        <c:v>7.6415659787483964E-2</c:v>
                      </c:pt>
                      <c:pt idx="3704">
                        <c:v>7.6414453268687649E-2</c:v>
                      </c:pt>
                      <c:pt idx="3705">
                        <c:v>7.6413248776296044E-2</c:v>
                      </c:pt>
                      <c:pt idx="3706">
                        <c:v>7.6412041544265369E-2</c:v>
                      </c:pt>
                      <c:pt idx="3707">
                        <c:v>7.6410838516566687E-2</c:v>
                      </c:pt>
                      <c:pt idx="3708">
                        <c:v>7.6409639582176975E-2</c:v>
                      </c:pt>
                      <c:pt idx="3709">
                        <c:v>7.6408440739759942E-2</c:v>
                      </c:pt>
                      <c:pt idx="3710">
                        <c:v>7.6407245759808326E-2</c:v>
                      </c:pt>
                      <c:pt idx="3711">
                        <c:v>7.640628573613012E-2</c:v>
                      </c:pt>
                      <c:pt idx="3712">
                        <c:v>7.6405181423976939E-2</c:v>
                      </c:pt>
                      <c:pt idx="3713">
                        <c:v>7.6404011139584671E-2</c:v>
                      </c:pt>
                      <c:pt idx="3714">
                        <c:v>7.6402828323973257E-2</c:v>
                      </c:pt>
                      <c:pt idx="3715">
                        <c:v>7.6401878061320316E-2</c:v>
                      </c:pt>
                      <c:pt idx="3716">
                        <c:v>7.6400776910666934E-2</c:v>
                      </c:pt>
                      <c:pt idx="3717">
                        <c:v>7.6399622947082302E-2</c:v>
                      </c:pt>
                      <c:pt idx="3718">
                        <c:v>7.63986815026588E-2</c:v>
                      </c:pt>
                      <c:pt idx="3719">
                        <c:v>7.639758842142011E-2</c:v>
                      </c:pt>
                      <c:pt idx="3720">
                        <c:v>7.6396434844378719E-2</c:v>
                      </c:pt>
                      <c:pt idx="3721">
                        <c:v>7.6395493636935402E-2</c:v>
                      </c:pt>
                      <c:pt idx="3722">
                        <c:v>7.6394404271979022E-2</c:v>
                      </c:pt>
                      <c:pt idx="3723">
                        <c:v>7.6393256300150453E-2</c:v>
                      </c:pt>
                      <c:pt idx="3724">
                        <c:v>7.6392329034528555E-2</c:v>
                      </c:pt>
                      <c:pt idx="3725">
                        <c:v>7.6391241166436558E-2</c:v>
                      </c:pt>
                      <c:pt idx="3726">
                        <c:v>7.6390101466660448E-2</c:v>
                      </c:pt>
                      <c:pt idx="3727">
                        <c:v>7.638918396723296E-2</c:v>
                      </c:pt>
                      <c:pt idx="3728">
                        <c:v>7.6388114092437842E-2</c:v>
                      </c:pt>
                      <c:pt idx="3729">
                        <c:v>7.6387218290825259E-2</c:v>
                      </c:pt>
                      <c:pt idx="3730">
                        <c:v>7.6386151624479648E-2</c:v>
                      </c:pt>
                      <c:pt idx="3731">
                        <c:v>7.6385257448851912E-2</c:v>
                      </c:pt>
                      <c:pt idx="3732">
                        <c:v>7.6384191659643774E-2</c:v>
                      </c:pt>
                      <c:pt idx="3733">
                        <c:v>7.6383303515403872E-2</c:v>
                      </c:pt>
                      <c:pt idx="3734">
                        <c:v>7.6382244466000337E-2</c:v>
                      </c:pt>
                      <c:pt idx="3735">
                        <c:v>7.6381357778509601E-2</c:v>
                      </c:pt>
                      <c:pt idx="3736">
                        <c:v>7.6380305137765836E-2</c:v>
                      </c:pt>
                      <c:pt idx="3737">
                        <c:v>7.6379425443742849E-2</c:v>
                      </c:pt>
                      <c:pt idx="3738">
                        <c:v>7.6378376251162255E-2</c:v>
                      </c:pt>
                      <c:pt idx="3739">
                        <c:v>7.6377500143557056E-2</c:v>
                      </c:pt>
                      <c:pt idx="3740">
                        <c:v>7.6376458313441364E-2</c:v>
                      </c:pt>
                      <c:pt idx="3741">
                        <c:v>7.637558408197756E-2</c:v>
                      </c:pt>
                      <c:pt idx="3742">
                        <c:v>7.6374548739345349E-2</c:v>
                      </c:pt>
                      <c:pt idx="3743">
                        <c:v>7.6373677811578805E-2</c:v>
                      </c:pt>
                      <c:pt idx="3744">
                        <c:v>7.6372642254164791E-2</c:v>
                      </c:pt>
                      <c:pt idx="3745">
                        <c:v>7.6371780563890851E-2</c:v>
                      </c:pt>
                      <c:pt idx="3746">
                        <c:v>7.6370751569204559E-2</c:v>
                      </c:pt>
                      <c:pt idx="3747">
                        <c:v>7.6369894868083987E-2</c:v>
                      </c:pt>
                      <c:pt idx="3748">
                        <c:v>7.6369099616708652E-2</c:v>
                      </c:pt>
                      <c:pt idx="3749">
                        <c:v>7.6368101839623087E-2</c:v>
                      </c:pt>
                      <c:pt idx="3750">
                        <c:v>7.6367257088878843E-2</c:v>
                      </c:pt>
                      <c:pt idx="3751">
                        <c:v>7.6366475243698412E-2</c:v>
                      </c:pt>
                      <c:pt idx="3752">
                        <c:v>7.6365473016236168E-2</c:v>
                      </c:pt>
                      <c:pt idx="3753">
                        <c:v>7.6364629708907908E-2</c:v>
                      </c:pt>
                      <c:pt idx="3754">
                        <c:v>7.6363857862692175E-2</c:v>
                      </c:pt>
                      <c:pt idx="3755">
                        <c:v>7.6362864442755585E-2</c:v>
                      </c:pt>
                      <c:pt idx="3756">
                        <c:v>7.6362034877676677E-2</c:v>
                      </c:pt>
                      <c:pt idx="3757">
                        <c:v>7.6361269979640156E-2</c:v>
                      </c:pt>
                      <c:pt idx="3758">
                        <c:v>7.6360293081820768E-2</c:v>
                      </c:pt>
                      <c:pt idx="3759">
                        <c:v>7.6359469944009842E-2</c:v>
                      </c:pt>
                      <c:pt idx="3760">
                        <c:v>7.635870454901808E-2</c:v>
                      </c:pt>
                      <c:pt idx="3761">
                        <c:v>7.6357956726132742E-2</c:v>
                      </c:pt>
                      <c:pt idx="3762">
                        <c:v>7.6356999330214947E-2</c:v>
                      </c:pt>
                      <c:pt idx="3763">
                        <c:v>7.6356180400966756E-2</c:v>
                      </c:pt>
                      <c:pt idx="3764">
                        <c:v>7.6355424567479124E-2</c:v>
                      </c:pt>
                      <c:pt idx="3765">
                        <c:v>7.6354694613541996E-2</c:v>
                      </c:pt>
                      <c:pt idx="3766">
                        <c:v>7.6353979321229143E-2</c:v>
                      </c:pt>
                      <c:pt idx="3767">
                        <c:v>7.6353267796470503E-2</c:v>
                      </c:pt>
                      <c:pt idx="3768">
                        <c:v>7.6352550608966147E-2</c:v>
                      </c:pt>
                      <c:pt idx="3769">
                        <c:v>7.6351834149931991E-2</c:v>
                      </c:pt>
                      <c:pt idx="3770">
                        <c:v>7.6351121869916661E-2</c:v>
                      </c:pt>
                      <c:pt idx="3771">
                        <c:v>7.6350406169443802E-2</c:v>
                      </c:pt>
                      <c:pt idx="3772">
                        <c:v>7.6349701748725823E-2</c:v>
                      </c:pt>
                      <c:pt idx="3773">
                        <c:v>7.6348993679015792E-2</c:v>
                      </c:pt>
                      <c:pt idx="3774">
                        <c:v>7.6348291290985915E-2</c:v>
                      </c:pt>
                      <c:pt idx="3775">
                        <c:v>7.6347591651666907E-2</c:v>
                      </c:pt>
                      <c:pt idx="3776">
                        <c:v>7.6346891585885673E-2</c:v>
                      </c:pt>
                      <c:pt idx="3777">
                        <c:v>7.6346196923029186E-2</c:v>
                      </c:pt>
                      <c:pt idx="3778">
                        <c:v>7.6345510551010354E-2</c:v>
                      </c:pt>
                      <c:pt idx="3779">
                        <c:v>7.6344822790042038E-2</c:v>
                      </c:pt>
                      <c:pt idx="3780">
                        <c:v>7.6344138000569911E-2</c:v>
                      </c:pt>
                      <c:pt idx="3781">
                        <c:v>7.6343456515266722E-2</c:v>
                      </c:pt>
                      <c:pt idx="3782">
                        <c:v>7.6342780583076919E-2</c:v>
                      </c:pt>
                      <c:pt idx="3783">
                        <c:v>7.6342101720841965E-2</c:v>
                      </c:pt>
                      <c:pt idx="3784">
                        <c:v>7.6341425125667856E-2</c:v>
                      </c:pt>
                      <c:pt idx="3785">
                        <c:v>7.6340757141907828E-2</c:v>
                      </c:pt>
                      <c:pt idx="3786">
                        <c:v>7.6340089706357306E-2</c:v>
                      </c:pt>
                      <c:pt idx="3787">
                        <c:v>7.6339424518942461E-2</c:v>
                      </c:pt>
                      <c:pt idx="3788">
                        <c:v>7.6338756637577693E-2</c:v>
                      </c:pt>
                      <c:pt idx="3789">
                        <c:v>7.6338092983534056E-2</c:v>
                      </c:pt>
                      <c:pt idx="3790">
                        <c:v>7.6337431504699932E-2</c:v>
                      </c:pt>
                      <c:pt idx="3791">
                        <c:v>7.6336778635921615E-2</c:v>
                      </c:pt>
                      <c:pt idx="3792">
                        <c:v>7.6336126314688363E-2</c:v>
                      </c:pt>
                      <c:pt idx="3793">
                        <c:v>7.6335485368309752E-2</c:v>
                      </c:pt>
                      <c:pt idx="3794">
                        <c:v>7.6334835379587629E-2</c:v>
                      </c:pt>
                      <c:pt idx="3795">
                        <c:v>7.633419191337773E-2</c:v>
                      </c:pt>
                      <c:pt idx="3796">
                        <c:v>7.6333555496530592E-2</c:v>
                      </c:pt>
                      <c:pt idx="3797">
                        <c:v>7.6332915097715948E-2</c:v>
                      </c:pt>
                      <c:pt idx="3798">
                        <c:v>7.6332280257284585E-2</c:v>
                      </c:pt>
                      <c:pt idx="3799">
                        <c:v>7.6331646304770295E-2</c:v>
                      </c:pt>
                      <c:pt idx="3800">
                        <c:v>7.6331018346395302E-2</c:v>
                      </c:pt>
                      <c:pt idx="3801">
                        <c:v>7.6330395310332616E-2</c:v>
                      </c:pt>
                      <c:pt idx="3802">
                        <c:v>7.6329772845927735E-2</c:v>
                      </c:pt>
                      <c:pt idx="3803">
                        <c:v>7.6329148824618942E-2</c:v>
                      </c:pt>
                      <c:pt idx="3804">
                        <c:v>7.6328529641621734E-2</c:v>
                      </c:pt>
                      <c:pt idx="3805">
                        <c:v>7.6327914803634128E-2</c:v>
                      </c:pt>
                      <c:pt idx="3806">
                        <c:v>7.6327302113554055E-2</c:v>
                      </c:pt>
                      <c:pt idx="3807">
                        <c:v>7.6326686636431829E-2</c:v>
                      </c:pt>
                      <c:pt idx="3808">
                        <c:v>7.6326084793721938E-2</c:v>
                      </c:pt>
                      <c:pt idx="3809">
                        <c:v>7.6325478591396795E-2</c:v>
                      </c:pt>
                      <c:pt idx="3810">
                        <c:v>7.6324877607399061E-2</c:v>
                      </c:pt>
                      <c:pt idx="3811">
                        <c:v>7.6324279336694528E-2</c:v>
                      </c:pt>
                      <c:pt idx="3812">
                        <c:v>7.6323686150333997E-2</c:v>
                      </c:pt>
                      <c:pt idx="3813">
                        <c:v>7.632309179503495E-2</c:v>
                      </c:pt>
                      <c:pt idx="3814">
                        <c:v>7.6322506092671688E-2</c:v>
                      </c:pt>
                      <c:pt idx="3815">
                        <c:v>7.632191913779024E-2</c:v>
                      </c:pt>
                      <c:pt idx="3816">
                        <c:v>7.6321331623939892E-2</c:v>
                      </c:pt>
                      <c:pt idx="3817">
                        <c:v>7.6320749424618306E-2</c:v>
                      </c:pt>
                      <c:pt idx="3818">
                        <c:v>7.6320169813001743E-2</c:v>
                      </c:pt>
                      <c:pt idx="3819">
                        <c:v>7.6319595353597863E-2</c:v>
                      </c:pt>
                      <c:pt idx="3820">
                        <c:v>7.6319019693866869E-2</c:v>
                      </c:pt>
                      <c:pt idx="3821">
                        <c:v>7.6318452671400416E-2</c:v>
                      </c:pt>
                      <c:pt idx="3822">
                        <c:v>7.6317882654593966E-2</c:v>
                      </c:pt>
                      <c:pt idx="3823">
                        <c:v>7.6317320423449464E-2</c:v>
                      </c:pt>
                      <c:pt idx="3824">
                        <c:v>7.6316756506624422E-2</c:v>
                      </c:pt>
                      <c:pt idx="3825">
                        <c:v>7.6316206600672912E-2</c:v>
                      </c:pt>
                      <c:pt idx="3826">
                        <c:v>7.6315663776085813E-2</c:v>
                      </c:pt>
                      <c:pt idx="3827">
                        <c:v>7.6315135676003412E-2</c:v>
                      </c:pt>
                      <c:pt idx="3828">
                        <c:v>7.6314604001179176E-2</c:v>
                      </c:pt>
                      <c:pt idx="3829">
                        <c:v>7.6314081404719541E-2</c:v>
                      </c:pt>
                      <c:pt idx="3830">
                        <c:v>7.6313563470428239E-2</c:v>
                      </c:pt>
                      <c:pt idx="3831">
                        <c:v>7.6313051724501313E-2</c:v>
                      </c:pt>
                      <c:pt idx="3832">
                        <c:v>7.6312537300621319E-2</c:v>
                      </c:pt>
                      <c:pt idx="3833">
                        <c:v>7.6312029129481096E-2</c:v>
                      </c:pt>
                      <c:pt idx="3834">
                        <c:v>7.6311523992477051E-2</c:v>
                      </c:pt>
                      <c:pt idx="3835">
                        <c:v>7.6311026095276902E-2</c:v>
                      </c:pt>
                      <c:pt idx="3836">
                        <c:v>7.6310526153654717E-2</c:v>
                      </c:pt>
                      <c:pt idx="3837">
                        <c:v>7.6310027056821911E-2</c:v>
                      </c:pt>
                      <c:pt idx="3838">
                        <c:v>7.630953028955488E-2</c:v>
                      </c:pt>
                      <c:pt idx="3839">
                        <c:v>7.6309034728862163E-2</c:v>
                      </c:pt>
                      <c:pt idx="3840">
                        <c:v>7.6308545168709954E-2</c:v>
                      </c:pt>
                      <c:pt idx="3841">
                        <c:v>7.6308055070915606E-2</c:v>
                      </c:pt>
                      <c:pt idx="3842">
                        <c:v>7.6307572207377328E-2</c:v>
                      </c:pt>
                      <c:pt idx="3843">
                        <c:v>7.630709100363936E-2</c:v>
                      </c:pt>
                      <c:pt idx="3844">
                        <c:v>7.6306616179618814E-2</c:v>
                      </c:pt>
                      <c:pt idx="3845">
                        <c:v>7.6306133418367034E-2</c:v>
                      </c:pt>
                      <c:pt idx="3846">
                        <c:v>7.6305661612168868E-2</c:v>
                      </c:pt>
                      <c:pt idx="3847">
                        <c:v>7.6305195361102196E-2</c:v>
                      </c:pt>
                      <c:pt idx="3848">
                        <c:v>7.630473374924035E-2</c:v>
                      </c:pt>
                      <c:pt idx="3849">
                        <c:v>7.6304268838475908E-2</c:v>
                      </c:pt>
                      <c:pt idx="3850">
                        <c:v>7.6303809609148732E-2</c:v>
                      </c:pt>
                      <c:pt idx="3851">
                        <c:v>7.630334966058519E-2</c:v>
                      </c:pt>
                      <c:pt idx="3852">
                        <c:v>7.6302893061086702E-2</c:v>
                      </c:pt>
                      <c:pt idx="3853">
                        <c:v>7.6302441819093791E-2</c:v>
                      </c:pt>
                      <c:pt idx="3854">
                        <c:v>7.6301997068342786E-2</c:v>
                      </c:pt>
                      <c:pt idx="3855">
                        <c:v>7.6301548122205368E-2</c:v>
                      </c:pt>
                      <c:pt idx="3856">
                        <c:v>7.6301109960475427E-2</c:v>
                      </c:pt>
                      <c:pt idx="3857">
                        <c:v>7.630066623383619E-2</c:v>
                      </c:pt>
                      <c:pt idx="3858">
                        <c:v>7.6300228988063684E-2</c:v>
                      </c:pt>
                      <c:pt idx="3859">
                        <c:v>7.6299791139013418E-2</c:v>
                      </c:pt>
                      <c:pt idx="3860">
                        <c:v>7.629936042615551E-2</c:v>
                      </c:pt>
                      <c:pt idx="3861">
                        <c:v>7.6298933515174111E-2</c:v>
                      </c:pt>
                      <c:pt idx="3862">
                        <c:v>7.6298508437811538E-2</c:v>
                      </c:pt>
                      <c:pt idx="3863">
                        <c:v>7.6298084210974365E-2</c:v>
                      </c:pt>
                      <c:pt idx="3864">
                        <c:v>7.6297667867331137E-2</c:v>
                      </c:pt>
                      <c:pt idx="3865">
                        <c:v>7.6297253703509482E-2</c:v>
                      </c:pt>
                      <c:pt idx="3866">
                        <c:v>7.6296835056811591E-2</c:v>
                      </c:pt>
                      <c:pt idx="3867">
                        <c:v>7.6296428958610579E-2</c:v>
                      </c:pt>
                      <c:pt idx="3868">
                        <c:v>7.6296018089143131E-2</c:v>
                      </c:pt>
                      <c:pt idx="3869">
                        <c:v>7.6295614096938469E-2</c:v>
                      </c:pt>
                      <c:pt idx="3870">
                        <c:v>7.6295206035543406E-2</c:v>
                      </c:pt>
                      <c:pt idx="3871">
                        <c:v>7.6294809017435711E-2</c:v>
                      </c:pt>
                      <c:pt idx="3872">
                        <c:v>7.6294410097111326E-2</c:v>
                      </c:pt>
                      <c:pt idx="3873">
                        <c:v>7.6294017708606665E-2</c:v>
                      </c:pt>
                      <c:pt idx="3874">
                        <c:v>7.6293626694399097E-2</c:v>
                      </c:pt>
                      <c:pt idx="3875">
                        <c:v>7.6293236454068158E-2</c:v>
                      </c:pt>
                      <c:pt idx="3876">
                        <c:v>7.6292855792705144E-2</c:v>
                      </c:pt>
                      <c:pt idx="3877">
                        <c:v>7.6292472607432132E-2</c:v>
                      </c:pt>
                      <c:pt idx="3878">
                        <c:v>7.6292091783689078E-2</c:v>
                      </c:pt>
                      <c:pt idx="3879">
                        <c:v>7.6291721483338903E-2</c:v>
                      </c:pt>
                      <c:pt idx="3880">
                        <c:v>7.6291351060680579E-2</c:v>
                      </c:pt>
                      <c:pt idx="3881">
                        <c:v>7.6290980317120949E-2</c:v>
                      </c:pt>
                      <c:pt idx="3882">
                        <c:v>7.6290611408411105E-2</c:v>
                      </c:pt>
                      <c:pt idx="3883">
                        <c:v>7.6290247057865745E-2</c:v>
                      </c:pt>
                      <c:pt idx="3884">
                        <c:v>7.6289885135405605E-2</c:v>
                      </c:pt>
                      <c:pt idx="3885">
                        <c:v>7.6289524360405758E-2</c:v>
                      </c:pt>
                      <c:pt idx="3886">
                        <c:v>7.6289167822440856E-2</c:v>
                      </c:pt>
                      <c:pt idx="3887">
                        <c:v>7.628881535149698E-2</c:v>
                      </c:pt>
                      <c:pt idx="3888">
                        <c:v>7.6288464954973795E-2</c:v>
                      </c:pt>
                      <c:pt idx="3889">
                        <c:v>7.6288119258480405E-2</c:v>
                      </c:pt>
                      <c:pt idx="3890">
                        <c:v>7.6287779724870747E-2</c:v>
                      </c:pt>
                      <c:pt idx="3891">
                        <c:v>7.6287579406603967E-2</c:v>
                      </c:pt>
                      <c:pt idx="3892">
                        <c:v>7.6287844583550646E-2</c:v>
                      </c:pt>
                      <c:pt idx="3893">
                        <c:v>7.6288370645967718E-2</c:v>
                      </c:pt>
                      <c:pt idx="3894">
                        <c:v>7.6289023430535341E-2</c:v>
                      </c:pt>
                      <c:pt idx="3895">
                        <c:v>7.6289741353042811E-2</c:v>
                      </c:pt>
                      <c:pt idx="3896">
                        <c:v>7.6290489988560029E-2</c:v>
                      </c:pt>
                      <c:pt idx="3897">
                        <c:v>7.6291261444904612E-2</c:v>
                      </c:pt>
                      <c:pt idx="3898">
                        <c:v>7.6292042411385014E-2</c:v>
                      </c:pt>
                      <c:pt idx="3899">
                        <c:v>7.6292831748656253E-2</c:v>
                      </c:pt>
                      <c:pt idx="3900">
                        <c:v>7.6293625483477595E-2</c:v>
                      </c:pt>
                      <c:pt idx="3901">
                        <c:v>7.6294428677218445E-2</c:v>
                      </c:pt>
                      <c:pt idx="3902">
                        <c:v>7.6295233038381205E-2</c:v>
                      </c:pt>
                      <c:pt idx="3903">
                        <c:v>7.6296039760962858E-2</c:v>
                      </c:pt>
                      <c:pt idx="3904">
                        <c:v>7.6296860758173685E-2</c:v>
                      </c:pt>
                      <c:pt idx="3905">
                        <c:v>7.6297677803085384E-2</c:v>
                      </c:pt>
                      <c:pt idx="3906">
                        <c:v>7.6298503998816422E-2</c:v>
                      </c:pt>
                      <c:pt idx="3907">
                        <c:v>7.6299338426235874E-2</c:v>
                      </c:pt>
                      <c:pt idx="3908">
                        <c:v>7.6300175251833885E-2</c:v>
                      </c:pt>
                      <c:pt idx="3909">
                        <c:v>7.6301028148866495E-2</c:v>
                      </c:pt>
                      <c:pt idx="3910">
                        <c:v>7.6301904138545151E-2</c:v>
                      </c:pt>
                      <c:pt idx="3911">
                        <c:v>7.6302784221974923E-2</c:v>
                      </c:pt>
                      <c:pt idx="3912">
                        <c:v>7.630367749586453E-2</c:v>
                      </c:pt>
                      <c:pt idx="3913">
                        <c:v>7.6304575490557192E-2</c:v>
                      </c:pt>
                      <c:pt idx="3914">
                        <c:v>7.6305481524297961E-2</c:v>
                      </c:pt>
                      <c:pt idx="3915">
                        <c:v>7.6306393501682029E-2</c:v>
                      </c:pt>
                      <c:pt idx="3916">
                        <c:v>7.6307308360087769E-2</c:v>
                      </c:pt>
                      <c:pt idx="3917">
                        <c:v>7.630823584491897E-2</c:v>
                      </c:pt>
                      <c:pt idx="3918">
                        <c:v>7.6309156646476806E-2</c:v>
                      </c:pt>
                      <c:pt idx="3919">
                        <c:v>7.6310092715419386E-2</c:v>
                      </c:pt>
                      <c:pt idx="3920">
                        <c:v>7.6311030920264949E-2</c:v>
                      </c:pt>
                      <c:pt idx="3921">
                        <c:v>7.6311972057730854E-2</c:v>
                      </c:pt>
                      <c:pt idx="3922">
                        <c:v>7.6312912772955876E-2</c:v>
                      </c:pt>
                      <c:pt idx="3923">
                        <c:v>7.6313870015429469E-2</c:v>
                      </c:pt>
                      <c:pt idx="3924">
                        <c:v>7.6314822586869585E-2</c:v>
                      </c:pt>
                      <c:pt idx="3925">
                        <c:v>7.6315783972363882E-2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8B18-4BCB-A74F-94D51F149D1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Sheet!$D$1</c15:sqref>
                        </c15:formulaRef>
                      </c:ext>
                    </c:extLst>
                    <c:strCache>
                      <c:ptCount val="1"/>
                      <c:pt idx="0">
                        <c:v>wr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Sheet!$A$2:$A$3927</c15:sqref>
                        </c15:formulaRef>
                      </c:ext>
                    </c:extLst>
                    <c:numCache>
                      <c:formatCode>General</c:formatCode>
                      <c:ptCount val="3926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  <c:pt idx="602">
                        <c:v>602</c:v>
                      </c:pt>
                      <c:pt idx="603">
                        <c:v>603</c:v>
                      </c:pt>
                      <c:pt idx="604">
                        <c:v>604</c:v>
                      </c:pt>
                      <c:pt idx="605">
                        <c:v>605</c:v>
                      </c:pt>
                      <c:pt idx="606">
                        <c:v>606</c:v>
                      </c:pt>
                      <c:pt idx="607">
                        <c:v>607</c:v>
                      </c:pt>
                      <c:pt idx="608">
                        <c:v>608</c:v>
                      </c:pt>
                      <c:pt idx="609">
                        <c:v>609</c:v>
                      </c:pt>
                      <c:pt idx="610">
                        <c:v>610</c:v>
                      </c:pt>
                      <c:pt idx="611">
                        <c:v>611</c:v>
                      </c:pt>
                      <c:pt idx="612">
                        <c:v>612</c:v>
                      </c:pt>
                      <c:pt idx="613">
                        <c:v>613</c:v>
                      </c:pt>
                      <c:pt idx="614">
                        <c:v>614</c:v>
                      </c:pt>
                      <c:pt idx="615">
                        <c:v>615</c:v>
                      </c:pt>
                      <c:pt idx="616">
                        <c:v>616</c:v>
                      </c:pt>
                      <c:pt idx="617">
                        <c:v>617</c:v>
                      </c:pt>
                      <c:pt idx="618">
                        <c:v>618</c:v>
                      </c:pt>
                      <c:pt idx="619">
                        <c:v>619</c:v>
                      </c:pt>
                      <c:pt idx="620">
                        <c:v>620</c:v>
                      </c:pt>
                      <c:pt idx="621">
                        <c:v>621</c:v>
                      </c:pt>
                      <c:pt idx="622">
                        <c:v>622</c:v>
                      </c:pt>
                      <c:pt idx="623">
                        <c:v>623</c:v>
                      </c:pt>
                      <c:pt idx="624">
                        <c:v>624</c:v>
                      </c:pt>
                      <c:pt idx="625">
                        <c:v>625</c:v>
                      </c:pt>
                      <c:pt idx="626">
                        <c:v>626</c:v>
                      </c:pt>
                      <c:pt idx="627">
                        <c:v>627</c:v>
                      </c:pt>
                      <c:pt idx="628">
                        <c:v>628</c:v>
                      </c:pt>
                      <c:pt idx="629">
                        <c:v>629</c:v>
                      </c:pt>
                      <c:pt idx="630">
                        <c:v>630</c:v>
                      </c:pt>
                      <c:pt idx="631">
                        <c:v>631</c:v>
                      </c:pt>
                      <c:pt idx="632">
                        <c:v>632</c:v>
                      </c:pt>
                      <c:pt idx="633">
                        <c:v>633</c:v>
                      </c:pt>
                      <c:pt idx="634">
                        <c:v>634</c:v>
                      </c:pt>
                      <c:pt idx="635">
                        <c:v>635</c:v>
                      </c:pt>
                      <c:pt idx="636">
                        <c:v>636</c:v>
                      </c:pt>
                      <c:pt idx="637">
                        <c:v>637</c:v>
                      </c:pt>
                      <c:pt idx="638">
                        <c:v>638</c:v>
                      </c:pt>
                      <c:pt idx="639">
                        <c:v>639</c:v>
                      </c:pt>
                      <c:pt idx="640">
                        <c:v>640</c:v>
                      </c:pt>
                      <c:pt idx="641">
                        <c:v>641</c:v>
                      </c:pt>
                      <c:pt idx="642">
                        <c:v>642</c:v>
                      </c:pt>
                      <c:pt idx="643">
                        <c:v>643</c:v>
                      </c:pt>
                      <c:pt idx="644">
                        <c:v>644</c:v>
                      </c:pt>
                      <c:pt idx="645">
                        <c:v>645</c:v>
                      </c:pt>
                      <c:pt idx="646">
                        <c:v>646</c:v>
                      </c:pt>
                      <c:pt idx="647">
                        <c:v>647</c:v>
                      </c:pt>
                      <c:pt idx="648">
                        <c:v>648</c:v>
                      </c:pt>
                      <c:pt idx="649">
                        <c:v>649</c:v>
                      </c:pt>
                      <c:pt idx="650">
                        <c:v>650</c:v>
                      </c:pt>
                      <c:pt idx="651">
                        <c:v>651</c:v>
                      </c:pt>
                      <c:pt idx="652">
                        <c:v>652</c:v>
                      </c:pt>
                      <c:pt idx="653">
                        <c:v>653</c:v>
                      </c:pt>
                      <c:pt idx="654">
                        <c:v>654</c:v>
                      </c:pt>
                      <c:pt idx="655">
                        <c:v>655</c:v>
                      </c:pt>
                      <c:pt idx="656">
                        <c:v>656</c:v>
                      </c:pt>
                      <c:pt idx="657">
                        <c:v>657</c:v>
                      </c:pt>
                      <c:pt idx="658">
                        <c:v>658</c:v>
                      </c:pt>
                      <c:pt idx="659">
                        <c:v>659</c:v>
                      </c:pt>
                      <c:pt idx="660">
                        <c:v>660</c:v>
                      </c:pt>
                      <c:pt idx="661">
                        <c:v>661</c:v>
                      </c:pt>
                      <c:pt idx="662">
                        <c:v>662</c:v>
                      </c:pt>
                      <c:pt idx="663">
                        <c:v>663</c:v>
                      </c:pt>
                      <c:pt idx="664">
                        <c:v>664</c:v>
                      </c:pt>
                      <c:pt idx="665">
                        <c:v>665</c:v>
                      </c:pt>
                      <c:pt idx="666">
                        <c:v>666</c:v>
                      </c:pt>
                      <c:pt idx="667">
                        <c:v>667</c:v>
                      </c:pt>
                      <c:pt idx="668">
                        <c:v>668</c:v>
                      </c:pt>
                      <c:pt idx="669">
                        <c:v>669</c:v>
                      </c:pt>
                      <c:pt idx="670">
                        <c:v>670</c:v>
                      </c:pt>
                      <c:pt idx="671">
                        <c:v>671</c:v>
                      </c:pt>
                      <c:pt idx="672">
                        <c:v>672</c:v>
                      </c:pt>
                      <c:pt idx="673">
                        <c:v>673</c:v>
                      </c:pt>
                      <c:pt idx="674">
                        <c:v>674</c:v>
                      </c:pt>
                      <c:pt idx="675">
                        <c:v>675</c:v>
                      </c:pt>
                      <c:pt idx="676">
                        <c:v>676</c:v>
                      </c:pt>
                      <c:pt idx="677">
                        <c:v>677</c:v>
                      </c:pt>
                      <c:pt idx="678">
                        <c:v>678</c:v>
                      </c:pt>
                      <c:pt idx="679">
                        <c:v>679</c:v>
                      </c:pt>
                      <c:pt idx="680">
                        <c:v>680</c:v>
                      </c:pt>
                      <c:pt idx="681">
                        <c:v>681</c:v>
                      </c:pt>
                      <c:pt idx="682">
                        <c:v>682</c:v>
                      </c:pt>
                      <c:pt idx="683">
                        <c:v>683</c:v>
                      </c:pt>
                      <c:pt idx="684">
                        <c:v>684</c:v>
                      </c:pt>
                      <c:pt idx="685">
                        <c:v>685</c:v>
                      </c:pt>
                      <c:pt idx="686">
                        <c:v>686</c:v>
                      </c:pt>
                      <c:pt idx="687">
                        <c:v>687</c:v>
                      </c:pt>
                      <c:pt idx="688">
                        <c:v>688</c:v>
                      </c:pt>
                      <c:pt idx="689">
                        <c:v>689</c:v>
                      </c:pt>
                      <c:pt idx="690">
                        <c:v>690</c:v>
                      </c:pt>
                      <c:pt idx="691">
                        <c:v>691</c:v>
                      </c:pt>
                      <c:pt idx="692">
                        <c:v>692</c:v>
                      </c:pt>
                      <c:pt idx="693">
                        <c:v>693</c:v>
                      </c:pt>
                      <c:pt idx="694">
                        <c:v>694</c:v>
                      </c:pt>
                      <c:pt idx="695">
                        <c:v>695</c:v>
                      </c:pt>
                      <c:pt idx="696">
                        <c:v>696</c:v>
                      </c:pt>
                      <c:pt idx="697">
                        <c:v>697</c:v>
                      </c:pt>
                      <c:pt idx="698">
                        <c:v>698</c:v>
                      </c:pt>
                      <c:pt idx="699">
                        <c:v>699</c:v>
                      </c:pt>
                      <c:pt idx="700">
                        <c:v>700</c:v>
                      </c:pt>
                      <c:pt idx="701">
                        <c:v>701</c:v>
                      </c:pt>
                      <c:pt idx="702">
                        <c:v>702</c:v>
                      </c:pt>
                      <c:pt idx="703">
                        <c:v>703</c:v>
                      </c:pt>
                      <c:pt idx="704">
                        <c:v>704</c:v>
                      </c:pt>
                      <c:pt idx="705">
                        <c:v>705</c:v>
                      </c:pt>
                      <c:pt idx="706">
                        <c:v>706</c:v>
                      </c:pt>
                      <c:pt idx="707">
                        <c:v>707</c:v>
                      </c:pt>
                      <c:pt idx="708">
                        <c:v>708</c:v>
                      </c:pt>
                      <c:pt idx="709">
                        <c:v>709</c:v>
                      </c:pt>
                      <c:pt idx="710">
                        <c:v>710</c:v>
                      </c:pt>
                      <c:pt idx="711">
                        <c:v>711</c:v>
                      </c:pt>
                      <c:pt idx="712">
                        <c:v>712</c:v>
                      </c:pt>
                      <c:pt idx="713">
                        <c:v>713</c:v>
                      </c:pt>
                      <c:pt idx="714">
                        <c:v>714</c:v>
                      </c:pt>
                      <c:pt idx="715">
                        <c:v>715</c:v>
                      </c:pt>
                      <c:pt idx="716">
                        <c:v>716</c:v>
                      </c:pt>
                      <c:pt idx="717">
                        <c:v>717</c:v>
                      </c:pt>
                      <c:pt idx="718">
                        <c:v>718</c:v>
                      </c:pt>
                      <c:pt idx="719">
                        <c:v>719</c:v>
                      </c:pt>
                      <c:pt idx="720">
                        <c:v>720</c:v>
                      </c:pt>
                      <c:pt idx="721">
                        <c:v>721</c:v>
                      </c:pt>
                      <c:pt idx="722">
                        <c:v>722</c:v>
                      </c:pt>
                      <c:pt idx="723">
                        <c:v>723</c:v>
                      </c:pt>
                      <c:pt idx="724">
                        <c:v>724</c:v>
                      </c:pt>
                      <c:pt idx="725">
                        <c:v>725</c:v>
                      </c:pt>
                      <c:pt idx="726">
                        <c:v>726</c:v>
                      </c:pt>
                      <c:pt idx="727">
                        <c:v>727</c:v>
                      </c:pt>
                      <c:pt idx="728">
                        <c:v>728</c:v>
                      </c:pt>
                      <c:pt idx="729">
                        <c:v>729</c:v>
                      </c:pt>
                      <c:pt idx="730">
                        <c:v>730</c:v>
                      </c:pt>
                      <c:pt idx="731">
                        <c:v>731</c:v>
                      </c:pt>
                      <c:pt idx="732">
                        <c:v>732</c:v>
                      </c:pt>
                      <c:pt idx="733">
                        <c:v>733</c:v>
                      </c:pt>
                      <c:pt idx="734">
                        <c:v>734</c:v>
                      </c:pt>
                      <c:pt idx="735">
                        <c:v>735</c:v>
                      </c:pt>
                      <c:pt idx="736">
                        <c:v>736</c:v>
                      </c:pt>
                      <c:pt idx="737">
                        <c:v>737</c:v>
                      </c:pt>
                      <c:pt idx="738">
                        <c:v>738</c:v>
                      </c:pt>
                      <c:pt idx="739">
                        <c:v>739</c:v>
                      </c:pt>
                      <c:pt idx="740">
                        <c:v>740</c:v>
                      </c:pt>
                      <c:pt idx="741">
                        <c:v>741</c:v>
                      </c:pt>
                      <c:pt idx="742">
                        <c:v>742</c:v>
                      </c:pt>
                      <c:pt idx="743">
                        <c:v>743</c:v>
                      </c:pt>
                      <c:pt idx="744">
                        <c:v>744</c:v>
                      </c:pt>
                      <c:pt idx="745">
                        <c:v>745</c:v>
                      </c:pt>
                      <c:pt idx="746">
                        <c:v>746</c:v>
                      </c:pt>
                      <c:pt idx="747">
                        <c:v>747</c:v>
                      </c:pt>
                      <c:pt idx="748">
                        <c:v>748</c:v>
                      </c:pt>
                      <c:pt idx="749">
                        <c:v>749</c:v>
                      </c:pt>
                      <c:pt idx="750">
                        <c:v>750</c:v>
                      </c:pt>
                      <c:pt idx="751">
                        <c:v>751</c:v>
                      </c:pt>
                      <c:pt idx="752">
                        <c:v>752</c:v>
                      </c:pt>
                      <c:pt idx="753">
                        <c:v>753</c:v>
                      </c:pt>
                      <c:pt idx="754">
                        <c:v>754</c:v>
                      </c:pt>
                      <c:pt idx="755">
                        <c:v>755</c:v>
                      </c:pt>
                      <c:pt idx="756">
                        <c:v>756</c:v>
                      </c:pt>
                      <c:pt idx="757">
                        <c:v>757</c:v>
                      </c:pt>
                      <c:pt idx="758">
                        <c:v>758</c:v>
                      </c:pt>
                      <c:pt idx="759">
                        <c:v>759</c:v>
                      </c:pt>
                      <c:pt idx="760">
                        <c:v>760</c:v>
                      </c:pt>
                      <c:pt idx="761">
                        <c:v>761</c:v>
                      </c:pt>
                      <c:pt idx="762">
                        <c:v>762</c:v>
                      </c:pt>
                      <c:pt idx="763">
                        <c:v>763</c:v>
                      </c:pt>
                      <c:pt idx="764">
                        <c:v>764</c:v>
                      </c:pt>
                      <c:pt idx="765">
                        <c:v>765</c:v>
                      </c:pt>
                      <c:pt idx="766">
                        <c:v>766</c:v>
                      </c:pt>
                      <c:pt idx="767">
                        <c:v>767</c:v>
                      </c:pt>
                      <c:pt idx="768">
                        <c:v>768</c:v>
                      </c:pt>
                      <c:pt idx="769">
                        <c:v>769</c:v>
                      </c:pt>
                      <c:pt idx="770">
                        <c:v>770</c:v>
                      </c:pt>
                      <c:pt idx="771">
                        <c:v>771</c:v>
                      </c:pt>
                      <c:pt idx="772">
                        <c:v>772</c:v>
                      </c:pt>
                      <c:pt idx="773">
                        <c:v>773</c:v>
                      </c:pt>
                      <c:pt idx="774">
                        <c:v>774</c:v>
                      </c:pt>
                      <c:pt idx="775">
                        <c:v>775</c:v>
                      </c:pt>
                      <c:pt idx="776">
                        <c:v>776</c:v>
                      </c:pt>
                      <c:pt idx="777">
                        <c:v>777</c:v>
                      </c:pt>
                      <c:pt idx="778">
                        <c:v>778</c:v>
                      </c:pt>
                      <c:pt idx="779">
                        <c:v>779</c:v>
                      </c:pt>
                      <c:pt idx="780">
                        <c:v>780</c:v>
                      </c:pt>
                      <c:pt idx="781">
                        <c:v>781</c:v>
                      </c:pt>
                      <c:pt idx="782">
                        <c:v>782</c:v>
                      </c:pt>
                      <c:pt idx="783">
                        <c:v>783</c:v>
                      </c:pt>
                      <c:pt idx="784">
                        <c:v>784</c:v>
                      </c:pt>
                      <c:pt idx="785">
                        <c:v>785</c:v>
                      </c:pt>
                      <c:pt idx="786">
                        <c:v>786</c:v>
                      </c:pt>
                      <c:pt idx="787">
                        <c:v>787</c:v>
                      </c:pt>
                      <c:pt idx="788">
                        <c:v>788</c:v>
                      </c:pt>
                      <c:pt idx="789">
                        <c:v>789</c:v>
                      </c:pt>
                      <c:pt idx="790">
                        <c:v>790</c:v>
                      </c:pt>
                      <c:pt idx="791">
                        <c:v>791</c:v>
                      </c:pt>
                      <c:pt idx="792">
                        <c:v>792</c:v>
                      </c:pt>
                      <c:pt idx="793">
                        <c:v>793</c:v>
                      </c:pt>
                      <c:pt idx="794">
                        <c:v>794</c:v>
                      </c:pt>
                      <c:pt idx="795">
                        <c:v>795</c:v>
                      </c:pt>
                      <c:pt idx="796">
                        <c:v>796</c:v>
                      </c:pt>
                      <c:pt idx="797">
                        <c:v>797</c:v>
                      </c:pt>
                      <c:pt idx="798">
                        <c:v>798</c:v>
                      </c:pt>
                      <c:pt idx="799">
                        <c:v>799</c:v>
                      </c:pt>
                      <c:pt idx="800">
                        <c:v>800</c:v>
                      </c:pt>
                      <c:pt idx="801">
                        <c:v>801</c:v>
                      </c:pt>
                      <c:pt idx="802">
                        <c:v>802</c:v>
                      </c:pt>
                      <c:pt idx="803">
                        <c:v>803</c:v>
                      </c:pt>
                      <c:pt idx="804">
                        <c:v>804</c:v>
                      </c:pt>
                      <c:pt idx="805">
                        <c:v>805</c:v>
                      </c:pt>
                      <c:pt idx="806">
                        <c:v>806</c:v>
                      </c:pt>
                      <c:pt idx="807">
                        <c:v>807</c:v>
                      </c:pt>
                      <c:pt idx="808">
                        <c:v>808</c:v>
                      </c:pt>
                      <c:pt idx="809">
                        <c:v>809</c:v>
                      </c:pt>
                      <c:pt idx="810">
                        <c:v>810</c:v>
                      </c:pt>
                      <c:pt idx="811">
                        <c:v>811</c:v>
                      </c:pt>
                      <c:pt idx="812">
                        <c:v>812</c:v>
                      </c:pt>
                      <c:pt idx="813">
                        <c:v>813</c:v>
                      </c:pt>
                      <c:pt idx="814">
                        <c:v>814</c:v>
                      </c:pt>
                      <c:pt idx="815">
                        <c:v>815</c:v>
                      </c:pt>
                      <c:pt idx="816">
                        <c:v>816</c:v>
                      </c:pt>
                      <c:pt idx="817">
                        <c:v>817</c:v>
                      </c:pt>
                      <c:pt idx="818">
                        <c:v>818</c:v>
                      </c:pt>
                      <c:pt idx="819">
                        <c:v>819</c:v>
                      </c:pt>
                      <c:pt idx="820">
                        <c:v>820</c:v>
                      </c:pt>
                      <c:pt idx="821">
                        <c:v>821</c:v>
                      </c:pt>
                      <c:pt idx="822">
                        <c:v>822</c:v>
                      </c:pt>
                      <c:pt idx="823">
                        <c:v>823</c:v>
                      </c:pt>
                      <c:pt idx="824">
                        <c:v>824</c:v>
                      </c:pt>
                      <c:pt idx="825">
                        <c:v>825</c:v>
                      </c:pt>
                      <c:pt idx="826">
                        <c:v>826</c:v>
                      </c:pt>
                      <c:pt idx="827">
                        <c:v>827</c:v>
                      </c:pt>
                      <c:pt idx="828">
                        <c:v>828</c:v>
                      </c:pt>
                      <c:pt idx="829">
                        <c:v>829</c:v>
                      </c:pt>
                      <c:pt idx="830">
                        <c:v>830</c:v>
                      </c:pt>
                      <c:pt idx="831">
                        <c:v>831</c:v>
                      </c:pt>
                      <c:pt idx="832">
                        <c:v>832</c:v>
                      </c:pt>
                      <c:pt idx="833">
                        <c:v>833</c:v>
                      </c:pt>
                      <c:pt idx="834">
                        <c:v>834</c:v>
                      </c:pt>
                      <c:pt idx="835">
                        <c:v>835</c:v>
                      </c:pt>
                      <c:pt idx="836">
                        <c:v>836</c:v>
                      </c:pt>
                      <c:pt idx="837">
                        <c:v>837</c:v>
                      </c:pt>
                      <c:pt idx="838">
                        <c:v>838</c:v>
                      </c:pt>
                      <c:pt idx="839">
                        <c:v>839</c:v>
                      </c:pt>
                      <c:pt idx="840">
                        <c:v>840</c:v>
                      </c:pt>
                      <c:pt idx="841">
                        <c:v>841</c:v>
                      </c:pt>
                      <c:pt idx="842">
                        <c:v>842</c:v>
                      </c:pt>
                      <c:pt idx="843">
                        <c:v>843</c:v>
                      </c:pt>
                      <c:pt idx="844">
                        <c:v>844</c:v>
                      </c:pt>
                      <c:pt idx="845">
                        <c:v>845</c:v>
                      </c:pt>
                      <c:pt idx="846">
                        <c:v>846</c:v>
                      </c:pt>
                      <c:pt idx="847">
                        <c:v>847</c:v>
                      </c:pt>
                      <c:pt idx="848">
                        <c:v>848</c:v>
                      </c:pt>
                      <c:pt idx="849">
                        <c:v>849</c:v>
                      </c:pt>
                      <c:pt idx="850">
                        <c:v>850</c:v>
                      </c:pt>
                      <c:pt idx="851">
                        <c:v>851</c:v>
                      </c:pt>
                      <c:pt idx="852">
                        <c:v>852</c:v>
                      </c:pt>
                      <c:pt idx="853">
                        <c:v>853</c:v>
                      </c:pt>
                      <c:pt idx="854">
                        <c:v>854</c:v>
                      </c:pt>
                      <c:pt idx="855">
                        <c:v>855</c:v>
                      </c:pt>
                      <c:pt idx="856">
                        <c:v>856</c:v>
                      </c:pt>
                      <c:pt idx="857">
                        <c:v>857</c:v>
                      </c:pt>
                      <c:pt idx="858">
                        <c:v>858</c:v>
                      </c:pt>
                      <c:pt idx="859">
                        <c:v>859</c:v>
                      </c:pt>
                      <c:pt idx="860">
                        <c:v>860</c:v>
                      </c:pt>
                      <c:pt idx="861">
                        <c:v>861</c:v>
                      </c:pt>
                      <c:pt idx="862">
                        <c:v>862</c:v>
                      </c:pt>
                      <c:pt idx="863">
                        <c:v>863</c:v>
                      </c:pt>
                      <c:pt idx="864">
                        <c:v>864</c:v>
                      </c:pt>
                      <c:pt idx="865">
                        <c:v>865</c:v>
                      </c:pt>
                      <c:pt idx="866">
                        <c:v>866</c:v>
                      </c:pt>
                      <c:pt idx="867">
                        <c:v>867</c:v>
                      </c:pt>
                      <c:pt idx="868">
                        <c:v>868</c:v>
                      </c:pt>
                      <c:pt idx="869">
                        <c:v>869</c:v>
                      </c:pt>
                      <c:pt idx="870">
                        <c:v>870</c:v>
                      </c:pt>
                      <c:pt idx="871">
                        <c:v>871</c:v>
                      </c:pt>
                      <c:pt idx="872">
                        <c:v>872</c:v>
                      </c:pt>
                      <c:pt idx="873">
                        <c:v>873</c:v>
                      </c:pt>
                      <c:pt idx="874">
                        <c:v>874</c:v>
                      </c:pt>
                      <c:pt idx="875">
                        <c:v>875</c:v>
                      </c:pt>
                      <c:pt idx="876">
                        <c:v>876</c:v>
                      </c:pt>
                      <c:pt idx="877">
                        <c:v>877</c:v>
                      </c:pt>
                      <c:pt idx="878">
                        <c:v>878</c:v>
                      </c:pt>
                      <c:pt idx="879">
                        <c:v>879</c:v>
                      </c:pt>
                      <c:pt idx="880">
                        <c:v>880</c:v>
                      </c:pt>
                      <c:pt idx="881">
                        <c:v>881</c:v>
                      </c:pt>
                      <c:pt idx="882">
                        <c:v>882</c:v>
                      </c:pt>
                      <c:pt idx="883">
                        <c:v>883</c:v>
                      </c:pt>
                      <c:pt idx="884">
                        <c:v>884</c:v>
                      </c:pt>
                      <c:pt idx="885">
                        <c:v>885</c:v>
                      </c:pt>
                      <c:pt idx="886">
                        <c:v>886</c:v>
                      </c:pt>
                      <c:pt idx="887">
                        <c:v>887</c:v>
                      </c:pt>
                      <c:pt idx="888">
                        <c:v>888</c:v>
                      </c:pt>
                      <c:pt idx="889">
                        <c:v>889</c:v>
                      </c:pt>
                      <c:pt idx="890">
                        <c:v>890</c:v>
                      </c:pt>
                      <c:pt idx="891">
                        <c:v>891</c:v>
                      </c:pt>
                      <c:pt idx="892">
                        <c:v>892</c:v>
                      </c:pt>
                      <c:pt idx="893">
                        <c:v>893</c:v>
                      </c:pt>
                      <c:pt idx="894">
                        <c:v>894</c:v>
                      </c:pt>
                      <c:pt idx="895">
                        <c:v>895</c:v>
                      </c:pt>
                      <c:pt idx="896">
                        <c:v>896</c:v>
                      </c:pt>
                      <c:pt idx="897">
                        <c:v>897</c:v>
                      </c:pt>
                      <c:pt idx="898">
                        <c:v>898</c:v>
                      </c:pt>
                      <c:pt idx="899">
                        <c:v>899</c:v>
                      </c:pt>
                      <c:pt idx="900">
                        <c:v>900</c:v>
                      </c:pt>
                      <c:pt idx="901">
                        <c:v>901</c:v>
                      </c:pt>
                      <c:pt idx="902">
                        <c:v>902</c:v>
                      </c:pt>
                      <c:pt idx="903">
                        <c:v>903</c:v>
                      </c:pt>
                      <c:pt idx="904">
                        <c:v>904</c:v>
                      </c:pt>
                      <c:pt idx="905">
                        <c:v>905</c:v>
                      </c:pt>
                      <c:pt idx="906">
                        <c:v>906</c:v>
                      </c:pt>
                      <c:pt idx="907">
                        <c:v>907</c:v>
                      </c:pt>
                      <c:pt idx="908">
                        <c:v>908</c:v>
                      </c:pt>
                      <c:pt idx="909">
                        <c:v>909</c:v>
                      </c:pt>
                      <c:pt idx="910">
                        <c:v>910</c:v>
                      </c:pt>
                      <c:pt idx="911">
                        <c:v>911</c:v>
                      </c:pt>
                      <c:pt idx="912">
                        <c:v>912</c:v>
                      </c:pt>
                      <c:pt idx="913">
                        <c:v>913</c:v>
                      </c:pt>
                      <c:pt idx="914">
                        <c:v>914</c:v>
                      </c:pt>
                      <c:pt idx="915">
                        <c:v>915</c:v>
                      </c:pt>
                      <c:pt idx="916">
                        <c:v>916</c:v>
                      </c:pt>
                      <c:pt idx="917">
                        <c:v>917</c:v>
                      </c:pt>
                      <c:pt idx="918">
                        <c:v>918</c:v>
                      </c:pt>
                      <c:pt idx="919">
                        <c:v>919</c:v>
                      </c:pt>
                      <c:pt idx="920">
                        <c:v>920</c:v>
                      </c:pt>
                      <c:pt idx="921">
                        <c:v>921</c:v>
                      </c:pt>
                      <c:pt idx="922">
                        <c:v>922</c:v>
                      </c:pt>
                      <c:pt idx="923">
                        <c:v>923</c:v>
                      </c:pt>
                      <c:pt idx="924">
                        <c:v>924</c:v>
                      </c:pt>
                      <c:pt idx="925">
                        <c:v>925</c:v>
                      </c:pt>
                      <c:pt idx="926">
                        <c:v>926</c:v>
                      </c:pt>
                      <c:pt idx="927">
                        <c:v>927</c:v>
                      </c:pt>
                      <c:pt idx="928">
                        <c:v>928</c:v>
                      </c:pt>
                      <c:pt idx="929">
                        <c:v>929</c:v>
                      </c:pt>
                      <c:pt idx="930">
                        <c:v>930</c:v>
                      </c:pt>
                      <c:pt idx="931">
                        <c:v>931</c:v>
                      </c:pt>
                      <c:pt idx="932">
                        <c:v>932</c:v>
                      </c:pt>
                      <c:pt idx="933">
                        <c:v>933</c:v>
                      </c:pt>
                      <c:pt idx="934">
                        <c:v>934</c:v>
                      </c:pt>
                      <c:pt idx="935">
                        <c:v>935</c:v>
                      </c:pt>
                      <c:pt idx="936">
                        <c:v>936</c:v>
                      </c:pt>
                      <c:pt idx="937">
                        <c:v>937</c:v>
                      </c:pt>
                      <c:pt idx="938">
                        <c:v>938</c:v>
                      </c:pt>
                      <c:pt idx="939">
                        <c:v>939</c:v>
                      </c:pt>
                      <c:pt idx="940">
                        <c:v>940</c:v>
                      </c:pt>
                      <c:pt idx="941">
                        <c:v>941</c:v>
                      </c:pt>
                      <c:pt idx="942">
                        <c:v>942</c:v>
                      </c:pt>
                      <c:pt idx="943">
                        <c:v>943</c:v>
                      </c:pt>
                      <c:pt idx="944">
                        <c:v>944</c:v>
                      </c:pt>
                      <c:pt idx="945">
                        <c:v>945</c:v>
                      </c:pt>
                      <c:pt idx="946">
                        <c:v>946</c:v>
                      </c:pt>
                      <c:pt idx="947">
                        <c:v>947</c:v>
                      </c:pt>
                      <c:pt idx="948">
                        <c:v>948</c:v>
                      </c:pt>
                      <c:pt idx="949">
                        <c:v>949</c:v>
                      </c:pt>
                      <c:pt idx="950">
                        <c:v>950</c:v>
                      </c:pt>
                      <c:pt idx="951">
                        <c:v>951</c:v>
                      </c:pt>
                      <c:pt idx="952">
                        <c:v>952</c:v>
                      </c:pt>
                      <c:pt idx="953">
                        <c:v>953</c:v>
                      </c:pt>
                      <c:pt idx="954">
                        <c:v>954</c:v>
                      </c:pt>
                      <c:pt idx="955">
                        <c:v>955</c:v>
                      </c:pt>
                      <c:pt idx="956">
                        <c:v>956</c:v>
                      </c:pt>
                      <c:pt idx="957">
                        <c:v>957</c:v>
                      </c:pt>
                      <c:pt idx="958">
                        <c:v>958</c:v>
                      </c:pt>
                      <c:pt idx="959">
                        <c:v>959</c:v>
                      </c:pt>
                      <c:pt idx="960">
                        <c:v>960</c:v>
                      </c:pt>
                      <c:pt idx="961">
                        <c:v>961</c:v>
                      </c:pt>
                      <c:pt idx="962">
                        <c:v>962</c:v>
                      </c:pt>
                      <c:pt idx="963">
                        <c:v>963</c:v>
                      </c:pt>
                      <c:pt idx="964">
                        <c:v>964</c:v>
                      </c:pt>
                      <c:pt idx="965">
                        <c:v>965</c:v>
                      </c:pt>
                      <c:pt idx="966">
                        <c:v>966</c:v>
                      </c:pt>
                      <c:pt idx="967">
                        <c:v>967</c:v>
                      </c:pt>
                      <c:pt idx="968">
                        <c:v>968</c:v>
                      </c:pt>
                      <c:pt idx="969">
                        <c:v>969</c:v>
                      </c:pt>
                      <c:pt idx="970">
                        <c:v>970</c:v>
                      </c:pt>
                      <c:pt idx="971">
                        <c:v>971</c:v>
                      </c:pt>
                      <c:pt idx="972">
                        <c:v>972</c:v>
                      </c:pt>
                      <c:pt idx="973">
                        <c:v>973</c:v>
                      </c:pt>
                      <c:pt idx="974">
                        <c:v>974</c:v>
                      </c:pt>
                      <c:pt idx="975">
                        <c:v>975</c:v>
                      </c:pt>
                      <c:pt idx="976">
                        <c:v>976</c:v>
                      </c:pt>
                      <c:pt idx="977">
                        <c:v>977</c:v>
                      </c:pt>
                      <c:pt idx="978">
                        <c:v>978</c:v>
                      </c:pt>
                      <c:pt idx="979">
                        <c:v>979</c:v>
                      </c:pt>
                      <c:pt idx="980">
                        <c:v>980</c:v>
                      </c:pt>
                      <c:pt idx="981">
                        <c:v>981</c:v>
                      </c:pt>
                      <c:pt idx="982">
                        <c:v>982</c:v>
                      </c:pt>
                      <c:pt idx="983">
                        <c:v>983</c:v>
                      </c:pt>
                      <c:pt idx="984">
                        <c:v>984</c:v>
                      </c:pt>
                      <c:pt idx="985">
                        <c:v>985</c:v>
                      </c:pt>
                      <c:pt idx="986">
                        <c:v>986</c:v>
                      </c:pt>
                      <c:pt idx="987">
                        <c:v>987</c:v>
                      </c:pt>
                      <c:pt idx="988">
                        <c:v>988</c:v>
                      </c:pt>
                      <c:pt idx="989">
                        <c:v>989</c:v>
                      </c:pt>
                      <c:pt idx="990">
                        <c:v>990</c:v>
                      </c:pt>
                      <c:pt idx="991">
                        <c:v>991</c:v>
                      </c:pt>
                      <c:pt idx="992">
                        <c:v>992</c:v>
                      </c:pt>
                      <c:pt idx="993">
                        <c:v>993</c:v>
                      </c:pt>
                      <c:pt idx="994">
                        <c:v>994</c:v>
                      </c:pt>
                      <c:pt idx="995">
                        <c:v>995</c:v>
                      </c:pt>
                      <c:pt idx="996">
                        <c:v>996</c:v>
                      </c:pt>
                      <c:pt idx="997">
                        <c:v>997</c:v>
                      </c:pt>
                      <c:pt idx="998">
                        <c:v>998</c:v>
                      </c:pt>
                      <c:pt idx="999">
                        <c:v>999</c:v>
                      </c:pt>
                      <c:pt idx="1000">
                        <c:v>1000</c:v>
                      </c:pt>
                      <c:pt idx="1001">
                        <c:v>1001</c:v>
                      </c:pt>
                      <c:pt idx="1002">
                        <c:v>1002</c:v>
                      </c:pt>
                      <c:pt idx="1003">
                        <c:v>1003</c:v>
                      </c:pt>
                      <c:pt idx="1004">
                        <c:v>1004</c:v>
                      </c:pt>
                      <c:pt idx="1005">
                        <c:v>1005</c:v>
                      </c:pt>
                      <c:pt idx="1006">
                        <c:v>1006</c:v>
                      </c:pt>
                      <c:pt idx="1007">
                        <c:v>1007</c:v>
                      </c:pt>
                      <c:pt idx="1008">
                        <c:v>1008</c:v>
                      </c:pt>
                      <c:pt idx="1009">
                        <c:v>1009</c:v>
                      </c:pt>
                      <c:pt idx="1010">
                        <c:v>1010</c:v>
                      </c:pt>
                      <c:pt idx="1011">
                        <c:v>1011</c:v>
                      </c:pt>
                      <c:pt idx="1012">
                        <c:v>1012</c:v>
                      </c:pt>
                      <c:pt idx="1013">
                        <c:v>1013</c:v>
                      </c:pt>
                      <c:pt idx="1014">
                        <c:v>1014</c:v>
                      </c:pt>
                      <c:pt idx="1015">
                        <c:v>1015</c:v>
                      </c:pt>
                      <c:pt idx="1016">
                        <c:v>1016</c:v>
                      </c:pt>
                      <c:pt idx="1017">
                        <c:v>1017</c:v>
                      </c:pt>
                      <c:pt idx="1018">
                        <c:v>1018</c:v>
                      </c:pt>
                      <c:pt idx="1019">
                        <c:v>1019</c:v>
                      </c:pt>
                      <c:pt idx="1020">
                        <c:v>1020</c:v>
                      </c:pt>
                      <c:pt idx="1021">
                        <c:v>1021</c:v>
                      </c:pt>
                      <c:pt idx="1022">
                        <c:v>1022</c:v>
                      </c:pt>
                      <c:pt idx="1023">
                        <c:v>1023</c:v>
                      </c:pt>
                      <c:pt idx="1024">
                        <c:v>1024</c:v>
                      </c:pt>
                      <c:pt idx="1025">
                        <c:v>1025</c:v>
                      </c:pt>
                      <c:pt idx="1026">
                        <c:v>1026</c:v>
                      </c:pt>
                      <c:pt idx="1027">
                        <c:v>1027</c:v>
                      </c:pt>
                      <c:pt idx="1028">
                        <c:v>1028</c:v>
                      </c:pt>
                      <c:pt idx="1029">
                        <c:v>1029</c:v>
                      </c:pt>
                      <c:pt idx="1030">
                        <c:v>1030</c:v>
                      </c:pt>
                      <c:pt idx="1031">
                        <c:v>1031</c:v>
                      </c:pt>
                      <c:pt idx="1032">
                        <c:v>1032</c:v>
                      </c:pt>
                      <c:pt idx="1033">
                        <c:v>1033</c:v>
                      </c:pt>
                      <c:pt idx="1034">
                        <c:v>1034</c:v>
                      </c:pt>
                      <c:pt idx="1035">
                        <c:v>1035</c:v>
                      </c:pt>
                      <c:pt idx="1036">
                        <c:v>1036</c:v>
                      </c:pt>
                      <c:pt idx="1037">
                        <c:v>1037</c:v>
                      </c:pt>
                      <c:pt idx="1038">
                        <c:v>1038</c:v>
                      </c:pt>
                      <c:pt idx="1039">
                        <c:v>1039</c:v>
                      </c:pt>
                      <c:pt idx="1040">
                        <c:v>1040</c:v>
                      </c:pt>
                      <c:pt idx="1041">
                        <c:v>1041</c:v>
                      </c:pt>
                      <c:pt idx="1042">
                        <c:v>1042</c:v>
                      </c:pt>
                      <c:pt idx="1043">
                        <c:v>1043</c:v>
                      </c:pt>
                      <c:pt idx="1044">
                        <c:v>1044</c:v>
                      </c:pt>
                      <c:pt idx="1045">
                        <c:v>1045</c:v>
                      </c:pt>
                      <c:pt idx="1046">
                        <c:v>1046</c:v>
                      </c:pt>
                      <c:pt idx="1047">
                        <c:v>1047</c:v>
                      </c:pt>
                      <c:pt idx="1048">
                        <c:v>1048</c:v>
                      </c:pt>
                      <c:pt idx="1049">
                        <c:v>1049</c:v>
                      </c:pt>
                      <c:pt idx="1050">
                        <c:v>1050</c:v>
                      </c:pt>
                      <c:pt idx="1051">
                        <c:v>1051</c:v>
                      </c:pt>
                      <c:pt idx="1052">
                        <c:v>1052</c:v>
                      </c:pt>
                      <c:pt idx="1053">
                        <c:v>1053</c:v>
                      </c:pt>
                      <c:pt idx="1054">
                        <c:v>1054</c:v>
                      </c:pt>
                      <c:pt idx="1055">
                        <c:v>1055</c:v>
                      </c:pt>
                      <c:pt idx="1056">
                        <c:v>1056</c:v>
                      </c:pt>
                      <c:pt idx="1057">
                        <c:v>1057</c:v>
                      </c:pt>
                      <c:pt idx="1058">
                        <c:v>1058</c:v>
                      </c:pt>
                      <c:pt idx="1059">
                        <c:v>1059</c:v>
                      </c:pt>
                      <c:pt idx="1060">
                        <c:v>1060</c:v>
                      </c:pt>
                      <c:pt idx="1061">
                        <c:v>1061</c:v>
                      </c:pt>
                      <c:pt idx="1062">
                        <c:v>1062</c:v>
                      </c:pt>
                      <c:pt idx="1063">
                        <c:v>1063</c:v>
                      </c:pt>
                      <c:pt idx="1064">
                        <c:v>1064</c:v>
                      </c:pt>
                      <c:pt idx="1065">
                        <c:v>1065</c:v>
                      </c:pt>
                      <c:pt idx="1066">
                        <c:v>1066</c:v>
                      </c:pt>
                      <c:pt idx="1067">
                        <c:v>1067</c:v>
                      </c:pt>
                      <c:pt idx="1068">
                        <c:v>1068</c:v>
                      </c:pt>
                      <c:pt idx="1069">
                        <c:v>1069</c:v>
                      </c:pt>
                      <c:pt idx="1070">
                        <c:v>1070</c:v>
                      </c:pt>
                      <c:pt idx="1071">
                        <c:v>1071</c:v>
                      </c:pt>
                      <c:pt idx="1072">
                        <c:v>1072</c:v>
                      </c:pt>
                      <c:pt idx="1073">
                        <c:v>1073</c:v>
                      </c:pt>
                      <c:pt idx="1074">
                        <c:v>1074</c:v>
                      </c:pt>
                      <c:pt idx="1075">
                        <c:v>1075</c:v>
                      </c:pt>
                      <c:pt idx="1076">
                        <c:v>1076</c:v>
                      </c:pt>
                      <c:pt idx="1077">
                        <c:v>1077</c:v>
                      </c:pt>
                      <c:pt idx="1078">
                        <c:v>1078</c:v>
                      </c:pt>
                      <c:pt idx="1079">
                        <c:v>1079</c:v>
                      </c:pt>
                      <c:pt idx="1080">
                        <c:v>1080</c:v>
                      </c:pt>
                      <c:pt idx="1081">
                        <c:v>1081</c:v>
                      </c:pt>
                      <c:pt idx="1082">
                        <c:v>1082</c:v>
                      </c:pt>
                      <c:pt idx="1083">
                        <c:v>1083</c:v>
                      </c:pt>
                      <c:pt idx="1084">
                        <c:v>1084</c:v>
                      </c:pt>
                      <c:pt idx="1085">
                        <c:v>1085</c:v>
                      </c:pt>
                      <c:pt idx="1086">
                        <c:v>1086</c:v>
                      </c:pt>
                      <c:pt idx="1087">
                        <c:v>1087</c:v>
                      </c:pt>
                      <c:pt idx="1088">
                        <c:v>1088</c:v>
                      </c:pt>
                      <c:pt idx="1089">
                        <c:v>1089</c:v>
                      </c:pt>
                      <c:pt idx="1090">
                        <c:v>1090</c:v>
                      </c:pt>
                      <c:pt idx="1091">
                        <c:v>1091</c:v>
                      </c:pt>
                      <c:pt idx="1092">
                        <c:v>1092</c:v>
                      </c:pt>
                      <c:pt idx="1093">
                        <c:v>1093</c:v>
                      </c:pt>
                      <c:pt idx="1094">
                        <c:v>1094</c:v>
                      </c:pt>
                      <c:pt idx="1095">
                        <c:v>1095</c:v>
                      </c:pt>
                      <c:pt idx="1096">
                        <c:v>1096</c:v>
                      </c:pt>
                      <c:pt idx="1097">
                        <c:v>1097</c:v>
                      </c:pt>
                      <c:pt idx="1098">
                        <c:v>1098</c:v>
                      </c:pt>
                      <c:pt idx="1099">
                        <c:v>1099</c:v>
                      </c:pt>
                      <c:pt idx="1100">
                        <c:v>1100</c:v>
                      </c:pt>
                      <c:pt idx="1101">
                        <c:v>1101</c:v>
                      </c:pt>
                      <c:pt idx="1102">
                        <c:v>1102</c:v>
                      </c:pt>
                      <c:pt idx="1103">
                        <c:v>1103</c:v>
                      </c:pt>
                      <c:pt idx="1104">
                        <c:v>1104</c:v>
                      </c:pt>
                      <c:pt idx="1105">
                        <c:v>1105</c:v>
                      </c:pt>
                      <c:pt idx="1106">
                        <c:v>1106</c:v>
                      </c:pt>
                      <c:pt idx="1107">
                        <c:v>1107</c:v>
                      </c:pt>
                      <c:pt idx="1108">
                        <c:v>1108</c:v>
                      </c:pt>
                      <c:pt idx="1109">
                        <c:v>1109</c:v>
                      </c:pt>
                      <c:pt idx="1110">
                        <c:v>1110</c:v>
                      </c:pt>
                      <c:pt idx="1111">
                        <c:v>1111</c:v>
                      </c:pt>
                      <c:pt idx="1112">
                        <c:v>1112</c:v>
                      </c:pt>
                      <c:pt idx="1113">
                        <c:v>1113</c:v>
                      </c:pt>
                      <c:pt idx="1114">
                        <c:v>1114</c:v>
                      </c:pt>
                      <c:pt idx="1115">
                        <c:v>1115</c:v>
                      </c:pt>
                      <c:pt idx="1116">
                        <c:v>1116</c:v>
                      </c:pt>
                      <c:pt idx="1117">
                        <c:v>1117</c:v>
                      </c:pt>
                      <c:pt idx="1118">
                        <c:v>1118</c:v>
                      </c:pt>
                      <c:pt idx="1119">
                        <c:v>1119</c:v>
                      </c:pt>
                      <c:pt idx="1120">
                        <c:v>1120</c:v>
                      </c:pt>
                      <c:pt idx="1121">
                        <c:v>1121</c:v>
                      </c:pt>
                      <c:pt idx="1122">
                        <c:v>1122</c:v>
                      </c:pt>
                      <c:pt idx="1123">
                        <c:v>1123</c:v>
                      </c:pt>
                      <c:pt idx="1124">
                        <c:v>1124</c:v>
                      </c:pt>
                      <c:pt idx="1125">
                        <c:v>1125</c:v>
                      </c:pt>
                      <c:pt idx="1126">
                        <c:v>1126</c:v>
                      </c:pt>
                      <c:pt idx="1127">
                        <c:v>1127</c:v>
                      </c:pt>
                      <c:pt idx="1128">
                        <c:v>1128</c:v>
                      </c:pt>
                      <c:pt idx="1129">
                        <c:v>1129</c:v>
                      </c:pt>
                      <c:pt idx="1130">
                        <c:v>1130</c:v>
                      </c:pt>
                      <c:pt idx="1131">
                        <c:v>1131</c:v>
                      </c:pt>
                      <c:pt idx="1132">
                        <c:v>1132</c:v>
                      </c:pt>
                      <c:pt idx="1133">
                        <c:v>1133</c:v>
                      </c:pt>
                      <c:pt idx="1134">
                        <c:v>1134</c:v>
                      </c:pt>
                      <c:pt idx="1135">
                        <c:v>1135</c:v>
                      </c:pt>
                      <c:pt idx="1136">
                        <c:v>1136</c:v>
                      </c:pt>
                      <c:pt idx="1137">
                        <c:v>1137</c:v>
                      </c:pt>
                      <c:pt idx="1138">
                        <c:v>1138</c:v>
                      </c:pt>
                      <c:pt idx="1139">
                        <c:v>1139</c:v>
                      </c:pt>
                      <c:pt idx="1140">
                        <c:v>1140</c:v>
                      </c:pt>
                      <c:pt idx="1141">
                        <c:v>1141</c:v>
                      </c:pt>
                      <c:pt idx="1142">
                        <c:v>1142</c:v>
                      </c:pt>
                      <c:pt idx="1143">
                        <c:v>1143</c:v>
                      </c:pt>
                      <c:pt idx="1144">
                        <c:v>1144</c:v>
                      </c:pt>
                      <c:pt idx="1145">
                        <c:v>1145</c:v>
                      </c:pt>
                      <c:pt idx="1146">
                        <c:v>1146</c:v>
                      </c:pt>
                      <c:pt idx="1147">
                        <c:v>1147</c:v>
                      </c:pt>
                      <c:pt idx="1148">
                        <c:v>1148</c:v>
                      </c:pt>
                      <c:pt idx="1149">
                        <c:v>1149</c:v>
                      </c:pt>
                      <c:pt idx="1150">
                        <c:v>1150</c:v>
                      </c:pt>
                      <c:pt idx="1151">
                        <c:v>1151</c:v>
                      </c:pt>
                      <c:pt idx="1152">
                        <c:v>1152</c:v>
                      </c:pt>
                      <c:pt idx="1153">
                        <c:v>1153</c:v>
                      </c:pt>
                      <c:pt idx="1154">
                        <c:v>1154</c:v>
                      </c:pt>
                      <c:pt idx="1155">
                        <c:v>1155</c:v>
                      </c:pt>
                      <c:pt idx="1156">
                        <c:v>1156</c:v>
                      </c:pt>
                      <c:pt idx="1157">
                        <c:v>1157</c:v>
                      </c:pt>
                      <c:pt idx="1158">
                        <c:v>1158</c:v>
                      </c:pt>
                      <c:pt idx="1159">
                        <c:v>1159</c:v>
                      </c:pt>
                      <c:pt idx="1160">
                        <c:v>1160</c:v>
                      </c:pt>
                      <c:pt idx="1161">
                        <c:v>1161</c:v>
                      </c:pt>
                      <c:pt idx="1162">
                        <c:v>1162</c:v>
                      </c:pt>
                      <c:pt idx="1163">
                        <c:v>1163</c:v>
                      </c:pt>
                      <c:pt idx="1164">
                        <c:v>1164</c:v>
                      </c:pt>
                      <c:pt idx="1165">
                        <c:v>1165</c:v>
                      </c:pt>
                      <c:pt idx="1166">
                        <c:v>1166</c:v>
                      </c:pt>
                      <c:pt idx="1167">
                        <c:v>1167</c:v>
                      </c:pt>
                      <c:pt idx="1168">
                        <c:v>1168</c:v>
                      </c:pt>
                      <c:pt idx="1169">
                        <c:v>1169</c:v>
                      </c:pt>
                      <c:pt idx="1170">
                        <c:v>1170</c:v>
                      </c:pt>
                      <c:pt idx="1171">
                        <c:v>1171</c:v>
                      </c:pt>
                      <c:pt idx="1172">
                        <c:v>1172</c:v>
                      </c:pt>
                      <c:pt idx="1173">
                        <c:v>1173</c:v>
                      </c:pt>
                      <c:pt idx="1174">
                        <c:v>1174</c:v>
                      </c:pt>
                      <c:pt idx="1175">
                        <c:v>1175</c:v>
                      </c:pt>
                      <c:pt idx="1176">
                        <c:v>1176</c:v>
                      </c:pt>
                      <c:pt idx="1177">
                        <c:v>1177</c:v>
                      </c:pt>
                      <c:pt idx="1178">
                        <c:v>1178</c:v>
                      </c:pt>
                      <c:pt idx="1179">
                        <c:v>1179</c:v>
                      </c:pt>
                      <c:pt idx="1180">
                        <c:v>1180</c:v>
                      </c:pt>
                      <c:pt idx="1181">
                        <c:v>1181</c:v>
                      </c:pt>
                      <c:pt idx="1182">
                        <c:v>1182</c:v>
                      </c:pt>
                      <c:pt idx="1183">
                        <c:v>1183</c:v>
                      </c:pt>
                      <c:pt idx="1184">
                        <c:v>1184</c:v>
                      </c:pt>
                      <c:pt idx="1185">
                        <c:v>1185</c:v>
                      </c:pt>
                      <c:pt idx="1186">
                        <c:v>1186</c:v>
                      </c:pt>
                      <c:pt idx="1187">
                        <c:v>1187</c:v>
                      </c:pt>
                      <c:pt idx="1188">
                        <c:v>1188</c:v>
                      </c:pt>
                      <c:pt idx="1189">
                        <c:v>1189</c:v>
                      </c:pt>
                      <c:pt idx="1190">
                        <c:v>1190</c:v>
                      </c:pt>
                      <c:pt idx="1191">
                        <c:v>1191</c:v>
                      </c:pt>
                      <c:pt idx="1192">
                        <c:v>1192</c:v>
                      </c:pt>
                      <c:pt idx="1193">
                        <c:v>1193</c:v>
                      </c:pt>
                      <c:pt idx="1194">
                        <c:v>1194</c:v>
                      </c:pt>
                      <c:pt idx="1195">
                        <c:v>1195</c:v>
                      </c:pt>
                      <c:pt idx="1196">
                        <c:v>1196</c:v>
                      </c:pt>
                      <c:pt idx="1197">
                        <c:v>1197</c:v>
                      </c:pt>
                      <c:pt idx="1198">
                        <c:v>1198</c:v>
                      </c:pt>
                      <c:pt idx="1199">
                        <c:v>1199</c:v>
                      </c:pt>
                      <c:pt idx="1200">
                        <c:v>1200</c:v>
                      </c:pt>
                      <c:pt idx="1201">
                        <c:v>1201</c:v>
                      </c:pt>
                      <c:pt idx="1202">
                        <c:v>1202</c:v>
                      </c:pt>
                      <c:pt idx="1203">
                        <c:v>1203</c:v>
                      </c:pt>
                      <c:pt idx="1204">
                        <c:v>1204</c:v>
                      </c:pt>
                      <c:pt idx="1205">
                        <c:v>1205</c:v>
                      </c:pt>
                      <c:pt idx="1206">
                        <c:v>1206</c:v>
                      </c:pt>
                      <c:pt idx="1207">
                        <c:v>1207</c:v>
                      </c:pt>
                      <c:pt idx="1208">
                        <c:v>1208</c:v>
                      </c:pt>
                      <c:pt idx="1209">
                        <c:v>1209</c:v>
                      </c:pt>
                      <c:pt idx="1210">
                        <c:v>1210</c:v>
                      </c:pt>
                      <c:pt idx="1211">
                        <c:v>1211</c:v>
                      </c:pt>
                      <c:pt idx="1212">
                        <c:v>1212</c:v>
                      </c:pt>
                      <c:pt idx="1213">
                        <c:v>1213</c:v>
                      </c:pt>
                      <c:pt idx="1214">
                        <c:v>1214</c:v>
                      </c:pt>
                      <c:pt idx="1215">
                        <c:v>1215</c:v>
                      </c:pt>
                      <c:pt idx="1216">
                        <c:v>1216</c:v>
                      </c:pt>
                      <c:pt idx="1217">
                        <c:v>1217</c:v>
                      </c:pt>
                      <c:pt idx="1218">
                        <c:v>1218</c:v>
                      </c:pt>
                      <c:pt idx="1219">
                        <c:v>1219</c:v>
                      </c:pt>
                      <c:pt idx="1220">
                        <c:v>1220</c:v>
                      </c:pt>
                      <c:pt idx="1221">
                        <c:v>1221</c:v>
                      </c:pt>
                      <c:pt idx="1222">
                        <c:v>1222</c:v>
                      </c:pt>
                      <c:pt idx="1223">
                        <c:v>1223</c:v>
                      </c:pt>
                      <c:pt idx="1224">
                        <c:v>1224</c:v>
                      </c:pt>
                      <c:pt idx="1225">
                        <c:v>1225</c:v>
                      </c:pt>
                      <c:pt idx="1226">
                        <c:v>1226</c:v>
                      </c:pt>
                      <c:pt idx="1227">
                        <c:v>1227</c:v>
                      </c:pt>
                      <c:pt idx="1228">
                        <c:v>1228</c:v>
                      </c:pt>
                      <c:pt idx="1229">
                        <c:v>1229</c:v>
                      </c:pt>
                      <c:pt idx="1230">
                        <c:v>1230</c:v>
                      </c:pt>
                      <c:pt idx="1231">
                        <c:v>1231</c:v>
                      </c:pt>
                      <c:pt idx="1232">
                        <c:v>1232</c:v>
                      </c:pt>
                      <c:pt idx="1233">
                        <c:v>1233</c:v>
                      </c:pt>
                      <c:pt idx="1234">
                        <c:v>1234</c:v>
                      </c:pt>
                      <c:pt idx="1235">
                        <c:v>1235</c:v>
                      </c:pt>
                      <c:pt idx="1236">
                        <c:v>1236</c:v>
                      </c:pt>
                      <c:pt idx="1237">
                        <c:v>1237</c:v>
                      </c:pt>
                      <c:pt idx="1238">
                        <c:v>1238</c:v>
                      </c:pt>
                      <c:pt idx="1239">
                        <c:v>1239</c:v>
                      </c:pt>
                      <c:pt idx="1240">
                        <c:v>1240</c:v>
                      </c:pt>
                      <c:pt idx="1241">
                        <c:v>1241</c:v>
                      </c:pt>
                      <c:pt idx="1242">
                        <c:v>1242</c:v>
                      </c:pt>
                      <c:pt idx="1243">
                        <c:v>1243</c:v>
                      </c:pt>
                      <c:pt idx="1244">
                        <c:v>1244</c:v>
                      </c:pt>
                      <c:pt idx="1245">
                        <c:v>1245</c:v>
                      </c:pt>
                      <c:pt idx="1246">
                        <c:v>1246</c:v>
                      </c:pt>
                      <c:pt idx="1247">
                        <c:v>1247</c:v>
                      </c:pt>
                      <c:pt idx="1248">
                        <c:v>1248</c:v>
                      </c:pt>
                      <c:pt idx="1249">
                        <c:v>1249</c:v>
                      </c:pt>
                      <c:pt idx="1250">
                        <c:v>1250</c:v>
                      </c:pt>
                      <c:pt idx="1251">
                        <c:v>1251</c:v>
                      </c:pt>
                      <c:pt idx="1252">
                        <c:v>1252</c:v>
                      </c:pt>
                      <c:pt idx="1253">
                        <c:v>1253</c:v>
                      </c:pt>
                      <c:pt idx="1254">
                        <c:v>1254</c:v>
                      </c:pt>
                      <c:pt idx="1255">
                        <c:v>1255</c:v>
                      </c:pt>
                      <c:pt idx="1256">
                        <c:v>1256</c:v>
                      </c:pt>
                      <c:pt idx="1257">
                        <c:v>1257</c:v>
                      </c:pt>
                      <c:pt idx="1258">
                        <c:v>1258</c:v>
                      </c:pt>
                      <c:pt idx="1259">
                        <c:v>1259</c:v>
                      </c:pt>
                      <c:pt idx="1260">
                        <c:v>1260</c:v>
                      </c:pt>
                      <c:pt idx="1261">
                        <c:v>1261</c:v>
                      </c:pt>
                      <c:pt idx="1262">
                        <c:v>1262</c:v>
                      </c:pt>
                      <c:pt idx="1263">
                        <c:v>1263</c:v>
                      </c:pt>
                      <c:pt idx="1264">
                        <c:v>1264</c:v>
                      </c:pt>
                      <c:pt idx="1265">
                        <c:v>1265</c:v>
                      </c:pt>
                      <c:pt idx="1266">
                        <c:v>1266</c:v>
                      </c:pt>
                      <c:pt idx="1267">
                        <c:v>1267</c:v>
                      </c:pt>
                      <c:pt idx="1268">
                        <c:v>1268</c:v>
                      </c:pt>
                      <c:pt idx="1269">
                        <c:v>1269</c:v>
                      </c:pt>
                      <c:pt idx="1270">
                        <c:v>1270</c:v>
                      </c:pt>
                      <c:pt idx="1271">
                        <c:v>1271</c:v>
                      </c:pt>
                      <c:pt idx="1272">
                        <c:v>1272</c:v>
                      </c:pt>
                      <c:pt idx="1273">
                        <c:v>1273</c:v>
                      </c:pt>
                      <c:pt idx="1274">
                        <c:v>1274</c:v>
                      </c:pt>
                      <c:pt idx="1275">
                        <c:v>1275</c:v>
                      </c:pt>
                      <c:pt idx="1276">
                        <c:v>1276</c:v>
                      </c:pt>
                      <c:pt idx="1277">
                        <c:v>1277</c:v>
                      </c:pt>
                      <c:pt idx="1278">
                        <c:v>1278</c:v>
                      </c:pt>
                      <c:pt idx="1279">
                        <c:v>1279</c:v>
                      </c:pt>
                      <c:pt idx="1280">
                        <c:v>1280</c:v>
                      </c:pt>
                      <c:pt idx="1281">
                        <c:v>1281</c:v>
                      </c:pt>
                      <c:pt idx="1282">
                        <c:v>1282</c:v>
                      </c:pt>
                      <c:pt idx="1283">
                        <c:v>1283</c:v>
                      </c:pt>
                      <c:pt idx="1284">
                        <c:v>1284</c:v>
                      </c:pt>
                      <c:pt idx="1285">
                        <c:v>1285</c:v>
                      </c:pt>
                      <c:pt idx="1286">
                        <c:v>1286</c:v>
                      </c:pt>
                      <c:pt idx="1287">
                        <c:v>1287</c:v>
                      </c:pt>
                      <c:pt idx="1288">
                        <c:v>1288</c:v>
                      </c:pt>
                      <c:pt idx="1289">
                        <c:v>1289</c:v>
                      </c:pt>
                      <c:pt idx="1290">
                        <c:v>1290</c:v>
                      </c:pt>
                      <c:pt idx="1291">
                        <c:v>1291</c:v>
                      </c:pt>
                      <c:pt idx="1292">
                        <c:v>1292</c:v>
                      </c:pt>
                      <c:pt idx="1293">
                        <c:v>1293</c:v>
                      </c:pt>
                      <c:pt idx="1294">
                        <c:v>1294</c:v>
                      </c:pt>
                      <c:pt idx="1295">
                        <c:v>1295</c:v>
                      </c:pt>
                      <c:pt idx="1296">
                        <c:v>1296</c:v>
                      </c:pt>
                      <c:pt idx="1297">
                        <c:v>1297</c:v>
                      </c:pt>
                      <c:pt idx="1298">
                        <c:v>1298</c:v>
                      </c:pt>
                      <c:pt idx="1299">
                        <c:v>1299</c:v>
                      </c:pt>
                      <c:pt idx="1300">
                        <c:v>1300</c:v>
                      </c:pt>
                      <c:pt idx="1301">
                        <c:v>1301</c:v>
                      </c:pt>
                      <c:pt idx="1302">
                        <c:v>1302</c:v>
                      </c:pt>
                      <c:pt idx="1303">
                        <c:v>1303</c:v>
                      </c:pt>
                      <c:pt idx="1304">
                        <c:v>1304</c:v>
                      </c:pt>
                      <c:pt idx="1305">
                        <c:v>1305</c:v>
                      </c:pt>
                      <c:pt idx="1306">
                        <c:v>1306</c:v>
                      </c:pt>
                      <c:pt idx="1307">
                        <c:v>1307</c:v>
                      </c:pt>
                      <c:pt idx="1308">
                        <c:v>1308</c:v>
                      </c:pt>
                      <c:pt idx="1309">
                        <c:v>1309</c:v>
                      </c:pt>
                      <c:pt idx="1310">
                        <c:v>1310</c:v>
                      </c:pt>
                      <c:pt idx="1311">
                        <c:v>1311</c:v>
                      </c:pt>
                      <c:pt idx="1312">
                        <c:v>1312</c:v>
                      </c:pt>
                      <c:pt idx="1313">
                        <c:v>1313</c:v>
                      </c:pt>
                      <c:pt idx="1314">
                        <c:v>1314</c:v>
                      </c:pt>
                      <c:pt idx="1315">
                        <c:v>1315</c:v>
                      </c:pt>
                      <c:pt idx="1316">
                        <c:v>1316</c:v>
                      </c:pt>
                      <c:pt idx="1317">
                        <c:v>1317</c:v>
                      </c:pt>
                      <c:pt idx="1318">
                        <c:v>1318</c:v>
                      </c:pt>
                      <c:pt idx="1319">
                        <c:v>1319</c:v>
                      </c:pt>
                      <c:pt idx="1320">
                        <c:v>1320</c:v>
                      </c:pt>
                      <c:pt idx="1321">
                        <c:v>1321</c:v>
                      </c:pt>
                      <c:pt idx="1322">
                        <c:v>1322</c:v>
                      </c:pt>
                      <c:pt idx="1323">
                        <c:v>1323</c:v>
                      </c:pt>
                      <c:pt idx="1324">
                        <c:v>1324</c:v>
                      </c:pt>
                      <c:pt idx="1325">
                        <c:v>1325</c:v>
                      </c:pt>
                      <c:pt idx="1326">
                        <c:v>1326</c:v>
                      </c:pt>
                      <c:pt idx="1327">
                        <c:v>1327</c:v>
                      </c:pt>
                      <c:pt idx="1328">
                        <c:v>1328</c:v>
                      </c:pt>
                      <c:pt idx="1329">
                        <c:v>1329</c:v>
                      </c:pt>
                      <c:pt idx="1330">
                        <c:v>1330</c:v>
                      </c:pt>
                      <c:pt idx="1331">
                        <c:v>1331</c:v>
                      </c:pt>
                      <c:pt idx="1332">
                        <c:v>1332</c:v>
                      </c:pt>
                      <c:pt idx="1333">
                        <c:v>1333</c:v>
                      </c:pt>
                      <c:pt idx="1334">
                        <c:v>1334</c:v>
                      </c:pt>
                      <c:pt idx="1335">
                        <c:v>1335</c:v>
                      </c:pt>
                      <c:pt idx="1336">
                        <c:v>1336</c:v>
                      </c:pt>
                      <c:pt idx="1337">
                        <c:v>1337</c:v>
                      </c:pt>
                      <c:pt idx="1338">
                        <c:v>1338</c:v>
                      </c:pt>
                      <c:pt idx="1339">
                        <c:v>1339</c:v>
                      </c:pt>
                      <c:pt idx="1340">
                        <c:v>1340</c:v>
                      </c:pt>
                      <c:pt idx="1341">
                        <c:v>1341</c:v>
                      </c:pt>
                      <c:pt idx="1342">
                        <c:v>1342</c:v>
                      </c:pt>
                      <c:pt idx="1343">
                        <c:v>1343</c:v>
                      </c:pt>
                      <c:pt idx="1344">
                        <c:v>1344</c:v>
                      </c:pt>
                      <c:pt idx="1345">
                        <c:v>1345</c:v>
                      </c:pt>
                      <c:pt idx="1346">
                        <c:v>1346</c:v>
                      </c:pt>
                      <c:pt idx="1347">
                        <c:v>1347</c:v>
                      </c:pt>
                      <c:pt idx="1348">
                        <c:v>1348</c:v>
                      </c:pt>
                      <c:pt idx="1349">
                        <c:v>1349</c:v>
                      </c:pt>
                      <c:pt idx="1350">
                        <c:v>1350</c:v>
                      </c:pt>
                      <c:pt idx="1351">
                        <c:v>1351</c:v>
                      </c:pt>
                      <c:pt idx="1352">
                        <c:v>1352</c:v>
                      </c:pt>
                      <c:pt idx="1353">
                        <c:v>1353</c:v>
                      </c:pt>
                      <c:pt idx="1354">
                        <c:v>1354</c:v>
                      </c:pt>
                      <c:pt idx="1355">
                        <c:v>1355</c:v>
                      </c:pt>
                      <c:pt idx="1356">
                        <c:v>1356</c:v>
                      </c:pt>
                      <c:pt idx="1357">
                        <c:v>1357</c:v>
                      </c:pt>
                      <c:pt idx="1358">
                        <c:v>1358</c:v>
                      </c:pt>
                      <c:pt idx="1359">
                        <c:v>1359</c:v>
                      </c:pt>
                      <c:pt idx="1360">
                        <c:v>1360</c:v>
                      </c:pt>
                      <c:pt idx="1361">
                        <c:v>1361</c:v>
                      </c:pt>
                      <c:pt idx="1362">
                        <c:v>1362</c:v>
                      </c:pt>
                      <c:pt idx="1363">
                        <c:v>1363</c:v>
                      </c:pt>
                      <c:pt idx="1364">
                        <c:v>1364</c:v>
                      </c:pt>
                      <c:pt idx="1365">
                        <c:v>1365</c:v>
                      </c:pt>
                      <c:pt idx="1366">
                        <c:v>1366</c:v>
                      </c:pt>
                      <c:pt idx="1367">
                        <c:v>1367</c:v>
                      </c:pt>
                      <c:pt idx="1368">
                        <c:v>1368</c:v>
                      </c:pt>
                      <c:pt idx="1369">
                        <c:v>1369</c:v>
                      </c:pt>
                      <c:pt idx="1370">
                        <c:v>1370</c:v>
                      </c:pt>
                      <c:pt idx="1371">
                        <c:v>1371</c:v>
                      </c:pt>
                      <c:pt idx="1372">
                        <c:v>1372</c:v>
                      </c:pt>
                      <c:pt idx="1373">
                        <c:v>1373</c:v>
                      </c:pt>
                      <c:pt idx="1374">
                        <c:v>1374</c:v>
                      </c:pt>
                      <c:pt idx="1375">
                        <c:v>1375</c:v>
                      </c:pt>
                      <c:pt idx="1376">
                        <c:v>1376</c:v>
                      </c:pt>
                      <c:pt idx="1377">
                        <c:v>1377</c:v>
                      </c:pt>
                      <c:pt idx="1378">
                        <c:v>1378</c:v>
                      </c:pt>
                      <c:pt idx="1379">
                        <c:v>1379</c:v>
                      </c:pt>
                      <c:pt idx="1380">
                        <c:v>1380</c:v>
                      </c:pt>
                      <c:pt idx="1381">
                        <c:v>1381</c:v>
                      </c:pt>
                      <c:pt idx="1382">
                        <c:v>1382</c:v>
                      </c:pt>
                      <c:pt idx="1383">
                        <c:v>1383</c:v>
                      </c:pt>
                      <c:pt idx="1384">
                        <c:v>1384</c:v>
                      </c:pt>
                      <c:pt idx="1385">
                        <c:v>1385</c:v>
                      </c:pt>
                      <c:pt idx="1386">
                        <c:v>1386</c:v>
                      </c:pt>
                      <c:pt idx="1387">
                        <c:v>1387</c:v>
                      </c:pt>
                      <c:pt idx="1388">
                        <c:v>1388</c:v>
                      </c:pt>
                      <c:pt idx="1389">
                        <c:v>1389</c:v>
                      </c:pt>
                      <c:pt idx="1390">
                        <c:v>1390</c:v>
                      </c:pt>
                      <c:pt idx="1391">
                        <c:v>1391</c:v>
                      </c:pt>
                      <c:pt idx="1392">
                        <c:v>1392</c:v>
                      </c:pt>
                      <c:pt idx="1393">
                        <c:v>1393</c:v>
                      </c:pt>
                      <c:pt idx="1394">
                        <c:v>1394</c:v>
                      </c:pt>
                      <c:pt idx="1395">
                        <c:v>1395</c:v>
                      </c:pt>
                      <c:pt idx="1396">
                        <c:v>1396</c:v>
                      </c:pt>
                      <c:pt idx="1397">
                        <c:v>1397</c:v>
                      </c:pt>
                      <c:pt idx="1398">
                        <c:v>1398</c:v>
                      </c:pt>
                      <c:pt idx="1399">
                        <c:v>1399</c:v>
                      </c:pt>
                      <c:pt idx="1400">
                        <c:v>1400</c:v>
                      </c:pt>
                      <c:pt idx="1401">
                        <c:v>1401</c:v>
                      </c:pt>
                      <c:pt idx="1402">
                        <c:v>1402</c:v>
                      </c:pt>
                      <c:pt idx="1403">
                        <c:v>1403</c:v>
                      </c:pt>
                      <c:pt idx="1404">
                        <c:v>1404</c:v>
                      </c:pt>
                      <c:pt idx="1405">
                        <c:v>1405</c:v>
                      </c:pt>
                      <c:pt idx="1406">
                        <c:v>1406</c:v>
                      </c:pt>
                      <c:pt idx="1407">
                        <c:v>1407</c:v>
                      </c:pt>
                      <c:pt idx="1408">
                        <c:v>1408</c:v>
                      </c:pt>
                      <c:pt idx="1409">
                        <c:v>1409</c:v>
                      </c:pt>
                      <c:pt idx="1410">
                        <c:v>1410</c:v>
                      </c:pt>
                      <c:pt idx="1411">
                        <c:v>1411</c:v>
                      </c:pt>
                      <c:pt idx="1412">
                        <c:v>1412</c:v>
                      </c:pt>
                      <c:pt idx="1413">
                        <c:v>1413</c:v>
                      </c:pt>
                      <c:pt idx="1414">
                        <c:v>1414</c:v>
                      </c:pt>
                      <c:pt idx="1415">
                        <c:v>1415</c:v>
                      </c:pt>
                      <c:pt idx="1416">
                        <c:v>1416</c:v>
                      </c:pt>
                      <c:pt idx="1417">
                        <c:v>1417</c:v>
                      </c:pt>
                      <c:pt idx="1418">
                        <c:v>1418</c:v>
                      </c:pt>
                      <c:pt idx="1419">
                        <c:v>1419</c:v>
                      </c:pt>
                      <c:pt idx="1420">
                        <c:v>1420</c:v>
                      </c:pt>
                      <c:pt idx="1421">
                        <c:v>1421</c:v>
                      </c:pt>
                      <c:pt idx="1422">
                        <c:v>1422</c:v>
                      </c:pt>
                      <c:pt idx="1423">
                        <c:v>1423</c:v>
                      </c:pt>
                      <c:pt idx="1424">
                        <c:v>1424</c:v>
                      </c:pt>
                      <c:pt idx="1425">
                        <c:v>1425</c:v>
                      </c:pt>
                      <c:pt idx="1426">
                        <c:v>1426</c:v>
                      </c:pt>
                      <c:pt idx="1427">
                        <c:v>1427</c:v>
                      </c:pt>
                      <c:pt idx="1428">
                        <c:v>1428</c:v>
                      </c:pt>
                      <c:pt idx="1429">
                        <c:v>1429</c:v>
                      </c:pt>
                      <c:pt idx="1430">
                        <c:v>1430</c:v>
                      </c:pt>
                      <c:pt idx="1431">
                        <c:v>1431</c:v>
                      </c:pt>
                      <c:pt idx="1432">
                        <c:v>1432</c:v>
                      </c:pt>
                      <c:pt idx="1433">
                        <c:v>1433</c:v>
                      </c:pt>
                      <c:pt idx="1434">
                        <c:v>1434</c:v>
                      </c:pt>
                      <c:pt idx="1435">
                        <c:v>1435</c:v>
                      </c:pt>
                      <c:pt idx="1436">
                        <c:v>1436</c:v>
                      </c:pt>
                      <c:pt idx="1437">
                        <c:v>1437</c:v>
                      </c:pt>
                      <c:pt idx="1438">
                        <c:v>1438</c:v>
                      </c:pt>
                      <c:pt idx="1439">
                        <c:v>1439</c:v>
                      </c:pt>
                      <c:pt idx="1440">
                        <c:v>1440</c:v>
                      </c:pt>
                      <c:pt idx="1441">
                        <c:v>1441</c:v>
                      </c:pt>
                      <c:pt idx="1442">
                        <c:v>1442</c:v>
                      </c:pt>
                      <c:pt idx="1443">
                        <c:v>1443</c:v>
                      </c:pt>
                      <c:pt idx="1444">
                        <c:v>1444</c:v>
                      </c:pt>
                      <c:pt idx="1445">
                        <c:v>1445</c:v>
                      </c:pt>
                      <c:pt idx="1446">
                        <c:v>1446</c:v>
                      </c:pt>
                      <c:pt idx="1447">
                        <c:v>1447</c:v>
                      </c:pt>
                      <c:pt idx="1448">
                        <c:v>1448</c:v>
                      </c:pt>
                      <c:pt idx="1449">
                        <c:v>1449</c:v>
                      </c:pt>
                      <c:pt idx="1450">
                        <c:v>1450</c:v>
                      </c:pt>
                      <c:pt idx="1451">
                        <c:v>1451</c:v>
                      </c:pt>
                      <c:pt idx="1452">
                        <c:v>1452</c:v>
                      </c:pt>
                      <c:pt idx="1453">
                        <c:v>1453</c:v>
                      </c:pt>
                      <c:pt idx="1454">
                        <c:v>1454</c:v>
                      </c:pt>
                      <c:pt idx="1455">
                        <c:v>1455</c:v>
                      </c:pt>
                      <c:pt idx="1456">
                        <c:v>1456</c:v>
                      </c:pt>
                      <c:pt idx="1457">
                        <c:v>1457</c:v>
                      </c:pt>
                      <c:pt idx="1458">
                        <c:v>1458</c:v>
                      </c:pt>
                      <c:pt idx="1459">
                        <c:v>1459</c:v>
                      </c:pt>
                      <c:pt idx="1460">
                        <c:v>1460</c:v>
                      </c:pt>
                      <c:pt idx="1461">
                        <c:v>1461</c:v>
                      </c:pt>
                      <c:pt idx="1462">
                        <c:v>1462</c:v>
                      </c:pt>
                      <c:pt idx="1463">
                        <c:v>1463</c:v>
                      </c:pt>
                      <c:pt idx="1464">
                        <c:v>1464</c:v>
                      </c:pt>
                      <c:pt idx="1465">
                        <c:v>1465</c:v>
                      </c:pt>
                      <c:pt idx="1466">
                        <c:v>1466</c:v>
                      </c:pt>
                      <c:pt idx="1467">
                        <c:v>1467</c:v>
                      </c:pt>
                      <c:pt idx="1468">
                        <c:v>1468</c:v>
                      </c:pt>
                      <c:pt idx="1469">
                        <c:v>1469</c:v>
                      </c:pt>
                      <c:pt idx="1470">
                        <c:v>1470</c:v>
                      </c:pt>
                      <c:pt idx="1471">
                        <c:v>1471</c:v>
                      </c:pt>
                      <c:pt idx="1472">
                        <c:v>1472</c:v>
                      </c:pt>
                      <c:pt idx="1473">
                        <c:v>1473</c:v>
                      </c:pt>
                      <c:pt idx="1474">
                        <c:v>1474</c:v>
                      </c:pt>
                      <c:pt idx="1475">
                        <c:v>1475</c:v>
                      </c:pt>
                      <c:pt idx="1476">
                        <c:v>1476</c:v>
                      </c:pt>
                      <c:pt idx="1477">
                        <c:v>1477</c:v>
                      </c:pt>
                      <c:pt idx="1478">
                        <c:v>1478</c:v>
                      </c:pt>
                      <c:pt idx="1479">
                        <c:v>1479</c:v>
                      </c:pt>
                      <c:pt idx="1480">
                        <c:v>1480</c:v>
                      </c:pt>
                      <c:pt idx="1481">
                        <c:v>1481</c:v>
                      </c:pt>
                      <c:pt idx="1482">
                        <c:v>1482</c:v>
                      </c:pt>
                      <c:pt idx="1483">
                        <c:v>1483</c:v>
                      </c:pt>
                      <c:pt idx="1484">
                        <c:v>1484</c:v>
                      </c:pt>
                      <c:pt idx="1485">
                        <c:v>1485</c:v>
                      </c:pt>
                      <c:pt idx="1486">
                        <c:v>1486</c:v>
                      </c:pt>
                      <c:pt idx="1487">
                        <c:v>1487</c:v>
                      </c:pt>
                      <c:pt idx="1488">
                        <c:v>1488</c:v>
                      </c:pt>
                      <c:pt idx="1489">
                        <c:v>1489</c:v>
                      </c:pt>
                      <c:pt idx="1490">
                        <c:v>1490</c:v>
                      </c:pt>
                      <c:pt idx="1491">
                        <c:v>1491</c:v>
                      </c:pt>
                      <c:pt idx="1492">
                        <c:v>1492</c:v>
                      </c:pt>
                      <c:pt idx="1493">
                        <c:v>1493</c:v>
                      </c:pt>
                      <c:pt idx="1494">
                        <c:v>1494</c:v>
                      </c:pt>
                      <c:pt idx="1495">
                        <c:v>1495</c:v>
                      </c:pt>
                      <c:pt idx="1496">
                        <c:v>1496</c:v>
                      </c:pt>
                      <c:pt idx="1497">
                        <c:v>1497</c:v>
                      </c:pt>
                      <c:pt idx="1498">
                        <c:v>1498</c:v>
                      </c:pt>
                      <c:pt idx="1499">
                        <c:v>1499</c:v>
                      </c:pt>
                      <c:pt idx="1500">
                        <c:v>1500</c:v>
                      </c:pt>
                      <c:pt idx="1501">
                        <c:v>1501</c:v>
                      </c:pt>
                      <c:pt idx="1502">
                        <c:v>1502</c:v>
                      </c:pt>
                      <c:pt idx="1503">
                        <c:v>1503</c:v>
                      </c:pt>
                      <c:pt idx="1504">
                        <c:v>1504</c:v>
                      </c:pt>
                      <c:pt idx="1505">
                        <c:v>1505</c:v>
                      </c:pt>
                      <c:pt idx="1506">
                        <c:v>1506</c:v>
                      </c:pt>
                      <c:pt idx="1507">
                        <c:v>1507</c:v>
                      </c:pt>
                      <c:pt idx="1508">
                        <c:v>1508</c:v>
                      </c:pt>
                      <c:pt idx="1509">
                        <c:v>1509</c:v>
                      </c:pt>
                      <c:pt idx="1510">
                        <c:v>1510</c:v>
                      </c:pt>
                      <c:pt idx="1511">
                        <c:v>1511</c:v>
                      </c:pt>
                      <c:pt idx="1512">
                        <c:v>1512</c:v>
                      </c:pt>
                      <c:pt idx="1513">
                        <c:v>1513</c:v>
                      </c:pt>
                      <c:pt idx="1514">
                        <c:v>1514</c:v>
                      </c:pt>
                      <c:pt idx="1515">
                        <c:v>1515</c:v>
                      </c:pt>
                      <c:pt idx="1516">
                        <c:v>1516</c:v>
                      </c:pt>
                      <c:pt idx="1517">
                        <c:v>1517</c:v>
                      </c:pt>
                      <c:pt idx="1518">
                        <c:v>1518</c:v>
                      </c:pt>
                      <c:pt idx="1519">
                        <c:v>1519</c:v>
                      </c:pt>
                      <c:pt idx="1520">
                        <c:v>1520</c:v>
                      </c:pt>
                      <c:pt idx="1521">
                        <c:v>1521</c:v>
                      </c:pt>
                      <c:pt idx="1522">
                        <c:v>1522</c:v>
                      </c:pt>
                      <c:pt idx="1523">
                        <c:v>1523</c:v>
                      </c:pt>
                      <c:pt idx="1524">
                        <c:v>1524</c:v>
                      </c:pt>
                      <c:pt idx="1525">
                        <c:v>1525</c:v>
                      </c:pt>
                      <c:pt idx="1526">
                        <c:v>1526</c:v>
                      </c:pt>
                      <c:pt idx="1527">
                        <c:v>1527</c:v>
                      </c:pt>
                      <c:pt idx="1528">
                        <c:v>1528</c:v>
                      </c:pt>
                      <c:pt idx="1529">
                        <c:v>1529</c:v>
                      </c:pt>
                      <c:pt idx="1530">
                        <c:v>1530</c:v>
                      </c:pt>
                      <c:pt idx="1531">
                        <c:v>1531</c:v>
                      </c:pt>
                      <c:pt idx="1532">
                        <c:v>1532</c:v>
                      </c:pt>
                      <c:pt idx="1533">
                        <c:v>1533</c:v>
                      </c:pt>
                      <c:pt idx="1534">
                        <c:v>1534</c:v>
                      </c:pt>
                      <c:pt idx="1535">
                        <c:v>1535</c:v>
                      </c:pt>
                      <c:pt idx="1536">
                        <c:v>1536</c:v>
                      </c:pt>
                      <c:pt idx="1537">
                        <c:v>1537</c:v>
                      </c:pt>
                      <c:pt idx="1538">
                        <c:v>1538</c:v>
                      </c:pt>
                      <c:pt idx="1539">
                        <c:v>1539</c:v>
                      </c:pt>
                      <c:pt idx="1540">
                        <c:v>1540</c:v>
                      </c:pt>
                      <c:pt idx="1541">
                        <c:v>1541</c:v>
                      </c:pt>
                      <c:pt idx="1542">
                        <c:v>1542</c:v>
                      </c:pt>
                      <c:pt idx="1543">
                        <c:v>1543</c:v>
                      </c:pt>
                      <c:pt idx="1544">
                        <c:v>1544</c:v>
                      </c:pt>
                      <c:pt idx="1545">
                        <c:v>1545</c:v>
                      </c:pt>
                      <c:pt idx="1546">
                        <c:v>1546</c:v>
                      </c:pt>
                      <c:pt idx="1547">
                        <c:v>1547</c:v>
                      </c:pt>
                      <c:pt idx="1548">
                        <c:v>1548</c:v>
                      </c:pt>
                      <c:pt idx="1549">
                        <c:v>1549</c:v>
                      </c:pt>
                      <c:pt idx="1550">
                        <c:v>1550</c:v>
                      </c:pt>
                      <c:pt idx="1551">
                        <c:v>1551</c:v>
                      </c:pt>
                      <c:pt idx="1552">
                        <c:v>1552</c:v>
                      </c:pt>
                      <c:pt idx="1553">
                        <c:v>1553</c:v>
                      </c:pt>
                      <c:pt idx="1554">
                        <c:v>1554</c:v>
                      </c:pt>
                      <c:pt idx="1555">
                        <c:v>1555</c:v>
                      </c:pt>
                      <c:pt idx="1556">
                        <c:v>1556</c:v>
                      </c:pt>
                      <c:pt idx="1557">
                        <c:v>1557</c:v>
                      </c:pt>
                      <c:pt idx="1558">
                        <c:v>1558</c:v>
                      </c:pt>
                      <c:pt idx="1559">
                        <c:v>1559</c:v>
                      </c:pt>
                      <c:pt idx="1560">
                        <c:v>1560</c:v>
                      </c:pt>
                      <c:pt idx="1561">
                        <c:v>1561</c:v>
                      </c:pt>
                      <c:pt idx="1562">
                        <c:v>1562</c:v>
                      </c:pt>
                      <c:pt idx="1563">
                        <c:v>1563</c:v>
                      </c:pt>
                      <c:pt idx="1564">
                        <c:v>1564</c:v>
                      </c:pt>
                      <c:pt idx="1565">
                        <c:v>1565</c:v>
                      </c:pt>
                      <c:pt idx="1566">
                        <c:v>1566</c:v>
                      </c:pt>
                      <c:pt idx="1567">
                        <c:v>1567</c:v>
                      </c:pt>
                      <c:pt idx="1568">
                        <c:v>1568</c:v>
                      </c:pt>
                      <c:pt idx="1569">
                        <c:v>1569</c:v>
                      </c:pt>
                      <c:pt idx="1570">
                        <c:v>1570</c:v>
                      </c:pt>
                      <c:pt idx="1571">
                        <c:v>1571</c:v>
                      </c:pt>
                      <c:pt idx="1572">
                        <c:v>1572</c:v>
                      </c:pt>
                      <c:pt idx="1573">
                        <c:v>1573</c:v>
                      </c:pt>
                      <c:pt idx="1574">
                        <c:v>1574</c:v>
                      </c:pt>
                      <c:pt idx="1575">
                        <c:v>1575</c:v>
                      </c:pt>
                      <c:pt idx="1576">
                        <c:v>1576</c:v>
                      </c:pt>
                      <c:pt idx="1577">
                        <c:v>1577</c:v>
                      </c:pt>
                      <c:pt idx="1578">
                        <c:v>1578</c:v>
                      </c:pt>
                      <c:pt idx="1579">
                        <c:v>1579</c:v>
                      </c:pt>
                      <c:pt idx="1580">
                        <c:v>1580</c:v>
                      </c:pt>
                      <c:pt idx="1581">
                        <c:v>1581</c:v>
                      </c:pt>
                      <c:pt idx="1582">
                        <c:v>1582</c:v>
                      </c:pt>
                      <c:pt idx="1583">
                        <c:v>1583</c:v>
                      </c:pt>
                      <c:pt idx="1584">
                        <c:v>1584</c:v>
                      </c:pt>
                      <c:pt idx="1585">
                        <c:v>1585</c:v>
                      </c:pt>
                      <c:pt idx="1586">
                        <c:v>1586</c:v>
                      </c:pt>
                      <c:pt idx="1587">
                        <c:v>1587</c:v>
                      </c:pt>
                      <c:pt idx="1588">
                        <c:v>1588</c:v>
                      </c:pt>
                      <c:pt idx="1589">
                        <c:v>1589</c:v>
                      </c:pt>
                      <c:pt idx="1590">
                        <c:v>1590</c:v>
                      </c:pt>
                      <c:pt idx="1591">
                        <c:v>1591</c:v>
                      </c:pt>
                      <c:pt idx="1592">
                        <c:v>1592</c:v>
                      </c:pt>
                      <c:pt idx="1593">
                        <c:v>1593</c:v>
                      </c:pt>
                      <c:pt idx="1594">
                        <c:v>1594</c:v>
                      </c:pt>
                      <c:pt idx="1595">
                        <c:v>1595</c:v>
                      </c:pt>
                      <c:pt idx="1596">
                        <c:v>1596</c:v>
                      </c:pt>
                      <c:pt idx="1597">
                        <c:v>1597</c:v>
                      </c:pt>
                      <c:pt idx="1598">
                        <c:v>1598</c:v>
                      </c:pt>
                      <c:pt idx="1599">
                        <c:v>1599</c:v>
                      </c:pt>
                      <c:pt idx="1600">
                        <c:v>1600</c:v>
                      </c:pt>
                      <c:pt idx="1601">
                        <c:v>1601</c:v>
                      </c:pt>
                      <c:pt idx="1602">
                        <c:v>1602</c:v>
                      </c:pt>
                      <c:pt idx="1603">
                        <c:v>1603</c:v>
                      </c:pt>
                      <c:pt idx="1604">
                        <c:v>1604</c:v>
                      </c:pt>
                      <c:pt idx="1605">
                        <c:v>1605</c:v>
                      </c:pt>
                      <c:pt idx="1606">
                        <c:v>1606</c:v>
                      </c:pt>
                      <c:pt idx="1607">
                        <c:v>1607</c:v>
                      </c:pt>
                      <c:pt idx="1608">
                        <c:v>1608</c:v>
                      </c:pt>
                      <c:pt idx="1609">
                        <c:v>1609</c:v>
                      </c:pt>
                      <c:pt idx="1610">
                        <c:v>1610</c:v>
                      </c:pt>
                      <c:pt idx="1611">
                        <c:v>1611</c:v>
                      </c:pt>
                      <c:pt idx="1612">
                        <c:v>1612</c:v>
                      </c:pt>
                      <c:pt idx="1613">
                        <c:v>1613</c:v>
                      </c:pt>
                      <c:pt idx="1614">
                        <c:v>1614</c:v>
                      </c:pt>
                      <c:pt idx="1615">
                        <c:v>1615</c:v>
                      </c:pt>
                      <c:pt idx="1616">
                        <c:v>1616</c:v>
                      </c:pt>
                      <c:pt idx="1617">
                        <c:v>1617</c:v>
                      </c:pt>
                      <c:pt idx="1618">
                        <c:v>1618</c:v>
                      </c:pt>
                      <c:pt idx="1619">
                        <c:v>1619</c:v>
                      </c:pt>
                      <c:pt idx="1620">
                        <c:v>1620</c:v>
                      </c:pt>
                      <c:pt idx="1621">
                        <c:v>1621</c:v>
                      </c:pt>
                      <c:pt idx="1622">
                        <c:v>1622</c:v>
                      </c:pt>
                      <c:pt idx="1623">
                        <c:v>1623</c:v>
                      </c:pt>
                      <c:pt idx="1624">
                        <c:v>1624</c:v>
                      </c:pt>
                      <c:pt idx="1625">
                        <c:v>1625</c:v>
                      </c:pt>
                      <c:pt idx="1626">
                        <c:v>1626</c:v>
                      </c:pt>
                      <c:pt idx="1627">
                        <c:v>1627</c:v>
                      </c:pt>
                      <c:pt idx="1628">
                        <c:v>1628</c:v>
                      </c:pt>
                      <c:pt idx="1629">
                        <c:v>1629</c:v>
                      </c:pt>
                      <c:pt idx="1630">
                        <c:v>1630</c:v>
                      </c:pt>
                      <c:pt idx="1631">
                        <c:v>1631</c:v>
                      </c:pt>
                      <c:pt idx="1632">
                        <c:v>1632</c:v>
                      </c:pt>
                      <c:pt idx="1633">
                        <c:v>1633</c:v>
                      </c:pt>
                      <c:pt idx="1634">
                        <c:v>1634</c:v>
                      </c:pt>
                      <c:pt idx="1635">
                        <c:v>1635</c:v>
                      </c:pt>
                      <c:pt idx="1636">
                        <c:v>1636</c:v>
                      </c:pt>
                      <c:pt idx="1637">
                        <c:v>1637</c:v>
                      </c:pt>
                      <c:pt idx="1638">
                        <c:v>1638</c:v>
                      </c:pt>
                      <c:pt idx="1639">
                        <c:v>1639</c:v>
                      </c:pt>
                      <c:pt idx="1640">
                        <c:v>1640</c:v>
                      </c:pt>
                      <c:pt idx="1641">
                        <c:v>1641</c:v>
                      </c:pt>
                      <c:pt idx="1642">
                        <c:v>1642</c:v>
                      </c:pt>
                      <c:pt idx="1643">
                        <c:v>1643</c:v>
                      </c:pt>
                      <c:pt idx="1644">
                        <c:v>1644</c:v>
                      </c:pt>
                      <c:pt idx="1645">
                        <c:v>1645</c:v>
                      </c:pt>
                      <c:pt idx="1646">
                        <c:v>1646</c:v>
                      </c:pt>
                      <c:pt idx="1647">
                        <c:v>1647</c:v>
                      </c:pt>
                      <c:pt idx="1648">
                        <c:v>1648</c:v>
                      </c:pt>
                      <c:pt idx="1649">
                        <c:v>1649</c:v>
                      </c:pt>
                      <c:pt idx="1650">
                        <c:v>1650</c:v>
                      </c:pt>
                      <c:pt idx="1651">
                        <c:v>1651</c:v>
                      </c:pt>
                      <c:pt idx="1652">
                        <c:v>1652</c:v>
                      </c:pt>
                      <c:pt idx="1653">
                        <c:v>1653</c:v>
                      </c:pt>
                      <c:pt idx="1654">
                        <c:v>1654</c:v>
                      </c:pt>
                      <c:pt idx="1655">
                        <c:v>1655</c:v>
                      </c:pt>
                      <c:pt idx="1656">
                        <c:v>1656</c:v>
                      </c:pt>
                      <c:pt idx="1657">
                        <c:v>1657</c:v>
                      </c:pt>
                      <c:pt idx="1658">
                        <c:v>1658</c:v>
                      </c:pt>
                      <c:pt idx="1659">
                        <c:v>1659</c:v>
                      </c:pt>
                      <c:pt idx="1660">
                        <c:v>1660</c:v>
                      </c:pt>
                      <c:pt idx="1661">
                        <c:v>1661</c:v>
                      </c:pt>
                      <c:pt idx="1662">
                        <c:v>1662</c:v>
                      </c:pt>
                      <c:pt idx="1663">
                        <c:v>1663</c:v>
                      </c:pt>
                      <c:pt idx="1664">
                        <c:v>1664</c:v>
                      </c:pt>
                      <c:pt idx="1665">
                        <c:v>1665</c:v>
                      </c:pt>
                      <c:pt idx="1666">
                        <c:v>1666</c:v>
                      </c:pt>
                      <c:pt idx="1667">
                        <c:v>1667</c:v>
                      </c:pt>
                      <c:pt idx="1668">
                        <c:v>1668</c:v>
                      </c:pt>
                      <c:pt idx="1669">
                        <c:v>1669</c:v>
                      </c:pt>
                      <c:pt idx="1670">
                        <c:v>1670</c:v>
                      </c:pt>
                      <c:pt idx="1671">
                        <c:v>1671</c:v>
                      </c:pt>
                      <c:pt idx="1672">
                        <c:v>1672</c:v>
                      </c:pt>
                      <c:pt idx="1673">
                        <c:v>1673</c:v>
                      </c:pt>
                      <c:pt idx="1674">
                        <c:v>1674</c:v>
                      </c:pt>
                      <c:pt idx="1675">
                        <c:v>1675</c:v>
                      </c:pt>
                      <c:pt idx="1676">
                        <c:v>1676</c:v>
                      </c:pt>
                      <c:pt idx="1677">
                        <c:v>1677</c:v>
                      </c:pt>
                      <c:pt idx="1678">
                        <c:v>1678</c:v>
                      </c:pt>
                      <c:pt idx="1679">
                        <c:v>1679</c:v>
                      </c:pt>
                      <c:pt idx="1680">
                        <c:v>1680</c:v>
                      </c:pt>
                      <c:pt idx="1681">
                        <c:v>1681</c:v>
                      </c:pt>
                      <c:pt idx="1682">
                        <c:v>1682</c:v>
                      </c:pt>
                      <c:pt idx="1683">
                        <c:v>1683</c:v>
                      </c:pt>
                      <c:pt idx="1684">
                        <c:v>1684</c:v>
                      </c:pt>
                      <c:pt idx="1685">
                        <c:v>1685</c:v>
                      </c:pt>
                      <c:pt idx="1686">
                        <c:v>1686</c:v>
                      </c:pt>
                      <c:pt idx="1687">
                        <c:v>1687</c:v>
                      </c:pt>
                      <c:pt idx="1688">
                        <c:v>1688</c:v>
                      </c:pt>
                      <c:pt idx="1689">
                        <c:v>1689</c:v>
                      </c:pt>
                      <c:pt idx="1690">
                        <c:v>1690</c:v>
                      </c:pt>
                      <c:pt idx="1691">
                        <c:v>1691</c:v>
                      </c:pt>
                      <c:pt idx="1692">
                        <c:v>1692</c:v>
                      </c:pt>
                      <c:pt idx="1693">
                        <c:v>1693</c:v>
                      </c:pt>
                      <c:pt idx="1694">
                        <c:v>1694</c:v>
                      </c:pt>
                      <c:pt idx="1695">
                        <c:v>1695</c:v>
                      </c:pt>
                      <c:pt idx="1696">
                        <c:v>1696</c:v>
                      </c:pt>
                      <c:pt idx="1697">
                        <c:v>1697</c:v>
                      </c:pt>
                      <c:pt idx="1698">
                        <c:v>1698</c:v>
                      </c:pt>
                      <c:pt idx="1699">
                        <c:v>1699</c:v>
                      </c:pt>
                      <c:pt idx="1700">
                        <c:v>1700</c:v>
                      </c:pt>
                      <c:pt idx="1701">
                        <c:v>1701</c:v>
                      </c:pt>
                      <c:pt idx="1702">
                        <c:v>1702</c:v>
                      </c:pt>
                      <c:pt idx="1703">
                        <c:v>1703</c:v>
                      </c:pt>
                      <c:pt idx="1704">
                        <c:v>1704</c:v>
                      </c:pt>
                      <c:pt idx="1705">
                        <c:v>1705</c:v>
                      </c:pt>
                      <c:pt idx="1706">
                        <c:v>1706</c:v>
                      </c:pt>
                      <c:pt idx="1707">
                        <c:v>1707</c:v>
                      </c:pt>
                      <c:pt idx="1708">
                        <c:v>1708</c:v>
                      </c:pt>
                      <c:pt idx="1709">
                        <c:v>1709</c:v>
                      </c:pt>
                      <c:pt idx="1710">
                        <c:v>1710</c:v>
                      </c:pt>
                      <c:pt idx="1711">
                        <c:v>1711</c:v>
                      </c:pt>
                      <c:pt idx="1712">
                        <c:v>1712</c:v>
                      </c:pt>
                      <c:pt idx="1713">
                        <c:v>1713</c:v>
                      </c:pt>
                      <c:pt idx="1714">
                        <c:v>1714</c:v>
                      </c:pt>
                      <c:pt idx="1715">
                        <c:v>1715</c:v>
                      </c:pt>
                      <c:pt idx="1716">
                        <c:v>1716</c:v>
                      </c:pt>
                      <c:pt idx="1717">
                        <c:v>1717</c:v>
                      </c:pt>
                      <c:pt idx="1718">
                        <c:v>1718</c:v>
                      </c:pt>
                      <c:pt idx="1719">
                        <c:v>1719</c:v>
                      </c:pt>
                      <c:pt idx="1720">
                        <c:v>1720</c:v>
                      </c:pt>
                      <c:pt idx="1721">
                        <c:v>1721</c:v>
                      </c:pt>
                      <c:pt idx="1722">
                        <c:v>1722</c:v>
                      </c:pt>
                      <c:pt idx="1723">
                        <c:v>1723</c:v>
                      </c:pt>
                      <c:pt idx="1724">
                        <c:v>1724</c:v>
                      </c:pt>
                      <c:pt idx="1725">
                        <c:v>1725</c:v>
                      </c:pt>
                      <c:pt idx="1726">
                        <c:v>1726</c:v>
                      </c:pt>
                      <c:pt idx="1727">
                        <c:v>1727</c:v>
                      </c:pt>
                      <c:pt idx="1728">
                        <c:v>1728</c:v>
                      </c:pt>
                      <c:pt idx="1729">
                        <c:v>1729</c:v>
                      </c:pt>
                      <c:pt idx="1730">
                        <c:v>1730</c:v>
                      </c:pt>
                      <c:pt idx="1731">
                        <c:v>1731</c:v>
                      </c:pt>
                      <c:pt idx="1732">
                        <c:v>1732</c:v>
                      </c:pt>
                      <c:pt idx="1733">
                        <c:v>1733</c:v>
                      </c:pt>
                      <c:pt idx="1734">
                        <c:v>1734</c:v>
                      </c:pt>
                      <c:pt idx="1735">
                        <c:v>1735</c:v>
                      </c:pt>
                      <c:pt idx="1736">
                        <c:v>1736</c:v>
                      </c:pt>
                      <c:pt idx="1737">
                        <c:v>1737</c:v>
                      </c:pt>
                      <c:pt idx="1738">
                        <c:v>1738</c:v>
                      </c:pt>
                      <c:pt idx="1739">
                        <c:v>1739</c:v>
                      </c:pt>
                      <c:pt idx="1740">
                        <c:v>1740</c:v>
                      </c:pt>
                      <c:pt idx="1741">
                        <c:v>1741</c:v>
                      </c:pt>
                      <c:pt idx="1742">
                        <c:v>1742</c:v>
                      </c:pt>
                      <c:pt idx="1743">
                        <c:v>1743</c:v>
                      </c:pt>
                      <c:pt idx="1744">
                        <c:v>1744</c:v>
                      </c:pt>
                      <c:pt idx="1745">
                        <c:v>1745</c:v>
                      </c:pt>
                      <c:pt idx="1746">
                        <c:v>1746</c:v>
                      </c:pt>
                      <c:pt idx="1747">
                        <c:v>1747</c:v>
                      </c:pt>
                      <c:pt idx="1748">
                        <c:v>1748</c:v>
                      </c:pt>
                      <c:pt idx="1749">
                        <c:v>1749</c:v>
                      </c:pt>
                      <c:pt idx="1750">
                        <c:v>1750</c:v>
                      </c:pt>
                      <c:pt idx="1751">
                        <c:v>1751</c:v>
                      </c:pt>
                      <c:pt idx="1752">
                        <c:v>1752</c:v>
                      </c:pt>
                      <c:pt idx="1753">
                        <c:v>1753</c:v>
                      </c:pt>
                      <c:pt idx="1754">
                        <c:v>1754</c:v>
                      </c:pt>
                      <c:pt idx="1755">
                        <c:v>1755</c:v>
                      </c:pt>
                      <c:pt idx="1756">
                        <c:v>1756</c:v>
                      </c:pt>
                      <c:pt idx="1757">
                        <c:v>1757</c:v>
                      </c:pt>
                      <c:pt idx="1758">
                        <c:v>1758</c:v>
                      </c:pt>
                      <c:pt idx="1759">
                        <c:v>1759</c:v>
                      </c:pt>
                      <c:pt idx="1760">
                        <c:v>1760</c:v>
                      </c:pt>
                      <c:pt idx="1761">
                        <c:v>1761</c:v>
                      </c:pt>
                      <c:pt idx="1762">
                        <c:v>1762</c:v>
                      </c:pt>
                      <c:pt idx="1763">
                        <c:v>1763</c:v>
                      </c:pt>
                      <c:pt idx="1764">
                        <c:v>1764</c:v>
                      </c:pt>
                      <c:pt idx="1765">
                        <c:v>1765</c:v>
                      </c:pt>
                      <c:pt idx="1766">
                        <c:v>1766</c:v>
                      </c:pt>
                      <c:pt idx="1767">
                        <c:v>1767</c:v>
                      </c:pt>
                      <c:pt idx="1768">
                        <c:v>1768</c:v>
                      </c:pt>
                      <c:pt idx="1769">
                        <c:v>1769</c:v>
                      </c:pt>
                      <c:pt idx="1770">
                        <c:v>1770</c:v>
                      </c:pt>
                      <c:pt idx="1771">
                        <c:v>1771</c:v>
                      </c:pt>
                      <c:pt idx="1772">
                        <c:v>1772</c:v>
                      </c:pt>
                      <c:pt idx="1773">
                        <c:v>1773</c:v>
                      </c:pt>
                      <c:pt idx="1774">
                        <c:v>1774</c:v>
                      </c:pt>
                      <c:pt idx="1775">
                        <c:v>1775</c:v>
                      </c:pt>
                      <c:pt idx="1776">
                        <c:v>1776</c:v>
                      </c:pt>
                      <c:pt idx="1777">
                        <c:v>1777</c:v>
                      </c:pt>
                      <c:pt idx="1778">
                        <c:v>1778</c:v>
                      </c:pt>
                      <c:pt idx="1779">
                        <c:v>1779</c:v>
                      </c:pt>
                      <c:pt idx="1780">
                        <c:v>1780</c:v>
                      </c:pt>
                      <c:pt idx="1781">
                        <c:v>1781</c:v>
                      </c:pt>
                      <c:pt idx="1782">
                        <c:v>1782</c:v>
                      </c:pt>
                      <c:pt idx="1783">
                        <c:v>1783</c:v>
                      </c:pt>
                      <c:pt idx="1784">
                        <c:v>1784</c:v>
                      </c:pt>
                      <c:pt idx="1785">
                        <c:v>1785</c:v>
                      </c:pt>
                      <c:pt idx="1786">
                        <c:v>1786</c:v>
                      </c:pt>
                      <c:pt idx="1787">
                        <c:v>1787</c:v>
                      </c:pt>
                      <c:pt idx="1788">
                        <c:v>1788</c:v>
                      </c:pt>
                      <c:pt idx="1789">
                        <c:v>1789</c:v>
                      </c:pt>
                      <c:pt idx="1790">
                        <c:v>1790</c:v>
                      </c:pt>
                      <c:pt idx="1791">
                        <c:v>1791</c:v>
                      </c:pt>
                      <c:pt idx="1792">
                        <c:v>1792</c:v>
                      </c:pt>
                      <c:pt idx="1793">
                        <c:v>1793</c:v>
                      </c:pt>
                      <c:pt idx="1794">
                        <c:v>1794</c:v>
                      </c:pt>
                      <c:pt idx="1795">
                        <c:v>1795</c:v>
                      </c:pt>
                      <c:pt idx="1796">
                        <c:v>1796</c:v>
                      </c:pt>
                      <c:pt idx="1797">
                        <c:v>1797</c:v>
                      </c:pt>
                      <c:pt idx="1798">
                        <c:v>1798</c:v>
                      </c:pt>
                      <c:pt idx="1799">
                        <c:v>1799</c:v>
                      </c:pt>
                      <c:pt idx="1800">
                        <c:v>1800</c:v>
                      </c:pt>
                      <c:pt idx="1801">
                        <c:v>1801</c:v>
                      </c:pt>
                      <c:pt idx="1802">
                        <c:v>1802</c:v>
                      </c:pt>
                      <c:pt idx="1803">
                        <c:v>1803</c:v>
                      </c:pt>
                      <c:pt idx="1804">
                        <c:v>1804</c:v>
                      </c:pt>
                      <c:pt idx="1805">
                        <c:v>1805</c:v>
                      </c:pt>
                      <c:pt idx="1806">
                        <c:v>1806</c:v>
                      </c:pt>
                      <c:pt idx="1807">
                        <c:v>1807</c:v>
                      </c:pt>
                      <c:pt idx="1808">
                        <c:v>1808</c:v>
                      </c:pt>
                      <c:pt idx="1809">
                        <c:v>1809</c:v>
                      </c:pt>
                      <c:pt idx="1810">
                        <c:v>1810</c:v>
                      </c:pt>
                      <c:pt idx="1811">
                        <c:v>1811</c:v>
                      </c:pt>
                      <c:pt idx="1812">
                        <c:v>1812</c:v>
                      </c:pt>
                      <c:pt idx="1813">
                        <c:v>1813</c:v>
                      </c:pt>
                      <c:pt idx="1814">
                        <c:v>1814</c:v>
                      </c:pt>
                      <c:pt idx="1815">
                        <c:v>1815</c:v>
                      </c:pt>
                      <c:pt idx="1816">
                        <c:v>1816</c:v>
                      </c:pt>
                      <c:pt idx="1817">
                        <c:v>1817</c:v>
                      </c:pt>
                      <c:pt idx="1818">
                        <c:v>1818</c:v>
                      </c:pt>
                      <c:pt idx="1819">
                        <c:v>1819</c:v>
                      </c:pt>
                      <c:pt idx="1820">
                        <c:v>1820</c:v>
                      </c:pt>
                      <c:pt idx="1821">
                        <c:v>1821</c:v>
                      </c:pt>
                      <c:pt idx="1822">
                        <c:v>1822</c:v>
                      </c:pt>
                      <c:pt idx="1823">
                        <c:v>1823</c:v>
                      </c:pt>
                      <c:pt idx="1824">
                        <c:v>1824</c:v>
                      </c:pt>
                      <c:pt idx="1825">
                        <c:v>1825</c:v>
                      </c:pt>
                      <c:pt idx="1826">
                        <c:v>1826</c:v>
                      </c:pt>
                      <c:pt idx="1827">
                        <c:v>1827</c:v>
                      </c:pt>
                      <c:pt idx="1828">
                        <c:v>1828</c:v>
                      </c:pt>
                      <c:pt idx="1829">
                        <c:v>1829</c:v>
                      </c:pt>
                      <c:pt idx="1830">
                        <c:v>1830</c:v>
                      </c:pt>
                      <c:pt idx="1831">
                        <c:v>1831</c:v>
                      </c:pt>
                      <c:pt idx="1832">
                        <c:v>1832</c:v>
                      </c:pt>
                      <c:pt idx="1833">
                        <c:v>1833</c:v>
                      </c:pt>
                      <c:pt idx="1834">
                        <c:v>1834</c:v>
                      </c:pt>
                      <c:pt idx="1835">
                        <c:v>1835</c:v>
                      </c:pt>
                      <c:pt idx="1836">
                        <c:v>1836</c:v>
                      </c:pt>
                      <c:pt idx="1837">
                        <c:v>1837</c:v>
                      </c:pt>
                      <c:pt idx="1838">
                        <c:v>1838</c:v>
                      </c:pt>
                      <c:pt idx="1839">
                        <c:v>1839</c:v>
                      </c:pt>
                      <c:pt idx="1840">
                        <c:v>1840</c:v>
                      </c:pt>
                      <c:pt idx="1841">
                        <c:v>1841</c:v>
                      </c:pt>
                      <c:pt idx="1842">
                        <c:v>1842</c:v>
                      </c:pt>
                      <c:pt idx="1843">
                        <c:v>1843</c:v>
                      </c:pt>
                      <c:pt idx="1844">
                        <c:v>1844</c:v>
                      </c:pt>
                      <c:pt idx="1845">
                        <c:v>1845</c:v>
                      </c:pt>
                      <c:pt idx="1846">
                        <c:v>1846</c:v>
                      </c:pt>
                      <c:pt idx="1847">
                        <c:v>1847</c:v>
                      </c:pt>
                      <c:pt idx="1848">
                        <c:v>1848</c:v>
                      </c:pt>
                      <c:pt idx="1849">
                        <c:v>1849</c:v>
                      </c:pt>
                      <c:pt idx="1850">
                        <c:v>1850</c:v>
                      </c:pt>
                      <c:pt idx="1851">
                        <c:v>1851</c:v>
                      </c:pt>
                      <c:pt idx="1852">
                        <c:v>1852</c:v>
                      </c:pt>
                      <c:pt idx="1853">
                        <c:v>1853</c:v>
                      </c:pt>
                      <c:pt idx="1854">
                        <c:v>1854</c:v>
                      </c:pt>
                      <c:pt idx="1855">
                        <c:v>1855</c:v>
                      </c:pt>
                      <c:pt idx="1856">
                        <c:v>1856</c:v>
                      </c:pt>
                      <c:pt idx="1857">
                        <c:v>1857</c:v>
                      </c:pt>
                      <c:pt idx="1858">
                        <c:v>1858</c:v>
                      </c:pt>
                      <c:pt idx="1859">
                        <c:v>1859</c:v>
                      </c:pt>
                      <c:pt idx="1860">
                        <c:v>1860</c:v>
                      </c:pt>
                      <c:pt idx="1861">
                        <c:v>1861</c:v>
                      </c:pt>
                      <c:pt idx="1862">
                        <c:v>1862</c:v>
                      </c:pt>
                      <c:pt idx="1863">
                        <c:v>1863</c:v>
                      </c:pt>
                      <c:pt idx="1864">
                        <c:v>1864</c:v>
                      </c:pt>
                      <c:pt idx="1865">
                        <c:v>1865</c:v>
                      </c:pt>
                      <c:pt idx="1866">
                        <c:v>1866</c:v>
                      </c:pt>
                      <c:pt idx="1867">
                        <c:v>1867</c:v>
                      </c:pt>
                      <c:pt idx="1868">
                        <c:v>1868</c:v>
                      </c:pt>
                      <c:pt idx="1869">
                        <c:v>1869</c:v>
                      </c:pt>
                      <c:pt idx="1870">
                        <c:v>1870</c:v>
                      </c:pt>
                      <c:pt idx="1871">
                        <c:v>1871</c:v>
                      </c:pt>
                      <c:pt idx="1872">
                        <c:v>1872</c:v>
                      </c:pt>
                      <c:pt idx="1873">
                        <c:v>1873</c:v>
                      </c:pt>
                      <c:pt idx="1874">
                        <c:v>1874</c:v>
                      </c:pt>
                      <c:pt idx="1875">
                        <c:v>1875</c:v>
                      </c:pt>
                      <c:pt idx="1876">
                        <c:v>1876</c:v>
                      </c:pt>
                      <c:pt idx="1877">
                        <c:v>1877</c:v>
                      </c:pt>
                      <c:pt idx="1878">
                        <c:v>1878</c:v>
                      </c:pt>
                      <c:pt idx="1879">
                        <c:v>1879</c:v>
                      </c:pt>
                      <c:pt idx="1880">
                        <c:v>1880</c:v>
                      </c:pt>
                      <c:pt idx="1881">
                        <c:v>1881</c:v>
                      </c:pt>
                      <c:pt idx="1882">
                        <c:v>1882</c:v>
                      </c:pt>
                      <c:pt idx="1883">
                        <c:v>1883</c:v>
                      </c:pt>
                      <c:pt idx="1884">
                        <c:v>1884</c:v>
                      </c:pt>
                      <c:pt idx="1885">
                        <c:v>1885</c:v>
                      </c:pt>
                      <c:pt idx="1886">
                        <c:v>1886</c:v>
                      </c:pt>
                      <c:pt idx="1887">
                        <c:v>1887</c:v>
                      </c:pt>
                      <c:pt idx="1888">
                        <c:v>1888</c:v>
                      </c:pt>
                      <c:pt idx="1889">
                        <c:v>1889</c:v>
                      </c:pt>
                      <c:pt idx="1890">
                        <c:v>1890</c:v>
                      </c:pt>
                      <c:pt idx="1891">
                        <c:v>1891</c:v>
                      </c:pt>
                      <c:pt idx="1892">
                        <c:v>1892</c:v>
                      </c:pt>
                      <c:pt idx="1893">
                        <c:v>1893</c:v>
                      </c:pt>
                      <c:pt idx="1894">
                        <c:v>1894</c:v>
                      </c:pt>
                      <c:pt idx="1895">
                        <c:v>1895</c:v>
                      </c:pt>
                      <c:pt idx="1896">
                        <c:v>1896</c:v>
                      </c:pt>
                      <c:pt idx="1897">
                        <c:v>1897</c:v>
                      </c:pt>
                      <c:pt idx="1898">
                        <c:v>1898</c:v>
                      </c:pt>
                      <c:pt idx="1899">
                        <c:v>1899</c:v>
                      </c:pt>
                      <c:pt idx="1900">
                        <c:v>1900</c:v>
                      </c:pt>
                      <c:pt idx="1901">
                        <c:v>1901</c:v>
                      </c:pt>
                      <c:pt idx="1902">
                        <c:v>1902</c:v>
                      </c:pt>
                      <c:pt idx="1903">
                        <c:v>1903</c:v>
                      </c:pt>
                      <c:pt idx="1904">
                        <c:v>1904</c:v>
                      </c:pt>
                      <c:pt idx="1905">
                        <c:v>1905</c:v>
                      </c:pt>
                      <c:pt idx="1906">
                        <c:v>1906</c:v>
                      </c:pt>
                      <c:pt idx="1907">
                        <c:v>1907</c:v>
                      </c:pt>
                      <c:pt idx="1908">
                        <c:v>1908</c:v>
                      </c:pt>
                      <c:pt idx="1909">
                        <c:v>1909</c:v>
                      </c:pt>
                      <c:pt idx="1910">
                        <c:v>1910</c:v>
                      </c:pt>
                      <c:pt idx="1911">
                        <c:v>1911</c:v>
                      </c:pt>
                      <c:pt idx="1912">
                        <c:v>1912</c:v>
                      </c:pt>
                      <c:pt idx="1913">
                        <c:v>1913</c:v>
                      </c:pt>
                      <c:pt idx="1914">
                        <c:v>1914</c:v>
                      </c:pt>
                      <c:pt idx="1915">
                        <c:v>1915</c:v>
                      </c:pt>
                      <c:pt idx="1916">
                        <c:v>1916</c:v>
                      </c:pt>
                      <c:pt idx="1917">
                        <c:v>1917</c:v>
                      </c:pt>
                      <c:pt idx="1918">
                        <c:v>1918</c:v>
                      </c:pt>
                      <c:pt idx="1919">
                        <c:v>1919</c:v>
                      </c:pt>
                      <c:pt idx="1920">
                        <c:v>1920</c:v>
                      </c:pt>
                      <c:pt idx="1921">
                        <c:v>1921</c:v>
                      </c:pt>
                      <c:pt idx="1922">
                        <c:v>1922</c:v>
                      </c:pt>
                      <c:pt idx="1923">
                        <c:v>1923</c:v>
                      </c:pt>
                      <c:pt idx="1924">
                        <c:v>1924</c:v>
                      </c:pt>
                      <c:pt idx="1925">
                        <c:v>1925</c:v>
                      </c:pt>
                      <c:pt idx="1926">
                        <c:v>1926</c:v>
                      </c:pt>
                      <c:pt idx="1927">
                        <c:v>1927</c:v>
                      </c:pt>
                      <c:pt idx="1928">
                        <c:v>1928</c:v>
                      </c:pt>
                      <c:pt idx="1929">
                        <c:v>1929</c:v>
                      </c:pt>
                      <c:pt idx="1930">
                        <c:v>1930</c:v>
                      </c:pt>
                      <c:pt idx="1931">
                        <c:v>1931</c:v>
                      </c:pt>
                      <c:pt idx="1932">
                        <c:v>1932</c:v>
                      </c:pt>
                      <c:pt idx="1933">
                        <c:v>1933</c:v>
                      </c:pt>
                      <c:pt idx="1934">
                        <c:v>1934</c:v>
                      </c:pt>
                      <c:pt idx="1935">
                        <c:v>1935</c:v>
                      </c:pt>
                      <c:pt idx="1936">
                        <c:v>1936</c:v>
                      </c:pt>
                      <c:pt idx="1937">
                        <c:v>1937</c:v>
                      </c:pt>
                      <c:pt idx="1938">
                        <c:v>1938</c:v>
                      </c:pt>
                      <c:pt idx="1939">
                        <c:v>1939</c:v>
                      </c:pt>
                      <c:pt idx="1940">
                        <c:v>1940</c:v>
                      </c:pt>
                      <c:pt idx="1941">
                        <c:v>1941</c:v>
                      </c:pt>
                      <c:pt idx="1942">
                        <c:v>1942</c:v>
                      </c:pt>
                      <c:pt idx="1943">
                        <c:v>1943</c:v>
                      </c:pt>
                      <c:pt idx="1944">
                        <c:v>1944</c:v>
                      </c:pt>
                      <c:pt idx="1945">
                        <c:v>1945</c:v>
                      </c:pt>
                      <c:pt idx="1946">
                        <c:v>1946</c:v>
                      </c:pt>
                      <c:pt idx="1947">
                        <c:v>1947</c:v>
                      </c:pt>
                      <c:pt idx="1948">
                        <c:v>1948</c:v>
                      </c:pt>
                      <c:pt idx="1949">
                        <c:v>1949</c:v>
                      </c:pt>
                      <c:pt idx="1950">
                        <c:v>1950</c:v>
                      </c:pt>
                      <c:pt idx="1951">
                        <c:v>1951</c:v>
                      </c:pt>
                      <c:pt idx="1952">
                        <c:v>1952</c:v>
                      </c:pt>
                      <c:pt idx="1953">
                        <c:v>1953</c:v>
                      </c:pt>
                      <c:pt idx="1954">
                        <c:v>1954</c:v>
                      </c:pt>
                      <c:pt idx="1955">
                        <c:v>1955</c:v>
                      </c:pt>
                      <c:pt idx="1956">
                        <c:v>1956</c:v>
                      </c:pt>
                      <c:pt idx="1957">
                        <c:v>1957</c:v>
                      </c:pt>
                      <c:pt idx="1958">
                        <c:v>1958</c:v>
                      </c:pt>
                      <c:pt idx="1959">
                        <c:v>1959</c:v>
                      </c:pt>
                      <c:pt idx="1960">
                        <c:v>1960</c:v>
                      </c:pt>
                      <c:pt idx="1961">
                        <c:v>1961</c:v>
                      </c:pt>
                      <c:pt idx="1962">
                        <c:v>1962</c:v>
                      </c:pt>
                      <c:pt idx="1963">
                        <c:v>1963</c:v>
                      </c:pt>
                      <c:pt idx="1964">
                        <c:v>1964</c:v>
                      </c:pt>
                      <c:pt idx="1965">
                        <c:v>1965</c:v>
                      </c:pt>
                      <c:pt idx="1966">
                        <c:v>1966</c:v>
                      </c:pt>
                      <c:pt idx="1967">
                        <c:v>1967</c:v>
                      </c:pt>
                      <c:pt idx="1968">
                        <c:v>1968</c:v>
                      </c:pt>
                      <c:pt idx="1969">
                        <c:v>1969</c:v>
                      </c:pt>
                      <c:pt idx="1970">
                        <c:v>1970</c:v>
                      </c:pt>
                      <c:pt idx="1971">
                        <c:v>1971</c:v>
                      </c:pt>
                      <c:pt idx="1972">
                        <c:v>1972</c:v>
                      </c:pt>
                      <c:pt idx="1973">
                        <c:v>1973</c:v>
                      </c:pt>
                      <c:pt idx="1974">
                        <c:v>1974</c:v>
                      </c:pt>
                      <c:pt idx="1975">
                        <c:v>1975</c:v>
                      </c:pt>
                      <c:pt idx="1976">
                        <c:v>1976</c:v>
                      </c:pt>
                      <c:pt idx="1977">
                        <c:v>1977</c:v>
                      </c:pt>
                      <c:pt idx="1978">
                        <c:v>1978</c:v>
                      </c:pt>
                      <c:pt idx="1979">
                        <c:v>1979</c:v>
                      </c:pt>
                      <c:pt idx="1980">
                        <c:v>1980</c:v>
                      </c:pt>
                      <c:pt idx="1981">
                        <c:v>1981</c:v>
                      </c:pt>
                      <c:pt idx="1982">
                        <c:v>1982</c:v>
                      </c:pt>
                      <c:pt idx="1983">
                        <c:v>1983</c:v>
                      </c:pt>
                      <c:pt idx="1984">
                        <c:v>1984</c:v>
                      </c:pt>
                      <c:pt idx="1985">
                        <c:v>1985</c:v>
                      </c:pt>
                      <c:pt idx="1986">
                        <c:v>1986</c:v>
                      </c:pt>
                      <c:pt idx="1987">
                        <c:v>1987</c:v>
                      </c:pt>
                      <c:pt idx="1988">
                        <c:v>1988</c:v>
                      </c:pt>
                      <c:pt idx="1989">
                        <c:v>1989</c:v>
                      </c:pt>
                      <c:pt idx="1990">
                        <c:v>1990</c:v>
                      </c:pt>
                      <c:pt idx="1991">
                        <c:v>1991</c:v>
                      </c:pt>
                      <c:pt idx="1992">
                        <c:v>1992</c:v>
                      </c:pt>
                      <c:pt idx="1993">
                        <c:v>1993</c:v>
                      </c:pt>
                      <c:pt idx="1994">
                        <c:v>1994</c:v>
                      </c:pt>
                      <c:pt idx="1995">
                        <c:v>1995</c:v>
                      </c:pt>
                      <c:pt idx="1996">
                        <c:v>1996</c:v>
                      </c:pt>
                      <c:pt idx="1997">
                        <c:v>1997</c:v>
                      </c:pt>
                      <c:pt idx="1998">
                        <c:v>1998</c:v>
                      </c:pt>
                      <c:pt idx="1999">
                        <c:v>1999</c:v>
                      </c:pt>
                      <c:pt idx="2000">
                        <c:v>2000</c:v>
                      </c:pt>
                      <c:pt idx="2001">
                        <c:v>2001</c:v>
                      </c:pt>
                      <c:pt idx="2002">
                        <c:v>2002</c:v>
                      </c:pt>
                      <c:pt idx="2003">
                        <c:v>2003</c:v>
                      </c:pt>
                      <c:pt idx="2004">
                        <c:v>2004</c:v>
                      </c:pt>
                      <c:pt idx="2005">
                        <c:v>2005</c:v>
                      </c:pt>
                      <c:pt idx="2006">
                        <c:v>2006</c:v>
                      </c:pt>
                      <c:pt idx="2007">
                        <c:v>2007</c:v>
                      </c:pt>
                      <c:pt idx="2008">
                        <c:v>2008</c:v>
                      </c:pt>
                      <c:pt idx="2009">
                        <c:v>2009</c:v>
                      </c:pt>
                      <c:pt idx="2010">
                        <c:v>2010</c:v>
                      </c:pt>
                      <c:pt idx="2011">
                        <c:v>2011</c:v>
                      </c:pt>
                      <c:pt idx="2012">
                        <c:v>2012</c:v>
                      </c:pt>
                      <c:pt idx="2013">
                        <c:v>2013</c:v>
                      </c:pt>
                      <c:pt idx="2014">
                        <c:v>2014</c:v>
                      </c:pt>
                      <c:pt idx="2015">
                        <c:v>2015</c:v>
                      </c:pt>
                      <c:pt idx="2016">
                        <c:v>2016</c:v>
                      </c:pt>
                      <c:pt idx="2017">
                        <c:v>2017</c:v>
                      </c:pt>
                      <c:pt idx="2018">
                        <c:v>2018</c:v>
                      </c:pt>
                      <c:pt idx="2019">
                        <c:v>2019</c:v>
                      </c:pt>
                      <c:pt idx="2020">
                        <c:v>2020</c:v>
                      </c:pt>
                      <c:pt idx="2021">
                        <c:v>2021</c:v>
                      </c:pt>
                      <c:pt idx="2022">
                        <c:v>2022</c:v>
                      </c:pt>
                      <c:pt idx="2023">
                        <c:v>2023</c:v>
                      </c:pt>
                      <c:pt idx="2024">
                        <c:v>2024</c:v>
                      </c:pt>
                      <c:pt idx="2025">
                        <c:v>2025</c:v>
                      </c:pt>
                      <c:pt idx="2026">
                        <c:v>2026</c:v>
                      </c:pt>
                      <c:pt idx="2027">
                        <c:v>2027</c:v>
                      </c:pt>
                      <c:pt idx="2028">
                        <c:v>2028</c:v>
                      </c:pt>
                      <c:pt idx="2029">
                        <c:v>2029</c:v>
                      </c:pt>
                      <c:pt idx="2030">
                        <c:v>2030</c:v>
                      </c:pt>
                      <c:pt idx="2031">
                        <c:v>2031</c:v>
                      </c:pt>
                      <c:pt idx="2032">
                        <c:v>2032</c:v>
                      </c:pt>
                      <c:pt idx="2033">
                        <c:v>2033</c:v>
                      </c:pt>
                      <c:pt idx="2034">
                        <c:v>2034</c:v>
                      </c:pt>
                      <c:pt idx="2035">
                        <c:v>2035</c:v>
                      </c:pt>
                      <c:pt idx="2036">
                        <c:v>2036</c:v>
                      </c:pt>
                      <c:pt idx="2037">
                        <c:v>2037</c:v>
                      </c:pt>
                      <c:pt idx="2038">
                        <c:v>2038</c:v>
                      </c:pt>
                      <c:pt idx="2039">
                        <c:v>2039</c:v>
                      </c:pt>
                      <c:pt idx="2040">
                        <c:v>2040</c:v>
                      </c:pt>
                      <c:pt idx="2041">
                        <c:v>2041</c:v>
                      </c:pt>
                      <c:pt idx="2042">
                        <c:v>2042</c:v>
                      </c:pt>
                      <c:pt idx="2043">
                        <c:v>2043</c:v>
                      </c:pt>
                      <c:pt idx="2044">
                        <c:v>2044</c:v>
                      </c:pt>
                      <c:pt idx="2045">
                        <c:v>2045</c:v>
                      </c:pt>
                      <c:pt idx="2046">
                        <c:v>2046</c:v>
                      </c:pt>
                      <c:pt idx="2047">
                        <c:v>2047</c:v>
                      </c:pt>
                      <c:pt idx="2048">
                        <c:v>2048</c:v>
                      </c:pt>
                      <c:pt idx="2049">
                        <c:v>2049</c:v>
                      </c:pt>
                      <c:pt idx="2050">
                        <c:v>2050</c:v>
                      </c:pt>
                      <c:pt idx="2051">
                        <c:v>2051</c:v>
                      </c:pt>
                      <c:pt idx="2052">
                        <c:v>2052</c:v>
                      </c:pt>
                      <c:pt idx="2053">
                        <c:v>2053</c:v>
                      </c:pt>
                      <c:pt idx="2054">
                        <c:v>2054</c:v>
                      </c:pt>
                      <c:pt idx="2055">
                        <c:v>2055</c:v>
                      </c:pt>
                      <c:pt idx="2056">
                        <c:v>2056</c:v>
                      </c:pt>
                      <c:pt idx="2057">
                        <c:v>2057</c:v>
                      </c:pt>
                      <c:pt idx="2058">
                        <c:v>2058</c:v>
                      </c:pt>
                      <c:pt idx="2059">
                        <c:v>2059</c:v>
                      </c:pt>
                      <c:pt idx="2060">
                        <c:v>2060</c:v>
                      </c:pt>
                      <c:pt idx="2061">
                        <c:v>2061</c:v>
                      </c:pt>
                      <c:pt idx="2062">
                        <c:v>2062</c:v>
                      </c:pt>
                      <c:pt idx="2063">
                        <c:v>2063</c:v>
                      </c:pt>
                      <c:pt idx="2064">
                        <c:v>2064</c:v>
                      </c:pt>
                      <c:pt idx="2065">
                        <c:v>2065</c:v>
                      </c:pt>
                      <c:pt idx="2066">
                        <c:v>2066</c:v>
                      </c:pt>
                      <c:pt idx="2067">
                        <c:v>2067</c:v>
                      </c:pt>
                      <c:pt idx="2068">
                        <c:v>2068</c:v>
                      </c:pt>
                      <c:pt idx="2069">
                        <c:v>2069</c:v>
                      </c:pt>
                      <c:pt idx="2070">
                        <c:v>2070</c:v>
                      </c:pt>
                      <c:pt idx="2071">
                        <c:v>2071</c:v>
                      </c:pt>
                      <c:pt idx="2072">
                        <c:v>2072</c:v>
                      </c:pt>
                      <c:pt idx="2073">
                        <c:v>2073</c:v>
                      </c:pt>
                      <c:pt idx="2074">
                        <c:v>2074</c:v>
                      </c:pt>
                      <c:pt idx="2075">
                        <c:v>2075</c:v>
                      </c:pt>
                      <c:pt idx="2076">
                        <c:v>2076</c:v>
                      </c:pt>
                      <c:pt idx="2077">
                        <c:v>2077</c:v>
                      </c:pt>
                      <c:pt idx="2078">
                        <c:v>2078</c:v>
                      </c:pt>
                      <c:pt idx="2079">
                        <c:v>2079</c:v>
                      </c:pt>
                      <c:pt idx="2080">
                        <c:v>2080</c:v>
                      </c:pt>
                      <c:pt idx="2081">
                        <c:v>2081</c:v>
                      </c:pt>
                      <c:pt idx="2082">
                        <c:v>2082</c:v>
                      </c:pt>
                      <c:pt idx="2083">
                        <c:v>2083</c:v>
                      </c:pt>
                      <c:pt idx="2084">
                        <c:v>2084</c:v>
                      </c:pt>
                      <c:pt idx="2085">
                        <c:v>2085</c:v>
                      </c:pt>
                      <c:pt idx="2086">
                        <c:v>2086</c:v>
                      </c:pt>
                      <c:pt idx="2087">
                        <c:v>2087</c:v>
                      </c:pt>
                      <c:pt idx="2088">
                        <c:v>2088</c:v>
                      </c:pt>
                      <c:pt idx="2089">
                        <c:v>2089</c:v>
                      </c:pt>
                      <c:pt idx="2090">
                        <c:v>2090</c:v>
                      </c:pt>
                      <c:pt idx="2091">
                        <c:v>2091</c:v>
                      </c:pt>
                      <c:pt idx="2092">
                        <c:v>2092</c:v>
                      </c:pt>
                      <c:pt idx="2093">
                        <c:v>2093</c:v>
                      </c:pt>
                      <c:pt idx="2094">
                        <c:v>2094</c:v>
                      </c:pt>
                      <c:pt idx="2095">
                        <c:v>2095</c:v>
                      </c:pt>
                      <c:pt idx="2096">
                        <c:v>2096</c:v>
                      </c:pt>
                      <c:pt idx="2097">
                        <c:v>2097</c:v>
                      </c:pt>
                      <c:pt idx="2098">
                        <c:v>2098</c:v>
                      </c:pt>
                      <c:pt idx="2099">
                        <c:v>2099</c:v>
                      </c:pt>
                      <c:pt idx="2100">
                        <c:v>2100</c:v>
                      </c:pt>
                      <c:pt idx="2101">
                        <c:v>2101</c:v>
                      </c:pt>
                      <c:pt idx="2102">
                        <c:v>2102</c:v>
                      </c:pt>
                      <c:pt idx="2103">
                        <c:v>2103</c:v>
                      </c:pt>
                      <c:pt idx="2104">
                        <c:v>2104</c:v>
                      </c:pt>
                      <c:pt idx="2105">
                        <c:v>2105</c:v>
                      </c:pt>
                      <c:pt idx="2106">
                        <c:v>2106</c:v>
                      </c:pt>
                      <c:pt idx="2107">
                        <c:v>2107</c:v>
                      </c:pt>
                      <c:pt idx="2108">
                        <c:v>2108</c:v>
                      </c:pt>
                      <c:pt idx="2109">
                        <c:v>2109</c:v>
                      </c:pt>
                      <c:pt idx="2110">
                        <c:v>2110</c:v>
                      </c:pt>
                      <c:pt idx="2111">
                        <c:v>2111</c:v>
                      </c:pt>
                      <c:pt idx="2112">
                        <c:v>2112</c:v>
                      </c:pt>
                      <c:pt idx="2113">
                        <c:v>2113</c:v>
                      </c:pt>
                      <c:pt idx="2114">
                        <c:v>2114</c:v>
                      </c:pt>
                      <c:pt idx="2115">
                        <c:v>2115</c:v>
                      </c:pt>
                      <c:pt idx="2116">
                        <c:v>2116</c:v>
                      </c:pt>
                      <c:pt idx="2117">
                        <c:v>2117</c:v>
                      </c:pt>
                      <c:pt idx="2118">
                        <c:v>2118</c:v>
                      </c:pt>
                      <c:pt idx="2119">
                        <c:v>2119</c:v>
                      </c:pt>
                      <c:pt idx="2120">
                        <c:v>2120</c:v>
                      </c:pt>
                      <c:pt idx="2121">
                        <c:v>2121</c:v>
                      </c:pt>
                      <c:pt idx="2122">
                        <c:v>2122</c:v>
                      </c:pt>
                      <c:pt idx="2123">
                        <c:v>2123</c:v>
                      </c:pt>
                      <c:pt idx="2124">
                        <c:v>2124</c:v>
                      </c:pt>
                      <c:pt idx="2125">
                        <c:v>2125</c:v>
                      </c:pt>
                      <c:pt idx="2126">
                        <c:v>2126</c:v>
                      </c:pt>
                      <c:pt idx="2127">
                        <c:v>2127</c:v>
                      </c:pt>
                      <c:pt idx="2128">
                        <c:v>2128</c:v>
                      </c:pt>
                      <c:pt idx="2129">
                        <c:v>2129</c:v>
                      </c:pt>
                      <c:pt idx="2130">
                        <c:v>2130</c:v>
                      </c:pt>
                      <c:pt idx="2131">
                        <c:v>2131</c:v>
                      </c:pt>
                      <c:pt idx="2132">
                        <c:v>2132</c:v>
                      </c:pt>
                      <c:pt idx="2133">
                        <c:v>2133</c:v>
                      </c:pt>
                      <c:pt idx="2134">
                        <c:v>2134</c:v>
                      </c:pt>
                      <c:pt idx="2135">
                        <c:v>2135</c:v>
                      </c:pt>
                      <c:pt idx="2136">
                        <c:v>2136</c:v>
                      </c:pt>
                      <c:pt idx="2137">
                        <c:v>2137</c:v>
                      </c:pt>
                      <c:pt idx="2138">
                        <c:v>2138</c:v>
                      </c:pt>
                      <c:pt idx="2139">
                        <c:v>2139</c:v>
                      </c:pt>
                      <c:pt idx="2140">
                        <c:v>2140</c:v>
                      </c:pt>
                      <c:pt idx="2141">
                        <c:v>2141</c:v>
                      </c:pt>
                      <c:pt idx="2142">
                        <c:v>2142</c:v>
                      </c:pt>
                      <c:pt idx="2143">
                        <c:v>2143</c:v>
                      </c:pt>
                      <c:pt idx="2144">
                        <c:v>2144</c:v>
                      </c:pt>
                      <c:pt idx="2145">
                        <c:v>2145</c:v>
                      </c:pt>
                      <c:pt idx="2146">
                        <c:v>2146</c:v>
                      </c:pt>
                      <c:pt idx="2147">
                        <c:v>2147</c:v>
                      </c:pt>
                      <c:pt idx="2148">
                        <c:v>2148</c:v>
                      </c:pt>
                      <c:pt idx="2149">
                        <c:v>2149</c:v>
                      </c:pt>
                      <c:pt idx="2150">
                        <c:v>2150</c:v>
                      </c:pt>
                      <c:pt idx="2151">
                        <c:v>2151</c:v>
                      </c:pt>
                      <c:pt idx="2152">
                        <c:v>2152</c:v>
                      </c:pt>
                      <c:pt idx="2153">
                        <c:v>2153</c:v>
                      </c:pt>
                      <c:pt idx="2154">
                        <c:v>2154</c:v>
                      </c:pt>
                      <c:pt idx="2155">
                        <c:v>2155</c:v>
                      </c:pt>
                      <c:pt idx="2156">
                        <c:v>2156</c:v>
                      </c:pt>
                      <c:pt idx="2157">
                        <c:v>2157</c:v>
                      </c:pt>
                      <c:pt idx="2158">
                        <c:v>2158</c:v>
                      </c:pt>
                      <c:pt idx="2159">
                        <c:v>2159</c:v>
                      </c:pt>
                      <c:pt idx="2160">
                        <c:v>2160</c:v>
                      </c:pt>
                      <c:pt idx="2161">
                        <c:v>2161</c:v>
                      </c:pt>
                      <c:pt idx="2162">
                        <c:v>2162</c:v>
                      </c:pt>
                      <c:pt idx="2163">
                        <c:v>2163</c:v>
                      </c:pt>
                      <c:pt idx="2164">
                        <c:v>2164</c:v>
                      </c:pt>
                      <c:pt idx="2165">
                        <c:v>2165</c:v>
                      </c:pt>
                      <c:pt idx="2166">
                        <c:v>2166</c:v>
                      </c:pt>
                      <c:pt idx="2167">
                        <c:v>2167</c:v>
                      </c:pt>
                      <c:pt idx="2168">
                        <c:v>2168</c:v>
                      </c:pt>
                      <c:pt idx="2169">
                        <c:v>2169</c:v>
                      </c:pt>
                      <c:pt idx="2170">
                        <c:v>2170</c:v>
                      </c:pt>
                      <c:pt idx="2171">
                        <c:v>2171</c:v>
                      </c:pt>
                      <c:pt idx="2172">
                        <c:v>2172</c:v>
                      </c:pt>
                      <c:pt idx="2173">
                        <c:v>2173</c:v>
                      </c:pt>
                      <c:pt idx="2174">
                        <c:v>2174</c:v>
                      </c:pt>
                      <c:pt idx="2175">
                        <c:v>2175</c:v>
                      </c:pt>
                      <c:pt idx="2176">
                        <c:v>2176</c:v>
                      </c:pt>
                      <c:pt idx="2177">
                        <c:v>2177</c:v>
                      </c:pt>
                      <c:pt idx="2178">
                        <c:v>2178</c:v>
                      </c:pt>
                      <c:pt idx="2179">
                        <c:v>2179</c:v>
                      </c:pt>
                      <c:pt idx="2180">
                        <c:v>2180</c:v>
                      </c:pt>
                      <c:pt idx="2181">
                        <c:v>2181</c:v>
                      </c:pt>
                      <c:pt idx="2182">
                        <c:v>2182</c:v>
                      </c:pt>
                      <c:pt idx="2183">
                        <c:v>2183</c:v>
                      </c:pt>
                      <c:pt idx="2184">
                        <c:v>2184</c:v>
                      </c:pt>
                      <c:pt idx="2185">
                        <c:v>2185</c:v>
                      </c:pt>
                      <c:pt idx="2186">
                        <c:v>2186</c:v>
                      </c:pt>
                      <c:pt idx="2187">
                        <c:v>2187</c:v>
                      </c:pt>
                      <c:pt idx="2188">
                        <c:v>2188</c:v>
                      </c:pt>
                      <c:pt idx="2189">
                        <c:v>2189</c:v>
                      </c:pt>
                      <c:pt idx="2190">
                        <c:v>2190</c:v>
                      </c:pt>
                      <c:pt idx="2191">
                        <c:v>2191</c:v>
                      </c:pt>
                      <c:pt idx="2192">
                        <c:v>2192</c:v>
                      </c:pt>
                      <c:pt idx="2193">
                        <c:v>2193</c:v>
                      </c:pt>
                      <c:pt idx="2194">
                        <c:v>2194</c:v>
                      </c:pt>
                      <c:pt idx="2195">
                        <c:v>2195</c:v>
                      </c:pt>
                      <c:pt idx="2196">
                        <c:v>2196</c:v>
                      </c:pt>
                      <c:pt idx="2197">
                        <c:v>2197</c:v>
                      </c:pt>
                      <c:pt idx="2198">
                        <c:v>2198</c:v>
                      </c:pt>
                      <c:pt idx="2199">
                        <c:v>2199</c:v>
                      </c:pt>
                      <c:pt idx="2200">
                        <c:v>2200</c:v>
                      </c:pt>
                      <c:pt idx="2201">
                        <c:v>2201</c:v>
                      </c:pt>
                      <c:pt idx="2202">
                        <c:v>2202</c:v>
                      </c:pt>
                      <c:pt idx="2203">
                        <c:v>2203</c:v>
                      </c:pt>
                      <c:pt idx="2204">
                        <c:v>2204</c:v>
                      </c:pt>
                      <c:pt idx="2205">
                        <c:v>2205</c:v>
                      </c:pt>
                      <c:pt idx="2206">
                        <c:v>2206</c:v>
                      </c:pt>
                      <c:pt idx="2207">
                        <c:v>2207</c:v>
                      </c:pt>
                      <c:pt idx="2208">
                        <c:v>2208</c:v>
                      </c:pt>
                      <c:pt idx="2209">
                        <c:v>2209</c:v>
                      </c:pt>
                      <c:pt idx="2210">
                        <c:v>2210</c:v>
                      </c:pt>
                      <c:pt idx="2211">
                        <c:v>2211</c:v>
                      </c:pt>
                      <c:pt idx="2212">
                        <c:v>2212</c:v>
                      </c:pt>
                      <c:pt idx="2213">
                        <c:v>2213</c:v>
                      </c:pt>
                      <c:pt idx="2214">
                        <c:v>2214</c:v>
                      </c:pt>
                      <c:pt idx="2215">
                        <c:v>2215</c:v>
                      </c:pt>
                      <c:pt idx="2216">
                        <c:v>2216</c:v>
                      </c:pt>
                      <c:pt idx="2217">
                        <c:v>2217</c:v>
                      </c:pt>
                      <c:pt idx="2218">
                        <c:v>2218</c:v>
                      </c:pt>
                      <c:pt idx="2219">
                        <c:v>2219</c:v>
                      </c:pt>
                      <c:pt idx="2220">
                        <c:v>2220</c:v>
                      </c:pt>
                      <c:pt idx="2221">
                        <c:v>2221</c:v>
                      </c:pt>
                      <c:pt idx="2222">
                        <c:v>2222</c:v>
                      </c:pt>
                      <c:pt idx="2223">
                        <c:v>2223</c:v>
                      </c:pt>
                      <c:pt idx="2224">
                        <c:v>2224</c:v>
                      </c:pt>
                      <c:pt idx="2225">
                        <c:v>2225</c:v>
                      </c:pt>
                      <c:pt idx="2226">
                        <c:v>2226</c:v>
                      </c:pt>
                      <c:pt idx="2227">
                        <c:v>2227</c:v>
                      </c:pt>
                      <c:pt idx="2228">
                        <c:v>2228</c:v>
                      </c:pt>
                      <c:pt idx="2229">
                        <c:v>2229</c:v>
                      </c:pt>
                      <c:pt idx="2230">
                        <c:v>2230</c:v>
                      </c:pt>
                      <c:pt idx="2231">
                        <c:v>2231</c:v>
                      </c:pt>
                      <c:pt idx="2232">
                        <c:v>2232</c:v>
                      </c:pt>
                      <c:pt idx="2233">
                        <c:v>2233</c:v>
                      </c:pt>
                      <c:pt idx="2234">
                        <c:v>2234</c:v>
                      </c:pt>
                      <c:pt idx="2235">
                        <c:v>2235</c:v>
                      </c:pt>
                      <c:pt idx="2236">
                        <c:v>2236</c:v>
                      </c:pt>
                      <c:pt idx="2237">
                        <c:v>2237</c:v>
                      </c:pt>
                      <c:pt idx="2238">
                        <c:v>2238</c:v>
                      </c:pt>
                      <c:pt idx="2239">
                        <c:v>2239</c:v>
                      </c:pt>
                      <c:pt idx="2240">
                        <c:v>2240</c:v>
                      </c:pt>
                      <c:pt idx="2241">
                        <c:v>2241</c:v>
                      </c:pt>
                      <c:pt idx="2242">
                        <c:v>2242</c:v>
                      </c:pt>
                      <c:pt idx="2243">
                        <c:v>2243</c:v>
                      </c:pt>
                      <c:pt idx="2244">
                        <c:v>2244</c:v>
                      </c:pt>
                      <c:pt idx="2245">
                        <c:v>2245</c:v>
                      </c:pt>
                      <c:pt idx="2246">
                        <c:v>2246</c:v>
                      </c:pt>
                      <c:pt idx="2247">
                        <c:v>2247</c:v>
                      </c:pt>
                      <c:pt idx="2248">
                        <c:v>2248</c:v>
                      </c:pt>
                      <c:pt idx="2249">
                        <c:v>2249</c:v>
                      </c:pt>
                      <c:pt idx="2250">
                        <c:v>2250</c:v>
                      </c:pt>
                      <c:pt idx="2251">
                        <c:v>2251</c:v>
                      </c:pt>
                      <c:pt idx="2252">
                        <c:v>2252</c:v>
                      </c:pt>
                      <c:pt idx="2253">
                        <c:v>2253</c:v>
                      </c:pt>
                      <c:pt idx="2254">
                        <c:v>2254</c:v>
                      </c:pt>
                      <c:pt idx="2255">
                        <c:v>2255</c:v>
                      </c:pt>
                      <c:pt idx="2256">
                        <c:v>2256</c:v>
                      </c:pt>
                      <c:pt idx="2257">
                        <c:v>2257</c:v>
                      </c:pt>
                      <c:pt idx="2258">
                        <c:v>2258</c:v>
                      </c:pt>
                      <c:pt idx="2259">
                        <c:v>2259</c:v>
                      </c:pt>
                      <c:pt idx="2260">
                        <c:v>2260</c:v>
                      </c:pt>
                      <c:pt idx="2261">
                        <c:v>2261</c:v>
                      </c:pt>
                      <c:pt idx="2262">
                        <c:v>2262</c:v>
                      </c:pt>
                      <c:pt idx="2263">
                        <c:v>2263</c:v>
                      </c:pt>
                      <c:pt idx="2264">
                        <c:v>2264</c:v>
                      </c:pt>
                      <c:pt idx="2265">
                        <c:v>2265</c:v>
                      </c:pt>
                      <c:pt idx="2266">
                        <c:v>2266</c:v>
                      </c:pt>
                      <c:pt idx="2267">
                        <c:v>2267</c:v>
                      </c:pt>
                      <c:pt idx="2268">
                        <c:v>2268</c:v>
                      </c:pt>
                      <c:pt idx="2269">
                        <c:v>2269</c:v>
                      </c:pt>
                      <c:pt idx="2270">
                        <c:v>2270</c:v>
                      </c:pt>
                      <c:pt idx="2271">
                        <c:v>2271</c:v>
                      </c:pt>
                      <c:pt idx="2272">
                        <c:v>2272</c:v>
                      </c:pt>
                      <c:pt idx="2273">
                        <c:v>2273</c:v>
                      </c:pt>
                      <c:pt idx="2274">
                        <c:v>2274</c:v>
                      </c:pt>
                      <c:pt idx="2275">
                        <c:v>2275</c:v>
                      </c:pt>
                      <c:pt idx="2276">
                        <c:v>2276</c:v>
                      </c:pt>
                      <c:pt idx="2277">
                        <c:v>2277</c:v>
                      </c:pt>
                      <c:pt idx="2278">
                        <c:v>2278</c:v>
                      </c:pt>
                      <c:pt idx="2279">
                        <c:v>2279</c:v>
                      </c:pt>
                      <c:pt idx="2280">
                        <c:v>2280</c:v>
                      </c:pt>
                      <c:pt idx="2281">
                        <c:v>2281</c:v>
                      </c:pt>
                      <c:pt idx="2282">
                        <c:v>2282</c:v>
                      </c:pt>
                      <c:pt idx="2283">
                        <c:v>2283</c:v>
                      </c:pt>
                      <c:pt idx="2284">
                        <c:v>2284</c:v>
                      </c:pt>
                      <c:pt idx="2285">
                        <c:v>2285</c:v>
                      </c:pt>
                      <c:pt idx="2286">
                        <c:v>2286</c:v>
                      </c:pt>
                      <c:pt idx="2287">
                        <c:v>2287</c:v>
                      </c:pt>
                      <c:pt idx="2288">
                        <c:v>2288</c:v>
                      </c:pt>
                      <c:pt idx="2289">
                        <c:v>2289</c:v>
                      </c:pt>
                      <c:pt idx="2290">
                        <c:v>2290</c:v>
                      </c:pt>
                      <c:pt idx="2291">
                        <c:v>2291</c:v>
                      </c:pt>
                      <c:pt idx="2292">
                        <c:v>2292</c:v>
                      </c:pt>
                      <c:pt idx="2293">
                        <c:v>2293</c:v>
                      </c:pt>
                      <c:pt idx="2294">
                        <c:v>2294</c:v>
                      </c:pt>
                      <c:pt idx="2295">
                        <c:v>2295</c:v>
                      </c:pt>
                      <c:pt idx="2296">
                        <c:v>2296</c:v>
                      </c:pt>
                      <c:pt idx="2297">
                        <c:v>2297</c:v>
                      </c:pt>
                      <c:pt idx="2298">
                        <c:v>2298</c:v>
                      </c:pt>
                      <c:pt idx="2299">
                        <c:v>2299</c:v>
                      </c:pt>
                      <c:pt idx="2300">
                        <c:v>2300</c:v>
                      </c:pt>
                      <c:pt idx="2301">
                        <c:v>2301</c:v>
                      </c:pt>
                      <c:pt idx="2302">
                        <c:v>2302</c:v>
                      </c:pt>
                      <c:pt idx="2303">
                        <c:v>2303</c:v>
                      </c:pt>
                      <c:pt idx="2304">
                        <c:v>2304</c:v>
                      </c:pt>
                      <c:pt idx="2305">
                        <c:v>2305</c:v>
                      </c:pt>
                      <c:pt idx="2306">
                        <c:v>2306</c:v>
                      </c:pt>
                      <c:pt idx="2307">
                        <c:v>2307</c:v>
                      </c:pt>
                      <c:pt idx="2308">
                        <c:v>2308</c:v>
                      </c:pt>
                      <c:pt idx="2309">
                        <c:v>2309</c:v>
                      </c:pt>
                      <c:pt idx="2310">
                        <c:v>2310</c:v>
                      </c:pt>
                      <c:pt idx="2311">
                        <c:v>2311</c:v>
                      </c:pt>
                      <c:pt idx="2312">
                        <c:v>2312</c:v>
                      </c:pt>
                      <c:pt idx="2313">
                        <c:v>2313</c:v>
                      </c:pt>
                      <c:pt idx="2314">
                        <c:v>2314</c:v>
                      </c:pt>
                      <c:pt idx="2315">
                        <c:v>2315</c:v>
                      </c:pt>
                      <c:pt idx="2316">
                        <c:v>2316</c:v>
                      </c:pt>
                      <c:pt idx="2317">
                        <c:v>2317</c:v>
                      </c:pt>
                      <c:pt idx="2318">
                        <c:v>2318</c:v>
                      </c:pt>
                      <c:pt idx="2319">
                        <c:v>2319</c:v>
                      </c:pt>
                      <c:pt idx="2320">
                        <c:v>2320</c:v>
                      </c:pt>
                      <c:pt idx="2321">
                        <c:v>2321</c:v>
                      </c:pt>
                      <c:pt idx="2322">
                        <c:v>2322</c:v>
                      </c:pt>
                      <c:pt idx="2323">
                        <c:v>2323</c:v>
                      </c:pt>
                      <c:pt idx="2324">
                        <c:v>2324</c:v>
                      </c:pt>
                      <c:pt idx="2325">
                        <c:v>2325</c:v>
                      </c:pt>
                      <c:pt idx="2326">
                        <c:v>2326</c:v>
                      </c:pt>
                      <c:pt idx="2327">
                        <c:v>2327</c:v>
                      </c:pt>
                      <c:pt idx="2328">
                        <c:v>2328</c:v>
                      </c:pt>
                      <c:pt idx="2329">
                        <c:v>2329</c:v>
                      </c:pt>
                      <c:pt idx="2330">
                        <c:v>2330</c:v>
                      </c:pt>
                      <c:pt idx="2331">
                        <c:v>2331</c:v>
                      </c:pt>
                      <c:pt idx="2332">
                        <c:v>2332</c:v>
                      </c:pt>
                      <c:pt idx="2333">
                        <c:v>2333</c:v>
                      </c:pt>
                      <c:pt idx="2334">
                        <c:v>2334</c:v>
                      </c:pt>
                      <c:pt idx="2335">
                        <c:v>2335</c:v>
                      </c:pt>
                      <c:pt idx="2336">
                        <c:v>2336</c:v>
                      </c:pt>
                      <c:pt idx="2337">
                        <c:v>2337</c:v>
                      </c:pt>
                      <c:pt idx="2338">
                        <c:v>2338</c:v>
                      </c:pt>
                      <c:pt idx="2339">
                        <c:v>2339</c:v>
                      </c:pt>
                      <c:pt idx="2340">
                        <c:v>2340</c:v>
                      </c:pt>
                      <c:pt idx="2341">
                        <c:v>2341</c:v>
                      </c:pt>
                      <c:pt idx="2342">
                        <c:v>2342</c:v>
                      </c:pt>
                      <c:pt idx="2343">
                        <c:v>2343</c:v>
                      </c:pt>
                      <c:pt idx="2344">
                        <c:v>2344</c:v>
                      </c:pt>
                      <c:pt idx="2345">
                        <c:v>2345</c:v>
                      </c:pt>
                      <c:pt idx="2346">
                        <c:v>2346</c:v>
                      </c:pt>
                      <c:pt idx="2347">
                        <c:v>2347</c:v>
                      </c:pt>
                      <c:pt idx="2348">
                        <c:v>2348</c:v>
                      </c:pt>
                      <c:pt idx="2349">
                        <c:v>2349</c:v>
                      </c:pt>
                      <c:pt idx="2350">
                        <c:v>2350</c:v>
                      </c:pt>
                      <c:pt idx="2351">
                        <c:v>2351</c:v>
                      </c:pt>
                      <c:pt idx="2352">
                        <c:v>2352</c:v>
                      </c:pt>
                      <c:pt idx="2353">
                        <c:v>2353</c:v>
                      </c:pt>
                      <c:pt idx="2354">
                        <c:v>2354</c:v>
                      </c:pt>
                      <c:pt idx="2355">
                        <c:v>2355</c:v>
                      </c:pt>
                      <c:pt idx="2356">
                        <c:v>2356</c:v>
                      </c:pt>
                      <c:pt idx="2357">
                        <c:v>2357</c:v>
                      </c:pt>
                      <c:pt idx="2358">
                        <c:v>2358</c:v>
                      </c:pt>
                      <c:pt idx="2359">
                        <c:v>2359</c:v>
                      </c:pt>
                      <c:pt idx="2360">
                        <c:v>2360</c:v>
                      </c:pt>
                      <c:pt idx="2361">
                        <c:v>2361</c:v>
                      </c:pt>
                      <c:pt idx="2362">
                        <c:v>2362</c:v>
                      </c:pt>
                      <c:pt idx="2363">
                        <c:v>2363</c:v>
                      </c:pt>
                      <c:pt idx="2364">
                        <c:v>2364</c:v>
                      </c:pt>
                      <c:pt idx="2365">
                        <c:v>2365</c:v>
                      </c:pt>
                      <c:pt idx="2366">
                        <c:v>2366</c:v>
                      </c:pt>
                      <c:pt idx="2367">
                        <c:v>2367</c:v>
                      </c:pt>
                      <c:pt idx="2368">
                        <c:v>2368</c:v>
                      </c:pt>
                      <c:pt idx="2369">
                        <c:v>2369</c:v>
                      </c:pt>
                      <c:pt idx="2370">
                        <c:v>2370</c:v>
                      </c:pt>
                      <c:pt idx="2371">
                        <c:v>2371</c:v>
                      </c:pt>
                      <c:pt idx="2372">
                        <c:v>2372</c:v>
                      </c:pt>
                      <c:pt idx="2373">
                        <c:v>2373</c:v>
                      </c:pt>
                      <c:pt idx="2374">
                        <c:v>2374</c:v>
                      </c:pt>
                      <c:pt idx="2375">
                        <c:v>2375</c:v>
                      </c:pt>
                      <c:pt idx="2376">
                        <c:v>2376</c:v>
                      </c:pt>
                      <c:pt idx="2377">
                        <c:v>2377</c:v>
                      </c:pt>
                      <c:pt idx="2378">
                        <c:v>2378</c:v>
                      </c:pt>
                      <c:pt idx="2379">
                        <c:v>2379</c:v>
                      </c:pt>
                      <c:pt idx="2380">
                        <c:v>2380</c:v>
                      </c:pt>
                      <c:pt idx="2381">
                        <c:v>2381</c:v>
                      </c:pt>
                      <c:pt idx="2382">
                        <c:v>2382</c:v>
                      </c:pt>
                      <c:pt idx="2383">
                        <c:v>2383</c:v>
                      </c:pt>
                      <c:pt idx="2384">
                        <c:v>2384</c:v>
                      </c:pt>
                      <c:pt idx="2385">
                        <c:v>2385</c:v>
                      </c:pt>
                      <c:pt idx="2386">
                        <c:v>2386</c:v>
                      </c:pt>
                      <c:pt idx="2387">
                        <c:v>2387</c:v>
                      </c:pt>
                      <c:pt idx="2388">
                        <c:v>2388</c:v>
                      </c:pt>
                      <c:pt idx="2389">
                        <c:v>2389</c:v>
                      </c:pt>
                      <c:pt idx="2390">
                        <c:v>2390</c:v>
                      </c:pt>
                      <c:pt idx="2391">
                        <c:v>2391</c:v>
                      </c:pt>
                      <c:pt idx="2392">
                        <c:v>2392</c:v>
                      </c:pt>
                      <c:pt idx="2393">
                        <c:v>2393</c:v>
                      </c:pt>
                      <c:pt idx="2394">
                        <c:v>2394</c:v>
                      </c:pt>
                      <c:pt idx="2395">
                        <c:v>2395</c:v>
                      </c:pt>
                      <c:pt idx="2396">
                        <c:v>2396</c:v>
                      </c:pt>
                      <c:pt idx="2397">
                        <c:v>2397</c:v>
                      </c:pt>
                      <c:pt idx="2398">
                        <c:v>2398</c:v>
                      </c:pt>
                      <c:pt idx="2399">
                        <c:v>2399</c:v>
                      </c:pt>
                      <c:pt idx="2400">
                        <c:v>2400</c:v>
                      </c:pt>
                      <c:pt idx="2401">
                        <c:v>2401</c:v>
                      </c:pt>
                      <c:pt idx="2402">
                        <c:v>2402</c:v>
                      </c:pt>
                      <c:pt idx="2403">
                        <c:v>2403</c:v>
                      </c:pt>
                      <c:pt idx="2404">
                        <c:v>2404</c:v>
                      </c:pt>
                      <c:pt idx="2405">
                        <c:v>2405</c:v>
                      </c:pt>
                      <c:pt idx="2406">
                        <c:v>2406</c:v>
                      </c:pt>
                      <c:pt idx="2407">
                        <c:v>2407</c:v>
                      </c:pt>
                      <c:pt idx="2408">
                        <c:v>2408</c:v>
                      </c:pt>
                      <c:pt idx="2409">
                        <c:v>2409</c:v>
                      </c:pt>
                      <c:pt idx="2410">
                        <c:v>2410</c:v>
                      </c:pt>
                      <c:pt idx="2411">
                        <c:v>2411</c:v>
                      </c:pt>
                      <c:pt idx="2412">
                        <c:v>2412</c:v>
                      </c:pt>
                      <c:pt idx="2413">
                        <c:v>2413</c:v>
                      </c:pt>
                      <c:pt idx="2414">
                        <c:v>2414</c:v>
                      </c:pt>
                      <c:pt idx="2415">
                        <c:v>2415</c:v>
                      </c:pt>
                      <c:pt idx="2416">
                        <c:v>2416</c:v>
                      </c:pt>
                      <c:pt idx="2417">
                        <c:v>2417</c:v>
                      </c:pt>
                      <c:pt idx="2418">
                        <c:v>2418</c:v>
                      </c:pt>
                      <c:pt idx="2419">
                        <c:v>2419</c:v>
                      </c:pt>
                      <c:pt idx="2420">
                        <c:v>2420</c:v>
                      </c:pt>
                      <c:pt idx="2421">
                        <c:v>2421</c:v>
                      </c:pt>
                      <c:pt idx="2422">
                        <c:v>2422</c:v>
                      </c:pt>
                      <c:pt idx="2423">
                        <c:v>2423</c:v>
                      </c:pt>
                      <c:pt idx="2424">
                        <c:v>2424</c:v>
                      </c:pt>
                      <c:pt idx="2425">
                        <c:v>2425</c:v>
                      </c:pt>
                      <c:pt idx="2426">
                        <c:v>2426</c:v>
                      </c:pt>
                      <c:pt idx="2427">
                        <c:v>2427</c:v>
                      </c:pt>
                      <c:pt idx="2428">
                        <c:v>2428</c:v>
                      </c:pt>
                      <c:pt idx="2429">
                        <c:v>2429</c:v>
                      </c:pt>
                      <c:pt idx="2430">
                        <c:v>2430</c:v>
                      </c:pt>
                      <c:pt idx="2431">
                        <c:v>2431</c:v>
                      </c:pt>
                      <c:pt idx="2432">
                        <c:v>2432</c:v>
                      </c:pt>
                      <c:pt idx="2433">
                        <c:v>2433</c:v>
                      </c:pt>
                      <c:pt idx="2434">
                        <c:v>2434</c:v>
                      </c:pt>
                      <c:pt idx="2435">
                        <c:v>2435</c:v>
                      </c:pt>
                      <c:pt idx="2436">
                        <c:v>2436</c:v>
                      </c:pt>
                      <c:pt idx="2437">
                        <c:v>2437</c:v>
                      </c:pt>
                      <c:pt idx="2438">
                        <c:v>2438</c:v>
                      </c:pt>
                      <c:pt idx="2439">
                        <c:v>2439</c:v>
                      </c:pt>
                      <c:pt idx="2440">
                        <c:v>2440</c:v>
                      </c:pt>
                      <c:pt idx="2441">
                        <c:v>2441</c:v>
                      </c:pt>
                      <c:pt idx="2442">
                        <c:v>2442</c:v>
                      </c:pt>
                      <c:pt idx="2443">
                        <c:v>2443</c:v>
                      </c:pt>
                      <c:pt idx="2444">
                        <c:v>2444</c:v>
                      </c:pt>
                      <c:pt idx="2445">
                        <c:v>2445</c:v>
                      </c:pt>
                      <c:pt idx="2446">
                        <c:v>2446</c:v>
                      </c:pt>
                      <c:pt idx="2447">
                        <c:v>2447</c:v>
                      </c:pt>
                      <c:pt idx="2448">
                        <c:v>2448</c:v>
                      </c:pt>
                      <c:pt idx="2449">
                        <c:v>2449</c:v>
                      </c:pt>
                      <c:pt idx="2450">
                        <c:v>2450</c:v>
                      </c:pt>
                      <c:pt idx="2451">
                        <c:v>2451</c:v>
                      </c:pt>
                      <c:pt idx="2452">
                        <c:v>2452</c:v>
                      </c:pt>
                      <c:pt idx="2453">
                        <c:v>2453</c:v>
                      </c:pt>
                      <c:pt idx="2454">
                        <c:v>2454</c:v>
                      </c:pt>
                      <c:pt idx="2455">
                        <c:v>2455</c:v>
                      </c:pt>
                      <c:pt idx="2456">
                        <c:v>2456</c:v>
                      </c:pt>
                      <c:pt idx="2457">
                        <c:v>2457</c:v>
                      </c:pt>
                      <c:pt idx="2458">
                        <c:v>2458</c:v>
                      </c:pt>
                      <c:pt idx="2459">
                        <c:v>2459</c:v>
                      </c:pt>
                      <c:pt idx="2460">
                        <c:v>2460</c:v>
                      </c:pt>
                      <c:pt idx="2461">
                        <c:v>2461</c:v>
                      </c:pt>
                      <c:pt idx="2462">
                        <c:v>2462</c:v>
                      </c:pt>
                      <c:pt idx="2463">
                        <c:v>2463</c:v>
                      </c:pt>
                      <c:pt idx="2464">
                        <c:v>2464</c:v>
                      </c:pt>
                      <c:pt idx="2465">
                        <c:v>2465</c:v>
                      </c:pt>
                      <c:pt idx="2466">
                        <c:v>2466</c:v>
                      </c:pt>
                      <c:pt idx="2467">
                        <c:v>2467</c:v>
                      </c:pt>
                      <c:pt idx="2468">
                        <c:v>2468</c:v>
                      </c:pt>
                      <c:pt idx="2469">
                        <c:v>2469</c:v>
                      </c:pt>
                      <c:pt idx="2470">
                        <c:v>2470</c:v>
                      </c:pt>
                      <c:pt idx="2471">
                        <c:v>2471</c:v>
                      </c:pt>
                      <c:pt idx="2472">
                        <c:v>2472</c:v>
                      </c:pt>
                      <c:pt idx="2473">
                        <c:v>2473</c:v>
                      </c:pt>
                      <c:pt idx="2474">
                        <c:v>2474</c:v>
                      </c:pt>
                      <c:pt idx="2475">
                        <c:v>2475</c:v>
                      </c:pt>
                      <c:pt idx="2476">
                        <c:v>2476</c:v>
                      </c:pt>
                      <c:pt idx="2477">
                        <c:v>2477</c:v>
                      </c:pt>
                      <c:pt idx="2478">
                        <c:v>2478</c:v>
                      </c:pt>
                      <c:pt idx="2479">
                        <c:v>2479</c:v>
                      </c:pt>
                      <c:pt idx="2480">
                        <c:v>2480</c:v>
                      </c:pt>
                      <c:pt idx="2481">
                        <c:v>2481</c:v>
                      </c:pt>
                      <c:pt idx="2482">
                        <c:v>2482</c:v>
                      </c:pt>
                      <c:pt idx="2483">
                        <c:v>2483</c:v>
                      </c:pt>
                      <c:pt idx="2484">
                        <c:v>2484</c:v>
                      </c:pt>
                      <c:pt idx="2485">
                        <c:v>2485</c:v>
                      </c:pt>
                      <c:pt idx="2486">
                        <c:v>2486</c:v>
                      </c:pt>
                      <c:pt idx="2487">
                        <c:v>2487</c:v>
                      </c:pt>
                      <c:pt idx="2488">
                        <c:v>2488</c:v>
                      </c:pt>
                      <c:pt idx="2489">
                        <c:v>2489</c:v>
                      </c:pt>
                      <c:pt idx="2490">
                        <c:v>2490</c:v>
                      </c:pt>
                      <c:pt idx="2491">
                        <c:v>2491</c:v>
                      </c:pt>
                      <c:pt idx="2492">
                        <c:v>2492</c:v>
                      </c:pt>
                      <c:pt idx="2493">
                        <c:v>2493</c:v>
                      </c:pt>
                      <c:pt idx="2494">
                        <c:v>2494</c:v>
                      </c:pt>
                      <c:pt idx="2495">
                        <c:v>2495</c:v>
                      </c:pt>
                      <c:pt idx="2496">
                        <c:v>2496</c:v>
                      </c:pt>
                      <c:pt idx="2497">
                        <c:v>2497</c:v>
                      </c:pt>
                      <c:pt idx="2498">
                        <c:v>2498</c:v>
                      </c:pt>
                      <c:pt idx="2499">
                        <c:v>2499</c:v>
                      </c:pt>
                      <c:pt idx="2500">
                        <c:v>2500</c:v>
                      </c:pt>
                      <c:pt idx="2501">
                        <c:v>2501</c:v>
                      </c:pt>
                      <c:pt idx="2502">
                        <c:v>2502</c:v>
                      </c:pt>
                      <c:pt idx="2503">
                        <c:v>2503</c:v>
                      </c:pt>
                      <c:pt idx="2504">
                        <c:v>2504</c:v>
                      </c:pt>
                      <c:pt idx="2505">
                        <c:v>2505</c:v>
                      </c:pt>
                      <c:pt idx="2506">
                        <c:v>2506</c:v>
                      </c:pt>
                      <c:pt idx="2507">
                        <c:v>2507</c:v>
                      </c:pt>
                      <c:pt idx="2508">
                        <c:v>2508</c:v>
                      </c:pt>
                      <c:pt idx="2509">
                        <c:v>2509</c:v>
                      </c:pt>
                      <c:pt idx="2510">
                        <c:v>2510</c:v>
                      </c:pt>
                      <c:pt idx="2511">
                        <c:v>2511</c:v>
                      </c:pt>
                      <c:pt idx="2512">
                        <c:v>2512</c:v>
                      </c:pt>
                      <c:pt idx="2513">
                        <c:v>2513</c:v>
                      </c:pt>
                      <c:pt idx="2514">
                        <c:v>2514</c:v>
                      </c:pt>
                      <c:pt idx="2515">
                        <c:v>2515</c:v>
                      </c:pt>
                      <c:pt idx="2516">
                        <c:v>2516</c:v>
                      </c:pt>
                      <c:pt idx="2517">
                        <c:v>2517</c:v>
                      </c:pt>
                      <c:pt idx="2518">
                        <c:v>2518</c:v>
                      </c:pt>
                      <c:pt idx="2519">
                        <c:v>2519</c:v>
                      </c:pt>
                      <c:pt idx="2520">
                        <c:v>2520</c:v>
                      </c:pt>
                      <c:pt idx="2521">
                        <c:v>2521</c:v>
                      </c:pt>
                      <c:pt idx="2522">
                        <c:v>2522</c:v>
                      </c:pt>
                      <c:pt idx="2523">
                        <c:v>2523</c:v>
                      </c:pt>
                      <c:pt idx="2524">
                        <c:v>2524</c:v>
                      </c:pt>
                      <c:pt idx="2525">
                        <c:v>2525</c:v>
                      </c:pt>
                      <c:pt idx="2526">
                        <c:v>2526</c:v>
                      </c:pt>
                      <c:pt idx="2527">
                        <c:v>2527</c:v>
                      </c:pt>
                      <c:pt idx="2528">
                        <c:v>2528</c:v>
                      </c:pt>
                      <c:pt idx="2529">
                        <c:v>2529</c:v>
                      </c:pt>
                      <c:pt idx="2530">
                        <c:v>2530</c:v>
                      </c:pt>
                      <c:pt idx="2531">
                        <c:v>2531</c:v>
                      </c:pt>
                      <c:pt idx="2532">
                        <c:v>2532</c:v>
                      </c:pt>
                      <c:pt idx="2533">
                        <c:v>2533</c:v>
                      </c:pt>
                      <c:pt idx="2534">
                        <c:v>2534</c:v>
                      </c:pt>
                      <c:pt idx="2535">
                        <c:v>2535</c:v>
                      </c:pt>
                      <c:pt idx="2536">
                        <c:v>2536</c:v>
                      </c:pt>
                      <c:pt idx="2537">
                        <c:v>2537</c:v>
                      </c:pt>
                      <c:pt idx="2538">
                        <c:v>2538</c:v>
                      </c:pt>
                      <c:pt idx="2539">
                        <c:v>2539</c:v>
                      </c:pt>
                      <c:pt idx="2540">
                        <c:v>2540</c:v>
                      </c:pt>
                      <c:pt idx="2541">
                        <c:v>2541</c:v>
                      </c:pt>
                      <c:pt idx="2542">
                        <c:v>2542</c:v>
                      </c:pt>
                      <c:pt idx="2543">
                        <c:v>2543</c:v>
                      </c:pt>
                      <c:pt idx="2544">
                        <c:v>2544</c:v>
                      </c:pt>
                      <c:pt idx="2545">
                        <c:v>2545</c:v>
                      </c:pt>
                      <c:pt idx="2546">
                        <c:v>2546</c:v>
                      </c:pt>
                      <c:pt idx="2547">
                        <c:v>2547</c:v>
                      </c:pt>
                      <c:pt idx="2548">
                        <c:v>2548</c:v>
                      </c:pt>
                      <c:pt idx="2549">
                        <c:v>2549</c:v>
                      </c:pt>
                      <c:pt idx="2550">
                        <c:v>2550</c:v>
                      </c:pt>
                      <c:pt idx="2551">
                        <c:v>2551</c:v>
                      </c:pt>
                      <c:pt idx="2552">
                        <c:v>2552</c:v>
                      </c:pt>
                      <c:pt idx="2553">
                        <c:v>2553</c:v>
                      </c:pt>
                      <c:pt idx="2554">
                        <c:v>2554</c:v>
                      </c:pt>
                      <c:pt idx="2555">
                        <c:v>2555</c:v>
                      </c:pt>
                      <c:pt idx="2556">
                        <c:v>2556</c:v>
                      </c:pt>
                      <c:pt idx="2557">
                        <c:v>2557</c:v>
                      </c:pt>
                      <c:pt idx="2558">
                        <c:v>2558</c:v>
                      </c:pt>
                      <c:pt idx="2559">
                        <c:v>2559</c:v>
                      </c:pt>
                      <c:pt idx="2560">
                        <c:v>2560</c:v>
                      </c:pt>
                      <c:pt idx="2561">
                        <c:v>2561</c:v>
                      </c:pt>
                      <c:pt idx="2562">
                        <c:v>2562</c:v>
                      </c:pt>
                      <c:pt idx="2563">
                        <c:v>2563</c:v>
                      </c:pt>
                      <c:pt idx="2564">
                        <c:v>2564</c:v>
                      </c:pt>
                      <c:pt idx="2565">
                        <c:v>2565</c:v>
                      </c:pt>
                      <c:pt idx="2566">
                        <c:v>2566</c:v>
                      </c:pt>
                      <c:pt idx="2567">
                        <c:v>2567</c:v>
                      </c:pt>
                      <c:pt idx="2568">
                        <c:v>2568</c:v>
                      </c:pt>
                      <c:pt idx="2569">
                        <c:v>2569</c:v>
                      </c:pt>
                      <c:pt idx="2570">
                        <c:v>2570</c:v>
                      </c:pt>
                      <c:pt idx="2571">
                        <c:v>2571</c:v>
                      </c:pt>
                      <c:pt idx="2572">
                        <c:v>2572</c:v>
                      </c:pt>
                      <c:pt idx="2573">
                        <c:v>2573</c:v>
                      </c:pt>
                      <c:pt idx="2574">
                        <c:v>2574</c:v>
                      </c:pt>
                      <c:pt idx="2575">
                        <c:v>2575</c:v>
                      </c:pt>
                      <c:pt idx="2576">
                        <c:v>2576</c:v>
                      </c:pt>
                      <c:pt idx="2577">
                        <c:v>2577</c:v>
                      </c:pt>
                      <c:pt idx="2578">
                        <c:v>2578</c:v>
                      </c:pt>
                      <c:pt idx="2579">
                        <c:v>2579</c:v>
                      </c:pt>
                      <c:pt idx="2580">
                        <c:v>2580</c:v>
                      </c:pt>
                      <c:pt idx="2581">
                        <c:v>2581</c:v>
                      </c:pt>
                      <c:pt idx="2582">
                        <c:v>2582</c:v>
                      </c:pt>
                      <c:pt idx="2583">
                        <c:v>2583</c:v>
                      </c:pt>
                      <c:pt idx="2584">
                        <c:v>2584</c:v>
                      </c:pt>
                      <c:pt idx="2585">
                        <c:v>2585</c:v>
                      </c:pt>
                      <c:pt idx="2586">
                        <c:v>2586</c:v>
                      </c:pt>
                      <c:pt idx="2587">
                        <c:v>2587</c:v>
                      </c:pt>
                      <c:pt idx="2588">
                        <c:v>2588</c:v>
                      </c:pt>
                      <c:pt idx="2589">
                        <c:v>2589</c:v>
                      </c:pt>
                      <c:pt idx="2590">
                        <c:v>2590</c:v>
                      </c:pt>
                      <c:pt idx="2591">
                        <c:v>2591</c:v>
                      </c:pt>
                      <c:pt idx="2592">
                        <c:v>2592</c:v>
                      </c:pt>
                      <c:pt idx="2593">
                        <c:v>2593</c:v>
                      </c:pt>
                      <c:pt idx="2594">
                        <c:v>2594</c:v>
                      </c:pt>
                      <c:pt idx="2595">
                        <c:v>2595</c:v>
                      </c:pt>
                      <c:pt idx="2596">
                        <c:v>2596</c:v>
                      </c:pt>
                      <c:pt idx="2597">
                        <c:v>2597</c:v>
                      </c:pt>
                      <c:pt idx="2598">
                        <c:v>2598</c:v>
                      </c:pt>
                      <c:pt idx="2599">
                        <c:v>2599</c:v>
                      </c:pt>
                      <c:pt idx="2600">
                        <c:v>2600</c:v>
                      </c:pt>
                      <c:pt idx="2601">
                        <c:v>2601</c:v>
                      </c:pt>
                      <c:pt idx="2602">
                        <c:v>2602</c:v>
                      </c:pt>
                      <c:pt idx="2603">
                        <c:v>2603</c:v>
                      </c:pt>
                      <c:pt idx="2604">
                        <c:v>2604</c:v>
                      </c:pt>
                      <c:pt idx="2605">
                        <c:v>2605</c:v>
                      </c:pt>
                      <c:pt idx="2606">
                        <c:v>2606</c:v>
                      </c:pt>
                      <c:pt idx="2607">
                        <c:v>2607</c:v>
                      </c:pt>
                      <c:pt idx="2608">
                        <c:v>2608</c:v>
                      </c:pt>
                      <c:pt idx="2609">
                        <c:v>2609</c:v>
                      </c:pt>
                      <c:pt idx="2610">
                        <c:v>2610</c:v>
                      </c:pt>
                      <c:pt idx="2611">
                        <c:v>2611</c:v>
                      </c:pt>
                      <c:pt idx="2612">
                        <c:v>2612</c:v>
                      </c:pt>
                      <c:pt idx="2613">
                        <c:v>2613</c:v>
                      </c:pt>
                      <c:pt idx="2614">
                        <c:v>2614</c:v>
                      </c:pt>
                      <c:pt idx="2615">
                        <c:v>2615</c:v>
                      </c:pt>
                      <c:pt idx="2616">
                        <c:v>2616</c:v>
                      </c:pt>
                      <c:pt idx="2617">
                        <c:v>2617</c:v>
                      </c:pt>
                      <c:pt idx="2618">
                        <c:v>2618</c:v>
                      </c:pt>
                      <c:pt idx="2619">
                        <c:v>2619</c:v>
                      </c:pt>
                      <c:pt idx="2620">
                        <c:v>2620</c:v>
                      </c:pt>
                      <c:pt idx="2621">
                        <c:v>2621</c:v>
                      </c:pt>
                      <c:pt idx="2622">
                        <c:v>2622</c:v>
                      </c:pt>
                      <c:pt idx="2623">
                        <c:v>2623</c:v>
                      </c:pt>
                      <c:pt idx="2624">
                        <c:v>2624</c:v>
                      </c:pt>
                      <c:pt idx="2625">
                        <c:v>2625</c:v>
                      </c:pt>
                      <c:pt idx="2626">
                        <c:v>2626</c:v>
                      </c:pt>
                      <c:pt idx="2627">
                        <c:v>2627</c:v>
                      </c:pt>
                      <c:pt idx="2628">
                        <c:v>2628</c:v>
                      </c:pt>
                      <c:pt idx="2629">
                        <c:v>2629</c:v>
                      </c:pt>
                      <c:pt idx="2630">
                        <c:v>2630</c:v>
                      </c:pt>
                      <c:pt idx="2631">
                        <c:v>2631</c:v>
                      </c:pt>
                      <c:pt idx="2632">
                        <c:v>2632</c:v>
                      </c:pt>
                      <c:pt idx="2633">
                        <c:v>2633</c:v>
                      </c:pt>
                      <c:pt idx="2634">
                        <c:v>2634</c:v>
                      </c:pt>
                      <c:pt idx="2635">
                        <c:v>2635</c:v>
                      </c:pt>
                      <c:pt idx="2636">
                        <c:v>2636</c:v>
                      </c:pt>
                      <c:pt idx="2637">
                        <c:v>2637</c:v>
                      </c:pt>
                      <c:pt idx="2638">
                        <c:v>2638</c:v>
                      </c:pt>
                      <c:pt idx="2639">
                        <c:v>2639</c:v>
                      </c:pt>
                      <c:pt idx="2640">
                        <c:v>2640</c:v>
                      </c:pt>
                      <c:pt idx="2641">
                        <c:v>2641</c:v>
                      </c:pt>
                      <c:pt idx="2642">
                        <c:v>2642</c:v>
                      </c:pt>
                      <c:pt idx="2643">
                        <c:v>2643</c:v>
                      </c:pt>
                      <c:pt idx="2644">
                        <c:v>2644</c:v>
                      </c:pt>
                      <c:pt idx="2645">
                        <c:v>2645</c:v>
                      </c:pt>
                      <c:pt idx="2646">
                        <c:v>2646</c:v>
                      </c:pt>
                      <c:pt idx="2647">
                        <c:v>2647</c:v>
                      </c:pt>
                      <c:pt idx="2648">
                        <c:v>2648</c:v>
                      </c:pt>
                      <c:pt idx="2649">
                        <c:v>2649</c:v>
                      </c:pt>
                      <c:pt idx="2650">
                        <c:v>2650</c:v>
                      </c:pt>
                      <c:pt idx="2651">
                        <c:v>2651</c:v>
                      </c:pt>
                      <c:pt idx="2652">
                        <c:v>2652</c:v>
                      </c:pt>
                      <c:pt idx="2653">
                        <c:v>2653</c:v>
                      </c:pt>
                      <c:pt idx="2654">
                        <c:v>2654</c:v>
                      </c:pt>
                      <c:pt idx="2655">
                        <c:v>2655</c:v>
                      </c:pt>
                      <c:pt idx="2656">
                        <c:v>2656</c:v>
                      </c:pt>
                      <c:pt idx="2657">
                        <c:v>2657</c:v>
                      </c:pt>
                      <c:pt idx="2658">
                        <c:v>2658</c:v>
                      </c:pt>
                      <c:pt idx="2659">
                        <c:v>2659</c:v>
                      </c:pt>
                      <c:pt idx="2660">
                        <c:v>2660</c:v>
                      </c:pt>
                      <c:pt idx="2661">
                        <c:v>2661</c:v>
                      </c:pt>
                      <c:pt idx="2662">
                        <c:v>2662</c:v>
                      </c:pt>
                      <c:pt idx="2663">
                        <c:v>2663</c:v>
                      </c:pt>
                      <c:pt idx="2664">
                        <c:v>2664</c:v>
                      </c:pt>
                      <c:pt idx="2665">
                        <c:v>2665</c:v>
                      </c:pt>
                      <c:pt idx="2666">
                        <c:v>2666</c:v>
                      </c:pt>
                      <c:pt idx="2667">
                        <c:v>2667</c:v>
                      </c:pt>
                      <c:pt idx="2668">
                        <c:v>2668</c:v>
                      </c:pt>
                      <c:pt idx="2669">
                        <c:v>2669</c:v>
                      </c:pt>
                      <c:pt idx="2670">
                        <c:v>2670</c:v>
                      </c:pt>
                      <c:pt idx="2671">
                        <c:v>2671</c:v>
                      </c:pt>
                      <c:pt idx="2672">
                        <c:v>2672</c:v>
                      </c:pt>
                      <c:pt idx="2673">
                        <c:v>2673</c:v>
                      </c:pt>
                      <c:pt idx="2674">
                        <c:v>2674</c:v>
                      </c:pt>
                      <c:pt idx="2675">
                        <c:v>2675</c:v>
                      </c:pt>
                      <c:pt idx="2676">
                        <c:v>2676</c:v>
                      </c:pt>
                      <c:pt idx="2677">
                        <c:v>2677</c:v>
                      </c:pt>
                      <c:pt idx="2678">
                        <c:v>2678</c:v>
                      </c:pt>
                      <c:pt idx="2679">
                        <c:v>2679</c:v>
                      </c:pt>
                      <c:pt idx="2680">
                        <c:v>2680</c:v>
                      </c:pt>
                      <c:pt idx="2681">
                        <c:v>2681</c:v>
                      </c:pt>
                      <c:pt idx="2682">
                        <c:v>2682</c:v>
                      </c:pt>
                      <c:pt idx="2683">
                        <c:v>2683</c:v>
                      </c:pt>
                      <c:pt idx="2684">
                        <c:v>2684</c:v>
                      </c:pt>
                      <c:pt idx="2685">
                        <c:v>2685</c:v>
                      </c:pt>
                      <c:pt idx="2686">
                        <c:v>2686</c:v>
                      </c:pt>
                      <c:pt idx="2687">
                        <c:v>2687</c:v>
                      </c:pt>
                      <c:pt idx="2688">
                        <c:v>2688</c:v>
                      </c:pt>
                      <c:pt idx="2689">
                        <c:v>2689</c:v>
                      </c:pt>
                      <c:pt idx="2690">
                        <c:v>2690</c:v>
                      </c:pt>
                      <c:pt idx="2691">
                        <c:v>2691</c:v>
                      </c:pt>
                      <c:pt idx="2692">
                        <c:v>2692</c:v>
                      </c:pt>
                      <c:pt idx="2693">
                        <c:v>2693</c:v>
                      </c:pt>
                      <c:pt idx="2694">
                        <c:v>2694</c:v>
                      </c:pt>
                      <c:pt idx="2695">
                        <c:v>2695</c:v>
                      </c:pt>
                      <c:pt idx="2696">
                        <c:v>2696</c:v>
                      </c:pt>
                      <c:pt idx="2697">
                        <c:v>2697</c:v>
                      </c:pt>
                      <c:pt idx="2698">
                        <c:v>2698</c:v>
                      </c:pt>
                      <c:pt idx="2699">
                        <c:v>2699</c:v>
                      </c:pt>
                      <c:pt idx="2700">
                        <c:v>2700</c:v>
                      </c:pt>
                      <c:pt idx="2701">
                        <c:v>2701</c:v>
                      </c:pt>
                      <c:pt idx="2702">
                        <c:v>2702</c:v>
                      </c:pt>
                      <c:pt idx="2703">
                        <c:v>2703</c:v>
                      </c:pt>
                      <c:pt idx="2704">
                        <c:v>2704</c:v>
                      </c:pt>
                      <c:pt idx="2705">
                        <c:v>2705</c:v>
                      </c:pt>
                      <c:pt idx="2706">
                        <c:v>2706</c:v>
                      </c:pt>
                      <c:pt idx="2707">
                        <c:v>2707</c:v>
                      </c:pt>
                      <c:pt idx="2708">
                        <c:v>2708</c:v>
                      </c:pt>
                      <c:pt idx="2709">
                        <c:v>2709</c:v>
                      </c:pt>
                      <c:pt idx="2710">
                        <c:v>2710</c:v>
                      </c:pt>
                      <c:pt idx="2711">
                        <c:v>2711</c:v>
                      </c:pt>
                      <c:pt idx="2712">
                        <c:v>2712</c:v>
                      </c:pt>
                      <c:pt idx="2713">
                        <c:v>2713</c:v>
                      </c:pt>
                      <c:pt idx="2714">
                        <c:v>2714</c:v>
                      </c:pt>
                      <c:pt idx="2715">
                        <c:v>2715</c:v>
                      </c:pt>
                      <c:pt idx="2716">
                        <c:v>2716</c:v>
                      </c:pt>
                      <c:pt idx="2717">
                        <c:v>2717</c:v>
                      </c:pt>
                      <c:pt idx="2718">
                        <c:v>2718</c:v>
                      </c:pt>
                      <c:pt idx="2719">
                        <c:v>2719</c:v>
                      </c:pt>
                      <c:pt idx="2720">
                        <c:v>2720</c:v>
                      </c:pt>
                      <c:pt idx="2721">
                        <c:v>2721</c:v>
                      </c:pt>
                      <c:pt idx="2722">
                        <c:v>2722</c:v>
                      </c:pt>
                      <c:pt idx="2723">
                        <c:v>2723</c:v>
                      </c:pt>
                      <c:pt idx="2724">
                        <c:v>2724</c:v>
                      </c:pt>
                      <c:pt idx="2725">
                        <c:v>2725</c:v>
                      </c:pt>
                      <c:pt idx="2726">
                        <c:v>2726</c:v>
                      </c:pt>
                      <c:pt idx="2727">
                        <c:v>2727</c:v>
                      </c:pt>
                      <c:pt idx="2728">
                        <c:v>2728</c:v>
                      </c:pt>
                      <c:pt idx="2729">
                        <c:v>2729</c:v>
                      </c:pt>
                      <c:pt idx="2730">
                        <c:v>2730</c:v>
                      </c:pt>
                      <c:pt idx="2731">
                        <c:v>2731</c:v>
                      </c:pt>
                      <c:pt idx="2732">
                        <c:v>2732</c:v>
                      </c:pt>
                      <c:pt idx="2733">
                        <c:v>2733</c:v>
                      </c:pt>
                      <c:pt idx="2734">
                        <c:v>2734</c:v>
                      </c:pt>
                      <c:pt idx="2735">
                        <c:v>2735</c:v>
                      </c:pt>
                      <c:pt idx="2736">
                        <c:v>2736</c:v>
                      </c:pt>
                      <c:pt idx="2737">
                        <c:v>2737</c:v>
                      </c:pt>
                      <c:pt idx="2738">
                        <c:v>2738</c:v>
                      </c:pt>
                      <c:pt idx="2739">
                        <c:v>2739</c:v>
                      </c:pt>
                      <c:pt idx="2740">
                        <c:v>2740</c:v>
                      </c:pt>
                      <c:pt idx="2741">
                        <c:v>2741</c:v>
                      </c:pt>
                      <c:pt idx="2742">
                        <c:v>2742</c:v>
                      </c:pt>
                      <c:pt idx="2743">
                        <c:v>2743</c:v>
                      </c:pt>
                      <c:pt idx="2744">
                        <c:v>2744</c:v>
                      </c:pt>
                      <c:pt idx="2745">
                        <c:v>2745</c:v>
                      </c:pt>
                      <c:pt idx="2746">
                        <c:v>2746</c:v>
                      </c:pt>
                      <c:pt idx="2747">
                        <c:v>2747</c:v>
                      </c:pt>
                      <c:pt idx="2748">
                        <c:v>2748</c:v>
                      </c:pt>
                      <c:pt idx="2749">
                        <c:v>2749</c:v>
                      </c:pt>
                      <c:pt idx="2750">
                        <c:v>2750</c:v>
                      </c:pt>
                      <c:pt idx="2751">
                        <c:v>2751</c:v>
                      </c:pt>
                      <c:pt idx="2752">
                        <c:v>2752</c:v>
                      </c:pt>
                      <c:pt idx="2753">
                        <c:v>2753</c:v>
                      </c:pt>
                      <c:pt idx="2754">
                        <c:v>2754</c:v>
                      </c:pt>
                      <c:pt idx="2755">
                        <c:v>2755</c:v>
                      </c:pt>
                      <c:pt idx="2756">
                        <c:v>2756</c:v>
                      </c:pt>
                      <c:pt idx="2757">
                        <c:v>2757</c:v>
                      </c:pt>
                      <c:pt idx="2758">
                        <c:v>2758</c:v>
                      </c:pt>
                      <c:pt idx="2759">
                        <c:v>2759</c:v>
                      </c:pt>
                      <c:pt idx="2760">
                        <c:v>2760</c:v>
                      </c:pt>
                      <c:pt idx="2761">
                        <c:v>2761</c:v>
                      </c:pt>
                      <c:pt idx="2762">
                        <c:v>2762</c:v>
                      </c:pt>
                      <c:pt idx="2763">
                        <c:v>2763</c:v>
                      </c:pt>
                      <c:pt idx="2764">
                        <c:v>2764</c:v>
                      </c:pt>
                      <c:pt idx="2765">
                        <c:v>2765</c:v>
                      </c:pt>
                      <c:pt idx="2766">
                        <c:v>2766</c:v>
                      </c:pt>
                      <c:pt idx="2767">
                        <c:v>2767</c:v>
                      </c:pt>
                      <c:pt idx="2768">
                        <c:v>2768</c:v>
                      </c:pt>
                      <c:pt idx="2769">
                        <c:v>2769</c:v>
                      </c:pt>
                      <c:pt idx="2770">
                        <c:v>2770</c:v>
                      </c:pt>
                      <c:pt idx="2771">
                        <c:v>2771</c:v>
                      </c:pt>
                      <c:pt idx="2772">
                        <c:v>2772</c:v>
                      </c:pt>
                      <c:pt idx="2773">
                        <c:v>2773</c:v>
                      </c:pt>
                      <c:pt idx="2774">
                        <c:v>2774</c:v>
                      </c:pt>
                      <c:pt idx="2775">
                        <c:v>2775</c:v>
                      </c:pt>
                      <c:pt idx="2776">
                        <c:v>2776</c:v>
                      </c:pt>
                      <c:pt idx="2777">
                        <c:v>2777</c:v>
                      </c:pt>
                      <c:pt idx="2778">
                        <c:v>2778</c:v>
                      </c:pt>
                      <c:pt idx="2779">
                        <c:v>2779</c:v>
                      </c:pt>
                      <c:pt idx="2780">
                        <c:v>2780</c:v>
                      </c:pt>
                      <c:pt idx="2781">
                        <c:v>2781</c:v>
                      </c:pt>
                      <c:pt idx="2782">
                        <c:v>2782</c:v>
                      </c:pt>
                      <c:pt idx="2783">
                        <c:v>2783</c:v>
                      </c:pt>
                      <c:pt idx="2784">
                        <c:v>2784</c:v>
                      </c:pt>
                      <c:pt idx="2785">
                        <c:v>2785</c:v>
                      </c:pt>
                      <c:pt idx="2786">
                        <c:v>2786</c:v>
                      </c:pt>
                      <c:pt idx="2787">
                        <c:v>2787</c:v>
                      </c:pt>
                      <c:pt idx="2788">
                        <c:v>2788</c:v>
                      </c:pt>
                      <c:pt idx="2789">
                        <c:v>2789</c:v>
                      </c:pt>
                      <c:pt idx="2790">
                        <c:v>2790</c:v>
                      </c:pt>
                      <c:pt idx="2791">
                        <c:v>2791</c:v>
                      </c:pt>
                      <c:pt idx="2792">
                        <c:v>2792</c:v>
                      </c:pt>
                      <c:pt idx="2793">
                        <c:v>2793</c:v>
                      </c:pt>
                      <c:pt idx="2794">
                        <c:v>2794</c:v>
                      </c:pt>
                      <c:pt idx="2795">
                        <c:v>2795</c:v>
                      </c:pt>
                      <c:pt idx="2796">
                        <c:v>2796</c:v>
                      </c:pt>
                      <c:pt idx="2797">
                        <c:v>2797</c:v>
                      </c:pt>
                      <c:pt idx="2798">
                        <c:v>2798</c:v>
                      </c:pt>
                      <c:pt idx="2799">
                        <c:v>2799</c:v>
                      </c:pt>
                      <c:pt idx="2800">
                        <c:v>2800</c:v>
                      </c:pt>
                      <c:pt idx="2801">
                        <c:v>2801</c:v>
                      </c:pt>
                      <c:pt idx="2802">
                        <c:v>2802</c:v>
                      </c:pt>
                      <c:pt idx="2803">
                        <c:v>2803</c:v>
                      </c:pt>
                      <c:pt idx="2804">
                        <c:v>2804</c:v>
                      </c:pt>
                      <c:pt idx="2805">
                        <c:v>2805</c:v>
                      </c:pt>
                      <c:pt idx="2806">
                        <c:v>2806</c:v>
                      </c:pt>
                      <c:pt idx="2807">
                        <c:v>2807</c:v>
                      </c:pt>
                      <c:pt idx="2808">
                        <c:v>2808</c:v>
                      </c:pt>
                      <c:pt idx="2809">
                        <c:v>2809</c:v>
                      </c:pt>
                      <c:pt idx="2810">
                        <c:v>2810</c:v>
                      </c:pt>
                      <c:pt idx="2811">
                        <c:v>2811</c:v>
                      </c:pt>
                      <c:pt idx="2812">
                        <c:v>2812</c:v>
                      </c:pt>
                      <c:pt idx="2813">
                        <c:v>2813</c:v>
                      </c:pt>
                      <c:pt idx="2814">
                        <c:v>2814</c:v>
                      </c:pt>
                      <c:pt idx="2815">
                        <c:v>2815</c:v>
                      </c:pt>
                      <c:pt idx="2816">
                        <c:v>2816</c:v>
                      </c:pt>
                      <c:pt idx="2817">
                        <c:v>2817</c:v>
                      </c:pt>
                      <c:pt idx="2818">
                        <c:v>2818</c:v>
                      </c:pt>
                      <c:pt idx="2819">
                        <c:v>2819</c:v>
                      </c:pt>
                      <c:pt idx="2820">
                        <c:v>2820</c:v>
                      </c:pt>
                      <c:pt idx="2821">
                        <c:v>2821</c:v>
                      </c:pt>
                      <c:pt idx="2822">
                        <c:v>2822</c:v>
                      </c:pt>
                      <c:pt idx="2823">
                        <c:v>2823</c:v>
                      </c:pt>
                      <c:pt idx="2824">
                        <c:v>2824</c:v>
                      </c:pt>
                      <c:pt idx="2825">
                        <c:v>2825</c:v>
                      </c:pt>
                      <c:pt idx="2826">
                        <c:v>2826</c:v>
                      </c:pt>
                      <c:pt idx="2827">
                        <c:v>2827</c:v>
                      </c:pt>
                      <c:pt idx="2828">
                        <c:v>2828</c:v>
                      </c:pt>
                      <c:pt idx="2829">
                        <c:v>2829</c:v>
                      </c:pt>
                      <c:pt idx="2830">
                        <c:v>2830</c:v>
                      </c:pt>
                      <c:pt idx="2831">
                        <c:v>2831</c:v>
                      </c:pt>
                      <c:pt idx="2832">
                        <c:v>2832</c:v>
                      </c:pt>
                      <c:pt idx="2833">
                        <c:v>2833</c:v>
                      </c:pt>
                      <c:pt idx="2834">
                        <c:v>2834</c:v>
                      </c:pt>
                      <c:pt idx="2835">
                        <c:v>2835</c:v>
                      </c:pt>
                      <c:pt idx="2836">
                        <c:v>2836</c:v>
                      </c:pt>
                      <c:pt idx="2837">
                        <c:v>2837</c:v>
                      </c:pt>
                      <c:pt idx="2838">
                        <c:v>2838</c:v>
                      </c:pt>
                      <c:pt idx="2839">
                        <c:v>2839</c:v>
                      </c:pt>
                      <c:pt idx="2840">
                        <c:v>2840</c:v>
                      </c:pt>
                      <c:pt idx="2841">
                        <c:v>2841</c:v>
                      </c:pt>
                      <c:pt idx="2842">
                        <c:v>2842</c:v>
                      </c:pt>
                      <c:pt idx="2843">
                        <c:v>2843</c:v>
                      </c:pt>
                      <c:pt idx="2844">
                        <c:v>2844</c:v>
                      </c:pt>
                      <c:pt idx="2845">
                        <c:v>2845</c:v>
                      </c:pt>
                      <c:pt idx="2846">
                        <c:v>2846</c:v>
                      </c:pt>
                      <c:pt idx="2847">
                        <c:v>2847</c:v>
                      </c:pt>
                      <c:pt idx="2848">
                        <c:v>2848</c:v>
                      </c:pt>
                      <c:pt idx="2849">
                        <c:v>2849</c:v>
                      </c:pt>
                      <c:pt idx="2850">
                        <c:v>2850</c:v>
                      </c:pt>
                      <c:pt idx="2851">
                        <c:v>2851</c:v>
                      </c:pt>
                      <c:pt idx="2852">
                        <c:v>2852</c:v>
                      </c:pt>
                      <c:pt idx="2853">
                        <c:v>2853</c:v>
                      </c:pt>
                      <c:pt idx="2854">
                        <c:v>2854</c:v>
                      </c:pt>
                      <c:pt idx="2855">
                        <c:v>2855</c:v>
                      </c:pt>
                      <c:pt idx="2856">
                        <c:v>2856</c:v>
                      </c:pt>
                      <c:pt idx="2857">
                        <c:v>2857</c:v>
                      </c:pt>
                      <c:pt idx="2858">
                        <c:v>2858</c:v>
                      </c:pt>
                      <c:pt idx="2859">
                        <c:v>2859</c:v>
                      </c:pt>
                      <c:pt idx="2860">
                        <c:v>2860</c:v>
                      </c:pt>
                      <c:pt idx="2861">
                        <c:v>2861</c:v>
                      </c:pt>
                      <c:pt idx="2862">
                        <c:v>2862</c:v>
                      </c:pt>
                      <c:pt idx="2863">
                        <c:v>2863</c:v>
                      </c:pt>
                      <c:pt idx="2864">
                        <c:v>2864</c:v>
                      </c:pt>
                      <c:pt idx="2865">
                        <c:v>2865</c:v>
                      </c:pt>
                      <c:pt idx="2866">
                        <c:v>2866</c:v>
                      </c:pt>
                      <c:pt idx="2867">
                        <c:v>2867</c:v>
                      </c:pt>
                      <c:pt idx="2868">
                        <c:v>2868</c:v>
                      </c:pt>
                      <c:pt idx="2869">
                        <c:v>2869</c:v>
                      </c:pt>
                      <c:pt idx="2870">
                        <c:v>2870</c:v>
                      </c:pt>
                      <c:pt idx="2871">
                        <c:v>2871</c:v>
                      </c:pt>
                      <c:pt idx="2872">
                        <c:v>2872</c:v>
                      </c:pt>
                      <c:pt idx="2873">
                        <c:v>2873</c:v>
                      </c:pt>
                      <c:pt idx="2874">
                        <c:v>2874</c:v>
                      </c:pt>
                      <c:pt idx="2875">
                        <c:v>2875</c:v>
                      </c:pt>
                      <c:pt idx="2876">
                        <c:v>2876</c:v>
                      </c:pt>
                      <c:pt idx="2877">
                        <c:v>2877</c:v>
                      </c:pt>
                      <c:pt idx="2878">
                        <c:v>2878</c:v>
                      </c:pt>
                      <c:pt idx="2879">
                        <c:v>2879</c:v>
                      </c:pt>
                      <c:pt idx="2880">
                        <c:v>2880</c:v>
                      </c:pt>
                      <c:pt idx="2881">
                        <c:v>2881</c:v>
                      </c:pt>
                      <c:pt idx="2882">
                        <c:v>2882</c:v>
                      </c:pt>
                      <c:pt idx="2883">
                        <c:v>2883</c:v>
                      </c:pt>
                      <c:pt idx="2884">
                        <c:v>2884</c:v>
                      </c:pt>
                      <c:pt idx="2885">
                        <c:v>2885</c:v>
                      </c:pt>
                      <c:pt idx="2886">
                        <c:v>2886</c:v>
                      </c:pt>
                      <c:pt idx="2887">
                        <c:v>2887</c:v>
                      </c:pt>
                      <c:pt idx="2888">
                        <c:v>2888</c:v>
                      </c:pt>
                      <c:pt idx="2889">
                        <c:v>2889</c:v>
                      </c:pt>
                      <c:pt idx="2890">
                        <c:v>2890</c:v>
                      </c:pt>
                      <c:pt idx="2891">
                        <c:v>2891</c:v>
                      </c:pt>
                      <c:pt idx="2892">
                        <c:v>2892</c:v>
                      </c:pt>
                      <c:pt idx="2893">
                        <c:v>2893</c:v>
                      </c:pt>
                      <c:pt idx="2894">
                        <c:v>2894</c:v>
                      </c:pt>
                      <c:pt idx="2895">
                        <c:v>2895</c:v>
                      </c:pt>
                      <c:pt idx="2896">
                        <c:v>2896</c:v>
                      </c:pt>
                      <c:pt idx="2897">
                        <c:v>2897</c:v>
                      </c:pt>
                      <c:pt idx="2898">
                        <c:v>2898</c:v>
                      </c:pt>
                      <c:pt idx="2899">
                        <c:v>2899</c:v>
                      </c:pt>
                      <c:pt idx="2900">
                        <c:v>2900</c:v>
                      </c:pt>
                      <c:pt idx="2901">
                        <c:v>2901</c:v>
                      </c:pt>
                      <c:pt idx="2902">
                        <c:v>2902</c:v>
                      </c:pt>
                      <c:pt idx="2903">
                        <c:v>2903</c:v>
                      </c:pt>
                      <c:pt idx="2904">
                        <c:v>2904</c:v>
                      </c:pt>
                      <c:pt idx="2905">
                        <c:v>2905</c:v>
                      </c:pt>
                      <c:pt idx="2906">
                        <c:v>2906</c:v>
                      </c:pt>
                      <c:pt idx="2907">
                        <c:v>2907</c:v>
                      </c:pt>
                      <c:pt idx="2908">
                        <c:v>2908</c:v>
                      </c:pt>
                      <c:pt idx="2909">
                        <c:v>2909</c:v>
                      </c:pt>
                      <c:pt idx="2910">
                        <c:v>2910</c:v>
                      </c:pt>
                      <c:pt idx="2911">
                        <c:v>2911</c:v>
                      </c:pt>
                      <c:pt idx="2912">
                        <c:v>2912</c:v>
                      </c:pt>
                      <c:pt idx="2913">
                        <c:v>2913</c:v>
                      </c:pt>
                      <c:pt idx="2914">
                        <c:v>2914</c:v>
                      </c:pt>
                      <c:pt idx="2915">
                        <c:v>2915</c:v>
                      </c:pt>
                      <c:pt idx="2916">
                        <c:v>2916</c:v>
                      </c:pt>
                      <c:pt idx="2917">
                        <c:v>2917</c:v>
                      </c:pt>
                      <c:pt idx="2918">
                        <c:v>2918</c:v>
                      </c:pt>
                      <c:pt idx="2919">
                        <c:v>2919</c:v>
                      </c:pt>
                      <c:pt idx="2920">
                        <c:v>2920</c:v>
                      </c:pt>
                      <c:pt idx="2921">
                        <c:v>2921</c:v>
                      </c:pt>
                      <c:pt idx="2922">
                        <c:v>2922</c:v>
                      </c:pt>
                      <c:pt idx="2923">
                        <c:v>2923</c:v>
                      </c:pt>
                      <c:pt idx="2924">
                        <c:v>2924</c:v>
                      </c:pt>
                      <c:pt idx="2925">
                        <c:v>2925</c:v>
                      </c:pt>
                      <c:pt idx="2926">
                        <c:v>2926</c:v>
                      </c:pt>
                      <c:pt idx="2927">
                        <c:v>2927</c:v>
                      </c:pt>
                      <c:pt idx="2928">
                        <c:v>2928</c:v>
                      </c:pt>
                      <c:pt idx="2929">
                        <c:v>2929</c:v>
                      </c:pt>
                      <c:pt idx="2930">
                        <c:v>2930</c:v>
                      </c:pt>
                      <c:pt idx="2931">
                        <c:v>2931</c:v>
                      </c:pt>
                      <c:pt idx="2932">
                        <c:v>2932</c:v>
                      </c:pt>
                      <c:pt idx="2933">
                        <c:v>2933</c:v>
                      </c:pt>
                      <c:pt idx="2934">
                        <c:v>2934</c:v>
                      </c:pt>
                      <c:pt idx="2935">
                        <c:v>2935</c:v>
                      </c:pt>
                      <c:pt idx="2936">
                        <c:v>2936</c:v>
                      </c:pt>
                      <c:pt idx="2937">
                        <c:v>2937</c:v>
                      </c:pt>
                      <c:pt idx="2938">
                        <c:v>2938</c:v>
                      </c:pt>
                      <c:pt idx="2939">
                        <c:v>2939</c:v>
                      </c:pt>
                      <c:pt idx="2940">
                        <c:v>2940</c:v>
                      </c:pt>
                      <c:pt idx="2941">
                        <c:v>2941</c:v>
                      </c:pt>
                      <c:pt idx="2942">
                        <c:v>2942</c:v>
                      </c:pt>
                      <c:pt idx="2943">
                        <c:v>2943</c:v>
                      </c:pt>
                      <c:pt idx="2944">
                        <c:v>2944</c:v>
                      </c:pt>
                      <c:pt idx="2945">
                        <c:v>2945</c:v>
                      </c:pt>
                      <c:pt idx="2946">
                        <c:v>2946</c:v>
                      </c:pt>
                      <c:pt idx="2947">
                        <c:v>2947</c:v>
                      </c:pt>
                      <c:pt idx="2948">
                        <c:v>2948</c:v>
                      </c:pt>
                      <c:pt idx="2949">
                        <c:v>2949</c:v>
                      </c:pt>
                      <c:pt idx="2950">
                        <c:v>2950</c:v>
                      </c:pt>
                      <c:pt idx="2951">
                        <c:v>2951</c:v>
                      </c:pt>
                      <c:pt idx="2952">
                        <c:v>2952</c:v>
                      </c:pt>
                      <c:pt idx="2953">
                        <c:v>2953</c:v>
                      </c:pt>
                      <c:pt idx="2954">
                        <c:v>2954</c:v>
                      </c:pt>
                      <c:pt idx="2955">
                        <c:v>2955</c:v>
                      </c:pt>
                      <c:pt idx="2956">
                        <c:v>2956</c:v>
                      </c:pt>
                      <c:pt idx="2957">
                        <c:v>2957</c:v>
                      </c:pt>
                      <c:pt idx="2958">
                        <c:v>2958</c:v>
                      </c:pt>
                      <c:pt idx="2959">
                        <c:v>2959</c:v>
                      </c:pt>
                      <c:pt idx="2960">
                        <c:v>2960</c:v>
                      </c:pt>
                      <c:pt idx="2961">
                        <c:v>2961</c:v>
                      </c:pt>
                      <c:pt idx="2962">
                        <c:v>2962</c:v>
                      </c:pt>
                      <c:pt idx="2963">
                        <c:v>2963</c:v>
                      </c:pt>
                      <c:pt idx="2964">
                        <c:v>2964</c:v>
                      </c:pt>
                      <c:pt idx="2965">
                        <c:v>2965</c:v>
                      </c:pt>
                      <c:pt idx="2966">
                        <c:v>2966</c:v>
                      </c:pt>
                      <c:pt idx="2967">
                        <c:v>2967</c:v>
                      </c:pt>
                      <c:pt idx="2968">
                        <c:v>2968</c:v>
                      </c:pt>
                      <c:pt idx="2969">
                        <c:v>2969</c:v>
                      </c:pt>
                      <c:pt idx="2970">
                        <c:v>2970</c:v>
                      </c:pt>
                      <c:pt idx="2971">
                        <c:v>2971</c:v>
                      </c:pt>
                      <c:pt idx="2972">
                        <c:v>2972</c:v>
                      </c:pt>
                      <c:pt idx="2973">
                        <c:v>2973</c:v>
                      </c:pt>
                      <c:pt idx="2974">
                        <c:v>2974</c:v>
                      </c:pt>
                      <c:pt idx="2975">
                        <c:v>2975</c:v>
                      </c:pt>
                      <c:pt idx="2976">
                        <c:v>2976</c:v>
                      </c:pt>
                      <c:pt idx="2977">
                        <c:v>2977</c:v>
                      </c:pt>
                      <c:pt idx="2978">
                        <c:v>2978</c:v>
                      </c:pt>
                      <c:pt idx="2979">
                        <c:v>2979</c:v>
                      </c:pt>
                      <c:pt idx="2980">
                        <c:v>2980</c:v>
                      </c:pt>
                      <c:pt idx="2981">
                        <c:v>2981</c:v>
                      </c:pt>
                      <c:pt idx="2982">
                        <c:v>2982</c:v>
                      </c:pt>
                      <c:pt idx="2983">
                        <c:v>2983</c:v>
                      </c:pt>
                      <c:pt idx="2984">
                        <c:v>2984</c:v>
                      </c:pt>
                      <c:pt idx="2985">
                        <c:v>2985</c:v>
                      </c:pt>
                      <c:pt idx="2986">
                        <c:v>2986</c:v>
                      </c:pt>
                      <c:pt idx="2987">
                        <c:v>2987</c:v>
                      </c:pt>
                      <c:pt idx="2988">
                        <c:v>2988</c:v>
                      </c:pt>
                      <c:pt idx="2989">
                        <c:v>2989</c:v>
                      </c:pt>
                      <c:pt idx="2990">
                        <c:v>2990</c:v>
                      </c:pt>
                      <c:pt idx="2991">
                        <c:v>2991</c:v>
                      </c:pt>
                      <c:pt idx="2992">
                        <c:v>2992</c:v>
                      </c:pt>
                      <c:pt idx="2993">
                        <c:v>2993</c:v>
                      </c:pt>
                      <c:pt idx="2994">
                        <c:v>2994</c:v>
                      </c:pt>
                      <c:pt idx="2995">
                        <c:v>2995</c:v>
                      </c:pt>
                      <c:pt idx="2996">
                        <c:v>2996</c:v>
                      </c:pt>
                      <c:pt idx="2997">
                        <c:v>2997</c:v>
                      </c:pt>
                      <c:pt idx="2998">
                        <c:v>2998</c:v>
                      </c:pt>
                      <c:pt idx="2999">
                        <c:v>2999</c:v>
                      </c:pt>
                      <c:pt idx="3000">
                        <c:v>3000</c:v>
                      </c:pt>
                      <c:pt idx="3001">
                        <c:v>3001</c:v>
                      </c:pt>
                      <c:pt idx="3002">
                        <c:v>3002</c:v>
                      </c:pt>
                      <c:pt idx="3003">
                        <c:v>3003</c:v>
                      </c:pt>
                      <c:pt idx="3004">
                        <c:v>3004</c:v>
                      </c:pt>
                      <c:pt idx="3005">
                        <c:v>3005</c:v>
                      </c:pt>
                      <c:pt idx="3006">
                        <c:v>3006</c:v>
                      </c:pt>
                      <c:pt idx="3007">
                        <c:v>3007</c:v>
                      </c:pt>
                      <c:pt idx="3008">
                        <c:v>3008</c:v>
                      </c:pt>
                      <c:pt idx="3009">
                        <c:v>3009</c:v>
                      </c:pt>
                      <c:pt idx="3010">
                        <c:v>3010</c:v>
                      </c:pt>
                      <c:pt idx="3011">
                        <c:v>3011</c:v>
                      </c:pt>
                      <c:pt idx="3012">
                        <c:v>3012</c:v>
                      </c:pt>
                      <c:pt idx="3013">
                        <c:v>3013</c:v>
                      </c:pt>
                      <c:pt idx="3014">
                        <c:v>3014</c:v>
                      </c:pt>
                      <c:pt idx="3015">
                        <c:v>3015</c:v>
                      </c:pt>
                      <c:pt idx="3016">
                        <c:v>3016</c:v>
                      </c:pt>
                      <c:pt idx="3017">
                        <c:v>3017</c:v>
                      </c:pt>
                      <c:pt idx="3018">
                        <c:v>3018</c:v>
                      </c:pt>
                      <c:pt idx="3019">
                        <c:v>3019</c:v>
                      </c:pt>
                      <c:pt idx="3020">
                        <c:v>3020</c:v>
                      </c:pt>
                      <c:pt idx="3021">
                        <c:v>3021</c:v>
                      </c:pt>
                      <c:pt idx="3022">
                        <c:v>3022</c:v>
                      </c:pt>
                      <c:pt idx="3023">
                        <c:v>3023</c:v>
                      </c:pt>
                      <c:pt idx="3024">
                        <c:v>3024</c:v>
                      </c:pt>
                      <c:pt idx="3025">
                        <c:v>3025</c:v>
                      </c:pt>
                      <c:pt idx="3026">
                        <c:v>3026</c:v>
                      </c:pt>
                      <c:pt idx="3027">
                        <c:v>3027</c:v>
                      </c:pt>
                      <c:pt idx="3028">
                        <c:v>3028</c:v>
                      </c:pt>
                      <c:pt idx="3029">
                        <c:v>3029</c:v>
                      </c:pt>
                      <c:pt idx="3030">
                        <c:v>3030</c:v>
                      </c:pt>
                      <c:pt idx="3031">
                        <c:v>3031</c:v>
                      </c:pt>
                      <c:pt idx="3032">
                        <c:v>3032</c:v>
                      </c:pt>
                      <c:pt idx="3033">
                        <c:v>3033</c:v>
                      </c:pt>
                      <c:pt idx="3034">
                        <c:v>3034</c:v>
                      </c:pt>
                      <c:pt idx="3035">
                        <c:v>3035</c:v>
                      </c:pt>
                      <c:pt idx="3036">
                        <c:v>3036</c:v>
                      </c:pt>
                      <c:pt idx="3037">
                        <c:v>3037</c:v>
                      </c:pt>
                      <c:pt idx="3038">
                        <c:v>3038</c:v>
                      </c:pt>
                      <c:pt idx="3039">
                        <c:v>3039</c:v>
                      </c:pt>
                      <c:pt idx="3040">
                        <c:v>3040</c:v>
                      </c:pt>
                      <c:pt idx="3041">
                        <c:v>3041</c:v>
                      </c:pt>
                      <c:pt idx="3042">
                        <c:v>3042</c:v>
                      </c:pt>
                      <c:pt idx="3043">
                        <c:v>3043</c:v>
                      </c:pt>
                      <c:pt idx="3044">
                        <c:v>3044</c:v>
                      </c:pt>
                      <c:pt idx="3045">
                        <c:v>3045</c:v>
                      </c:pt>
                      <c:pt idx="3046">
                        <c:v>3046</c:v>
                      </c:pt>
                      <c:pt idx="3047">
                        <c:v>3047</c:v>
                      </c:pt>
                      <c:pt idx="3048">
                        <c:v>3048</c:v>
                      </c:pt>
                      <c:pt idx="3049">
                        <c:v>3049</c:v>
                      </c:pt>
                      <c:pt idx="3050">
                        <c:v>3050</c:v>
                      </c:pt>
                      <c:pt idx="3051">
                        <c:v>3051</c:v>
                      </c:pt>
                      <c:pt idx="3052">
                        <c:v>3052</c:v>
                      </c:pt>
                      <c:pt idx="3053">
                        <c:v>3053</c:v>
                      </c:pt>
                      <c:pt idx="3054">
                        <c:v>3054</c:v>
                      </c:pt>
                      <c:pt idx="3055">
                        <c:v>3055</c:v>
                      </c:pt>
                      <c:pt idx="3056">
                        <c:v>3056</c:v>
                      </c:pt>
                      <c:pt idx="3057">
                        <c:v>3057</c:v>
                      </c:pt>
                      <c:pt idx="3058">
                        <c:v>3058</c:v>
                      </c:pt>
                      <c:pt idx="3059">
                        <c:v>3059</c:v>
                      </c:pt>
                      <c:pt idx="3060">
                        <c:v>3060</c:v>
                      </c:pt>
                      <c:pt idx="3061">
                        <c:v>3061</c:v>
                      </c:pt>
                      <c:pt idx="3062">
                        <c:v>3062</c:v>
                      </c:pt>
                      <c:pt idx="3063">
                        <c:v>3063</c:v>
                      </c:pt>
                      <c:pt idx="3064">
                        <c:v>3064</c:v>
                      </c:pt>
                      <c:pt idx="3065">
                        <c:v>3065</c:v>
                      </c:pt>
                      <c:pt idx="3066">
                        <c:v>3066</c:v>
                      </c:pt>
                      <c:pt idx="3067">
                        <c:v>3067</c:v>
                      </c:pt>
                      <c:pt idx="3068">
                        <c:v>3068</c:v>
                      </c:pt>
                      <c:pt idx="3069">
                        <c:v>3069</c:v>
                      </c:pt>
                      <c:pt idx="3070">
                        <c:v>3070</c:v>
                      </c:pt>
                      <c:pt idx="3071">
                        <c:v>3071</c:v>
                      </c:pt>
                      <c:pt idx="3072">
                        <c:v>3072</c:v>
                      </c:pt>
                      <c:pt idx="3073">
                        <c:v>3073</c:v>
                      </c:pt>
                      <c:pt idx="3074">
                        <c:v>3074</c:v>
                      </c:pt>
                      <c:pt idx="3075">
                        <c:v>3075</c:v>
                      </c:pt>
                      <c:pt idx="3076">
                        <c:v>3076</c:v>
                      </c:pt>
                      <c:pt idx="3077">
                        <c:v>3077</c:v>
                      </c:pt>
                      <c:pt idx="3078">
                        <c:v>3078</c:v>
                      </c:pt>
                      <c:pt idx="3079">
                        <c:v>3079</c:v>
                      </c:pt>
                      <c:pt idx="3080">
                        <c:v>3080</c:v>
                      </c:pt>
                      <c:pt idx="3081">
                        <c:v>3081</c:v>
                      </c:pt>
                      <c:pt idx="3082">
                        <c:v>3082</c:v>
                      </c:pt>
                      <c:pt idx="3083">
                        <c:v>3083</c:v>
                      </c:pt>
                      <c:pt idx="3084">
                        <c:v>3084</c:v>
                      </c:pt>
                      <c:pt idx="3085">
                        <c:v>3085</c:v>
                      </c:pt>
                      <c:pt idx="3086">
                        <c:v>3086</c:v>
                      </c:pt>
                      <c:pt idx="3087">
                        <c:v>3087</c:v>
                      </c:pt>
                      <c:pt idx="3088">
                        <c:v>3088</c:v>
                      </c:pt>
                      <c:pt idx="3089">
                        <c:v>3089</c:v>
                      </c:pt>
                      <c:pt idx="3090">
                        <c:v>3090</c:v>
                      </c:pt>
                      <c:pt idx="3091">
                        <c:v>3091</c:v>
                      </c:pt>
                      <c:pt idx="3092">
                        <c:v>3092</c:v>
                      </c:pt>
                      <c:pt idx="3093">
                        <c:v>3093</c:v>
                      </c:pt>
                      <c:pt idx="3094">
                        <c:v>3094</c:v>
                      </c:pt>
                      <c:pt idx="3095">
                        <c:v>3095</c:v>
                      </c:pt>
                      <c:pt idx="3096">
                        <c:v>3096</c:v>
                      </c:pt>
                      <c:pt idx="3097">
                        <c:v>3097</c:v>
                      </c:pt>
                      <c:pt idx="3098">
                        <c:v>3098</c:v>
                      </c:pt>
                      <c:pt idx="3099">
                        <c:v>3099</c:v>
                      </c:pt>
                      <c:pt idx="3100">
                        <c:v>3100</c:v>
                      </c:pt>
                      <c:pt idx="3101">
                        <c:v>3101</c:v>
                      </c:pt>
                      <c:pt idx="3102">
                        <c:v>3102</c:v>
                      </c:pt>
                      <c:pt idx="3103">
                        <c:v>3103</c:v>
                      </c:pt>
                      <c:pt idx="3104">
                        <c:v>3104</c:v>
                      </c:pt>
                      <c:pt idx="3105">
                        <c:v>3105</c:v>
                      </c:pt>
                      <c:pt idx="3106">
                        <c:v>3106</c:v>
                      </c:pt>
                      <c:pt idx="3107">
                        <c:v>3107</c:v>
                      </c:pt>
                      <c:pt idx="3108">
                        <c:v>3108</c:v>
                      </c:pt>
                      <c:pt idx="3109">
                        <c:v>3109</c:v>
                      </c:pt>
                      <c:pt idx="3110">
                        <c:v>3110</c:v>
                      </c:pt>
                      <c:pt idx="3111">
                        <c:v>3111</c:v>
                      </c:pt>
                      <c:pt idx="3112">
                        <c:v>3112</c:v>
                      </c:pt>
                      <c:pt idx="3113">
                        <c:v>3113</c:v>
                      </c:pt>
                      <c:pt idx="3114">
                        <c:v>3114</c:v>
                      </c:pt>
                      <c:pt idx="3115">
                        <c:v>3115</c:v>
                      </c:pt>
                      <c:pt idx="3116">
                        <c:v>3116</c:v>
                      </c:pt>
                      <c:pt idx="3117">
                        <c:v>3117</c:v>
                      </c:pt>
                      <c:pt idx="3118">
                        <c:v>3118</c:v>
                      </c:pt>
                      <c:pt idx="3119">
                        <c:v>3119</c:v>
                      </c:pt>
                      <c:pt idx="3120">
                        <c:v>3120</c:v>
                      </c:pt>
                      <c:pt idx="3121">
                        <c:v>3121</c:v>
                      </c:pt>
                      <c:pt idx="3122">
                        <c:v>3122</c:v>
                      </c:pt>
                      <c:pt idx="3123">
                        <c:v>3123</c:v>
                      </c:pt>
                      <c:pt idx="3124">
                        <c:v>3124</c:v>
                      </c:pt>
                      <c:pt idx="3125">
                        <c:v>3125</c:v>
                      </c:pt>
                      <c:pt idx="3126">
                        <c:v>3126</c:v>
                      </c:pt>
                      <c:pt idx="3127">
                        <c:v>3127</c:v>
                      </c:pt>
                      <c:pt idx="3128">
                        <c:v>3128</c:v>
                      </c:pt>
                      <c:pt idx="3129">
                        <c:v>3129</c:v>
                      </c:pt>
                      <c:pt idx="3130">
                        <c:v>3130</c:v>
                      </c:pt>
                      <c:pt idx="3131">
                        <c:v>3131</c:v>
                      </c:pt>
                      <c:pt idx="3132">
                        <c:v>3132</c:v>
                      </c:pt>
                      <c:pt idx="3133">
                        <c:v>3133</c:v>
                      </c:pt>
                      <c:pt idx="3134">
                        <c:v>3134</c:v>
                      </c:pt>
                      <c:pt idx="3135">
                        <c:v>3135</c:v>
                      </c:pt>
                      <c:pt idx="3136">
                        <c:v>3136</c:v>
                      </c:pt>
                      <c:pt idx="3137">
                        <c:v>3137</c:v>
                      </c:pt>
                      <c:pt idx="3138">
                        <c:v>3138</c:v>
                      </c:pt>
                      <c:pt idx="3139">
                        <c:v>3139</c:v>
                      </c:pt>
                      <c:pt idx="3140">
                        <c:v>3140</c:v>
                      </c:pt>
                      <c:pt idx="3141">
                        <c:v>3141</c:v>
                      </c:pt>
                      <c:pt idx="3142">
                        <c:v>3142</c:v>
                      </c:pt>
                      <c:pt idx="3143">
                        <c:v>3143</c:v>
                      </c:pt>
                      <c:pt idx="3144">
                        <c:v>3144</c:v>
                      </c:pt>
                      <c:pt idx="3145">
                        <c:v>3145</c:v>
                      </c:pt>
                      <c:pt idx="3146">
                        <c:v>3146</c:v>
                      </c:pt>
                      <c:pt idx="3147">
                        <c:v>3147</c:v>
                      </c:pt>
                      <c:pt idx="3148">
                        <c:v>3148</c:v>
                      </c:pt>
                      <c:pt idx="3149">
                        <c:v>3149</c:v>
                      </c:pt>
                      <c:pt idx="3150">
                        <c:v>3150</c:v>
                      </c:pt>
                      <c:pt idx="3151">
                        <c:v>3151</c:v>
                      </c:pt>
                      <c:pt idx="3152">
                        <c:v>3152</c:v>
                      </c:pt>
                      <c:pt idx="3153">
                        <c:v>3153</c:v>
                      </c:pt>
                      <c:pt idx="3154">
                        <c:v>3154</c:v>
                      </c:pt>
                      <c:pt idx="3155">
                        <c:v>3155</c:v>
                      </c:pt>
                      <c:pt idx="3156">
                        <c:v>3156</c:v>
                      </c:pt>
                      <c:pt idx="3157">
                        <c:v>3157</c:v>
                      </c:pt>
                      <c:pt idx="3158">
                        <c:v>3158</c:v>
                      </c:pt>
                      <c:pt idx="3159">
                        <c:v>3159</c:v>
                      </c:pt>
                      <c:pt idx="3160">
                        <c:v>3160</c:v>
                      </c:pt>
                      <c:pt idx="3161">
                        <c:v>3161</c:v>
                      </c:pt>
                      <c:pt idx="3162">
                        <c:v>3162</c:v>
                      </c:pt>
                      <c:pt idx="3163">
                        <c:v>3163</c:v>
                      </c:pt>
                      <c:pt idx="3164">
                        <c:v>3164</c:v>
                      </c:pt>
                      <c:pt idx="3165">
                        <c:v>3165</c:v>
                      </c:pt>
                      <c:pt idx="3166">
                        <c:v>3166</c:v>
                      </c:pt>
                      <c:pt idx="3167">
                        <c:v>3167</c:v>
                      </c:pt>
                      <c:pt idx="3168">
                        <c:v>3168</c:v>
                      </c:pt>
                      <c:pt idx="3169">
                        <c:v>3169</c:v>
                      </c:pt>
                      <c:pt idx="3170">
                        <c:v>3170</c:v>
                      </c:pt>
                      <c:pt idx="3171">
                        <c:v>3171</c:v>
                      </c:pt>
                      <c:pt idx="3172">
                        <c:v>3172</c:v>
                      </c:pt>
                      <c:pt idx="3173">
                        <c:v>3173</c:v>
                      </c:pt>
                      <c:pt idx="3174">
                        <c:v>3174</c:v>
                      </c:pt>
                      <c:pt idx="3175">
                        <c:v>3175</c:v>
                      </c:pt>
                      <c:pt idx="3176">
                        <c:v>3176</c:v>
                      </c:pt>
                      <c:pt idx="3177">
                        <c:v>3177</c:v>
                      </c:pt>
                      <c:pt idx="3178">
                        <c:v>3178</c:v>
                      </c:pt>
                      <c:pt idx="3179">
                        <c:v>3179</c:v>
                      </c:pt>
                      <c:pt idx="3180">
                        <c:v>3180</c:v>
                      </c:pt>
                      <c:pt idx="3181">
                        <c:v>3181</c:v>
                      </c:pt>
                      <c:pt idx="3182">
                        <c:v>3182</c:v>
                      </c:pt>
                      <c:pt idx="3183">
                        <c:v>3183</c:v>
                      </c:pt>
                      <c:pt idx="3184">
                        <c:v>3184</c:v>
                      </c:pt>
                      <c:pt idx="3185">
                        <c:v>3185</c:v>
                      </c:pt>
                      <c:pt idx="3186">
                        <c:v>3186</c:v>
                      </c:pt>
                      <c:pt idx="3187">
                        <c:v>3187</c:v>
                      </c:pt>
                      <c:pt idx="3188">
                        <c:v>3188</c:v>
                      </c:pt>
                      <c:pt idx="3189">
                        <c:v>3189</c:v>
                      </c:pt>
                      <c:pt idx="3190">
                        <c:v>3190</c:v>
                      </c:pt>
                      <c:pt idx="3191">
                        <c:v>3191</c:v>
                      </c:pt>
                      <c:pt idx="3192">
                        <c:v>3192</c:v>
                      </c:pt>
                      <c:pt idx="3193">
                        <c:v>3193</c:v>
                      </c:pt>
                      <c:pt idx="3194">
                        <c:v>3194</c:v>
                      </c:pt>
                      <c:pt idx="3195">
                        <c:v>3195</c:v>
                      </c:pt>
                      <c:pt idx="3196">
                        <c:v>3196</c:v>
                      </c:pt>
                      <c:pt idx="3197">
                        <c:v>3197</c:v>
                      </c:pt>
                      <c:pt idx="3198">
                        <c:v>3198</c:v>
                      </c:pt>
                      <c:pt idx="3199">
                        <c:v>3199</c:v>
                      </c:pt>
                      <c:pt idx="3200">
                        <c:v>3200</c:v>
                      </c:pt>
                      <c:pt idx="3201">
                        <c:v>3201</c:v>
                      </c:pt>
                      <c:pt idx="3202">
                        <c:v>3202</c:v>
                      </c:pt>
                      <c:pt idx="3203">
                        <c:v>3203</c:v>
                      </c:pt>
                      <c:pt idx="3204">
                        <c:v>3204</c:v>
                      </c:pt>
                      <c:pt idx="3205">
                        <c:v>3205</c:v>
                      </c:pt>
                      <c:pt idx="3206">
                        <c:v>3206</c:v>
                      </c:pt>
                      <c:pt idx="3207">
                        <c:v>3207</c:v>
                      </c:pt>
                      <c:pt idx="3208">
                        <c:v>3208</c:v>
                      </c:pt>
                      <c:pt idx="3209">
                        <c:v>3209</c:v>
                      </c:pt>
                      <c:pt idx="3210">
                        <c:v>3210</c:v>
                      </c:pt>
                      <c:pt idx="3211">
                        <c:v>3211</c:v>
                      </c:pt>
                      <c:pt idx="3212">
                        <c:v>3212</c:v>
                      </c:pt>
                      <c:pt idx="3213">
                        <c:v>3213</c:v>
                      </c:pt>
                      <c:pt idx="3214">
                        <c:v>3214</c:v>
                      </c:pt>
                      <c:pt idx="3215">
                        <c:v>3215</c:v>
                      </c:pt>
                      <c:pt idx="3216">
                        <c:v>3216</c:v>
                      </c:pt>
                      <c:pt idx="3217">
                        <c:v>3217</c:v>
                      </c:pt>
                      <c:pt idx="3218">
                        <c:v>3218</c:v>
                      </c:pt>
                      <c:pt idx="3219">
                        <c:v>3219</c:v>
                      </c:pt>
                      <c:pt idx="3220">
                        <c:v>3220</c:v>
                      </c:pt>
                      <c:pt idx="3221">
                        <c:v>3221</c:v>
                      </c:pt>
                      <c:pt idx="3222">
                        <c:v>3222</c:v>
                      </c:pt>
                      <c:pt idx="3223">
                        <c:v>3223</c:v>
                      </c:pt>
                      <c:pt idx="3224">
                        <c:v>3224</c:v>
                      </c:pt>
                      <c:pt idx="3225">
                        <c:v>3225</c:v>
                      </c:pt>
                      <c:pt idx="3226">
                        <c:v>3226</c:v>
                      </c:pt>
                      <c:pt idx="3227">
                        <c:v>3227</c:v>
                      </c:pt>
                      <c:pt idx="3228">
                        <c:v>3228</c:v>
                      </c:pt>
                      <c:pt idx="3229">
                        <c:v>3229</c:v>
                      </c:pt>
                      <c:pt idx="3230">
                        <c:v>3230</c:v>
                      </c:pt>
                      <c:pt idx="3231">
                        <c:v>3231</c:v>
                      </c:pt>
                      <c:pt idx="3232">
                        <c:v>3232</c:v>
                      </c:pt>
                      <c:pt idx="3233">
                        <c:v>3233</c:v>
                      </c:pt>
                      <c:pt idx="3234">
                        <c:v>3234</c:v>
                      </c:pt>
                      <c:pt idx="3235">
                        <c:v>3235</c:v>
                      </c:pt>
                      <c:pt idx="3236">
                        <c:v>3236</c:v>
                      </c:pt>
                      <c:pt idx="3237">
                        <c:v>3237</c:v>
                      </c:pt>
                      <c:pt idx="3238">
                        <c:v>3238</c:v>
                      </c:pt>
                      <c:pt idx="3239">
                        <c:v>3239</c:v>
                      </c:pt>
                      <c:pt idx="3240">
                        <c:v>3240</c:v>
                      </c:pt>
                      <c:pt idx="3241">
                        <c:v>3241</c:v>
                      </c:pt>
                      <c:pt idx="3242">
                        <c:v>3242</c:v>
                      </c:pt>
                      <c:pt idx="3243">
                        <c:v>3243</c:v>
                      </c:pt>
                      <c:pt idx="3244">
                        <c:v>3244</c:v>
                      </c:pt>
                      <c:pt idx="3245">
                        <c:v>3245</c:v>
                      </c:pt>
                      <c:pt idx="3246">
                        <c:v>3246</c:v>
                      </c:pt>
                      <c:pt idx="3247">
                        <c:v>3247</c:v>
                      </c:pt>
                      <c:pt idx="3248">
                        <c:v>3248</c:v>
                      </c:pt>
                      <c:pt idx="3249">
                        <c:v>3249</c:v>
                      </c:pt>
                      <c:pt idx="3250">
                        <c:v>3250</c:v>
                      </c:pt>
                      <c:pt idx="3251">
                        <c:v>3251</c:v>
                      </c:pt>
                      <c:pt idx="3252">
                        <c:v>3252</c:v>
                      </c:pt>
                      <c:pt idx="3253">
                        <c:v>3253</c:v>
                      </c:pt>
                      <c:pt idx="3254">
                        <c:v>3254</c:v>
                      </c:pt>
                      <c:pt idx="3255">
                        <c:v>3255</c:v>
                      </c:pt>
                      <c:pt idx="3256">
                        <c:v>3256</c:v>
                      </c:pt>
                      <c:pt idx="3257">
                        <c:v>3257</c:v>
                      </c:pt>
                      <c:pt idx="3258">
                        <c:v>3258</c:v>
                      </c:pt>
                      <c:pt idx="3259">
                        <c:v>3259</c:v>
                      </c:pt>
                      <c:pt idx="3260">
                        <c:v>3260</c:v>
                      </c:pt>
                      <c:pt idx="3261">
                        <c:v>3261</c:v>
                      </c:pt>
                      <c:pt idx="3262">
                        <c:v>3262</c:v>
                      </c:pt>
                      <c:pt idx="3263">
                        <c:v>3263</c:v>
                      </c:pt>
                      <c:pt idx="3264">
                        <c:v>3264</c:v>
                      </c:pt>
                      <c:pt idx="3265">
                        <c:v>3265</c:v>
                      </c:pt>
                      <c:pt idx="3266">
                        <c:v>3266</c:v>
                      </c:pt>
                      <c:pt idx="3267">
                        <c:v>3267</c:v>
                      </c:pt>
                      <c:pt idx="3268">
                        <c:v>3268</c:v>
                      </c:pt>
                      <c:pt idx="3269">
                        <c:v>3269</c:v>
                      </c:pt>
                      <c:pt idx="3270">
                        <c:v>3270</c:v>
                      </c:pt>
                      <c:pt idx="3271">
                        <c:v>3271</c:v>
                      </c:pt>
                      <c:pt idx="3272">
                        <c:v>3272</c:v>
                      </c:pt>
                      <c:pt idx="3273">
                        <c:v>3273</c:v>
                      </c:pt>
                      <c:pt idx="3274">
                        <c:v>3274</c:v>
                      </c:pt>
                      <c:pt idx="3275">
                        <c:v>3275</c:v>
                      </c:pt>
                      <c:pt idx="3276">
                        <c:v>3276</c:v>
                      </c:pt>
                      <c:pt idx="3277">
                        <c:v>3277</c:v>
                      </c:pt>
                      <c:pt idx="3278">
                        <c:v>3278</c:v>
                      </c:pt>
                      <c:pt idx="3279">
                        <c:v>3279</c:v>
                      </c:pt>
                      <c:pt idx="3280">
                        <c:v>3280</c:v>
                      </c:pt>
                      <c:pt idx="3281">
                        <c:v>3281</c:v>
                      </c:pt>
                      <c:pt idx="3282">
                        <c:v>3282</c:v>
                      </c:pt>
                      <c:pt idx="3283">
                        <c:v>3283</c:v>
                      </c:pt>
                      <c:pt idx="3284">
                        <c:v>3284</c:v>
                      </c:pt>
                      <c:pt idx="3285">
                        <c:v>3285</c:v>
                      </c:pt>
                      <c:pt idx="3286">
                        <c:v>3286</c:v>
                      </c:pt>
                      <c:pt idx="3287">
                        <c:v>3287</c:v>
                      </c:pt>
                      <c:pt idx="3288">
                        <c:v>3288</c:v>
                      </c:pt>
                      <c:pt idx="3289">
                        <c:v>3289</c:v>
                      </c:pt>
                      <c:pt idx="3290">
                        <c:v>3290</c:v>
                      </c:pt>
                      <c:pt idx="3291">
                        <c:v>3291</c:v>
                      </c:pt>
                      <c:pt idx="3292">
                        <c:v>3292</c:v>
                      </c:pt>
                      <c:pt idx="3293">
                        <c:v>3293</c:v>
                      </c:pt>
                      <c:pt idx="3294">
                        <c:v>3294</c:v>
                      </c:pt>
                      <c:pt idx="3295">
                        <c:v>3295</c:v>
                      </c:pt>
                      <c:pt idx="3296">
                        <c:v>3296</c:v>
                      </c:pt>
                      <c:pt idx="3297">
                        <c:v>3297</c:v>
                      </c:pt>
                      <c:pt idx="3298">
                        <c:v>3298</c:v>
                      </c:pt>
                      <c:pt idx="3299">
                        <c:v>3299</c:v>
                      </c:pt>
                      <c:pt idx="3300">
                        <c:v>3300</c:v>
                      </c:pt>
                      <c:pt idx="3301">
                        <c:v>3301</c:v>
                      </c:pt>
                      <c:pt idx="3302">
                        <c:v>3302</c:v>
                      </c:pt>
                      <c:pt idx="3303">
                        <c:v>3303</c:v>
                      </c:pt>
                      <c:pt idx="3304">
                        <c:v>3304</c:v>
                      </c:pt>
                      <c:pt idx="3305">
                        <c:v>3305</c:v>
                      </c:pt>
                      <c:pt idx="3306">
                        <c:v>3306</c:v>
                      </c:pt>
                      <c:pt idx="3307">
                        <c:v>3307</c:v>
                      </c:pt>
                      <c:pt idx="3308">
                        <c:v>3308</c:v>
                      </c:pt>
                      <c:pt idx="3309">
                        <c:v>3309</c:v>
                      </c:pt>
                      <c:pt idx="3310">
                        <c:v>3310</c:v>
                      </c:pt>
                      <c:pt idx="3311">
                        <c:v>3311</c:v>
                      </c:pt>
                      <c:pt idx="3312">
                        <c:v>3312</c:v>
                      </c:pt>
                      <c:pt idx="3313">
                        <c:v>3313</c:v>
                      </c:pt>
                      <c:pt idx="3314">
                        <c:v>3314</c:v>
                      </c:pt>
                      <c:pt idx="3315">
                        <c:v>3315</c:v>
                      </c:pt>
                      <c:pt idx="3316">
                        <c:v>3316</c:v>
                      </c:pt>
                      <c:pt idx="3317">
                        <c:v>3317</c:v>
                      </c:pt>
                      <c:pt idx="3318">
                        <c:v>3318</c:v>
                      </c:pt>
                      <c:pt idx="3319">
                        <c:v>3319</c:v>
                      </c:pt>
                      <c:pt idx="3320">
                        <c:v>3320</c:v>
                      </c:pt>
                      <c:pt idx="3321">
                        <c:v>3321</c:v>
                      </c:pt>
                      <c:pt idx="3322">
                        <c:v>3322</c:v>
                      </c:pt>
                      <c:pt idx="3323">
                        <c:v>3323</c:v>
                      </c:pt>
                      <c:pt idx="3324">
                        <c:v>3324</c:v>
                      </c:pt>
                      <c:pt idx="3325">
                        <c:v>3325</c:v>
                      </c:pt>
                      <c:pt idx="3326">
                        <c:v>3326</c:v>
                      </c:pt>
                      <c:pt idx="3327">
                        <c:v>3327</c:v>
                      </c:pt>
                      <c:pt idx="3328">
                        <c:v>3328</c:v>
                      </c:pt>
                      <c:pt idx="3329">
                        <c:v>3329</c:v>
                      </c:pt>
                      <c:pt idx="3330">
                        <c:v>3330</c:v>
                      </c:pt>
                      <c:pt idx="3331">
                        <c:v>3331</c:v>
                      </c:pt>
                      <c:pt idx="3332">
                        <c:v>3332</c:v>
                      </c:pt>
                      <c:pt idx="3333">
                        <c:v>3333</c:v>
                      </c:pt>
                      <c:pt idx="3334">
                        <c:v>3334</c:v>
                      </c:pt>
                      <c:pt idx="3335">
                        <c:v>3335</c:v>
                      </c:pt>
                      <c:pt idx="3336">
                        <c:v>3336</c:v>
                      </c:pt>
                      <c:pt idx="3337">
                        <c:v>3337</c:v>
                      </c:pt>
                      <c:pt idx="3338">
                        <c:v>3338</c:v>
                      </c:pt>
                      <c:pt idx="3339">
                        <c:v>3339</c:v>
                      </c:pt>
                      <c:pt idx="3340">
                        <c:v>3340</c:v>
                      </c:pt>
                      <c:pt idx="3341">
                        <c:v>3341</c:v>
                      </c:pt>
                      <c:pt idx="3342">
                        <c:v>3342</c:v>
                      </c:pt>
                      <c:pt idx="3343">
                        <c:v>3343</c:v>
                      </c:pt>
                      <c:pt idx="3344">
                        <c:v>3344</c:v>
                      </c:pt>
                      <c:pt idx="3345">
                        <c:v>3345</c:v>
                      </c:pt>
                      <c:pt idx="3346">
                        <c:v>3346</c:v>
                      </c:pt>
                      <c:pt idx="3347">
                        <c:v>3347</c:v>
                      </c:pt>
                      <c:pt idx="3348">
                        <c:v>3348</c:v>
                      </c:pt>
                      <c:pt idx="3349">
                        <c:v>3349</c:v>
                      </c:pt>
                      <c:pt idx="3350">
                        <c:v>3350</c:v>
                      </c:pt>
                      <c:pt idx="3351">
                        <c:v>3351</c:v>
                      </c:pt>
                      <c:pt idx="3352">
                        <c:v>3352</c:v>
                      </c:pt>
                      <c:pt idx="3353">
                        <c:v>3353</c:v>
                      </c:pt>
                      <c:pt idx="3354">
                        <c:v>3354</c:v>
                      </c:pt>
                      <c:pt idx="3355">
                        <c:v>3355</c:v>
                      </c:pt>
                      <c:pt idx="3356">
                        <c:v>3356</c:v>
                      </c:pt>
                      <c:pt idx="3357">
                        <c:v>3357</c:v>
                      </c:pt>
                      <c:pt idx="3358">
                        <c:v>3358</c:v>
                      </c:pt>
                      <c:pt idx="3359">
                        <c:v>3359</c:v>
                      </c:pt>
                      <c:pt idx="3360">
                        <c:v>3360</c:v>
                      </c:pt>
                      <c:pt idx="3361">
                        <c:v>3361</c:v>
                      </c:pt>
                      <c:pt idx="3362">
                        <c:v>3362</c:v>
                      </c:pt>
                      <c:pt idx="3363">
                        <c:v>3363</c:v>
                      </c:pt>
                      <c:pt idx="3364">
                        <c:v>3364</c:v>
                      </c:pt>
                      <c:pt idx="3365">
                        <c:v>3365</c:v>
                      </c:pt>
                      <c:pt idx="3366">
                        <c:v>3366</c:v>
                      </c:pt>
                      <c:pt idx="3367">
                        <c:v>3367</c:v>
                      </c:pt>
                      <c:pt idx="3368">
                        <c:v>3368</c:v>
                      </c:pt>
                      <c:pt idx="3369">
                        <c:v>3369</c:v>
                      </c:pt>
                      <c:pt idx="3370">
                        <c:v>3370</c:v>
                      </c:pt>
                      <c:pt idx="3371">
                        <c:v>3371</c:v>
                      </c:pt>
                      <c:pt idx="3372">
                        <c:v>3372</c:v>
                      </c:pt>
                      <c:pt idx="3373">
                        <c:v>3373</c:v>
                      </c:pt>
                      <c:pt idx="3374">
                        <c:v>3374</c:v>
                      </c:pt>
                      <c:pt idx="3375">
                        <c:v>3375</c:v>
                      </c:pt>
                      <c:pt idx="3376">
                        <c:v>3376</c:v>
                      </c:pt>
                      <c:pt idx="3377">
                        <c:v>3377</c:v>
                      </c:pt>
                      <c:pt idx="3378">
                        <c:v>3378</c:v>
                      </c:pt>
                      <c:pt idx="3379">
                        <c:v>3379</c:v>
                      </c:pt>
                      <c:pt idx="3380">
                        <c:v>3380</c:v>
                      </c:pt>
                      <c:pt idx="3381">
                        <c:v>3381</c:v>
                      </c:pt>
                      <c:pt idx="3382">
                        <c:v>3382</c:v>
                      </c:pt>
                      <c:pt idx="3383">
                        <c:v>3383</c:v>
                      </c:pt>
                      <c:pt idx="3384">
                        <c:v>3384</c:v>
                      </c:pt>
                      <c:pt idx="3385">
                        <c:v>3385</c:v>
                      </c:pt>
                      <c:pt idx="3386">
                        <c:v>3386</c:v>
                      </c:pt>
                      <c:pt idx="3387">
                        <c:v>3387</c:v>
                      </c:pt>
                      <c:pt idx="3388">
                        <c:v>3388</c:v>
                      </c:pt>
                      <c:pt idx="3389">
                        <c:v>3389</c:v>
                      </c:pt>
                      <c:pt idx="3390">
                        <c:v>3390</c:v>
                      </c:pt>
                      <c:pt idx="3391">
                        <c:v>3391</c:v>
                      </c:pt>
                      <c:pt idx="3392">
                        <c:v>3392</c:v>
                      </c:pt>
                      <c:pt idx="3393">
                        <c:v>3393</c:v>
                      </c:pt>
                      <c:pt idx="3394">
                        <c:v>3394</c:v>
                      </c:pt>
                      <c:pt idx="3395">
                        <c:v>3395</c:v>
                      </c:pt>
                      <c:pt idx="3396">
                        <c:v>3396</c:v>
                      </c:pt>
                      <c:pt idx="3397">
                        <c:v>3397</c:v>
                      </c:pt>
                      <c:pt idx="3398">
                        <c:v>3398</c:v>
                      </c:pt>
                      <c:pt idx="3399">
                        <c:v>3399</c:v>
                      </c:pt>
                      <c:pt idx="3400">
                        <c:v>3400</c:v>
                      </c:pt>
                      <c:pt idx="3401">
                        <c:v>3401</c:v>
                      </c:pt>
                      <c:pt idx="3402">
                        <c:v>3402</c:v>
                      </c:pt>
                      <c:pt idx="3403">
                        <c:v>3403</c:v>
                      </c:pt>
                      <c:pt idx="3404">
                        <c:v>3404</c:v>
                      </c:pt>
                      <c:pt idx="3405">
                        <c:v>3405</c:v>
                      </c:pt>
                      <c:pt idx="3406">
                        <c:v>3406</c:v>
                      </c:pt>
                      <c:pt idx="3407">
                        <c:v>3407</c:v>
                      </c:pt>
                      <c:pt idx="3408">
                        <c:v>3408</c:v>
                      </c:pt>
                      <c:pt idx="3409">
                        <c:v>3409</c:v>
                      </c:pt>
                      <c:pt idx="3410">
                        <c:v>3410</c:v>
                      </c:pt>
                      <c:pt idx="3411">
                        <c:v>3411</c:v>
                      </c:pt>
                      <c:pt idx="3412">
                        <c:v>3412</c:v>
                      </c:pt>
                      <c:pt idx="3413">
                        <c:v>3413</c:v>
                      </c:pt>
                      <c:pt idx="3414">
                        <c:v>3414</c:v>
                      </c:pt>
                      <c:pt idx="3415">
                        <c:v>3415</c:v>
                      </c:pt>
                      <c:pt idx="3416">
                        <c:v>3416</c:v>
                      </c:pt>
                      <c:pt idx="3417">
                        <c:v>3417</c:v>
                      </c:pt>
                      <c:pt idx="3418">
                        <c:v>3418</c:v>
                      </c:pt>
                      <c:pt idx="3419">
                        <c:v>3419</c:v>
                      </c:pt>
                      <c:pt idx="3420">
                        <c:v>3420</c:v>
                      </c:pt>
                      <c:pt idx="3421">
                        <c:v>3421</c:v>
                      </c:pt>
                      <c:pt idx="3422">
                        <c:v>3422</c:v>
                      </c:pt>
                      <c:pt idx="3423">
                        <c:v>3423</c:v>
                      </c:pt>
                      <c:pt idx="3424">
                        <c:v>3424</c:v>
                      </c:pt>
                      <c:pt idx="3425">
                        <c:v>3425</c:v>
                      </c:pt>
                      <c:pt idx="3426">
                        <c:v>3426</c:v>
                      </c:pt>
                      <c:pt idx="3427">
                        <c:v>3427</c:v>
                      </c:pt>
                      <c:pt idx="3428">
                        <c:v>3428</c:v>
                      </c:pt>
                      <c:pt idx="3429">
                        <c:v>3429</c:v>
                      </c:pt>
                      <c:pt idx="3430">
                        <c:v>3430</c:v>
                      </c:pt>
                      <c:pt idx="3431">
                        <c:v>3431</c:v>
                      </c:pt>
                      <c:pt idx="3432">
                        <c:v>3432</c:v>
                      </c:pt>
                      <c:pt idx="3433">
                        <c:v>3433</c:v>
                      </c:pt>
                      <c:pt idx="3434">
                        <c:v>3434</c:v>
                      </c:pt>
                      <c:pt idx="3435">
                        <c:v>3435</c:v>
                      </c:pt>
                      <c:pt idx="3436">
                        <c:v>3436</c:v>
                      </c:pt>
                      <c:pt idx="3437">
                        <c:v>3437</c:v>
                      </c:pt>
                      <c:pt idx="3438">
                        <c:v>3438</c:v>
                      </c:pt>
                      <c:pt idx="3439">
                        <c:v>3439</c:v>
                      </c:pt>
                      <c:pt idx="3440">
                        <c:v>3440</c:v>
                      </c:pt>
                      <c:pt idx="3441">
                        <c:v>3441</c:v>
                      </c:pt>
                      <c:pt idx="3442">
                        <c:v>3442</c:v>
                      </c:pt>
                      <c:pt idx="3443">
                        <c:v>3443</c:v>
                      </c:pt>
                      <c:pt idx="3444">
                        <c:v>3444</c:v>
                      </c:pt>
                      <c:pt idx="3445">
                        <c:v>3445</c:v>
                      </c:pt>
                      <c:pt idx="3446">
                        <c:v>3446</c:v>
                      </c:pt>
                      <c:pt idx="3447">
                        <c:v>3447</c:v>
                      </c:pt>
                      <c:pt idx="3448">
                        <c:v>3448</c:v>
                      </c:pt>
                      <c:pt idx="3449">
                        <c:v>3449</c:v>
                      </c:pt>
                      <c:pt idx="3450">
                        <c:v>3450</c:v>
                      </c:pt>
                      <c:pt idx="3451">
                        <c:v>3451</c:v>
                      </c:pt>
                      <c:pt idx="3452">
                        <c:v>3452</c:v>
                      </c:pt>
                      <c:pt idx="3453">
                        <c:v>3453</c:v>
                      </c:pt>
                      <c:pt idx="3454">
                        <c:v>3454</c:v>
                      </c:pt>
                      <c:pt idx="3455">
                        <c:v>3455</c:v>
                      </c:pt>
                      <c:pt idx="3456">
                        <c:v>3456</c:v>
                      </c:pt>
                      <c:pt idx="3457">
                        <c:v>3457</c:v>
                      </c:pt>
                      <c:pt idx="3458">
                        <c:v>3458</c:v>
                      </c:pt>
                      <c:pt idx="3459">
                        <c:v>3459</c:v>
                      </c:pt>
                      <c:pt idx="3460">
                        <c:v>3460</c:v>
                      </c:pt>
                      <c:pt idx="3461">
                        <c:v>3461</c:v>
                      </c:pt>
                      <c:pt idx="3462">
                        <c:v>3462</c:v>
                      </c:pt>
                      <c:pt idx="3463">
                        <c:v>3463</c:v>
                      </c:pt>
                      <c:pt idx="3464">
                        <c:v>3464</c:v>
                      </c:pt>
                      <c:pt idx="3465">
                        <c:v>3465</c:v>
                      </c:pt>
                      <c:pt idx="3466">
                        <c:v>3466</c:v>
                      </c:pt>
                      <c:pt idx="3467">
                        <c:v>3467</c:v>
                      </c:pt>
                      <c:pt idx="3468">
                        <c:v>3468</c:v>
                      </c:pt>
                      <c:pt idx="3469">
                        <c:v>3469</c:v>
                      </c:pt>
                      <c:pt idx="3470">
                        <c:v>3470</c:v>
                      </c:pt>
                      <c:pt idx="3471">
                        <c:v>3471</c:v>
                      </c:pt>
                      <c:pt idx="3472">
                        <c:v>3472</c:v>
                      </c:pt>
                      <c:pt idx="3473">
                        <c:v>3473</c:v>
                      </c:pt>
                      <c:pt idx="3474">
                        <c:v>3474</c:v>
                      </c:pt>
                      <c:pt idx="3475">
                        <c:v>3475</c:v>
                      </c:pt>
                      <c:pt idx="3476">
                        <c:v>3476</c:v>
                      </c:pt>
                      <c:pt idx="3477">
                        <c:v>3477</c:v>
                      </c:pt>
                      <c:pt idx="3478">
                        <c:v>3478</c:v>
                      </c:pt>
                      <c:pt idx="3479">
                        <c:v>3479</c:v>
                      </c:pt>
                      <c:pt idx="3480">
                        <c:v>3480</c:v>
                      </c:pt>
                      <c:pt idx="3481">
                        <c:v>3481</c:v>
                      </c:pt>
                      <c:pt idx="3482">
                        <c:v>3482</c:v>
                      </c:pt>
                      <c:pt idx="3483">
                        <c:v>3483</c:v>
                      </c:pt>
                      <c:pt idx="3484">
                        <c:v>3484</c:v>
                      </c:pt>
                      <c:pt idx="3485">
                        <c:v>3485</c:v>
                      </c:pt>
                      <c:pt idx="3486">
                        <c:v>3486</c:v>
                      </c:pt>
                      <c:pt idx="3487">
                        <c:v>3487</c:v>
                      </c:pt>
                      <c:pt idx="3488">
                        <c:v>3488</c:v>
                      </c:pt>
                      <c:pt idx="3489">
                        <c:v>3489</c:v>
                      </c:pt>
                      <c:pt idx="3490">
                        <c:v>3490</c:v>
                      </c:pt>
                      <c:pt idx="3491">
                        <c:v>3491</c:v>
                      </c:pt>
                      <c:pt idx="3492">
                        <c:v>3492</c:v>
                      </c:pt>
                      <c:pt idx="3493">
                        <c:v>3493</c:v>
                      </c:pt>
                      <c:pt idx="3494">
                        <c:v>3494</c:v>
                      </c:pt>
                      <c:pt idx="3495">
                        <c:v>3495</c:v>
                      </c:pt>
                      <c:pt idx="3496">
                        <c:v>3496</c:v>
                      </c:pt>
                      <c:pt idx="3497">
                        <c:v>3497</c:v>
                      </c:pt>
                      <c:pt idx="3498">
                        <c:v>3498</c:v>
                      </c:pt>
                      <c:pt idx="3499">
                        <c:v>3499</c:v>
                      </c:pt>
                      <c:pt idx="3500">
                        <c:v>3500</c:v>
                      </c:pt>
                      <c:pt idx="3501">
                        <c:v>3501</c:v>
                      </c:pt>
                      <c:pt idx="3502">
                        <c:v>3502</c:v>
                      </c:pt>
                      <c:pt idx="3503">
                        <c:v>3503</c:v>
                      </c:pt>
                      <c:pt idx="3504">
                        <c:v>3504</c:v>
                      </c:pt>
                      <c:pt idx="3505">
                        <c:v>3505</c:v>
                      </c:pt>
                      <c:pt idx="3506">
                        <c:v>3506</c:v>
                      </c:pt>
                      <c:pt idx="3507">
                        <c:v>3507</c:v>
                      </c:pt>
                      <c:pt idx="3508">
                        <c:v>3508</c:v>
                      </c:pt>
                      <c:pt idx="3509">
                        <c:v>3509</c:v>
                      </c:pt>
                      <c:pt idx="3510">
                        <c:v>3510</c:v>
                      </c:pt>
                      <c:pt idx="3511">
                        <c:v>3511</c:v>
                      </c:pt>
                      <c:pt idx="3512">
                        <c:v>3512</c:v>
                      </c:pt>
                      <c:pt idx="3513">
                        <c:v>3513</c:v>
                      </c:pt>
                      <c:pt idx="3514">
                        <c:v>3514</c:v>
                      </c:pt>
                      <c:pt idx="3515">
                        <c:v>3515</c:v>
                      </c:pt>
                      <c:pt idx="3516">
                        <c:v>3516</c:v>
                      </c:pt>
                      <c:pt idx="3517">
                        <c:v>3517</c:v>
                      </c:pt>
                      <c:pt idx="3518">
                        <c:v>3518</c:v>
                      </c:pt>
                      <c:pt idx="3519">
                        <c:v>3519</c:v>
                      </c:pt>
                      <c:pt idx="3520">
                        <c:v>3520</c:v>
                      </c:pt>
                      <c:pt idx="3521">
                        <c:v>3521</c:v>
                      </c:pt>
                      <c:pt idx="3522">
                        <c:v>3522</c:v>
                      </c:pt>
                      <c:pt idx="3523">
                        <c:v>3523</c:v>
                      </c:pt>
                      <c:pt idx="3524">
                        <c:v>3524</c:v>
                      </c:pt>
                      <c:pt idx="3525">
                        <c:v>3525</c:v>
                      </c:pt>
                      <c:pt idx="3526">
                        <c:v>3526</c:v>
                      </c:pt>
                      <c:pt idx="3527">
                        <c:v>3527</c:v>
                      </c:pt>
                      <c:pt idx="3528">
                        <c:v>3528</c:v>
                      </c:pt>
                      <c:pt idx="3529">
                        <c:v>3529</c:v>
                      </c:pt>
                      <c:pt idx="3530">
                        <c:v>3530</c:v>
                      </c:pt>
                      <c:pt idx="3531">
                        <c:v>3531</c:v>
                      </c:pt>
                      <c:pt idx="3532">
                        <c:v>3532</c:v>
                      </c:pt>
                      <c:pt idx="3533">
                        <c:v>3533</c:v>
                      </c:pt>
                      <c:pt idx="3534">
                        <c:v>3534</c:v>
                      </c:pt>
                      <c:pt idx="3535">
                        <c:v>3535</c:v>
                      </c:pt>
                      <c:pt idx="3536">
                        <c:v>3536</c:v>
                      </c:pt>
                      <c:pt idx="3537">
                        <c:v>3537</c:v>
                      </c:pt>
                      <c:pt idx="3538">
                        <c:v>3538</c:v>
                      </c:pt>
                      <c:pt idx="3539">
                        <c:v>3539</c:v>
                      </c:pt>
                      <c:pt idx="3540">
                        <c:v>3540</c:v>
                      </c:pt>
                      <c:pt idx="3541">
                        <c:v>3541</c:v>
                      </c:pt>
                      <c:pt idx="3542">
                        <c:v>3542</c:v>
                      </c:pt>
                      <c:pt idx="3543">
                        <c:v>3543</c:v>
                      </c:pt>
                      <c:pt idx="3544">
                        <c:v>3544</c:v>
                      </c:pt>
                      <c:pt idx="3545">
                        <c:v>3545</c:v>
                      </c:pt>
                      <c:pt idx="3546">
                        <c:v>3546</c:v>
                      </c:pt>
                      <c:pt idx="3547">
                        <c:v>3547</c:v>
                      </c:pt>
                      <c:pt idx="3548">
                        <c:v>3548</c:v>
                      </c:pt>
                      <c:pt idx="3549">
                        <c:v>3549</c:v>
                      </c:pt>
                      <c:pt idx="3550">
                        <c:v>3550</c:v>
                      </c:pt>
                      <c:pt idx="3551">
                        <c:v>3551</c:v>
                      </c:pt>
                      <c:pt idx="3552">
                        <c:v>3552</c:v>
                      </c:pt>
                      <c:pt idx="3553">
                        <c:v>3553</c:v>
                      </c:pt>
                      <c:pt idx="3554">
                        <c:v>3554</c:v>
                      </c:pt>
                      <c:pt idx="3555">
                        <c:v>3555</c:v>
                      </c:pt>
                      <c:pt idx="3556">
                        <c:v>3556</c:v>
                      </c:pt>
                      <c:pt idx="3557">
                        <c:v>3557</c:v>
                      </c:pt>
                      <c:pt idx="3558">
                        <c:v>3558</c:v>
                      </c:pt>
                      <c:pt idx="3559">
                        <c:v>3559</c:v>
                      </c:pt>
                      <c:pt idx="3560">
                        <c:v>3560</c:v>
                      </c:pt>
                      <c:pt idx="3561">
                        <c:v>3561</c:v>
                      </c:pt>
                      <c:pt idx="3562">
                        <c:v>3562</c:v>
                      </c:pt>
                      <c:pt idx="3563">
                        <c:v>3563</c:v>
                      </c:pt>
                      <c:pt idx="3564">
                        <c:v>3564</c:v>
                      </c:pt>
                      <c:pt idx="3565">
                        <c:v>3565</c:v>
                      </c:pt>
                      <c:pt idx="3566">
                        <c:v>3566</c:v>
                      </c:pt>
                      <c:pt idx="3567">
                        <c:v>3567</c:v>
                      </c:pt>
                      <c:pt idx="3568">
                        <c:v>3568</c:v>
                      </c:pt>
                      <c:pt idx="3569">
                        <c:v>3569</c:v>
                      </c:pt>
                      <c:pt idx="3570">
                        <c:v>3570</c:v>
                      </c:pt>
                      <c:pt idx="3571">
                        <c:v>3571</c:v>
                      </c:pt>
                      <c:pt idx="3572">
                        <c:v>3572</c:v>
                      </c:pt>
                      <c:pt idx="3573">
                        <c:v>3573</c:v>
                      </c:pt>
                      <c:pt idx="3574">
                        <c:v>3574</c:v>
                      </c:pt>
                      <c:pt idx="3575">
                        <c:v>3575</c:v>
                      </c:pt>
                      <c:pt idx="3576">
                        <c:v>3576</c:v>
                      </c:pt>
                      <c:pt idx="3577">
                        <c:v>3577</c:v>
                      </c:pt>
                      <c:pt idx="3578">
                        <c:v>3578</c:v>
                      </c:pt>
                      <c:pt idx="3579">
                        <c:v>3579</c:v>
                      </c:pt>
                      <c:pt idx="3580">
                        <c:v>3580</c:v>
                      </c:pt>
                      <c:pt idx="3581">
                        <c:v>3581</c:v>
                      </c:pt>
                      <c:pt idx="3582">
                        <c:v>3582</c:v>
                      </c:pt>
                      <c:pt idx="3583">
                        <c:v>3583</c:v>
                      </c:pt>
                      <c:pt idx="3584">
                        <c:v>3584</c:v>
                      </c:pt>
                      <c:pt idx="3585">
                        <c:v>3585</c:v>
                      </c:pt>
                      <c:pt idx="3586">
                        <c:v>3586</c:v>
                      </c:pt>
                      <c:pt idx="3587">
                        <c:v>3587</c:v>
                      </c:pt>
                      <c:pt idx="3588">
                        <c:v>3588</c:v>
                      </c:pt>
                      <c:pt idx="3589">
                        <c:v>3589</c:v>
                      </c:pt>
                      <c:pt idx="3590">
                        <c:v>3590</c:v>
                      </c:pt>
                      <c:pt idx="3591">
                        <c:v>3591</c:v>
                      </c:pt>
                      <c:pt idx="3592">
                        <c:v>3592</c:v>
                      </c:pt>
                      <c:pt idx="3593">
                        <c:v>3593</c:v>
                      </c:pt>
                      <c:pt idx="3594">
                        <c:v>3594</c:v>
                      </c:pt>
                      <c:pt idx="3595">
                        <c:v>3595</c:v>
                      </c:pt>
                      <c:pt idx="3596">
                        <c:v>3596</c:v>
                      </c:pt>
                      <c:pt idx="3597">
                        <c:v>3597</c:v>
                      </c:pt>
                      <c:pt idx="3598">
                        <c:v>3598</c:v>
                      </c:pt>
                      <c:pt idx="3599">
                        <c:v>3599</c:v>
                      </c:pt>
                      <c:pt idx="3600">
                        <c:v>3600</c:v>
                      </c:pt>
                      <c:pt idx="3601">
                        <c:v>3601</c:v>
                      </c:pt>
                      <c:pt idx="3602">
                        <c:v>3602</c:v>
                      </c:pt>
                      <c:pt idx="3603">
                        <c:v>3603</c:v>
                      </c:pt>
                      <c:pt idx="3604">
                        <c:v>3604</c:v>
                      </c:pt>
                      <c:pt idx="3605">
                        <c:v>3605</c:v>
                      </c:pt>
                      <c:pt idx="3606">
                        <c:v>3606</c:v>
                      </c:pt>
                      <c:pt idx="3607">
                        <c:v>3607</c:v>
                      </c:pt>
                      <c:pt idx="3608">
                        <c:v>3608</c:v>
                      </c:pt>
                      <c:pt idx="3609">
                        <c:v>3609</c:v>
                      </c:pt>
                      <c:pt idx="3610">
                        <c:v>3610</c:v>
                      </c:pt>
                      <c:pt idx="3611">
                        <c:v>3611</c:v>
                      </c:pt>
                      <c:pt idx="3612">
                        <c:v>3612</c:v>
                      </c:pt>
                      <c:pt idx="3613">
                        <c:v>3613</c:v>
                      </c:pt>
                      <c:pt idx="3614">
                        <c:v>3614</c:v>
                      </c:pt>
                      <c:pt idx="3615">
                        <c:v>3615</c:v>
                      </c:pt>
                      <c:pt idx="3616">
                        <c:v>3616</c:v>
                      </c:pt>
                      <c:pt idx="3617">
                        <c:v>3617</c:v>
                      </c:pt>
                      <c:pt idx="3618">
                        <c:v>3618</c:v>
                      </c:pt>
                      <c:pt idx="3619">
                        <c:v>3619</c:v>
                      </c:pt>
                      <c:pt idx="3620">
                        <c:v>3620</c:v>
                      </c:pt>
                      <c:pt idx="3621">
                        <c:v>3621</c:v>
                      </c:pt>
                      <c:pt idx="3622">
                        <c:v>3622</c:v>
                      </c:pt>
                      <c:pt idx="3623">
                        <c:v>3623</c:v>
                      </c:pt>
                      <c:pt idx="3624">
                        <c:v>3624</c:v>
                      </c:pt>
                      <c:pt idx="3625">
                        <c:v>3625</c:v>
                      </c:pt>
                      <c:pt idx="3626">
                        <c:v>3626</c:v>
                      </c:pt>
                      <c:pt idx="3627">
                        <c:v>3627</c:v>
                      </c:pt>
                      <c:pt idx="3628">
                        <c:v>3628</c:v>
                      </c:pt>
                      <c:pt idx="3629">
                        <c:v>3629</c:v>
                      </c:pt>
                      <c:pt idx="3630">
                        <c:v>3630</c:v>
                      </c:pt>
                      <c:pt idx="3631">
                        <c:v>3631</c:v>
                      </c:pt>
                      <c:pt idx="3632">
                        <c:v>3632</c:v>
                      </c:pt>
                      <c:pt idx="3633">
                        <c:v>3633</c:v>
                      </c:pt>
                      <c:pt idx="3634">
                        <c:v>3634</c:v>
                      </c:pt>
                      <c:pt idx="3635">
                        <c:v>3635</c:v>
                      </c:pt>
                      <c:pt idx="3636">
                        <c:v>3636</c:v>
                      </c:pt>
                      <c:pt idx="3637">
                        <c:v>3637</c:v>
                      </c:pt>
                      <c:pt idx="3638">
                        <c:v>3638</c:v>
                      </c:pt>
                      <c:pt idx="3639">
                        <c:v>3639</c:v>
                      </c:pt>
                      <c:pt idx="3640">
                        <c:v>3640</c:v>
                      </c:pt>
                      <c:pt idx="3641">
                        <c:v>3641</c:v>
                      </c:pt>
                      <c:pt idx="3642">
                        <c:v>3642</c:v>
                      </c:pt>
                      <c:pt idx="3643">
                        <c:v>3643</c:v>
                      </c:pt>
                      <c:pt idx="3644">
                        <c:v>3644</c:v>
                      </c:pt>
                      <c:pt idx="3645">
                        <c:v>3645</c:v>
                      </c:pt>
                      <c:pt idx="3646">
                        <c:v>3646</c:v>
                      </c:pt>
                      <c:pt idx="3647">
                        <c:v>3647</c:v>
                      </c:pt>
                      <c:pt idx="3648">
                        <c:v>3648</c:v>
                      </c:pt>
                      <c:pt idx="3649">
                        <c:v>3649</c:v>
                      </c:pt>
                      <c:pt idx="3650">
                        <c:v>3650</c:v>
                      </c:pt>
                      <c:pt idx="3651">
                        <c:v>3651</c:v>
                      </c:pt>
                      <c:pt idx="3652">
                        <c:v>3652</c:v>
                      </c:pt>
                      <c:pt idx="3653">
                        <c:v>3653</c:v>
                      </c:pt>
                      <c:pt idx="3654">
                        <c:v>3654</c:v>
                      </c:pt>
                      <c:pt idx="3655">
                        <c:v>3655</c:v>
                      </c:pt>
                      <c:pt idx="3656">
                        <c:v>3656</c:v>
                      </c:pt>
                      <c:pt idx="3657">
                        <c:v>3657</c:v>
                      </c:pt>
                      <c:pt idx="3658">
                        <c:v>3658</c:v>
                      </c:pt>
                      <c:pt idx="3659">
                        <c:v>3659</c:v>
                      </c:pt>
                      <c:pt idx="3660">
                        <c:v>3660</c:v>
                      </c:pt>
                      <c:pt idx="3661">
                        <c:v>3661</c:v>
                      </c:pt>
                      <c:pt idx="3662">
                        <c:v>3662</c:v>
                      </c:pt>
                      <c:pt idx="3663">
                        <c:v>3663</c:v>
                      </c:pt>
                      <c:pt idx="3664">
                        <c:v>3664</c:v>
                      </c:pt>
                      <c:pt idx="3665">
                        <c:v>3665</c:v>
                      </c:pt>
                      <c:pt idx="3666">
                        <c:v>3666</c:v>
                      </c:pt>
                      <c:pt idx="3667">
                        <c:v>3667</c:v>
                      </c:pt>
                      <c:pt idx="3668">
                        <c:v>3668</c:v>
                      </c:pt>
                      <c:pt idx="3669">
                        <c:v>3669</c:v>
                      </c:pt>
                      <c:pt idx="3670">
                        <c:v>3670</c:v>
                      </c:pt>
                      <c:pt idx="3671">
                        <c:v>3671</c:v>
                      </c:pt>
                      <c:pt idx="3672">
                        <c:v>3672</c:v>
                      </c:pt>
                      <c:pt idx="3673">
                        <c:v>3673</c:v>
                      </c:pt>
                      <c:pt idx="3674">
                        <c:v>3674</c:v>
                      </c:pt>
                      <c:pt idx="3675">
                        <c:v>3675</c:v>
                      </c:pt>
                      <c:pt idx="3676">
                        <c:v>3676</c:v>
                      </c:pt>
                      <c:pt idx="3677">
                        <c:v>3677</c:v>
                      </c:pt>
                      <c:pt idx="3678">
                        <c:v>3678</c:v>
                      </c:pt>
                      <c:pt idx="3679">
                        <c:v>3679</c:v>
                      </c:pt>
                      <c:pt idx="3680">
                        <c:v>3680</c:v>
                      </c:pt>
                      <c:pt idx="3681">
                        <c:v>3681</c:v>
                      </c:pt>
                      <c:pt idx="3682">
                        <c:v>3682</c:v>
                      </c:pt>
                      <c:pt idx="3683">
                        <c:v>3683</c:v>
                      </c:pt>
                      <c:pt idx="3684">
                        <c:v>3684</c:v>
                      </c:pt>
                      <c:pt idx="3685">
                        <c:v>3685</c:v>
                      </c:pt>
                      <c:pt idx="3686">
                        <c:v>3686</c:v>
                      </c:pt>
                      <c:pt idx="3687">
                        <c:v>3687</c:v>
                      </c:pt>
                      <c:pt idx="3688">
                        <c:v>3688</c:v>
                      </c:pt>
                      <c:pt idx="3689">
                        <c:v>3689</c:v>
                      </c:pt>
                      <c:pt idx="3690">
                        <c:v>3690</c:v>
                      </c:pt>
                      <c:pt idx="3691">
                        <c:v>3691</c:v>
                      </c:pt>
                      <c:pt idx="3692">
                        <c:v>3692</c:v>
                      </c:pt>
                      <c:pt idx="3693">
                        <c:v>3693</c:v>
                      </c:pt>
                      <c:pt idx="3694">
                        <c:v>3694</c:v>
                      </c:pt>
                      <c:pt idx="3695">
                        <c:v>3695</c:v>
                      </c:pt>
                      <c:pt idx="3696">
                        <c:v>3696</c:v>
                      </c:pt>
                      <c:pt idx="3697">
                        <c:v>3697</c:v>
                      </c:pt>
                      <c:pt idx="3698">
                        <c:v>3698</c:v>
                      </c:pt>
                      <c:pt idx="3699">
                        <c:v>3699</c:v>
                      </c:pt>
                      <c:pt idx="3700">
                        <c:v>3700</c:v>
                      </c:pt>
                      <c:pt idx="3701">
                        <c:v>3701</c:v>
                      </c:pt>
                      <c:pt idx="3702">
                        <c:v>3702</c:v>
                      </c:pt>
                      <c:pt idx="3703">
                        <c:v>3703</c:v>
                      </c:pt>
                      <c:pt idx="3704">
                        <c:v>3704</c:v>
                      </c:pt>
                      <c:pt idx="3705">
                        <c:v>3705</c:v>
                      </c:pt>
                      <c:pt idx="3706">
                        <c:v>3706</c:v>
                      </c:pt>
                      <c:pt idx="3707">
                        <c:v>3707</c:v>
                      </c:pt>
                      <c:pt idx="3708">
                        <c:v>3708</c:v>
                      </c:pt>
                      <c:pt idx="3709">
                        <c:v>3709</c:v>
                      </c:pt>
                      <c:pt idx="3710">
                        <c:v>3710</c:v>
                      </c:pt>
                      <c:pt idx="3711">
                        <c:v>3711</c:v>
                      </c:pt>
                      <c:pt idx="3712">
                        <c:v>3712</c:v>
                      </c:pt>
                      <c:pt idx="3713">
                        <c:v>3713</c:v>
                      </c:pt>
                      <c:pt idx="3714">
                        <c:v>3714</c:v>
                      </c:pt>
                      <c:pt idx="3715">
                        <c:v>3715</c:v>
                      </c:pt>
                      <c:pt idx="3716">
                        <c:v>3716</c:v>
                      </c:pt>
                      <c:pt idx="3717">
                        <c:v>3717</c:v>
                      </c:pt>
                      <c:pt idx="3718">
                        <c:v>3718</c:v>
                      </c:pt>
                      <c:pt idx="3719">
                        <c:v>3719</c:v>
                      </c:pt>
                      <c:pt idx="3720">
                        <c:v>3720</c:v>
                      </c:pt>
                      <c:pt idx="3721">
                        <c:v>3721</c:v>
                      </c:pt>
                      <c:pt idx="3722">
                        <c:v>3722</c:v>
                      </c:pt>
                      <c:pt idx="3723">
                        <c:v>3723</c:v>
                      </c:pt>
                      <c:pt idx="3724">
                        <c:v>3724</c:v>
                      </c:pt>
                      <c:pt idx="3725">
                        <c:v>3725</c:v>
                      </c:pt>
                      <c:pt idx="3726">
                        <c:v>3726</c:v>
                      </c:pt>
                      <c:pt idx="3727">
                        <c:v>3727</c:v>
                      </c:pt>
                      <c:pt idx="3728">
                        <c:v>3728</c:v>
                      </c:pt>
                      <c:pt idx="3729">
                        <c:v>3729</c:v>
                      </c:pt>
                      <c:pt idx="3730">
                        <c:v>3730</c:v>
                      </c:pt>
                      <c:pt idx="3731">
                        <c:v>3731</c:v>
                      </c:pt>
                      <c:pt idx="3732">
                        <c:v>3732</c:v>
                      </c:pt>
                      <c:pt idx="3733">
                        <c:v>3733</c:v>
                      </c:pt>
                      <c:pt idx="3734">
                        <c:v>3734</c:v>
                      </c:pt>
                      <c:pt idx="3735">
                        <c:v>3735</c:v>
                      </c:pt>
                      <c:pt idx="3736">
                        <c:v>3736</c:v>
                      </c:pt>
                      <c:pt idx="3737">
                        <c:v>3737</c:v>
                      </c:pt>
                      <c:pt idx="3738">
                        <c:v>3738</c:v>
                      </c:pt>
                      <c:pt idx="3739">
                        <c:v>3739</c:v>
                      </c:pt>
                      <c:pt idx="3740">
                        <c:v>3740</c:v>
                      </c:pt>
                      <c:pt idx="3741">
                        <c:v>3741</c:v>
                      </c:pt>
                      <c:pt idx="3742">
                        <c:v>3742</c:v>
                      </c:pt>
                      <c:pt idx="3743">
                        <c:v>3743</c:v>
                      </c:pt>
                      <c:pt idx="3744">
                        <c:v>3744</c:v>
                      </c:pt>
                      <c:pt idx="3745">
                        <c:v>3745</c:v>
                      </c:pt>
                      <c:pt idx="3746">
                        <c:v>3746</c:v>
                      </c:pt>
                      <c:pt idx="3747">
                        <c:v>3747</c:v>
                      </c:pt>
                      <c:pt idx="3748">
                        <c:v>3748</c:v>
                      </c:pt>
                      <c:pt idx="3749">
                        <c:v>3749</c:v>
                      </c:pt>
                      <c:pt idx="3750">
                        <c:v>3750</c:v>
                      </c:pt>
                      <c:pt idx="3751">
                        <c:v>3751</c:v>
                      </c:pt>
                      <c:pt idx="3752">
                        <c:v>3752</c:v>
                      </c:pt>
                      <c:pt idx="3753">
                        <c:v>3753</c:v>
                      </c:pt>
                      <c:pt idx="3754">
                        <c:v>3754</c:v>
                      </c:pt>
                      <c:pt idx="3755">
                        <c:v>3755</c:v>
                      </c:pt>
                      <c:pt idx="3756">
                        <c:v>3756</c:v>
                      </c:pt>
                      <c:pt idx="3757">
                        <c:v>3757</c:v>
                      </c:pt>
                      <c:pt idx="3758">
                        <c:v>3758</c:v>
                      </c:pt>
                      <c:pt idx="3759">
                        <c:v>3759</c:v>
                      </c:pt>
                      <c:pt idx="3760">
                        <c:v>3760</c:v>
                      </c:pt>
                      <c:pt idx="3761">
                        <c:v>3761</c:v>
                      </c:pt>
                      <c:pt idx="3762">
                        <c:v>3762</c:v>
                      </c:pt>
                      <c:pt idx="3763">
                        <c:v>3763</c:v>
                      </c:pt>
                      <c:pt idx="3764">
                        <c:v>3764</c:v>
                      </c:pt>
                      <c:pt idx="3765">
                        <c:v>3765</c:v>
                      </c:pt>
                      <c:pt idx="3766">
                        <c:v>3766</c:v>
                      </c:pt>
                      <c:pt idx="3767">
                        <c:v>3767</c:v>
                      </c:pt>
                      <c:pt idx="3768">
                        <c:v>3768</c:v>
                      </c:pt>
                      <c:pt idx="3769">
                        <c:v>3769</c:v>
                      </c:pt>
                      <c:pt idx="3770">
                        <c:v>3770</c:v>
                      </c:pt>
                      <c:pt idx="3771">
                        <c:v>3771</c:v>
                      </c:pt>
                      <c:pt idx="3772">
                        <c:v>3772</c:v>
                      </c:pt>
                      <c:pt idx="3773">
                        <c:v>3773</c:v>
                      </c:pt>
                      <c:pt idx="3774">
                        <c:v>3774</c:v>
                      </c:pt>
                      <c:pt idx="3775">
                        <c:v>3775</c:v>
                      </c:pt>
                      <c:pt idx="3776">
                        <c:v>3776</c:v>
                      </c:pt>
                      <c:pt idx="3777">
                        <c:v>3777</c:v>
                      </c:pt>
                      <c:pt idx="3778">
                        <c:v>3778</c:v>
                      </c:pt>
                      <c:pt idx="3779">
                        <c:v>3779</c:v>
                      </c:pt>
                      <c:pt idx="3780">
                        <c:v>3780</c:v>
                      </c:pt>
                      <c:pt idx="3781">
                        <c:v>3781</c:v>
                      </c:pt>
                      <c:pt idx="3782">
                        <c:v>3782</c:v>
                      </c:pt>
                      <c:pt idx="3783">
                        <c:v>3783</c:v>
                      </c:pt>
                      <c:pt idx="3784">
                        <c:v>3784</c:v>
                      </c:pt>
                      <c:pt idx="3785">
                        <c:v>3785</c:v>
                      </c:pt>
                      <c:pt idx="3786">
                        <c:v>3786</c:v>
                      </c:pt>
                      <c:pt idx="3787">
                        <c:v>3787</c:v>
                      </c:pt>
                      <c:pt idx="3788">
                        <c:v>3788</c:v>
                      </c:pt>
                      <c:pt idx="3789">
                        <c:v>3789</c:v>
                      </c:pt>
                      <c:pt idx="3790">
                        <c:v>3790</c:v>
                      </c:pt>
                      <c:pt idx="3791">
                        <c:v>3791</c:v>
                      </c:pt>
                      <c:pt idx="3792">
                        <c:v>3792</c:v>
                      </c:pt>
                      <c:pt idx="3793">
                        <c:v>3793</c:v>
                      </c:pt>
                      <c:pt idx="3794">
                        <c:v>3794</c:v>
                      </c:pt>
                      <c:pt idx="3795">
                        <c:v>3795</c:v>
                      </c:pt>
                      <c:pt idx="3796">
                        <c:v>3796</c:v>
                      </c:pt>
                      <c:pt idx="3797">
                        <c:v>3797</c:v>
                      </c:pt>
                      <c:pt idx="3798">
                        <c:v>3798</c:v>
                      </c:pt>
                      <c:pt idx="3799">
                        <c:v>3799</c:v>
                      </c:pt>
                      <c:pt idx="3800">
                        <c:v>3800</c:v>
                      </c:pt>
                      <c:pt idx="3801">
                        <c:v>3801</c:v>
                      </c:pt>
                      <c:pt idx="3802">
                        <c:v>3802</c:v>
                      </c:pt>
                      <c:pt idx="3803">
                        <c:v>3803</c:v>
                      </c:pt>
                      <c:pt idx="3804">
                        <c:v>3804</c:v>
                      </c:pt>
                      <c:pt idx="3805">
                        <c:v>3805</c:v>
                      </c:pt>
                      <c:pt idx="3806">
                        <c:v>3806</c:v>
                      </c:pt>
                      <c:pt idx="3807">
                        <c:v>3807</c:v>
                      </c:pt>
                      <c:pt idx="3808">
                        <c:v>3808</c:v>
                      </c:pt>
                      <c:pt idx="3809">
                        <c:v>3809</c:v>
                      </c:pt>
                      <c:pt idx="3810">
                        <c:v>3810</c:v>
                      </c:pt>
                      <c:pt idx="3811">
                        <c:v>3811</c:v>
                      </c:pt>
                      <c:pt idx="3812">
                        <c:v>3812</c:v>
                      </c:pt>
                      <c:pt idx="3813">
                        <c:v>3813</c:v>
                      </c:pt>
                      <c:pt idx="3814">
                        <c:v>3814</c:v>
                      </c:pt>
                      <c:pt idx="3815">
                        <c:v>3815</c:v>
                      </c:pt>
                      <c:pt idx="3816">
                        <c:v>3816</c:v>
                      </c:pt>
                      <c:pt idx="3817">
                        <c:v>3817</c:v>
                      </c:pt>
                      <c:pt idx="3818">
                        <c:v>3818</c:v>
                      </c:pt>
                      <c:pt idx="3819">
                        <c:v>3819</c:v>
                      </c:pt>
                      <c:pt idx="3820">
                        <c:v>3820</c:v>
                      </c:pt>
                      <c:pt idx="3821">
                        <c:v>3821</c:v>
                      </c:pt>
                      <c:pt idx="3822">
                        <c:v>3822</c:v>
                      </c:pt>
                      <c:pt idx="3823">
                        <c:v>3823</c:v>
                      </c:pt>
                      <c:pt idx="3824">
                        <c:v>3824</c:v>
                      </c:pt>
                      <c:pt idx="3825">
                        <c:v>3825</c:v>
                      </c:pt>
                      <c:pt idx="3826">
                        <c:v>3826</c:v>
                      </c:pt>
                      <c:pt idx="3827">
                        <c:v>3827</c:v>
                      </c:pt>
                      <c:pt idx="3828">
                        <c:v>3828</c:v>
                      </c:pt>
                      <c:pt idx="3829">
                        <c:v>3829</c:v>
                      </c:pt>
                      <c:pt idx="3830">
                        <c:v>3830</c:v>
                      </c:pt>
                      <c:pt idx="3831">
                        <c:v>3831</c:v>
                      </c:pt>
                      <c:pt idx="3832">
                        <c:v>3832</c:v>
                      </c:pt>
                      <c:pt idx="3833">
                        <c:v>3833</c:v>
                      </c:pt>
                      <c:pt idx="3834">
                        <c:v>3834</c:v>
                      </c:pt>
                      <c:pt idx="3835">
                        <c:v>3835</c:v>
                      </c:pt>
                      <c:pt idx="3836">
                        <c:v>3836</c:v>
                      </c:pt>
                      <c:pt idx="3837">
                        <c:v>3837</c:v>
                      </c:pt>
                      <c:pt idx="3838">
                        <c:v>3838</c:v>
                      </c:pt>
                      <c:pt idx="3839">
                        <c:v>3839</c:v>
                      </c:pt>
                      <c:pt idx="3840">
                        <c:v>3840</c:v>
                      </c:pt>
                      <c:pt idx="3841">
                        <c:v>3841</c:v>
                      </c:pt>
                      <c:pt idx="3842">
                        <c:v>3842</c:v>
                      </c:pt>
                      <c:pt idx="3843">
                        <c:v>3843</c:v>
                      </c:pt>
                      <c:pt idx="3844">
                        <c:v>3844</c:v>
                      </c:pt>
                      <c:pt idx="3845">
                        <c:v>3845</c:v>
                      </c:pt>
                      <c:pt idx="3846">
                        <c:v>3846</c:v>
                      </c:pt>
                      <c:pt idx="3847">
                        <c:v>3847</c:v>
                      </c:pt>
                      <c:pt idx="3848">
                        <c:v>3848</c:v>
                      </c:pt>
                      <c:pt idx="3849">
                        <c:v>3849</c:v>
                      </c:pt>
                      <c:pt idx="3850">
                        <c:v>3850</c:v>
                      </c:pt>
                      <c:pt idx="3851">
                        <c:v>3851</c:v>
                      </c:pt>
                      <c:pt idx="3852">
                        <c:v>3852</c:v>
                      </c:pt>
                      <c:pt idx="3853">
                        <c:v>3853</c:v>
                      </c:pt>
                      <c:pt idx="3854">
                        <c:v>3854</c:v>
                      </c:pt>
                      <c:pt idx="3855">
                        <c:v>3855</c:v>
                      </c:pt>
                      <c:pt idx="3856">
                        <c:v>3856</c:v>
                      </c:pt>
                      <c:pt idx="3857">
                        <c:v>3857</c:v>
                      </c:pt>
                      <c:pt idx="3858">
                        <c:v>3858</c:v>
                      </c:pt>
                      <c:pt idx="3859">
                        <c:v>3859</c:v>
                      </c:pt>
                      <c:pt idx="3860">
                        <c:v>3860</c:v>
                      </c:pt>
                      <c:pt idx="3861">
                        <c:v>3861</c:v>
                      </c:pt>
                      <c:pt idx="3862">
                        <c:v>3862</c:v>
                      </c:pt>
                      <c:pt idx="3863">
                        <c:v>3863</c:v>
                      </c:pt>
                      <c:pt idx="3864">
                        <c:v>3864</c:v>
                      </c:pt>
                      <c:pt idx="3865">
                        <c:v>3865</c:v>
                      </c:pt>
                      <c:pt idx="3866">
                        <c:v>3866</c:v>
                      </c:pt>
                      <c:pt idx="3867">
                        <c:v>3867</c:v>
                      </c:pt>
                      <c:pt idx="3868">
                        <c:v>3868</c:v>
                      </c:pt>
                      <c:pt idx="3869">
                        <c:v>3869</c:v>
                      </c:pt>
                      <c:pt idx="3870">
                        <c:v>3870</c:v>
                      </c:pt>
                      <c:pt idx="3871">
                        <c:v>3871</c:v>
                      </c:pt>
                      <c:pt idx="3872">
                        <c:v>3872</c:v>
                      </c:pt>
                      <c:pt idx="3873">
                        <c:v>3873</c:v>
                      </c:pt>
                      <c:pt idx="3874">
                        <c:v>3874</c:v>
                      </c:pt>
                      <c:pt idx="3875">
                        <c:v>3875</c:v>
                      </c:pt>
                      <c:pt idx="3876">
                        <c:v>3876</c:v>
                      </c:pt>
                      <c:pt idx="3877">
                        <c:v>3877</c:v>
                      </c:pt>
                      <c:pt idx="3878">
                        <c:v>3878</c:v>
                      </c:pt>
                      <c:pt idx="3879">
                        <c:v>3879</c:v>
                      </c:pt>
                      <c:pt idx="3880">
                        <c:v>3880</c:v>
                      </c:pt>
                      <c:pt idx="3881">
                        <c:v>3881</c:v>
                      </c:pt>
                      <c:pt idx="3882">
                        <c:v>3882</c:v>
                      </c:pt>
                      <c:pt idx="3883">
                        <c:v>3883</c:v>
                      </c:pt>
                      <c:pt idx="3884">
                        <c:v>3884</c:v>
                      </c:pt>
                      <c:pt idx="3885">
                        <c:v>3885</c:v>
                      </c:pt>
                      <c:pt idx="3886">
                        <c:v>3886</c:v>
                      </c:pt>
                      <c:pt idx="3887">
                        <c:v>3887</c:v>
                      </c:pt>
                      <c:pt idx="3888">
                        <c:v>3888</c:v>
                      </c:pt>
                      <c:pt idx="3889">
                        <c:v>3889</c:v>
                      </c:pt>
                      <c:pt idx="3890">
                        <c:v>3890</c:v>
                      </c:pt>
                      <c:pt idx="3891">
                        <c:v>3891</c:v>
                      </c:pt>
                      <c:pt idx="3892">
                        <c:v>3892</c:v>
                      </c:pt>
                      <c:pt idx="3893">
                        <c:v>3893</c:v>
                      </c:pt>
                      <c:pt idx="3894">
                        <c:v>3894</c:v>
                      </c:pt>
                      <c:pt idx="3895">
                        <c:v>3895</c:v>
                      </c:pt>
                      <c:pt idx="3896">
                        <c:v>3896</c:v>
                      </c:pt>
                      <c:pt idx="3897">
                        <c:v>3897</c:v>
                      </c:pt>
                      <c:pt idx="3898">
                        <c:v>3898</c:v>
                      </c:pt>
                      <c:pt idx="3899">
                        <c:v>3899</c:v>
                      </c:pt>
                      <c:pt idx="3900">
                        <c:v>3900</c:v>
                      </c:pt>
                      <c:pt idx="3901">
                        <c:v>3901</c:v>
                      </c:pt>
                      <c:pt idx="3902">
                        <c:v>3902</c:v>
                      </c:pt>
                      <c:pt idx="3903">
                        <c:v>3903</c:v>
                      </c:pt>
                      <c:pt idx="3904">
                        <c:v>3904</c:v>
                      </c:pt>
                      <c:pt idx="3905">
                        <c:v>3905</c:v>
                      </c:pt>
                      <c:pt idx="3906">
                        <c:v>3906</c:v>
                      </c:pt>
                      <c:pt idx="3907">
                        <c:v>3907</c:v>
                      </c:pt>
                      <c:pt idx="3908">
                        <c:v>3908</c:v>
                      </c:pt>
                      <c:pt idx="3909">
                        <c:v>3909</c:v>
                      </c:pt>
                      <c:pt idx="3910">
                        <c:v>3910</c:v>
                      </c:pt>
                      <c:pt idx="3911">
                        <c:v>3911</c:v>
                      </c:pt>
                      <c:pt idx="3912">
                        <c:v>3912</c:v>
                      </c:pt>
                      <c:pt idx="3913">
                        <c:v>3913</c:v>
                      </c:pt>
                      <c:pt idx="3914">
                        <c:v>3914</c:v>
                      </c:pt>
                      <c:pt idx="3915">
                        <c:v>3915</c:v>
                      </c:pt>
                      <c:pt idx="3916">
                        <c:v>3916</c:v>
                      </c:pt>
                      <c:pt idx="3917">
                        <c:v>3917</c:v>
                      </c:pt>
                      <c:pt idx="3918">
                        <c:v>3918</c:v>
                      </c:pt>
                      <c:pt idx="3919">
                        <c:v>3919</c:v>
                      </c:pt>
                      <c:pt idx="3920">
                        <c:v>3920</c:v>
                      </c:pt>
                      <c:pt idx="3921">
                        <c:v>3921</c:v>
                      </c:pt>
                      <c:pt idx="3922">
                        <c:v>3922</c:v>
                      </c:pt>
                      <c:pt idx="3923">
                        <c:v>3923</c:v>
                      </c:pt>
                      <c:pt idx="3924">
                        <c:v>3924</c:v>
                      </c:pt>
                      <c:pt idx="3925">
                        <c:v>3925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Sheet!$D$2:$D$3927</c15:sqref>
                        </c15:formulaRef>
                      </c:ext>
                    </c:extLst>
                    <c:numCache>
                      <c:formatCode>General</c:formatCode>
                      <c:ptCount val="3926"/>
                      <c:pt idx="0">
                        <c:v>6.8067840827779044E-2</c:v>
                      </c:pt>
                      <c:pt idx="1">
                        <c:v>8.2030474843733686E-2</c:v>
                      </c:pt>
                      <c:pt idx="2">
                        <c:v>7.9648534164466614E-2</c:v>
                      </c:pt>
                      <c:pt idx="3">
                        <c:v>7.6733809039729456E-2</c:v>
                      </c:pt>
                      <c:pt idx="4">
                        <c:v>7.5288786289554405E-2</c:v>
                      </c:pt>
                      <c:pt idx="5">
                        <c:v>7.2828380415898855E-2</c:v>
                      </c:pt>
                      <c:pt idx="6">
                        <c:v>7.1602747365287794E-2</c:v>
                      </c:pt>
                      <c:pt idx="7">
                        <c:v>6.9247911792850184E-2</c:v>
                      </c:pt>
                      <c:pt idx="8">
                        <c:v>6.8073550215259779E-2</c:v>
                      </c:pt>
                      <c:pt idx="9">
                        <c:v>6.5743127071632101E-2</c:v>
                      </c:pt>
                      <c:pt idx="10">
                        <c:v>6.2834946076471887E-2</c:v>
                      </c:pt>
                      <c:pt idx="11">
                        <c:v>6.1381840156625463E-2</c:v>
                      </c:pt>
                      <c:pt idx="12">
                        <c:v>5.8909747859959311E-2</c:v>
                      </c:pt>
                      <c:pt idx="13">
                        <c:v>5.7674179996928393E-2</c:v>
                      </c:pt>
                      <c:pt idx="14">
                        <c:v>5.5311748414751387E-2</c:v>
                      </c:pt>
                      <c:pt idx="15">
                        <c:v>5.4132327643008883E-2</c:v>
                      </c:pt>
                      <c:pt idx="16">
                        <c:v>5.1798536592074888E-2</c:v>
                      </c:pt>
                      <c:pt idx="17">
                        <c:v>5.0636798816417833E-2</c:v>
                      </c:pt>
                      <c:pt idx="18">
                        <c:v>5.0059806008922778E-2</c:v>
                      </c:pt>
                      <c:pt idx="19">
                        <c:v>4.8030383644698672E-2</c:v>
                      </c:pt>
                      <c:pt idx="20">
                        <c:v>4.5275180701520833E-2</c:v>
                      </c:pt>
                      <c:pt idx="21">
                        <c:v>4.3901356707885343E-2</c:v>
                      </c:pt>
                      <c:pt idx="22">
                        <c:v>4.321697026279258E-2</c:v>
                      </c:pt>
                      <c:pt idx="23">
                        <c:v>4.1132712953781347E-2</c:v>
                      </c:pt>
                      <c:pt idx="24">
                        <c:v>4.0093690162144757E-2</c:v>
                      </c:pt>
                      <c:pt idx="25">
                        <c:v>3.7830051063694241E-2</c:v>
                      </c:pt>
                      <c:pt idx="26">
                        <c:v>3.6700922364646713E-2</c:v>
                      </c:pt>
                      <c:pt idx="27">
                        <c:v>3.6138074783137013E-2</c:v>
                      </c:pt>
                      <c:pt idx="28">
                        <c:v>3.4114038193387319E-2</c:v>
                      </c:pt>
                      <c:pt idx="29">
                        <c:v>3.3105303058718907E-2</c:v>
                      </c:pt>
                      <c:pt idx="30">
                        <c:v>3.0857593977398689E-2</c:v>
                      </c:pt>
                      <c:pt idx="31">
                        <c:v>2.9736708619093982E-2</c:v>
                      </c:pt>
                      <c:pt idx="32">
                        <c:v>2.9177972819871442E-2</c:v>
                      </c:pt>
                      <c:pt idx="33">
                        <c:v>2.715576640081048E-2</c:v>
                      </c:pt>
                      <c:pt idx="34">
                        <c:v>2.6147789632385069E-2</c:v>
                      </c:pt>
                      <c:pt idx="35">
                        <c:v>2.5645526185072751E-2</c:v>
                      </c:pt>
                      <c:pt idx="36">
                        <c:v>2.3651014498234871E-2</c:v>
                      </c:pt>
                      <c:pt idx="37">
                        <c:v>2.2656101159416259E-2</c:v>
                      </c:pt>
                      <c:pt idx="38">
                        <c:v>2.041425702975808E-2</c:v>
                      </c:pt>
                      <c:pt idx="39">
                        <c:v>1.929532574440387E-2</c:v>
                      </c:pt>
                      <c:pt idx="40">
                        <c:v>1.8736629783531741E-2</c:v>
                      </c:pt>
                      <c:pt idx="41">
                        <c:v>1.8459016228357598E-2</c:v>
                      </c:pt>
                      <c:pt idx="42">
                        <c:v>1.6577081859822429E-2</c:v>
                      </c:pt>
                      <c:pt idx="43">
                        <c:v>1.563841382985565E-2</c:v>
                      </c:pt>
                      <c:pt idx="44">
                        <c:v>1.516969438203121E-2</c:v>
                      </c:pt>
                      <c:pt idx="45">
                        <c:v>1.3191086783955809E-2</c:v>
                      </c:pt>
                      <c:pt idx="46">
                        <c:v>1.220380410150511E-2</c:v>
                      </c:pt>
                      <c:pt idx="47">
                        <c:v>1.171115809545484E-2</c:v>
                      </c:pt>
                      <c:pt idx="48">
                        <c:v>9.7213093587033145E-3</c:v>
                      </c:pt>
                      <c:pt idx="49">
                        <c:v>8.7287046034482882E-3</c:v>
                      </c:pt>
                      <c:pt idx="50">
                        <c:v>8.2353110142910496E-3</c:v>
                      </c:pt>
                      <c:pt idx="51">
                        <c:v>7.992708726579846E-3</c:v>
                      </c:pt>
                      <c:pt idx="52">
                        <c:v>6.1307720599176746E-3</c:v>
                      </c:pt>
                      <c:pt idx="53">
                        <c:v>5.2048190305111763E-3</c:v>
                      </c:pt>
                      <c:pt idx="54">
                        <c:v>4.7451681416759359E-3</c:v>
                      </c:pt>
                      <c:pt idx="55">
                        <c:v>2.7742699820279548E-3</c:v>
                      </c:pt>
                      <c:pt idx="56">
                        <c:v>1.793769343108161E-3</c:v>
                      </c:pt>
                      <c:pt idx="57">
                        <c:v>1.307572276097353E-3</c:v>
                      </c:pt>
                      <c:pt idx="58">
                        <c:v>1.0694450874796091E-3</c:v>
                      </c:pt>
                      <c:pt idx="59">
                        <c:v>-7.8958015225526201E-4</c:v>
                      </c:pt>
                      <c:pt idx="60">
                        <c:v>3.1938804248614339E-5</c:v>
                      </c:pt>
                      <c:pt idx="61">
                        <c:v>-1.2987882035176419E-3</c:v>
                      </c:pt>
                      <c:pt idx="62">
                        <c:v>-1.957499435992036E-3</c:v>
                      </c:pt>
                      <c:pt idx="63">
                        <c:v>-4.0279958090979409E-3</c:v>
                      </c:pt>
                      <c:pt idx="64">
                        <c:v>-3.3130170488570592E-3</c:v>
                      </c:pt>
                      <c:pt idx="65">
                        <c:v>-4.6983400354529206E-3</c:v>
                      </c:pt>
                      <c:pt idx="66">
                        <c:v>-5.3860545067034998E-3</c:v>
                      </c:pt>
                      <c:pt idx="67">
                        <c:v>-5.7274594769048106E-3</c:v>
                      </c:pt>
                      <c:pt idx="68">
                        <c:v>-7.6411317165854531E-3</c:v>
                      </c:pt>
                      <c:pt idx="69">
                        <c:v>-8.5952280745050305E-3</c:v>
                      </c:pt>
                      <c:pt idx="70">
                        <c:v>-9.0711747702359527E-3</c:v>
                      </c:pt>
                      <c:pt idx="71">
                        <c:v>-9.3068668458821113E-3</c:v>
                      </c:pt>
                      <c:pt idx="72">
                        <c:v>-9.421869094790411E-3</c:v>
                      </c:pt>
                      <c:pt idx="73">
                        <c:v>-1.12216666551545E-2</c:v>
                      </c:pt>
                      <c:pt idx="74">
                        <c:v>-1.037300321366599E-2</c:v>
                      </c:pt>
                      <c:pt idx="75">
                        <c:v>-1.169260829254669E-2</c:v>
                      </c:pt>
                      <c:pt idx="76">
                        <c:v>-1.234831324046177E-2</c:v>
                      </c:pt>
                      <c:pt idx="77">
                        <c:v>-1.2674257057738459E-2</c:v>
                      </c:pt>
                      <c:pt idx="78">
                        <c:v>-1.2834722884143321E-2</c:v>
                      </c:pt>
                      <c:pt idx="79">
                        <c:v>-1.465748247943632E-2</c:v>
                      </c:pt>
                      <c:pt idx="80">
                        <c:v>-1.556572498620567E-2</c:v>
                      </c:pt>
                      <c:pt idx="81">
                        <c:v>-1.6018419662832638E-2</c:v>
                      </c:pt>
                      <c:pt idx="82">
                        <c:v>-1.6242513141331721E-2</c:v>
                      </c:pt>
                      <c:pt idx="83">
                        <c:v>-1.6351794670901362E-2</c:v>
                      </c:pt>
                      <c:pt idx="84">
                        <c:v>-1.640339548113174E-2</c:v>
                      </c:pt>
                      <c:pt idx="85">
                        <c:v>-1.8171540194651659E-2</c:v>
                      </c:pt>
                      <c:pt idx="86">
                        <c:v>-1.9052586426732219E-2</c:v>
                      </c:pt>
                      <c:pt idx="87">
                        <c:v>-1.9491105046718901E-2</c:v>
                      </c:pt>
                      <c:pt idx="88">
                        <c:v>-1.9707788763685039E-2</c:v>
                      </c:pt>
                      <c:pt idx="89">
                        <c:v>-1.9813176040798811E-2</c:v>
                      </c:pt>
                      <c:pt idx="90">
                        <c:v>-1.986301413978411E-2</c:v>
                      </c:pt>
                      <c:pt idx="91">
                        <c:v>-2.1631100833931469E-2</c:v>
                      </c:pt>
                      <c:pt idx="92">
                        <c:v>-2.0766419756818508E-2</c:v>
                      </c:pt>
                      <c:pt idx="93">
                        <c:v>-2.2077668583740662E-2</c:v>
                      </c:pt>
                      <c:pt idx="94">
                        <c:v>-2.2729646478941601E-2</c:v>
                      </c:pt>
                      <c:pt idx="95">
                        <c:v>-2.305387194243445E-2</c:v>
                      </c:pt>
                      <c:pt idx="96">
                        <c:v>-2.3213739651256851E-2</c:v>
                      </c:pt>
                      <c:pt idx="97">
                        <c:v>-2.329087449651639E-2</c:v>
                      </c:pt>
                      <c:pt idx="98">
                        <c:v>-2.332644636447832E-2</c:v>
                      </c:pt>
                      <c:pt idx="99">
                        <c:v>-2.5086731938502992E-2</c:v>
                      </c:pt>
                      <c:pt idx="100">
                        <c:v>-2.421889958764821E-2</c:v>
                      </c:pt>
                      <c:pt idx="101">
                        <c:v>-2.5529494717493429E-2</c:v>
                      </c:pt>
                      <c:pt idx="102">
                        <c:v>-2.6182231910525239E-2</c:v>
                      </c:pt>
                      <c:pt idx="103">
                        <c:v>-2.650799546616682E-2</c:v>
                      </c:pt>
                      <c:pt idx="104">
                        <c:v>-2.666979820514008E-2</c:v>
                      </c:pt>
                      <c:pt idx="105">
                        <c:v>-2.67493701523463E-2</c:v>
                      </c:pt>
                      <c:pt idx="106">
                        <c:v>-2.6787719540686528E-2</c:v>
                      </c:pt>
                      <c:pt idx="107">
                        <c:v>-2.8550729205657419E-2</c:v>
                      </c:pt>
                      <c:pt idx="108">
                        <c:v>-2.7685167890061351E-2</c:v>
                      </c:pt>
                      <c:pt idx="109">
                        <c:v>-2.8996294712501959E-2</c:v>
                      </c:pt>
                      <c:pt idx="110">
                        <c:v>-2.964810917021413E-2</c:v>
                      </c:pt>
                      <c:pt idx="111">
                        <c:v>-2.9972128175414409E-2</c:v>
                      </c:pt>
                      <c:pt idx="112">
                        <c:v>-3.013151616859169E-2</c:v>
                      </c:pt>
                      <c:pt idx="113">
                        <c:v>-3.0207908040802561E-2</c:v>
                      </c:pt>
                      <c:pt idx="114">
                        <c:v>-3.0242555087778261E-2</c:v>
                      </c:pt>
                      <c:pt idx="115">
                        <c:v>-3.0256488261829761E-2</c:v>
                      </c:pt>
                      <c:pt idx="116">
                        <c:v>-3.025996663050692E-2</c:v>
                      </c:pt>
                      <c:pt idx="117">
                        <c:v>-3.2003361475346152E-2</c:v>
                      </c:pt>
                      <c:pt idx="118">
                        <c:v>-3.112595933704727E-2</c:v>
                      </c:pt>
                      <c:pt idx="119">
                        <c:v>-3.2430812393481931E-2</c:v>
                      </c:pt>
                      <c:pt idx="120">
                        <c:v>-3.30800527278323E-2</c:v>
                      </c:pt>
                      <c:pt idx="121">
                        <c:v>-3.3403118011391182E-2</c:v>
                      </c:pt>
                      <c:pt idx="122">
                        <c:v>-3.3563038850860441E-2</c:v>
                      </c:pt>
                      <c:pt idx="123">
                        <c:v>-3.3641204215014632E-2</c:v>
                      </c:pt>
                      <c:pt idx="124">
                        <c:v>-3.367840312685208E-2</c:v>
                      </c:pt>
                      <c:pt idx="125">
                        <c:v>-3.3695074339860458E-2</c:v>
                      </c:pt>
                      <c:pt idx="126">
                        <c:v>-3.370146028063907E-2</c:v>
                      </c:pt>
                      <c:pt idx="127">
                        <c:v>-3.3702694968213709E-2</c:v>
                      </c:pt>
                      <c:pt idx="128">
                        <c:v>-3.544667601988747E-2</c:v>
                      </c:pt>
                      <c:pt idx="129">
                        <c:v>-3.4570636227404521E-2</c:v>
                      </c:pt>
                      <c:pt idx="130">
                        <c:v>-3.587558165377145E-2</c:v>
                      </c:pt>
                      <c:pt idx="131">
                        <c:v>-3.4778767573282278E-2</c:v>
                      </c:pt>
                      <c:pt idx="132">
                        <c:v>-3.5973343194017772E-2</c:v>
                      </c:pt>
                      <c:pt idx="133">
                        <c:v>-3.6566409289031973E-2</c:v>
                      </c:pt>
                      <c:pt idx="134">
                        <c:v>-3.6859780852766387E-2</c:v>
                      </c:pt>
                      <c:pt idx="135">
                        <c:v>-3.700298192595651E-2</c:v>
                      </c:pt>
                      <c:pt idx="136">
                        <c:v>-3.7070973698181117E-2</c:v>
                      </c:pt>
                      <c:pt idx="137">
                        <c:v>-3.7101522978568141E-2</c:v>
                      </c:pt>
                      <c:pt idx="138">
                        <c:v>-3.7113498470035013E-2</c:v>
                      </c:pt>
                      <c:pt idx="139">
                        <c:v>-3.7116290348491093E-2</c:v>
                      </c:pt>
                      <c:pt idx="140">
                        <c:v>-3.711448742191209E-2</c:v>
                      </c:pt>
                      <c:pt idx="141">
                        <c:v>-3.7110381406451343E-2</c:v>
                      </c:pt>
                      <c:pt idx="142">
                        <c:v>-3.8850373263024103E-2</c:v>
                      </c:pt>
                      <c:pt idx="143">
                        <c:v>-3.7971507674690999E-2</c:v>
                      </c:pt>
                      <c:pt idx="144">
                        <c:v>-3.9274749624510323E-2</c:v>
                      </c:pt>
                      <c:pt idx="145">
                        <c:v>-3.817695123326624E-2</c:v>
                      </c:pt>
                      <c:pt idx="146">
                        <c:v>-3.9370840565171303E-2</c:v>
                      </c:pt>
                      <c:pt idx="147">
                        <c:v>-3.8217464551674747E-2</c:v>
                      </c:pt>
                      <c:pt idx="148">
                        <c:v>-3.9382545399874791E-2</c:v>
                      </c:pt>
                      <c:pt idx="149">
                        <c:v>-3.996006954070512E-2</c:v>
                      </c:pt>
                      <c:pt idx="150">
                        <c:v>-4.0245163557059697E-2</c:v>
                      </c:pt>
                      <c:pt idx="151">
                        <c:v>-4.0383762158267687E-2</c:v>
                      </c:pt>
                      <c:pt idx="152">
                        <c:v>-4.0448969821663322E-2</c:v>
                      </c:pt>
                      <c:pt idx="153">
                        <c:v>-4.0477415259444843E-2</c:v>
                      </c:pt>
                      <c:pt idx="154">
                        <c:v>-4.0487438489409368E-2</c:v>
                      </c:pt>
                      <c:pt idx="155">
                        <c:v>-4.0488240720398187E-2</c:v>
                      </c:pt>
                      <c:pt idx="156">
                        <c:v>-4.0484417584915708E-2</c:v>
                      </c:pt>
                      <c:pt idx="157">
                        <c:v>-4.0478373426292673E-2</c:v>
                      </c:pt>
                      <c:pt idx="158">
                        <c:v>-4.0470680672410622E-2</c:v>
                      </c:pt>
                      <c:pt idx="159">
                        <c:v>-4.0462123996759303E-2</c:v>
                      </c:pt>
                      <c:pt idx="160">
                        <c:v>-4.2198446233730057E-2</c:v>
                      </c:pt>
                      <c:pt idx="161">
                        <c:v>-4.1316459790229583E-2</c:v>
                      </c:pt>
                      <c:pt idx="162">
                        <c:v>-4.0871820158726813E-2</c:v>
                      </c:pt>
                      <c:pt idx="163">
                        <c:v>-4.2390584751178538E-2</c:v>
                      </c:pt>
                      <c:pt idx="164">
                        <c:v>-4.140050138053647E-2</c:v>
                      </c:pt>
                      <c:pt idx="165">
                        <c:v>-4.2647916129030877E-2</c:v>
                      </c:pt>
                      <c:pt idx="166">
                        <c:v>-4.1521908439935112E-2</c:v>
                      </c:pt>
                      <c:pt idx="167">
                        <c:v>-4.2701233992648323E-2</c:v>
                      </c:pt>
                      <c:pt idx="168">
                        <c:v>-4.3286432356334052E-2</c:v>
                      </c:pt>
                      <c:pt idx="169">
                        <c:v>-4.3575992358930588E-2</c:v>
                      </c:pt>
                      <c:pt idx="170">
                        <c:v>-4.3717596038153173E-2</c:v>
                      </c:pt>
                      <c:pt idx="171">
                        <c:v>-4.378466373164884E-2</c:v>
                      </c:pt>
                      <c:pt idx="172">
                        <c:v>-4.3814621473522608E-2</c:v>
                      </c:pt>
                      <c:pt idx="173">
                        <c:v>-4.3826029988195403E-2</c:v>
                      </c:pt>
                      <c:pt idx="174">
                        <c:v>-4.3828397981969393E-2</c:v>
                      </c:pt>
                      <c:pt idx="175">
                        <c:v>-4.3826506888701107E-2</c:v>
                      </c:pt>
                      <c:pt idx="176">
                        <c:v>-4.3822108315744263E-2</c:v>
                      </c:pt>
                      <c:pt idx="177">
                        <c:v>-4.3816564279253893E-2</c:v>
                      </c:pt>
                      <c:pt idx="178">
                        <c:v>-4.3810676547653749E-2</c:v>
                      </c:pt>
                      <c:pt idx="179">
                        <c:v>-4.3804611118996431E-2</c:v>
                      </c:pt>
                      <c:pt idx="180">
                        <c:v>-4.379854313746287E-2</c:v>
                      </c:pt>
                      <c:pt idx="181">
                        <c:v>-4.3792646702009753E-2</c:v>
                      </c:pt>
                      <c:pt idx="182">
                        <c:v>-4.3786840252259762E-2</c:v>
                      </c:pt>
                      <c:pt idx="183">
                        <c:v>-4.3781074523079257E-2</c:v>
                      </c:pt>
                      <c:pt idx="184">
                        <c:v>-4.3775331525773911E-2</c:v>
                      </c:pt>
                      <c:pt idx="185">
                        <c:v>-4.5514930641436691E-2</c:v>
                      </c:pt>
                      <c:pt idx="186">
                        <c:v>-4.4636446435095213E-2</c:v>
                      </c:pt>
                      <c:pt idx="187">
                        <c:v>-4.4195242154817523E-2</c:v>
                      </c:pt>
                      <c:pt idx="188">
                        <c:v>-4.5716812263251083E-2</c:v>
                      </c:pt>
                      <c:pt idx="189">
                        <c:v>-4.4729160938609153E-2</c:v>
                      </c:pt>
                      <c:pt idx="190">
                        <c:v>-4.5978628496370688E-2</c:v>
                      </c:pt>
                      <c:pt idx="191">
                        <c:v>-4.4854745511541942E-2</c:v>
                      </c:pt>
                      <c:pt idx="192">
                        <c:v>-4.603600149742651E-2</c:v>
                      </c:pt>
                      <c:pt idx="193">
                        <c:v>-4.4877962457499962E-2</c:v>
                      </c:pt>
                      <c:pt idx="194">
                        <c:v>-4.6042118281707158E-2</c:v>
                      </c:pt>
                      <c:pt idx="195">
                        <c:v>-4.4875522476517847E-2</c:v>
                      </c:pt>
                      <c:pt idx="196">
                        <c:v>-4.6035390703059988E-2</c:v>
                      </c:pt>
                      <c:pt idx="197">
                        <c:v>-4.6611794413289748E-2</c:v>
                      </c:pt>
                      <c:pt idx="198">
                        <c:v>-4.5151964502086063E-2</c:v>
                      </c:pt>
                      <c:pt idx="199">
                        <c:v>-4.6164591116975712E-2</c:v>
                      </c:pt>
                      <c:pt idx="200">
                        <c:v>-4.6666979179207237E-2</c:v>
                      </c:pt>
                      <c:pt idx="201">
                        <c:v>-4.6915446539407463E-2</c:v>
                      </c:pt>
                      <c:pt idx="202">
                        <c:v>-4.7036684739900768E-2</c:v>
                      </c:pt>
                      <c:pt idx="203">
                        <c:v>-4.7094032192586011E-2</c:v>
                      </c:pt>
                      <c:pt idx="204">
                        <c:v>-4.7119390433106548E-2</c:v>
                      </c:pt>
                      <c:pt idx="205">
                        <c:v>-4.712873376240069E-2</c:v>
                      </c:pt>
                      <c:pt idx="206">
                        <c:v>-4.7130061154631392E-2</c:v>
                      </c:pt>
                      <c:pt idx="207">
                        <c:v>-4.7127870640034923E-2</c:v>
                      </c:pt>
                      <c:pt idx="208">
                        <c:v>-4.7125129119837017E-2</c:v>
                      </c:pt>
                      <c:pt idx="209">
                        <c:v>-4.7122988181952402E-2</c:v>
                      </c:pt>
                      <c:pt idx="210">
                        <c:v>-4.7121097446443022E-2</c:v>
                      </c:pt>
                      <c:pt idx="211">
                        <c:v>-4.7119336041459681E-2</c:v>
                      </c:pt>
                      <c:pt idx="212">
                        <c:v>-4.7117640792950721E-2</c:v>
                      </c:pt>
                      <c:pt idx="213">
                        <c:v>-4.7115974893204349E-2</c:v>
                      </c:pt>
                      <c:pt idx="214">
                        <c:v>-4.7114489638905598E-2</c:v>
                      </c:pt>
                      <c:pt idx="215">
                        <c:v>-4.7113284714910157E-2</c:v>
                      </c:pt>
                      <c:pt idx="216">
                        <c:v>-4.7112389664892132E-2</c:v>
                      </c:pt>
                      <c:pt idx="217">
                        <c:v>-4.711156385438528E-2</c:v>
                      </c:pt>
                      <c:pt idx="218">
                        <c:v>-4.7110489455231858E-2</c:v>
                      </c:pt>
                      <c:pt idx="219">
                        <c:v>-4.7109350215048487E-2</c:v>
                      </c:pt>
                      <c:pt idx="220">
                        <c:v>-4.7108174593244609E-2</c:v>
                      </c:pt>
                      <c:pt idx="221">
                        <c:v>-4.7106984962289523E-2</c:v>
                      </c:pt>
                      <c:pt idx="222">
                        <c:v>-4.7105784237802047E-2</c:v>
                      </c:pt>
                      <c:pt idx="223">
                        <c:v>-4.7104097623699381E-2</c:v>
                      </c:pt>
                      <c:pt idx="224">
                        <c:v>-4.884742998642666E-2</c:v>
                      </c:pt>
                      <c:pt idx="225">
                        <c:v>-4.79725183895858E-2</c:v>
                      </c:pt>
                      <c:pt idx="226">
                        <c:v>-4.7534945480687513E-2</c:v>
                      </c:pt>
                      <c:pt idx="227">
                        <c:v>-4.9060666221103777E-2</c:v>
                      </c:pt>
                      <c:pt idx="228">
                        <c:v>-4.8077553183007229E-2</c:v>
                      </c:pt>
                      <c:pt idx="229">
                        <c:v>-4.7586586148835458E-2</c:v>
                      </c:pt>
                      <c:pt idx="230">
                        <c:v>-4.9085588951018867E-2</c:v>
                      </c:pt>
                      <c:pt idx="231">
                        <c:v>-4.8089343773653308E-2</c:v>
                      </c:pt>
                      <c:pt idx="232">
                        <c:v>-4.7592325953218537E-2</c:v>
                      </c:pt>
                      <c:pt idx="233">
                        <c:v>-4.9088836511456652E-2</c:v>
                      </c:pt>
                      <c:pt idx="234">
                        <c:v>-4.8091507748772841E-2</c:v>
                      </c:pt>
                      <c:pt idx="235">
                        <c:v>-4.9338361025695429E-2</c:v>
                      </c:pt>
                      <c:pt idx="236">
                        <c:v>-4.8214935754002312E-2</c:v>
                      </c:pt>
                      <c:pt idx="237">
                        <c:v>-4.9398035032212247E-2</c:v>
                      </c:pt>
                      <c:pt idx="238">
                        <c:v>-4.8243499623459772E-2</c:v>
                      </c:pt>
                      <c:pt idx="239">
                        <c:v>-4.9411862127811318E-2</c:v>
                      </c:pt>
                      <c:pt idx="240">
                        <c:v>-4.8249976318025689E-2</c:v>
                      </c:pt>
                      <c:pt idx="241">
                        <c:v>-4.9414660215491187E-2</c:v>
                      </c:pt>
                      <c:pt idx="242">
                        <c:v>-4.8250799308948038E-2</c:v>
                      </c:pt>
                      <c:pt idx="243">
                        <c:v>-4.9414100850743978E-2</c:v>
                      </c:pt>
                      <c:pt idx="244">
                        <c:v>-4.8249243078470588E-2</c:v>
                      </c:pt>
                      <c:pt idx="245">
                        <c:v>-4.9412041863775673E-2</c:v>
                      </c:pt>
                      <c:pt idx="246">
                        <c:v>-4.8246931141803007E-2</c:v>
                      </c:pt>
                      <c:pt idx="247">
                        <c:v>-4.9409601794807537E-2</c:v>
                      </c:pt>
                      <c:pt idx="248">
                        <c:v>-4.9989914597556112E-2</c:v>
                      </c:pt>
                      <c:pt idx="249">
                        <c:v>-4.8534660937439078E-2</c:v>
                      </c:pt>
                      <c:pt idx="250">
                        <c:v>-4.9552237669028748E-2</c:v>
                      </c:pt>
                      <c:pt idx="251">
                        <c:v>-5.0059908819839023E-2</c:v>
                      </c:pt>
                      <c:pt idx="252">
                        <c:v>-4.8568301236273981E-2</c:v>
                      </c:pt>
                      <c:pt idx="253">
                        <c:v>-4.9567680335458719E-2</c:v>
                      </c:pt>
                      <c:pt idx="254">
                        <c:v>-5.0066246278364472E-2</c:v>
                      </c:pt>
                      <c:pt idx="255">
                        <c:v>-5.0315408092202432E-2</c:v>
                      </c:pt>
                      <c:pt idx="256">
                        <c:v>-4.8694416903169113E-2</c:v>
                      </c:pt>
                      <c:pt idx="257">
                        <c:v>-4.9629046336890498E-2</c:v>
                      </c:pt>
                      <c:pt idx="258">
                        <c:v>-5.0095201328376873E-2</c:v>
                      </c:pt>
                      <c:pt idx="259">
                        <c:v>-5.0328139278809539E-2</c:v>
                      </c:pt>
                      <c:pt idx="260">
                        <c:v>-5.0444360971153623E-2</c:v>
                      </c:pt>
                      <c:pt idx="261">
                        <c:v>-4.8756834019049143E-2</c:v>
                      </c:pt>
                      <c:pt idx="262">
                        <c:v>-4.9658808223526682E-2</c:v>
                      </c:pt>
                      <c:pt idx="263">
                        <c:v>-5.0109671833360653E-2</c:v>
                      </c:pt>
                      <c:pt idx="264">
                        <c:v>-5.0335889388182307E-2</c:v>
                      </c:pt>
                      <c:pt idx="265">
                        <c:v>-5.0449701724031577E-2</c:v>
                      </c:pt>
                      <c:pt idx="266">
                        <c:v>-5.0507272891666587E-2</c:v>
                      </c:pt>
                      <c:pt idx="267">
                        <c:v>-5.0536702194413537E-2</c:v>
                      </c:pt>
                      <c:pt idx="268">
                        <c:v>-5.0552052859903621E-2</c:v>
                      </c:pt>
                      <c:pt idx="269">
                        <c:v>-5.0560357325265079E-2</c:v>
                      </c:pt>
                      <c:pt idx="270">
                        <c:v>-5.0565457709908029E-2</c:v>
                      </c:pt>
                      <c:pt idx="271">
                        <c:v>-5.0569053399347787E-2</c:v>
                      </c:pt>
                      <c:pt idx="272">
                        <c:v>-5.05718986527013E-2</c:v>
                      </c:pt>
                      <c:pt idx="273">
                        <c:v>-5.0574130093989908E-2</c:v>
                      </c:pt>
                      <c:pt idx="274">
                        <c:v>-5.057602116369786E-2</c:v>
                      </c:pt>
                      <c:pt idx="275">
                        <c:v>-5.057774204308163E-2</c:v>
                      </c:pt>
                      <c:pt idx="276">
                        <c:v>-5.0579444992528567E-2</c:v>
                      </c:pt>
                      <c:pt idx="277">
                        <c:v>-5.0580783121430252E-2</c:v>
                      </c:pt>
                      <c:pt idx="278">
                        <c:v>-5.0581934809208702E-2</c:v>
                      </c:pt>
                      <c:pt idx="279">
                        <c:v>-5.0582997388049458E-2</c:v>
                      </c:pt>
                      <c:pt idx="280">
                        <c:v>-5.058401504051975E-2</c:v>
                      </c:pt>
                      <c:pt idx="281">
                        <c:v>-5.0585010231770207E-2</c:v>
                      </c:pt>
                      <c:pt idx="282">
                        <c:v>-5.0586187929305783E-2</c:v>
                      </c:pt>
                      <c:pt idx="283">
                        <c:v>-5.0587822300749367E-2</c:v>
                      </c:pt>
                      <c:pt idx="284">
                        <c:v>-5.0589450591688151E-2</c:v>
                      </c:pt>
                      <c:pt idx="285">
                        <c:v>-5.0590680389283452E-2</c:v>
                      </c:pt>
                      <c:pt idx="286">
                        <c:v>-5.0591708942214611E-2</c:v>
                      </c:pt>
                      <c:pt idx="287">
                        <c:v>-5.0592659331048347E-2</c:v>
                      </c:pt>
                      <c:pt idx="288">
                        <c:v>-5.059402901100761E-2</c:v>
                      </c:pt>
                      <c:pt idx="289">
                        <c:v>-5.0596037057305802E-2</c:v>
                      </c:pt>
                      <c:pt idx="290">
                        <c:v>-5.0598366098424372E-2</c:v>
                      </c:pt>
                      <c:pt idx="291">
                        <c:v>-5.0600850123251828E-2</c:v>
                      </c:pt>
                      <c:pt idx="292">
                        <c:v>-5.0603419549100623E-2</c:v>
                      </c:pt>
                      <c:pt idx="293">
                        <c:v>-5.0606120520722012E-2</c:v>
                      </c:pt>
                      <c:pt idx="294">
                        <c:v>-5.0608842790622423E-2</c:v>
                      </c:pt>
                      <c:pt idx="295">
                        <c:v>-5.0611579497336301E-2</c:v>
                      </c:pt>
                      <c:pt idx="296">
                        <c:v>-5.0614323325506638E-2</c:v>
                      </c:pt>
                      <c:pt idx="297">
                        <c:v>-5.0617072478409839E-2</c:v>
                      </c:pt>
                      <c:pt idx="298">
                        <c:v>-5.0619820470375887E-2</c:v>
                      </c:pt>
                      <c:pt idx="299">
                        <c:v>-5.0622573937532833E-2</c:v>
                      </c:pt>
                      <c:pt idx="300">
                        <c:v>-5.0625323985233173E-2</c:v>
                      </c:pt>
                      <c:pt idx="301">
                        <c:v>-5.0628076609636807E-2</c:v>
                      </c:pt>
                      <c:pt idx="302">
                        <c:v>-5.0630832005013671E-2</c:v>
                      </c:pt>
                      <c:pt idx="303">
                        <c:v>-5.0633587014765863E-2</c:v>
                      </c:pt>
                      <c:pt idx="304">
                        <c:v>-5.0635868758250352E-2</c:v>
                      </c:pt>
                      <c:pt idx="305">
                        <c:v>-5.063783518411305E-2</c:v>
                      </c:pt>
                      <c:pt idx="306">
                        <c:v>-5.0639644015428337E-2</c:v>
                      </c:pt>
                      <c:pt idx="307">
                        <c:v>-5.0641373962023457E-2</c:v>
                      </c:pt>
                      <c:pt idx="308">
                        <c:v>-5.064286915405046E-2</c:v>
                      </c:pt>
                      <c:pt idx="309">
                        <c:v>-5.0644218545453423E-2</c:v>
                      </c:pt>
                      <c:pt idx="310">
                        <c:v>-5.0645510403259403E-2</c:v>
                      </c:pt>
                      <c:pt idx="311">
                        <c:v>-5.0646791566101801E-2</c:v>
                      </c:pt>
                      <c:pt idx="312">
                        <c:v>-5.064806972789257E-2</c:v>
                      </c:pt>
                      <c:pt idx="313">
                        <c:v>-5.0649357377447322E-2</c:v>
                      </c:pt>
                      <c:pt idx="314">
                        <c:v>-5.0650671751726183E-2</c:v>
                      </c:pt>
                      <c:pt idx="315">
                        <c:v>-5.0651718587409862E-2</c:v>
                      </c:pt>
                      <c:pt idx="316">
                        <c:v>-5.0652320789473217E-2</c:v>
                      </c:pt>
                      <c:pt idx="317">
                        <c:v>-5.0652698184782713E-2</c:v>
                      </c:pt>
                      <c:pt idx="318">
                        <c:v>-5.0652965145257231E-2</c:v>
                      </c:pt>
                      <c:pt idx="319">
                        <c:v>-5.065317689534711E-2</c:v>
                      </c:pt>
                      <c:pt idx="320">
                        <c:v>-5.0653357222927332E-2</c:v>
                      </c:pt>
                      <c:pt idx="321">
                        <c:v>-5.065348477107702E-2</c:v>
                      </c:pt>
                      <c:pt idx="322">
                        <c:v>-5.0653600624645773E-2</c:v>
                      </c:pt>
                      <c:pt idx="323">
                        <c:v>-5.0653688569707381E-2</c:v>
                      </c:pt>
                      <c:pt idx="324">
                        <c:v>-5.0653376656154277E-2</c:v>
                      </c:pt>
                      <c:pt idx="325">
                        <c:v>-5.0652862846307198E-2</c:v>
                      </c:pt>
                      <c:pt idx="326">
                        <c:v>-5.0652252012820413E-2</c:v>
                      </c:pt>
                      <c:pt idx="327">
                        <c:v>-5.0651590433384623E-2</c:v>
                      </c:pt>
                      <c:pt idx="328">
                        <c:v>-5.0650886716773903E-2</c:v>
                      </c:pt>
                      <c:pt idx="329">
                        <c:v>-5.0649501086345187E-2</c:v>
                      </c:pt>
                      <c:pt idx="330">
                        <c:v>-5.0647773776130812E-2</c:v>
                      </c:pt>
                      <c:pt idx="331">
                        <c:v>-5.0645872011271457E-2</c:v>
                      </c:pt>
                      <c:pt idx="332">
                        <c:v>-5.0643886844514457E-2</c:v>
                      </c:pt>
                      <c:pt idx="333">
                        <c:v>-5.0641855971781641E-2</c:v>
                      </c:pt>
                      <c:pt idx="334">
                        <c:v>-5.0639847330982417E-2</c:v>
                      </c:pt>
                      <c:pt idx="335">
                        <c:v>-5.0637970630232551E-2</c:v>
                      </c:pt>
                      <c:pt idx="336">
                        <c:v>-5.0636154467787742E-2</c:v>
                      </c:pt>
                      <c:pt idx="337">
                        <c:v>-5.0634277381491948E-2</c:v>
                      </c:pt>
                      <c:pt idx="338">
                        <c:v>-5.0632114476237847E-2</c:v>
                      </c:pt>
                      <c:pt idx="339">
                        <c:v>-5.062960910395832E-2</c:v>
                      </c:pt>
                      <c:pt idx="340">
                        <c:v>-5.0626934446597147E-2</c:v>
                      </c:pt>
                      <c:pt idx="341">
                        <c:v>-5.0624171143298591E-2</c:v>
                      </c:pt>
                      <c:pt idx="342">
                        <c:v>-5.0621367714362993E-2</c:v>
                      </c:pt>
                      <c:pt idx="343">
                        <c:v>-5.0618543939032201E-2</c:v>
                      </c:pt>
                      <c:pt idx="344">
                        <c:v>-5.0615709703590889E-2</c:v>
                      </c:pt>
                      <c:pt idx="345">
                        <c:v>-5.0612866698150738E-2</c:v>
                      </c:pt>
                      <c:pt idx="346">
                        <c:v>-5.0610019585741538E-2</c:v>
                      </c:pt>
                      <c:pt idx="347">
                        <c:v>-5.0607170321320033E-2</c:v>
                      </c:pt>
                      <c:pt idx="348">
                        <c:v>-5.0604323702598208E-2</c:v>
                      </c:pt>
                      <c:pt idx="349">
                        <c:v>-5.0601302918521447E-2</c:v>
                      </c:pt>
                      <c:pt idx="350">
                        <c:v>-5.0598092679991873E-2</c:v>
                      </c:pt>
                      <c:pt idx="351">
                        <c:v>-5.0594787749394923E-2</c:v>
                      </c:pt>
                      <c:pt idx="352">
                        <c:v>-5.0591435661394443E-2</c:v>
                      </c:pt>
                      <c:pt idx="353">
                        <c:v>-5.0588061664931461E-2</c:v>
                      </c:pt>
                      <c:pt idx="354">
                        <c:v>-5.0584672795737563E-2</c:v>
                      </c:pt>
                      <c:pt idx="355">
                        <c:v>-5.0581278724293223E-2</c:v>
                      </c:pt>
                      <c:pt idx="356">
                        <c:v>-5.0577881858012069E-2</c:v>
                      </c:pt>
                      <c:pt idx="357">
                        <c:v>-5.0574479768243391E-2</c:v>
                      </c:pt>
                      <c:pt idx="358">
                        <c:v>-5.0571079163164098E-2</c:v>
                      </c:pt>
                      <c:pt idx="359">
                        <c:v>-5.0567678918196253E-2</c:v>
                      </c:pt>
                      <c:pt idx="360">
                        <c:v>-5.0564275121719321E-2</c:v>
                      </c:pt>
                      <c:pt idx="361">
                        <c:v>-5.0560871498896487E-2</c:v>
                      </c:pt>
                      <c:pt idx="362">
                        <c:v>-5.0557469915814918E-2</c:v>
                      </c:pt>
                      <c:pt idx="363">
                        <c:v>-5.0554143577709182E-2</c:v>
                      </c:pt>
                      <c:pt idx="364">
                        <c:v>-5.0551078823055859E-2</c:v>
                      </c:pt>
                      <c:pt idx="365">
                        <c:v>-5.0548146665656067E-2</c:v>
                      </c:pt>
                      <c:pt idx="366">
                        <c:v>-5.0545278839402991E-2</c:v>
                      </c:pt>
                      <c:pt idx="367">
                        <c:v>-5.0542443264691261E-2</c:v>
                      </c:pt>
                      <c:pt idx="368">
                        <c:v>-5.2284956882426507E-2</c:v>
                      </c:pt>
                      <c:pt idx="369">
                        <c:v>-5.1409383624589772E-2</c:v>
                      </c:pt>
                      <c:pt idx="370">
                        <c:v>-5.0970842909189781E-2</c:v>
                      </c:pt>
                      <c:pt idx="371">
                        <c:v>-5.0749982484512429E-2</c:v>
                      </c:pt>
                      <c:pt idx="372">
                        <c:v>-5.0638062018659419E-2</c:v>
                      </c:pt>
                      <c:pt idx="373">
                        <c:v>-5.0580649806738022E-2</c:v>
                      </c:pt>
                      <c:pt idx="374">
                        <c:v>-5.2295846446294689E-2</c:v>
                      </c:pt>
                      <c:pt idx="375">
                        <c:v>-5.1406605251820843E-2</c:v>
                      </c:pt>
                      <c:pt idx="376">
                        <c:v>-5.0961221919440913E-2</c:v>
                      </c:pt>
                      <c:pt idx="377">
                        <c:v>-5.0736938795822722E-2</c:v>
                      </c:pt>
                      <c:pt idx="378">
                        <c:v>-5.0623299414658998E-2</c:v>
                      </c:pt>
                      <c:pt idx="379">
                        <c:v>-5.231035921409681E-2</c:v>
                      </c:pt>
                      <c:pt idx="380">
                        <c:v>-5.1407035920775272E-2</c:v>
                      </c:pt>
                      <c:pt idx="381">
                        <c:v>-5.0954603006485771E-2</c:v>
                      </c:pt>
                      <c:pt idx="382">
                        <c:v>-5.0726307509453242E-2</c:v>
                      </c:pt>
                      <c:pt idx="383">
                        <c:v>-5.2355407878202129E-2</c:v>
                      </c:pt>
                      <c:pt idx="384">
                        <c:v>-5.1422496553758558E-2</c:v>
                      </c:pt>
                      <c:pt idx="385">
                        <c:v>-5.0954644796740077E-2</c:v>
                      </c:pt>
                      <c:pt idx="386">
                        <c:v>-5.0718537811064029E-2</c:v>
                      </c:pt>
                      <c:pt idx="387">
                        <c:v>-5.2343544808170217E-2</c:v>
                      </c:pt>
                      <c:pt idx="388">
                        <c:v>-5.140836497812018E-2</c:v>
                      </c:pt>
                      <c:pt idx="389">
                        <c:v>-5.0939185208543347E-2</c:v>
                      </c:pt>
                      <c:pt idx="390">
                        <c:v>-5.0702181194473589E-2</c:v>
                      </c:pt>
                      <c:pt idx="391">
                        <c:v>-5.2326702268755521E-2</c:v>
                      </c:pt>
                      <c:pt idx="392">
                        <c:v>-5.1391277368803563E-2</c:v>
                      </c:pt>
                      <c:pt idx="393">
                        <c:v>-5.0921971563996117E-2</c:v>
                      </c:pt>
                      <c:pt idx="394">
                        <c:v>-5.2430233694472438E-2</c:v>
                      </c:pt>
                      <c:pt idx="395">
                        <c:v>-5.143662998785245E-2</c:v>
                      </c:pt>
                      <c:pt idx="396">
                        <c:v>-5.0938207845733358E-2</c:v>
                      </c:pt>
                      <c:pt idx="397">
                        <c:v>-5.2431898670119943E-2</c:v>
                      </c:pt>
                      <c:pt idx="398">
                        <c:v>-5.1431000387230558E-2</c:v>
                      </c:pt>
                      <c:pt idx="399">
                        <c:v>-5.0928925973448613E-2</c:v>
                      </c:pt>
                      <c:pt idx="400">
                        <c:v>-5.2420792914313667E-2</c:v>
                      </c:pt>
                      <c:pt idx="401">
                        <c:v>-5.1418988273964447E-2</c:v>
                      </c:pt>
                      <c:pt idx="402">
                        <c:v>-5.0916454973958837E-2</c:v>
                      </c:pt>
                      <c:pt idx="403">
                        <c:v>-5.2408095840299422E-2</c:v>
                      </c:pt>
                      <c:pt idx="404">
                        <c:v>-5.1406178449630219E-2</c:v>
                      </c:pt>
                      <c:pt idx="405">
                        <c:v>-5.0903585171764222E-2</c:v>
                      </c:pt>
                      <c:pt idx="406">
                        <c:v>-5.2395199969031143E-2</c:v>
                      </c:pt>
                      <c:pt idx="407">
                        <c:v>-5.1393267191947062E-2</c:v>
                      </c:pt>
                      <c:pt idx="408">
                        <c:v>-5.0890664380100058E-2</c:v>
                      </c:pt>
                      <c:pt idx="409">
                        <c:v>-5.238227469995925E-2</c:v>
                      </c:pt>
                      <c:pt idx="410">
                        <c:v>-5.1380337518713577E-2</c:v>
                      </c:pt>
                      <c:pt idx="411">
                        <c:v>-5.0877734484780272E-2</c:v>
                      </c:pt>
                      <c:pt idx="412">
                        <c:v>-5.2369342550474908E-2</c:v>
                      </c:pt>
                      <c:pt idx="413">
                        <c:v>-5.1366761440908022E-2</c:v>
                      </c:pt>
                      <c:pt idx="414">
                        <c:v>-5.0863323851082859E-2</c:v>
                      </c:pt>
                      <c:pt idx="415">
                        <c:v>-5.2353796950683283E-2</c:v>
                      </c:pt>
                      <c:pt idx="416">
                        <c:v>-5.13506221451656E-2</c:v>
                      </c:pt>
                      <c:pt idx="417">
                        <c:v>-5.0846887349552977E-2</c:v>
                      </c:pt>
                      <c:pt idx="418">
                        <c:v>-5.2337211860588893E-2</c:v>
                      </c:pt>
                      <c:pt idx="419">
                        <c:v>-5.1333962510688141E-2</c:v>
                      </c:pt>
                      <c:pt idx="420">
                        <c:v>-5.0830186647057962E-2</c:v>
                      </c:pt>
                      <c:pt idx="421">
                        <c:v>-5.2320492676169783E-2</c:v>
                      </c:pt>
                      <c:pt idx="422">
                        <c:v>-5.1317231771106309E-2</c:v>
                      </c:pt>
                      <c:pt idx="423">
                        <c:v>-5.0813586237704211E-2</c:v>
                      </c:pt>
                      <c:pt idx="424">
                        <c:v>-5.2304054418826101E-2</c:v>
                      </c:pt>
                      <c:pt idx="425">
                        <c:v>-5.1300982745326067E-2</c:v>
                      </c:pt>
                      <c:pt idx="426">
                        <c:v>-5.2542778055142472E-2</c:v>
                      </c:pt>
                      <c:pt idx="427">
                        <c:v>-5.1415211240457323E-2</c:v>
                      </c:pt>
                      <c:pt idx="428">
                        <c:v>-5.0849350599301527E-2</c:v>
                      </c:pt>
                      <c:pt idx="429">
                        <c:v>-5.2308669718633537E-2</c:v>
                      </c:pt>
                      <c:pt idx="430">
                        <c:v>-5.1290000714223377E-2</c:v>
                      </c:pt>
                      <c:pt idx="431">
                        <c:v>-5.2523976085188377E-2</c:v>
                      </c:pt>
                      <c:pt idx="432">
                        <c:v>-5.139243057712746E-2</c:v>
                      </c:pt>
                      <c:pt idx="433">
                        <c:v>-5.0824510107064187E-2</c:v>
                      </c:pt>
                      <c:pt idx="434">
                        <c:v>-5.228273622316959E-2</c:v>
                      </c:pt>
                      <c:pt idx="435">
                        <c:v>-5.126345505231604E-2</c:v>
                      </c:pt>
                      <c:pt idx="436">
                        <c:v>-5.249715416417064E-2</c:v>
                      </c:pt>
                      <c:pt idx="437">
                        <c:v>-5.1365553890537097E-2</c:v>
                      </c:pt>
                      <c:pt idx="438">
                        <c:v>-5.2543066127364403E-2</c:v>
                      </c:pt>
                      <c:pt idx="439">
                        <c:v>-5.1383332486518142E-2</c:v>
                      </c:pt>
                      <c:pt idx="440">
                        <c:v>-5.2546753511827547E-2</c:v>
                      </c:pt>
                      <c:pt idx="441">
                        <c:v>-5.1379968071263049E-2</c:v>
                      </c:pt>
                      <c:pt idx="442">
                        <c:v>-5.2539859687059633E-2</c:v>
                      </c:pt>
                      <c:pt idx="443">
                        <c:v>-5.1371301910639849E-2</c:v>
                      </c:pt>
                      <c:pt idx="444">
                        <c:v>-5.2530311492635429E-2</c:v>
                      </c:pt>
                      <c:pt idx="445">
                        <c:v>-5.1361515235479771E-2</c:v>
                      </c:pt>
                      <c:pt idx="446">
                        <c:v>-5.252057917671879E-2</c:v>
                      </c:pt>
                      <c:pt idx="447">
                        <c:v>-5.1351831174764183E-2</c:v>
                      </c:pt>
                      <c:pt idx="448">
                        <c:v>-5.2510919095979741E-2</c:v>
                      </c:pt>
                      <c:pt idx="449">
                        <c:v>-5.1342182909533733E-2</c:v>
                      </c:pt>
                      <c:pt idx="450">
                        <c:v>-5.2501276575059097E-2</c:v>
                      </c:pt>
                      <c:pt idx="451">
                        <c:v>-5.1332543180714507E-2</c:v>
                      </c:pt>
                      <c:pt idx="452">
                        <c:v>-5.2491690530458802E-2</c:v>
                      </c:pt>
                      <c:pt idx="453">
                        <c:v>-5.1323282301649453E-2</c:v>
                      </c:pt>
                      <c:pt idx="454">
                        <c:v>-5.2482737871044613E-2</c:v>
                      </c:pt>
                      <c:pt idx="455">
                        <c:v>-5.1314481767633063E-2</c:v>
                      </c:pt>
                      <c:pt idx="456">
                        <c:v>-5.2474011653023261E-2</c:v>
                      </c:pt>
                      <c:pt idx="457">
                        <c:v>-5.1305796358974379E-2</c:v>
                      </c:pt>
                      <c:pt idx="458">
                        <c:v>-5.2465342474095789E-2</c:v>
                      </c:pt>
                      <c:pt idx="459">
                        <c:v>-5.1297135702275162E-2</c:v>
                      </c:pt>
                      <c:pt idx="460">
                        <c:v>-5.2456116170962012E-2</c:v>
                      </c:pt>
                      <c:pt idx="461">
                        <c:v>-5.1286686626766387E-2</c:v>
                      </c:pt>
                      <c:pt idx="462">
                        <c:v>-5.2444745621805268E-2</c:v>
                      </c:pt>
                      <c:pt idx="463">
                        <c:v>-5.1274834541325393E-2</c:v>
                      </c:pt>
                      <c:pt idx="464">
                        <c:v>-5.2432637999670927E-2</c:v>
                      </c:pt>
                      <c:pt idx="465">
                        <c:v>-5.1262599036303091E-2</c:v>
                      </c:pt>
                      <c:pt idx="466">
                        <c:v>-5.2420338305738348E-2</c:v>
                      </c:pt>
                      <c:pt idx="467">
                        <c:v>-5.125026340948928E-2</c:v>
                      </c:pt>
                      <c:pt idx="468">
                        <c:v>-5.2408093275257348E-2</c:v>
                      </c:pt>
                      <c:pt idx="469">
                        <c:v>-5.1238182813513319E-2</c:v>
                      </c:pt>
                      <c:pt idx="470">
                        <c:v>-5.2396100361406961E-2</c:v>
                      </c:pt>
                      <c:pt idx="471">
                        <c:v>-5.1226233728334333E-2</c:v>
                      </c:pt>
                      <c:pt idx="472">
                        <c:v>-5.2384174992434321E-2</c:v>
                      </c:pt>
                      <c:pt idx="473">
                        <c:v>-5.1214318243394487E-2</c:v>
                      </c:pt>
                      <c:pt idx="474">
                        <c:v>-5.2372268308373958E-2</c:v>
                      </c:pt>
                      <c:pt idx="475">
                        <c:v>-5.1202411931505973E-2</c:v>
                      </c:pt>
                      <c:pt idx="476">
                        <c:v>-5.2360358782763849E-2</c:v>
                      </c:pt>
                      <c:pt idx="477">
                        <c:v>-5.1190506466474488E-2</c:v>
                      </c:pt>
                      <c:pt idx="478">
                        <c:v>-5.2348453239812402E-2</c:v>
                      </c:pt>
                      <c:pt idx="479">
                        <c:v>-5.1178600866226387E-2</c:v>
                      </c:pt>
                      <c:pt idx="480">
                        <c:v>-5.2336551280285103E-2</c:v>
                      </c:pt>
                      <c:pt idx="481">
                        <c:v>-5.1166696599241501E-2</c:v>
                      </c:pt>
                      <c:pt idx="482">
                        <c:v>-5.2324646189167927E-2</c:v>
                      </c:pt>
                      <c:pt idx="483">
                        <c:v>-5.115479117585639E-2</c:v>
                      </c:pt>
                      <c:pt idx="484">
                        <c:v>-5.2312744269547379E-2</c:v>
                      </c:pt>
                      <c:pt idx="485">
                        <c:v>-5.1142890508082163E-2</c:v>
                      </c:pt>
                      <c:pt idx="486">
                        <c:v>-5.2300836919291258E-2</c:v>
                      </c:pt>
                      <c:pt idx="487">
                        <c:v>-5.1130980175747187E-2</c:v>
                      </c:pt>
                      <c:pt idx="488">
                        <c:v>-5.2288932588615888E-2</c:v>
                      </c:pt>
                      <c:pt idx="489">
                        <c:v>-5.1119078156090791E-2</c:v>
                      </c:pt>
                      <c:pt idx="490">
                        <c:v>-5.2277028239781781E-2</c:v>
                      </c:pt>
                      <c:pt idx="491">
                        <c:v>-5.1107172810903392E-2</c:v>
                      </c:pt>
                      <c:pt idx="492">
                        <c:v>-5.2265122151122043E-2</c:v>
                      </c:pt>
                      <c:pt idx="493">
                        <c:v>-5.1095266327701512E-2</c:v>
                      </c:pt>
                      <c:pt idx="494">
                        <c:v>-5.2253215613870523E-2</c:v>
                      </c:pt>
                      <c:pt idx="495">
                        <c:v>-5.1083363272688358E-2</c:v>
                      </c:pt>
                      <c:pt idx="496">
                        <c:v>-5.2241312296687437E-2</c:v>
                      </c:pt>
                      <c:pt idx="497">
                        <c:v>-5.1071457933551202E-2</c:v>
                      </c:pt>
                      <c:pt idx="498">
                        <c:v>-5.2229406186585212E-2</c:v>
                      </c:pt>
                      <c:pt idx="499">
                        <c:v>-5.1059551317387313E-2</c:v>
                      </c:pt>
                      <c:pt idx="500">
                        <c:v>-5.221749926918863E-2</c:v>
                      </c:pt>
                      <c:pt idx="501">
                        <c:v>-5.279297524169671E-2</c:v>
                      </c:pt>
                      <c:pt idx="502">
                        <c:v>-5.1332831091153747E-2</c:v>
                      </c:pt>
                      <c:pt idx="503">
                        <c:v>-5.2345442016471677E-2</c:v>
                      </c:pt>
                      <c:pt idx="504">
                        <c:v>-5.1102820014711697E-2</c:v>
                      </c:pt>
                      <c:pt idx="505">
                        <c:v>-5.2224336428263463E-2</c:v>
                      </c:pt>
                      <c:pt idx="506">
                        <c:v>-5.2781572377507642E-2</c:v>
                      </c:pt>
                      <c:pt idx="507">
                        <c:v>-5.1312292149948403E-2</c:v>
                      </c:pt>
                      <c:pt idx="508">
                        <c:v>-5.2320330267630749E-2</c:v>
                      </c:pt>
                      <c:pt idx="509">
                        <c:v>-5.2820749219274987E-2</c:v>
                      </c:pt>
                      <c:pt idx="510">
                        <c:v>-5.1323022753316072E-2</c:v>
                      </c:pt>
                      <c:pt idx="511">
                        <c:v>-5.2316818985377489E-2</c:v>
                      </c:pt>
                      <c:pt idx="512">
                        <c:v>-5.2810108304994358E-2</c:v>
                      </c:pt>
                      <c:pt idx="513">
                        <c:v>-5.1308813374874827E-2</c:v>
                      </c:pt>
                      <c:pt idx="514">
                        <c:v>-5.2300821990853258E-2</c:v>
                      </c:pt>
                      <c:pt idx="515">
                        <c:v>-5.2793215562126072E-2</c:v>
                      </c:pt>
                      <c:pt idx="516">
                        <c:v>-5.1291470914261512E-2</c:v>
                      </c:pt>
                      <c:pt idx="517">
                        <c:v>-5.2283254835639947E-2</c:v>
                      </c:pt>
                      <c:pt idx="518">
                        <c:v>-5.277553413090369E-2</c:v>
                      </c:pt>
                      <c:pt idx="519">
                        <c:v>-5.1273736044693721E-2</c:v>
                      </c:pt>
                      <c:pt idx="520">
                        <c:v>-5.2265493105339927E-2</c:v>
                      </c:pt>
                      <c:pt idx="521">
                        <c:v>-5.2757755066873857E-2</c:v>
                      </c:pt>
                      <c:pt idx="522">
                        <c:v>-5.1255953964391858E-2</c:v>
                      </c:pt>
                      <c:pt idx="523">
                        <c:v>-5.2247767515319198E-2</c:v>
                      </c:pt>
                      <c:pt idx="524">
                        <c:v>-5.2740094788179002E-2</c:v>
                      </c:pt>
                      <c:pt idx="525">
                        <c:v>-5.1238378032855032E-2</c:v>
                      </c:pt>
                      <c:pt idx="526">
                        <c:v>-5.2230230353518793E-2</c:v>
                      </c:pt>
                      <c:pt idx="527">
                        <c:v>-5.2722577215405263E-2</c:v>
                      </c:pt>
                      <c:pt idx="528">
                        <c:v>-5.2966171435127302E-2</c:v>
                      </c:pt>
                      <c:pt idx="529">
                        <c:v>-5.1339890006422542E-2</c:v>
                      </c:pt>
                      <c:pt idx="530">
                        <c:v>-5.2269342181806698E-2</c:v>
                      </c:pt>
                      <c:pt idx="531">
                        <c:v>-5.2730408096155368E-2</c:v>
                      </c:pt>
                      <c:pt idx="532">
                        <c:v>-5.2958339360966472E-2</c:v>
                      </c:pt>
                      <c:pt idx="533">
                        <c:v>-5.1324212233375098E-2</c:v>
                      </c:pt>
                      <c:pt idx="534">
                        <c:v>-5.2249734966226619E-2</c:v>
                      </c:pt>
                      <c:pt idx="535">
                        <c:v>-5.2708834379260737E-2</c:v>
                      </c:pt>
                      <c:pt idx="536">
                        <c:v>-5.293578233563484E-2</c:v>
                      </c:pt>
                      <c:pt idx="537">
                        <c:v>-5.1301161447089502E-2</c:v>
                      </c:pt>
                      <c:pt idx="538">
                        <c:v>-5.2226437748494232E-2</c:v>
                      </c:pt>
                      <c:pt idx="539">
                        <c:v>-5.2685413821381387E-2</c:v>
                      </c:pt>
                      <c:pt idx="540">
                        <c:v>-5.2912296020685839E-2</c:v>
                      </c:pt>
                      <c:pt idx="541">
                        <c:v>-5.1277644304620493E-2</c:v>
                      </c:pt>
                      <c:pt idx="542">
                        <c:v>-5.220290895572155E-2</c:v>
                      </c:pt>
                      <c:pt idx="543">
                        <c:v>-5.2661874852924777E-2</c:v>
                      </c:pt>
                      <c:pt idx="544">
                        <c:v>-5.288875207894797E-2</c:v>
                      </c:pt>
                      <c:pt idx="545">
                        <c:v>-5.2999428983795643E-2</c:v>
                      </c:pt>
                      <c:pt idx="546">
                        <c:v>-5.1306591519772141E-2</c:v>
                      </c:pt>
                      <c:pt idx="547">
                        <c:v>-5.2202722401013882E-2</c:v>
                      </c:pt>
                      <c:pt idx="548">
                        <c:v>-5.2647105913508588E-2</c:v>
                      </c:pt>
                      <c:pt idx="549">
                        <c:v>-5.28666793349514E-2</c:v>
                      </c:pt>
                      <c:pt idx="550">
                        <c:v>-5.2973699030062472E-2</c:v>
                      </c:pt>
                      <c:pt idx="551">
                        <c:v>-5.3024362508310913E-2</c:v>
                      </c:pt>
                      <c:pt idx="552">
                        <c:v>-5.1301475066038327E-2</c:v>
                      </c:pt>
                      <c:pt idx="553">
                        <c:v>-5.2182562567976251E-2</c:v>
                      </c:pt>
                      <c:pt idx="554">
                        <c:v>-5.2619408128967537E-2</c:v>
                      </c:pt>
                      <c:pt idx="555">
                        <c:v>-5.2835209404578927E-2</c:v>
                      </c:pt>
                      <c:pt idx="556">
                        <c:v>-5.29403374004115E-2</c:v>
                      </c:pt>
                      <c:pt idx="557">
                        <c:v>-5.2990053037706993E-2</c:v>
                      </c:pt>
                      <c:pt idx="558">
                        <c:v>-5.3011842222170827E-2</c:v>
                      </c:pt>
                      <c:pt idx="559">
                        <c:v>-5.3019561405142898E-2</c:v>
                      </c:pt>
                      <c:pt idx="560">
                        <c:v>-5.3020235146362393E-2</c:v>
                      </c:pt>
                      <c:pt idx="561">
                        <c:v>-5.3017382725655912E-2</c:v>
                      </c:pt>
                      <c:pt idx="562">
                        <c:v>-5.3012761622189652E-2</c:v>
                      </c:pt>
                      <c:pt idx="563">
                        <c:v>-5.3007256648870987E-2</c:v>
                      </c:pt>
                      <c:pt idx="564">
                        <c:v>-5.3001309574699902E-2</c:v>
                      </c:pt>
                      <c:pt idx="565">
                        <c:v>-5.2995040860465442E-2</c:v>
                      </c:pt>
                      <c:pt idx="566">
                        <c:v>-5.2988568099200911E-2</c:v>
                      </c:pt>
                      <c:pt idx="567">
                        <c:v>-5.2981989599937149E-2</c:v>
                      </c:pt>
                      <c:pt idx="568">
                        <c:v>-5.2975364093761218E-2</c:v>
                      </c:pt>
                      <c:pt idx="569">
                        <c:v>-5.2968709089050207E-2</c:v>
                      </c:pt>
                      <c:pt idx="570">
                        <c:v>-5.2962041463393762E-2</c:v>
                      </c:pt>
                      <c:pt idx="571">
                        <c:v>-5.2955369470059563E-2</c:v>
                      </c:pt>
                      <c:pt idx="572">
                        <c:v>-5.2948695174234638E-2</c:v>
                      </c:pt>
                      <c:pt idx="573">
                        <c:v>-5.294201744487062E-2</c:v>
                      </c:pt>
                      <c:pt idx="574">
                        <c:v>-5.293534033043526E-2</c:v>
                      </c:pt>
                      <c:pt idx="575">
                        <c:v>-5.2928661145309391E-2</c:v>
                      </c:pt>
                      <c:pt idx="576">
                        <c:v>-5.2921983355587877E-2</c:v>
                      </c:pt>
                      <c:pt idx="577">
                        <c:v>-5.291530584731062E-2</c:v>
                      </c:pt>
                      <c:pt idx="578">
                        <c:v>-5.2908566981597849E-2</c:v>
                      </c:pt>
                      <c:pt idx="579">
                        <c:v>-5.2901605623571747E-2</c:v>
                      </c:pt>
                      <c:pt idx="580">
                        <c:v>-5.2894526659568238E-2</c:v>
                      </c:pt>
                      <c:pt idx="581">
                        <c:v>-5.28873913197829E-2</c:v>
                      </c:pt>
                      <c:pt idx="582">
                        <c:v>-5.2880229337600532E-2</c:v>
                      </c:pt>
                      <c:pt idx="583">
                        <c:v>-5.2873053913276187E-2</c:v>
                      </c:pt>
                      <c:pt idx="584">
                        <c:v>-5.2865869977979443E-2</c:v>
                      </c:pt>
                      <c:pt idx="585">
                        <c:v>-5.2858679894249062E-2</c:v>
                      </c:pt>
                      <c:pt idx="586">
                        <c:v>-5.2851492493000349E-2</c:v>
                      </c:pt>
                      <c:pt idx="587">
                        <c:v>-5.2844304256320543E-2</c:v>
                      </c:pt>
                      <c:pt idx="588">
                        <c:v>-5.2837115670530788E-2</c:v>
                      </c:pt>
                      <c:pt idx="589">
                        <c:v>-5.2829925020340243E-2</c:v>
                      </c:pt>
                      <c:pt idx="590">
                        <c:v>-5.2822737132357411E-2</c:v>
                      </c:pt>
                      <c:pt idx="591">
                        <c:v>-5.2815548544403977E-2</c:v>
                      </c:pt>
                      <c:pt idx="592">
                        <c:v>-5.2808361637120473E-2</c:v>
                      </c:pt>
                      <c:pt idx="593">
                        <c:v>-5.2801173386283859E-2</c:v>
                      </c:pt>
                      <c:pt idx="594">
                        <c:v>-5.2794141311668853E-2</c:v>
                      </c:pt>
                      <c:pt idx="595">
                        <c:v>-5.2787235938771222E-2</c:v>
                      </c:pt>
                      <c:pt idx="596">
                        <c:v>-5.2780397509183313E-2</c:v>
                      </c:pt>
                      <c:pt idx="597">
                        <c:v>-5.2773614984392231E-2</c:v>
                      </c:pt>
                      <c:pt idx="598">
                        <c:v>-5.2766854642852502E-2</c:v>
                      </c:pt>
                      <c:pt idx="599">
                        <c:v>-5.2760113205040468E-2</c:v>
                      </c:pt>
                      <c:pt idx="600">
                        <c:v>-5.2753377086663E-2</c:v>
                      </c:pt>
                      <c:pt idx="601">
                        <c:v>-5.2746642031319041E-2</c:v>
                      </c:pt>
                      <c:pt idx="602">
                        <c:v>-5.2739909243547489E-2</c:v>
                      </c:pt>
                      <c:pt idx="603">
                        <c:v>-5.2733181394632081E-2</c:v>
                      </c:pt>
                      <c:pt idx="604">
                        <c:v>-5.272645011240723E-2</c:v>
                      </c:pt>
                      <c:pt idx="605">
                        <c:v>-5.2719719239252123E-2</c:v>
                      </c:pt>
                      <c:pt idx="606">
                        <c:v>-5.2712992177284562E-2</c:v>
                      </c:pt>
                      <c:pt idx="607">
                        <c:v>-5.2706261416176819E-2</c:v>
                      </c:pt>
                      <c:pt idx="608">
                        <c:v>-5.2699534557656511E-2</c:v>
                      </c:pt>
                      <c:pt idx="609">
                        <c:v>-5.2692805515254897E-2</c:v>
                      </c:pt>
                      <c:pt idx="610">
                        <c:v>-5.2686077411076317E-2</c:v>
                      </c:pt>
                      <c:pt idx="611">
                        <c:v>-5.2679349656909513E-2</c:v>
                      </c:pt>
                      <c:pt idx="612">
                        <c:v>-5.2672620389887737E-2</c:v>
                      </c:pt>
                      <c:pt idx="613">
                        <c:v>-5.2665894064698432E-2</c:v>
                      </c:pt>
                      <c:pt idx="614">
                        <c:v>-5.2659167132983957E-2</c:v>
                      </c:pt>
                      <c:pt idx="615">
                        <c:v>-5.2652439969781722E-2</c:v>
                      </c:pt>
                      <c:pt idx="616">
                        <c:v>-5.2645714430728269E-2</c:v>
                      </c:pt>
                      <c:pt idx="617">
                        <c:v>-5.2638986057644797E-2</c:v>
                      </c:pt>
                      <c:pt idx="618">
                        <c:v>-5.2632258198293418E-2</c:v>
                      </c:pt>
                      <c:pt idx="619">
                        <c:v>-5.2625530476797008E-2</c:v>
                      </c:pt>
                      <c:pt idx="620">
                        <c:v>-5.2618804663469382E-2</c:v>
                      </c:pt>
                      <c:pt idx="621">
                        <c:v>-5.2612078021078097E-2</c:v>
                      </c:pt>
                      <c:pt idx="622">
                        <c:v>-5.2605354463456683E-2</c:v>
                      </c:pt>
                      <c:pt idx="623">
                        <c:v>-5.259863047029549E-2</c:v>
                      </c:pt>
                      <c:pt idx="624">
                        <c:v>-5.2591900941279003E-2</c:v>
                      </c:pt>
                      <c:pt idx="625">
                        <c:v>-5.2585176259086007E-2</c:v>
                      </c:pt>
                      <c:pt idx="626">
                        <c:v>-5.2578451632869137E-2</c:v>
                      </c:pt>
                      <c:pt idx="627">
                        <c:v>-5.2571729168087541E-2</c:v>
                      </c:pt>
                      <c:pt idx="628">
                        <c:v>-5.256500374033167E-2</c:v>
                      </c:pt>
                      <c:pt idx="629">
                        <c:v>-5.2558278861092683E-2</c:v>
                      </c:pt>
                      <c:pt idx="630">
                        <c:v>-5.2551519040724859E-2</c:v>
                      </c:pt>
                      <c:pt idx="631">
                        <c:v>-5.2544689189049421E-2</c:v>
                      </c:pt>
                      <c:pt idx="632">
                        <c:v>-5.2537828108378329E-2</c:v>
                      </c:pt>
                      <c:pt idx="633">
                        <c:v>-5.2530951199903003E-2</c:v>
                      </c:pt>
                      <c:pt idx="634">
                        <c:v>-5.2524064490844957E-2</c:v>
                      </c:pt>
                      <c:pt idx="635">
                        <c:v>-5.2517171089654098E-2</c:v>
                      </c:pt>
                      <c:pt idx="636">
                        <c:v>-5.2510280200908629E-2</c:v>
                      </c:pt>
                      <c:pt idx="637">
                        <c:v>-5.2503388195827567E-2</c:v>
                      </c:pt>
                      <c:pt idx="638">
                        <c:v>-5.2496495703054057E-2</c:v>
                      </c:pt>
                      <c:pt idx="639">
                        <c:v>-5.2489601277816343E-2</c:v>
                      </c:pt>
                      <c:pt idx="640">
                        <c:v>-5.2482709483581247E-2</c:v>
                      </c:pt>
                      <c:pt idx="641">
                        <c:v>-5.2475813300330382E-2</c:v>
                      </c:pt>
                      <c:pt idx="642">
                        <c:v>-5.2468922635181769E-2</c:v>
                      </c:pt>
                      <c:pt idx="643">
                        <c:v>-5.2462028834057942E-2</c:v>
                      </c:pt>
                      <c:pt idx="644">
                        <c:v>-5.2455137352116959E-2</c:v>
                      </c:pt>
                      <c:pt idx="645">
                        <c:v>-5.2448244851996013E-2</c:v>
                      </c:pt>
                      <c:pt idx="646">
                        <c:v>-5.2441353975252167E-2</c:v>
                      </c:pt>
                      <c:pt idx="647">
                        <c:v>-5.2434461927248523E-2</c:v>
                      </c:pt>
                      <c:pt idx="648">
                        <c:v>-5.2427571226947772E-2</c:v>
                      </c:pt>
                      <c:pt idx="649">
                        <c:v>-5.2420680980871409E-2</c:v>
                      </c:pt>
                      <c:pt idx="650">
                        <c:v>-5.2413789074186229E-2</c:v>
                      </c:pt>
                      <c:pt idx="651">
                        <c:v>-5.2406898469758663E-2</c:v>
                      </c:pt>
                      <c:pt idx="652">
                        <c:v>-5.2400008296846878E-2</c:v>
                      </c:pt>
                      <c:pt idx="653">
                        <c:v>-5.2393118414508208E-2</c:v>
                      </c:pt>
                      <c:pt idx="654">
                        <c:v>-5.2386133445799551E-2</c:v>
                      </c:pt>
                      <c:pt idx="655">
                        <c:v>-5.2379074603308762E-2</c:v>
                      </c:pt>
                      <c:pt idx="656">
                        <c:v>-5.23719808010812E-2</c:v>
                      </c:pt>
                      <c:pt idx="657">
                        <c:v>-5.2364873025811713E-2</c:v>
                      </c:pt>
                      <c:pt idx="658">
                        <c:v>-5.2357752559219338E-2</c:v>
                      </c:pt>
                      <c:pt idx="659">
                        <c:v>-5.2350629831994837E-2</c:v>
                      </c:pt>
                      <c:pt idx="660">
                        <c:v>-5.2343501932460713E-2</c:v>
                      </c:pt>
                      <c:pt idx="661">
                        <c:v>-5.2336377299094933E-2</c:v>
                      </c:pt>
                      <c:pt idx="662">
                        <c:v>-5.2329250061709201E-2</c:v>
                      </c:pt>
                      <c:pt idx="663">
                        <c:v>-5.2322125710959462E-2</c:v>
                      </c:pt>
                      <c:pt idx="664">
                        <c:v>-5.2314998661527487E-2</c:v>
                      </c:pt>
                      <c:pt idx="665">
                        <c:v>-5.2307870526212039E-2</c:v>
                      </c:pt>
                      <c:pt idx="666">
                        <c:v>-5.2300741821503849E-2</c:v>
                      </c:pt>
                      <c:pt idx="667">
                        <c:v>-5.2293616631140002E-2</c:v>
                      </c:pt>
                      <c:pt idx="668">
                        <c:v>-5.2286492981168498E-2</c:v>
                      </c:pt>
                      <c:pt idx="669">
                        <c:v>-5.2279366149516678E-2</c:v>
                      </c:pt>
                      <c:pt idx="670">
                        <c:v>-5.227224554183324E-2</c:v>
                      </c:pt>
                      <c:pt idx="671">
                        <c:v>-5.2265121850998492E-2</c:v>
                      </c:pt>
                      <c:pt idx="672">
                        <c:v>-5.2257996977045001E-2</c:v>
                      </c:pt>
                      <c:pt idx="673">
                        <c:v>-5.225087168464794E-2</c:v>
                      </c:pt>
                      <c:pt idx="674">
                        <c:v>-5.2243745957009688E-2</c:v>
                      </c:pt>
                      <c:pt idx="675">
                        <c:v>-5.2236619985266443E-2</c:v>
                      </c:pt>
                      <c:pt idx="676">
                        <c:v>-5.3974829005058678E-2</c:v>
                      </c:pt>
                      <c:pt idx="677">
                        <c:v>-5.309492266095181E-2</c:v>
                      </c:pt>
                      <c:pt idx="678">
                        <c:v>-5.2652129338892073E-2</c:v>
                      </c:pt>
                      <c:pt idx="679">
                        <c:v>-5.2426903401835687E-2</c:v>
                      </c:pt>
                      <c:pt idx="680">
                        <c:v>-5.2310594158003383E-2</c:v>
                      </c:pt>
                      <c:pt idx="681">
                        <c:v>-5.3994139909368348E-2</c:v>
                      </c:pt>
                      <c:pt idx="682">
                        <c:v>-5.3086869603003212E-2</c:v>
                      </c:pt>
                      <c:pt idx="683">
                        <c:v>-5.2630381445522151E-2</c:v>
                      </c:pt>
                      <c:pt idx="684">
                        <c:v>-5.239829750546407E-2</c:v>
                      </c:pt>
                      <c:pt idx="685">
                        <c:v>-5.402388558606952E-2</c:v>
                      </c:pt>
                      <c:pt idx="686">
                        <c:v>-5.3087600022664688E-2</c:v>
                      </c:pt>
                      <c:pt idx="687">
                        <c:v>-5.2616585870939397E-2</c:v>
                      </c:pt>
                      <c:pt idx="688">
                        <c:v>-5.237723105132569E-2</c:v>
                      </c:pt>
                      <c:pt idx="689">
                        <c:v>-5.3999178249995013E-2</c:v>
                      </c:pt>
                      <c:pt idx="690">
                        <c:v>-5.3061070121513232E-2</c:v>
                      </c:pt>
                      <c:pt idx="691">
                        <c:v>-5.2589143274873372E-2</c:v>
                      </c:pt>
                      <c:pt idx="692">
                        <c:v>-5.4094663060688927E-2</c:v>
                      </c:pt>
                      <c:pt idx="693">
                        <c:v>-5.3098270480262118E-2</c:v>
                      </c:pt>
                      <c:pt idx="694">
                        <c:v>-5.2597167987602028E-2</c:v>
                      </c:pt>
                      <c:pt idx="695">
                        <c:v>-5.4088079502993262E-2</c:v>
                      </c:pt>
                      <c:pt idx="696">
                        <c:v>-5.3084370309384829E-2</c:v>
                      </c:pt>
                      <c:pt idx="697">
                        <c:v>-5.2579608315784371E-2</c:v>
                      </c:pt>
                      <c:pt idx="698">
                        <c:v>-5.4068690303371927E-2</c:v>
                      </c:pt>
                      <c:pt idx="699">
                        <c:v>-5.3064063903163358E-2</c:v>
                      </c:pt>
                      <c:pt idx="700">
                        <c:v>-5.2558838276833469E-2</c:v>
                      </c:pt>
                      <c:pt idx="701">
                        <c:v>-5.4047690802365343E-2</c:v>
                      </c:pt>
                      <c:pt idx="702">
                        <c:v>-5.3042950850600047E-2</c:v>
                      </c:pt>
                      <c:pt idx="703">
                        <c:v>-5.2537670519553659E-2</c:v>
                      </c:pt>
                      <c:pt idx="704">
                        <c:v>-5.4026497336011912E-2</c:v>
                      </c:pt>
                      <c:pt idx="705">
                        <c:v>-5.3021743923539012E-2</c:v>
                      </c:pt>
                      <c:pt idx="706">
                        <c:v>-5.2516457063933E-2</c:v>
                      </c:pt>
                      <c:pt idx="707">
                        <c:v>-5.4005280893191371E-2</c:v>
                      </c:pt>
                      <c:pt idx="708">
                        <c:v>-5.300052174827799E-2</c:v>
                      </c:pt>
                      <c:pt idx="709">
                        <c:v>-5.424056539316216E-2</c:v>
                      </c:pt>
                      <c:pt idx="710">
                        <c:v>-5.3111270579661772E-2</c:v>
                      </c:pt>
                      <c:pt idx="711">
                        <c:v>-5.4288967003835308E-2</c:v>
                      </c:pt>
                      <c:pt idx="712">
                        <c:v>-5.3128459675145012E-2</c:v>
                      </c:pt>
                      <c:pt idx="713">
                        <c:v>-5.429052976275682E-2</c:v>
                      </c:pt>
                      <c:pt idx="714">
                        <c:v>-5.3122199180044023E-2</c:v>
                      </c:pt>
                      <c:pt idx="715">
                        <c:v>-5.4280352846096842E-2</c:v>
                      </c:pt>
                      <c:pt idx="716">
                        <c:v>-5.3110058255787379E-2</c:v>
                      </c:pt>
                      <c:pt idx="717">
                        <c:v>-5.4267232173570878E-2</c:v>
                      </c:pt>
                      <c:pt idx="718">
                        <c:v>-5.3096451137335042E-2</c:v>
                      </c:pt>
                      <c:pt idx="719">
                        <c:v>-5.42533781175428E-2</c:v>
                      </c:pt>
                      <c:pt idx="720">
                        <c:v>-5.3082471685248107E-2</c:v>
                      </c:pt>
                      <c:pt idx="721">
                        <c:v>-5.4239342032187859E-2</c:v>
                      </c:pt>
                      <c:pt idx="722">
                        <c:v>-5.3068408588409062E-2</c:v>
                      </c:pt>
                      <c:pt idx="723">
                        <c:v>-5.4225263440279357E-2</c:v>
                      </c:pt>
                      <c:pt idx="724">
                        <c:v>-5.3054318341893933E-2</c:v>
                      </c:pt>
                      <c:pt idx="725">
                        <c:v>-5.4211169696054308E-2</c:v>
                      </c:pt>
                      <c:pt idx="726">
                        <c:v>-5.3040222476302967E-2</c:v>
                      </c:pt>
                      <c:pt idx="727">
                        <c:v>-5.4197180991377381E-2</c:v>
                      </c:pt>
                      <c:pt idx="728">
                        <c:v>-5.3026436530812897E-2</c:v>
                      </c:pt>
                      <c:pt idx="729">
                        <c:v>-5.4183498589114212E-2</c:v>
                      </c:pt>
                      <c:pt idx="730">
                        <c:v>-5.3012806140548208E-2</c:v>
                      </c:pt>
                      <c:pt idx="731">
                        <c:v>-5.416989799233439E-2</c:v>
                      </c:pt>
                      <c:pt idx="732">
                        <c:v>-5.2999215843180209E-2</c:v>
                      </c:pt>
                      <c:pt idx="733">
                        <c:v>-5.4156313413308552E-2</c:v>
                      </c:pt>
                      <c:pt idx="734">
                        <c:v>-5.2985691808799057E-2</c:v>
                      </c:pt>
                      <c:pt idx="735">
                        <c:v>-5.4142928144372438E-2</c:v>
                      </c:pt>
                      <c:pt idx="736">
                        <c:v>-5.2972446466207718E-2</c:v>
                      </c:pt>
                      <c:pt idx="737">
                        <c:v>-5.4129752838137118E-2</c:v>
                      </c:pt>
                      <c:pt idx="738">
                        <c:v>-5.2959302388031287E-2</c:v>
                      </c:pt>
                      <c:pt idx="739">
                        <c:v>-5.4116624632598753E-2</c:v>
                      </c:pt>
                      <c:pt idx="740">
                        <c:v>-5.2946185581700757E-2</c:v>
                      </c:pt>
                      <c:pt idx="741">
                        <c:v>-5.4103509981761999E-2</c:v>
                      </c:pt>
                      <c:pt idx="742">
                        <c:v>-5.2933072041594163E-2</c:v>
                      </c:pt>
                      <c:pt idx="743">
                        <c:v>-5.4090400587373577E-2</c:v>
                      </c:pt>
                      <c:pt idx="744">
                        <c:v>-5.2919964365223962E-2</c:v>
                      </c:pt>
                      <c:pt idx="745">
                        <c:v>-5.4077290319469777E-2</c:v>
                      </c:pt>
                      <c:pt idx="746">
                        <c:v>-5.2906856251184332E-2</c:v>
                      </c:pt>
                      <c:pt idx="747">
                        <c:v>-5.4064183366539439E-2</c:v>
                      </c:pt>
                      <c:pt idx="748">
                        <c:v>-5.2893745886100442E-2</c:v>
                      </c:pt>
                      <c:pt idx="749">
                        <c:v>-5.4051075490081868E-2</c:v>
                      </c:pt>
                      <c:pt idx="750">
                        <c:v>-5.2880653699450227E-2</c:v>
                      </c:pt>
                      <c:pt idx="751">
                        <c:v>-5.4037989406022613E-2</c:v>
                      </c:pt>
                      <c:pt idx="752">
                        <c:v>-5.2867583535168593E-2</c:v>
                      </c:pt>
                      <c:pt idx="753">
                        <c:v>-5.4024925454382922E-2</c:v>
                      </c:pt>
                      <c:pt idx="754">
                        <c:v>-5.2854522722428042E-2</c:v>
                      </c:pt>
                      <c:pt idx="755">
                        <c:v>-5.4011868147735009E-2</c:v>
                      </c:pt>
                      <c:pt idx="756">
                        <c:v>-5.28414667019384E-2</c:v>
                      </c:pt>
                      <c:pt idx="757">
                        <c:v>-5.3998811086967302E-2</c:v>
                      </c:pt>
                      <c:pt idx="758">
                        <c:v>-5.4573740061935723E-2</c:v>
                      </c:pt>
                      <c:pt idx="759">
                        <c:v>-5.3112957635344099E-2</c:v>
                      </c:pt>
                      <c:pt idx="760">
                        <c:v>-5.4124963917442648E-2</c:v>
                      </c:pt>
                      <c:pt idx="761">
                        <c:v>-5.2881815030310197E-2</c:v>
                      </c:pt>
                      <c:pt idx="762">
                        <c:v>-5.4002750646733898E-2</c:v>
                      </c:pt>
                      <c:pt idx="763">
                        <c:v>-5.4559475158255849E-2</c:v>
                      </c:pt>
                      <c:pt idx="764">
                        <c:v>-5.3089707185607647E-2</c:v>
                      </c:pt>
                      <c:pt idx="765">
                        <c:v>-5.4097360038273909E-2</c:v>
                      </c:pt>
                      <c:pt idx="766">
                        <c:v>-5.4597548303294829E-2</c:v>
                      </c:pt>
                      <c:pt idx="767">
                        <c:v>-5.3099488814864558E-2</c:v>
                      </c:pt>
                      <c:pt idx="768">
                        <c:v>-5.4092981393431362E-2</c:v>
                      </c:pt>
                      <c:pt idx="769">
                        <c:v>-5.4586082760459231E-2</c:v>
                      </c:pt>
                      <c:pt idx="770">
                        <c:v>-5.3084476610941143E-2</c:v>
                      </c:pt>
                      <c:pt idx="771">
                        <c:v>-5.4076194427675008E-2</c:v>
                      </c:pt>
                      <c:pt idx="772">
                        <c:v>-5.4568408300912363E-2</c:v>
                      </c:pt>
                      <c:pt idx="773">
                        <c:v>-5.3066354429163708E-2</c:v>
                      </c:pt>
                      <c:pt idx="774">
                        <c:v>-5.405785271626766E-2</c:v>
                      </c:pt>
                      <c:pt idx="775">
                        <c:v>-5.4549954438956057E-2</c:v>
                      </c:pt>
                      <c:pt idx="776">
                        <c:v>-5.304784417480958E-2</c:v>
                      </c:pt>
                      <c:pt idx="777">
                        <c:v>-5.4039312892673247E-2</c:v>
                      </c:pt>
                      <c:pt idx="778">
                        <c:v>-5.4531403408192541E-2</c:v>
                      </c:pt>
                      <c:pt idx="779">
                        <c:v>-5.3029283612025337E-2</c:v>
                      </c:pt>
                      <c:pt idx="780">
                        <c:v>-5.4020750000679678E-2</c:v>
                      </c:pt>
                      <c:pt idx="781">
                        <c:v>-5.4512836735417652E-2</c:v>
                      </c:pt>
                      <c:pt idx="782">
                        <c:v>-5.3010718757545358E-2</c:v>
                      </c:pt>
                      <c:pt idx="783">
                        <c:v>-5.4002182318589248E-2</c:v>
                      </c:pt>
                      <c:pt idx="784">
                        <c:v>-5.4494267580224492E-2</c:v>
                      </c:pt>
                      <c:pt idx="785">
                        <c:v>-5.4737477796193763E-2</c:v>
                      </c:pt>
                      <c:pt idx="786">
                        <c:v>-5.311080937257287E-2</c:v>
                      </c:pt>
                      <c:pt idx="787">
                        <c:v>-5.4039940539973817E-2</c:v>
                      </c:pt>
                      <c:pt idx="788">
                        <c:v>-5.4500830307679833E-2</c:v>
                      </c:pt>
                      <c:pt idx="789">
                        <c:v>-5.472842072710965E-2</c:v>
                      </c:pt>
                      <c:pt idx="790">
                        <c:v>-5.3093919169975412E-2</c:v>
                      </c:pt>
                      <c:pt idx="791">
                        <c:v>-5.4019119971271977E-2</c:v>
                      </c:pt>
                      <c:pt idx="792">
                        <c:v>-5.4478059062664237E-2</c:v>
                      </c:pt>
                      <c:pt idx="793">
                        <c:v>-5.4704657405964342E-2</c:v>
                      </c:pt>
                      <c:pt idx="794">
                        <c:v>-5.3069659455002569E-2</c:v>
                      </c:pt>
                      <c:pt idx="795">
                        <c:v>-5.399460905464587E-2</c:v>
                      </c:pt>
                      <c:pt idx="796">
                        <c:v>-5.4453422405893598E-2</c:v>
                      </c:pt>
                      <c:pt idx="797">
                        <c:v>-5.4679959159827908E-2</c:v>
                      </c:pt>
                      <c:pt idx="798">
                        <c:v>-5.4790281967184828E-2</c:v>
                      </c:pt>
                      <c:pt idx="799">
                        <c:v>-5.309712926583357E-2</c:v>
                      </c:pt>
                      <c:pt idx="800">
                        <c:v>-5.3993006686716243E-2</c:v>
                      </c:pt>
                      <c:pt idx="801">
                        <c:v>-5.4437263366372828E-2</c:v>
                      </c:pt>
                      <c:pt idx="802">
                        <c:v>-5.465655978447162E-2</c:v>
                      </c:pt>
                      <c:pt idx="803">
                        <c:v>-5.4763270279011719E-2</c:v>
                      </c:pt>
                      <c:pt idx="804">
                        <c:v>-5.4813640732657903E-2</c:v>
                      </c:pt>
                      <c:pt idx="805">
                        <c:v>-5.3090474838996198E-2</c:v>
                      </c:pt>
                      <c:pt idx="806">
                        <c:v>-5.397133632958985E-2</c:v>
                      </c:pt>
                      <c:pt idx="807">
                        <c:v>-5.4408077788172401E-2</c:v>
                      </c:pt>
                      <c:pt idx="808">
                        <c:v>-5.4623611276672528E-2</c:v>
                      </c:pt>
                      <c:pt idx="809">
                        <c:v>-5.4728440448031421E-2</c:v>
                      </c:pt>
                      <c:pt idx="810">
                        <c:v>-5.4777860790189377E-2</c:v>
                      </c:pt>
                      <c:pt idx="811">
                        <c:v>-5.4799603529354438E-2</c:v>
                      </c:pt>
                      <c:pt idx="812">
                        <c:v>-5.480756132037265E-2</c:v>
                      </c:pt>
                      <c:pt idx="813">
                        <c:v>-5.4808619137904448E-2</c:v>
                      </c:pt>
                      <c:pt idx="814">
                        <c:v>-5.4806223857443603E-2</c:v>
                      </c:pt>
                      <c:pt idx="815">
                        <c:v>-5.4802100102790213E-2</c:v>
                      </c:pt>
                      <c:pt idx="816">
                        <c:v>-5.4797112331182909E-2</c:v>
                      </c:pt>
                      <c:pt idx="817">
                        <c:v>-5.4791692499269018E-2</c:v>
                      </c:pt>
                      <c:pt idx="818">
                        <c:v>-5.4786054791186228E-2</c:v>
                      </c:pt>
                      <c:pt idx="819">
                        <c:v>-5.4780306586936361E-2</c:v>
                      </c:pt>
                      <c:pt idx="820">
                        <c:v>-5.4774508498921598E-2</c:v>
                      </c:pt>
                      <c:pt idx="821">
                        <c:v>-5.4768679782352961E-2</c:v>
                      </c:pt>
                      <c:pt idx="822">
                        <c:v>-5.4762837681892163E-2</c:v>
                      </c:pt>
                      <c:pt idx="823">
                        <c:v>-5.4756987016051251E-2</c:v>
                      </c:pt>
                      <c:pt idx="824">
                        <c:v>-5.4751134009890283E-2</c:v>
                      </c:pt>
                      <c:pt idx="825">
                        <c:v>-5.4745281581011732E-2</c:v>
                      </c:pt>
                      <c:pt idx="826">
                        <c:v>-5.4739423736172223E-2</c:v>
                      </c:pt>
                      <c:pt idx="827">
                        <c:v>-5.4733566974449338E-2</c:v>
                      </c:pt>
                      <c:pt idx="828">
                        <c:v>-5.4727712716771071E-2</c:v>
                      </c:pt>
                      <c:pt idx="829">
                        <c:v>-5.4721857523924847E-2</c:v>
                      </c:pt>
                      <c:pt idx="830">
                        <c:v>-5.471599832052032E-2</c:v>
                      </c:pt>
                      <c:pt idx="831">
                        <c:v>-5.4710139150960922E-2</c:v>
                      </c:pt>
                      <c:pt idx="832">
                        <c:v>-5.4704281745598417E-2</c:v>
                      </c:pt>
                      <c:pt idx="833">
                        <c:v>-5.4698423139357993E-2</c:v>
                      </c:pt>
                      <c:pt idx="834">
                        <c:v>-5.4692565978588861E-2</c:v>
                      </c:pt>
                      <c:pt idx="835">
                        <c:v>-5.4686709529001398E-2</c:v>
                      </c:pt>
                      <c:pt idx="836">
                        <c:v>-5.4680851240820089E-2</c:v>
                      </c:pt>
                      <c:pt idx="837">
                        <c:v>-5.4674994183528967E-2</c:v>
                      </c:pt>
                      <c:pt idx="838">
                        <c:v>-5.466913586722158E-2</c:v>
                      </c:pt>
                      <c:pt idx="839">
                        <c:v>-5.466327844612387E-2</c:v>
                      </c:pt>
                      <c:pt idx="840">
                        <c:v>-5.4657421565394347E-2</c:v>
                      </c:pt>
                      <c:pt idx="841">
                        <c:v>-5.4651563281845811E-2</c:v>
                      </c:pt>
                      <c:pt idx="842">
                        <c:v>-5.4645705925790627E-2</c:v>
                      </c:pt>
                      <c:pt idx="843">
                        <c:v>-5.4639847263347037E-2</c:v>
                      </c:pt>
                      <c:pt idx="844">
                        <c:v>-5.4633986267727419E-2</c:v>
                      </c:pt>
                      <c:pt idx="845">
                        <c:v>-5.4628131427587913E-2</c:v>
                      </c:pt>
                      <c:pt idx="846">
                        <c:v>-5.4622271805947892E-2</c:v>
                      </c:pt>
                      <c:pt idx="847">
                        <c:v>-5.4616412131039148E-2</c:v>
                      </c:pt>
                      <c:pt idx="848">
                        <c:v>-5.4610553968262997E-2</c:v>
                      </c:pt>
                      <c:pt idx="849">
                        <c:v>-5.4604694687163842E-2</c:v>
                      </c:pt>
                      <c:pt idx="850">
                        <c:v>-5.4598833062579323E-2</c:v>
                      </c:pt>
                      <c:pt idx="851">
                        <c:v>-5.4592974070909538E-2</c:v>
                      </c:pt>
                      <c:pt idx="852">
                        <c:v>-5.458711825445435E-2</c:v>
                      </c:pt>
                      <c:pt idx="853">
                        <c:v>-5.4581258112235242E-2</c:v>
                      </c:pt>
                      <c:pt idx="854">
                        <c:v>-5.4575396080115079E-2</c:v>
                      </c:pt>
                      <c:pt idx="855">
                        <c:v>-5.456953681059952E-2</c:v>
                      </c:pt>
                      <c:pt idx="856">
                        <c:v>-5.4563676742234613E-2</c:v>
                      </c:pt>
                      <c:pt idx="857">
                        <c:v>-5.4557814698756882E-2</c:v>
                      </c:pt>
                      <c:pt idx="858">
                        <c:v>-5.4551951746392928E-2</c:v>
                      </c:pt>
                      <c:pt idx="859">
                        <c:v>-5.4546095564263791E-2</c:v>
                      </c:pt>
                      <c:pt idx="860">
                        <c:v>-5.4540234908219007E-2</c:v>
                      </c:pt>
                      <c:pt idx="861">
                        <c:v>-5.453437445683175E-2</c:v>
                      </c:pt>
                      <c:pt idx="862">
                        <c:v>-5.4528511920481547E-2</c:v>
                      </c:pt>
                      <c:pt idx="863">
                        <c:v>-5.4522654113581627E-2</c:v>
                      </c:pt>
                      <c:pt idx="864">
                        <c:v>-5.4516792981401233E-2</c:v>
                      </c:pt>
                      <c:pt idx="865">
                        <c:v>-5.4510930041680998E-2</c:v>
                      </c:pt>
                      <c:pt idx="866">
                        <c:v>-5.4505070218969547E-2</c:v>
                      </c:pt>
                      <c:pt idx="867">
                        <c:v>-5.4499211533181741E-2</c:v>
                      </c:pt>
                      <c:pt idx="868">
                        <c:v>-5.4493346049766217E-2</c:v>
                      </c:pt>
                      <c:pt idx="869">
                        <c:v>-5.4487486956727373E-2</c:v>
                      </c:pt>
                      <c:pt idx="870">
                        <c:v>-5.44816228942403E-2</c:v>
                      </c:pt>
                      <c:pt idx="871">
                        <c:v>-5.4475760442666221E-2</c:v>
                      </c:pt>
                      <c:pt idx="872">
                        <c:v>-5.4469896720987128E-2</c:v>
                      </c:pt>
                      <c:pt idx="873">
                        <c:v>-5.4464036377622441E-2</c:v>
                      </c:pt>
                      <c:pt idx="874">
                        <c:v>-5.4458175334354569E-2</c:v>
                      </c:pt>
                      <c:pt idx="875">
                        <c:v>-5.44523125744895E-2</c:v>
                      </c:pt>
                      <c:pt idx="876">
                        <c:v>-5.4446452447396328E-2</c:v>
                      </c:pt>
                      <c:pt idx="877">
                        <c:v>-5.4440589802609872E-2</c:v>
                      </c:pt>
                      <c:pt idx="878">
                        <c:v>-5.4434725865504019E-2</c:v>
                      </c:pt>
                      <c:pt idx="879">
                        <c:v>-5.4428861577276222E-2</c:v>
                      </c:pt>
                      <c:pt idx="880">
                        <c:v>-5.442300082093679E-2</c:v>
                      </c:pt>
                      <c:pt idx="881">
                        <c:v>-5.4417137682938252E-2</c:v>
                      </c:pt>
                      <c:pt idx="882">
                        <c:v>-5.4411273320517983E-2</c:v>
                      </c:pt>
                      <c:pt idx="883">
                        <c:v>-5.4405408745505077E-2</c:v>
                      </c:pt>
                      <c:pt idx="884">
                        <c:v>-5.4399545804127127E-2</c:v>
                      </c:pt>
                      <c:pt idx="885">
                        <c:v>-5.4393681491953352E-2</c:v>
                      </c:pt>
                      <c:pt idx="886">
                        <c:v>-5.4387816781889378E-2</c:v>
                      </c:pt>
                      <c:pt idx="887">
                        <c:v>-5.438195174981765E-2</c:v>
                      </c:pt>
                      <c:pt idx="888">
                        <c:v>-5.437608674731996E-2</c:v>
                      </c:pt>
                      <c:pt idx="889">
                        <c:v>-5.4370225153344012E-2</c:v>
                      </c:pt>
                      <c:pt idx="890">
                        <c:v>-5.4364361325106067E-2</c:v>
                      </c:pt>
                      <c:pt idx="891">
                        <c:v>-5.4358498731759262E-2</c:v>
                      </c:pt>
                      <c:pt idx="892">
                        <c:v>-5.4352632705255102E-2</c:v>
                      </c:pt>
                      <c:pt idx="893">
                        <c:v>-5.4346768968127762E-2</c:v>
                      </c:pt>
                      <c:pt idx="894">
                        <c:v>-5.4340902228131427E-2</c:v>
                      </c:pt>
                      <c:pt idx="895">
                        <c:v>-5.4335038097197197E-2</c:v>
                      </c:pt>
                      <c:pt idx="896">
                        <c:v>-5.4329172986184407E-2</c:v>
                      </c:pt>
                      <c:pt idx="897">
                        <c:v>-5.4323315124615613E-2</c:v>
                      </c:pt>
                      <c:pt idx="898">
                        <c:v>-5.4317464311959468E-2</c:v>
                      </c:pt>
                      <c:pt idx="899">
                        <c:v>-5.4311615471184953E-2</c:v>
                      </c:pt>
                      <c:pt idx="900">
                        <c:v>-5.4305767485283873E-2</c:v>
                      </c:pt>
                      <c:pt idx="901">
                        <c:v>-5.4299921980555173E-2</c:v>
                      </c:pt>
                      <c:pt idx="902">
                        <c:v>-5.429407542407072E-2</c:v>
                      </c:pt>
                      <c:pt idx="903">
                        <c:v>-5.4288230597061587E-2</c:v>
                      </c:pt>
                      <c:pt idx="904">
                        <c:v>-5.4282384342487562E-2</c:v>
                      </c:pt>
                      <c:pt idx="905">
                        <c:v>-5.4276537766559392E-2</c:v>
                      </c:pt>
                      <c:pt idx="906">
                        <c:v>-5.4270692665207128E-2</c:v>
                      </c:pt>
                      <c:pt idx="907">
                        <c:v>-5.4264850362826182E-2</c:v>
                      </c:pt>
                      <c:pt idx="908">
                        <c:v>-5.4259003232155323E-2</c:v>
                      </c:pt>
                      <c:pt idx="909">
                        <c:v>-5.425315975788178E-2</c:v>
                      </c:pt>
                      <c:pt idx="910">
                        <c:v>-5.4247313972142691E-2</c:v>
                      </c:pt>
                      <c:pt idx="911">
                        <c:v>-5.4241465761709878E-2</c:v>
                      </c:pt>
                      <c:pt idx="912">
                        <c:v>-5.4235617861619137E-2</c:v>
                      </c:pt>
                      <c:pt idx="913">
                        <c:v>-5.4229773832174977E-2</c:v>
                      </c:pt>
                      <c:pt idx="914">
                        <c:v>-5.4223925936854281E-2</c:v>
                      </c:pt>
                      <c:pt idx="915">
                        <c:v>-5.4218078348352239E-2</c:v>
                      </c:pt>
                      <c:pt idx="916">
                        <c:v>-5.421223441933129E-2</c:v>
                      </c:pt>
                      <c:pt idx="917">
                        <c:v>-5.4206386623636693E-2</c:v>
                      </c:pt>
                      <c:pt idx="918">
                        <c:v>-5.4200539029600647E-2</c:v>
                      </c:pt>
                      <c:pt idx="919">
                        <c:v>-5.4194691211736631E-2</c:v>
                      </c:pt>
                      <c:pt idx="920">
                        <c:v>-5.4188843473030053E-2</c:v>
                      </c:pt>
                      <c:pt idx="921">
                        <c:v>-5.4182995650688383E-2</c:v>
                      </c:pt>
                      <c:pt idx="922">
                        <c:v>-5.4177149526305222E-2</c:v>
                      </c:pt>
                      <c:pt idx="923">
                        <c:v>-5.4171302272620472E-2</c:v>
                      </c:pt>
                      <c:pt idx="924">
                        <c:v>-5.4165454742156553E-2</c:v>
                      </c:pt>
                      <c:pt idx="925">
                        <c:v>-5.4159603328895412E-2</c:v>
                      </c:pt>
                      <c:pt idx="926">
                        <c:v>-5.4153753665842547E-2</c:v>
                      </c:pt>
                      <c:pt idx="927">
                        <c:v>-5.4147906738563983E-2</c:v>
                      </c:pt>
                      <c:pt idx="928">
                        <c:v>-5.4142058886413873E-2</c:v>
                      </c:pt>
                      <c:pt idx="929">
                        <c:v>-5.4136210859703007E-2</c:v>
                      </c:pt>
                      <c:pt idx="930">
                        <c:v>-5.4130358791631722E-2</c:v>
                      </c:pt>
                      <c:pt idx="931">
                        <c:v>-5.4124510886319963E-2</c:v>
                      </c:pt>
                      <c:pt idx="932">
                        <c:v>-5.4118662576203617E-2</c:v>
                      </c:pt>
                      <c:pt idx="933">
                        <c:v>-5.4112810415871598E-2</c:v>
                      </c:pt>
                      <c:pt idx="934">
                        <c:v>-5.4106960546067243E-2</c:v>
                      </c:pt>
                      <c:pt idx="935">
                        <c:v>-5.4101111190248533E-2</c:v>
                      </c:pt>
                      <c:pt idx="936">
                        <c:v>-5.4095262387470408E-2</c:v>
                      </c:pt>
                      <c:pt idx="937">
                        <c:v>-5.4089411769979293E-2</c:v>
                      </c:pt>
                      <c:pt idx="938">
                        <c:v>-5.4083562291284609E-2</c:v>
                      </c:pt>
                      <c:pt idx="939">
                        <c:v>-5.4077713057076572E-2</c:v>
                      </c:pt>
                      <c:pt idx="940">
                        <c:v>-5.4071860620141979E-2</c:v>
                      </c:pt>
                      <c:pt idx="941">
                        <c:v>-5.581133931526959E-2</c:v>
                      </c:pt>
                      <c:pt idx="942">
                        <c:v>-5.4932657473892407E-2</c:v>
                      </c:pt>
                      <c:pt idx="943">
                        <c:v>-5.4491103524025787E-2</c:v>
                      </c:pt>
                      <c:pt idx="944">
                        <c:v>-5.4267184157774262E-2</c:v>
                      </c:pt>
                      <c:pt idx="945">
                        <c:v>-5.4152191523773402E-2</c:v>
                      </c:pt>
                      <c:pt idx="946">
                        <c:v>-5.5837044662430023E-2</c:v>
                      </c:pt>
                      <c:pt idx="947">
                        <c:v>-5.493102045071345E-2</c:v>
                      </c:pt>
                      <c:pt idx="948">
                        <c:v>-5.4475781464715711E-2</c:v>
                      </c:pt>
                      <c:pt idx="949">
                        <c:v>-5.4245015321568099E-2</c:v>
                      </c:pt>
                      <c:pt idx="950">
                        <c:v>-5.5871921661929967E-2</c:v>
                      </c:pt>
                      <c:pt idx="951">
                        <c:v>-5.4936893058527607E-2</c:v>
                      </c:pt>
                      <c:pt idx="952">
                        <c:v>-5.4467138330849797E-2</c:v>
                      </c:pt>
                      <c:pt idx="953">
                        <c:v>-5.4229108461462512E-2</c:v>
                      </c:pt>
                      <c:pt idx="954">
                        <c:v>-5.5852381565373171E-2</c:v>
                      </c:pt>
                      <c:pt idx="955">
                        <c:v>-5.4915530018103398E-2</c:v>
                      </c:pt>
                      <c:pt idx="956">
                        <c:v>-5.4444866634216618E-2</c:v>
                      </c:pt>
                      <c:pt idx="957">
                        <c:v>-5.5951709772262909E-2</c:v>
                      </c:pt>
                      <c:pt idx="958">
                        <c:v>-5.4956588128608777E-2</c:v>
                      </c:pt>
                      <c:pt idx="959">
                        <c:v>-5.4456756038672172E-2</c:v>
                      </c:pt>
                      <c:pt idx="960">
                        <c:v>-5.5948999312954363E-2</c:v>
                      </c:pt>
                      <c:pt idx="961">
                        <c:v>-5.4946571233603789E-2</c:v>
                      </c:pt>
                      <c:pt idx="962">
                        <c:v>-5.4443081108627889E-2</c:v>
                      </c:pt>
                      <c:pt idx="963">
                        <c:v>-5.5933493866427902E-2</c:v>
                      </c:pt>
                      <c:pt idx="964">
                        <c:v>-5.4930148226396788E-2</c:v>
                      </c:pt>
                      <c:pt idx="965">
                        <c:v>-5.4426201574264983E-2</c:v>
                      </c:pt>
                      <c:pt idx="966">
                        <c:v>-5.5916386154954097E-2</c:v>
                      </c:pt>
                      <c:pt idx="967">
                        <c:v>-5.4912925941886487E-2</c:v>
                      </c:pt>
                      <c:pt idx="968">
                        <c:v>-5.4408922324803349E-2</c:v>
                      </c:pt>
                      <c:pt idx="969">
                        <c:v>-5.5899074841806028E-2</c:v>
                      </c:pt>
                      <c:pt idx="970">
                        <c:v>-5.4895598074734347E-2</c:v>
                      </c:pt>
                      <c:pt idx="971">
                        <c:v>-5.4391588356251047E-2</c:v>
                      </c:pt>
                      <c:pt idx="972">
                        <c:v>-5.5881739728855823E-2</c:v>
                      </c:pt>
                      <c:pt idx="973">
                        <c:v>-5.4878261567382187E-2</c:v>
                      </c:pt>
                      <c:pt idx="974">
                        <c:v>-5.4374247741001802E-2</c:v>
                      </c:pt>
                      <c:pt idx="975">
                        <c:v>-5.5864401332590269E-2</c:v>
                      </c:pt>
                      <c:pt idx="976">
                        <c:v>-5.4860923467502272E-2</c:v>
                      </c:pt>
                      <c:pt idx="977">
                        <c:v>-5.4356906271926228E-2</c:v>
                      </c:pt>
                      <c:pt idx="978">
                        <c:v>-5.5847060272215282E-2</c:v>
                      </c:pt>
                      <c:pt idx="979">
                        <c:v>-5.4843578165541848E-2</c:v>
                      </c:pt>
                      <c:pt idx="980">
                        <c:v>-5.6084894308510713E-2</c:v>
                      </c:pt>
                      <c:pt idx="981">
                        <c:v>-5.4956876712938141E-2</c:v>
                      </c:pt>
                      <c:pt idx="982">
                        <c:v>-5.4390531194952282E-2</c:v>
                      </c:pt>
                      <c:pt idx="983">
                        <c:v>-5.5849488091756223E-2</c:v>
                      </c:pt>
                      <c:pt idx="984">
                        <c:v>-5.4830390835557817E-2</c:v>
                      </c:pt>
                      <c:pt idx="985">
                        <c:v>-5.6063890134691791E-2</c:v>
                      </c:pt>
                      <c:pt idx="986">
                        <c:v>-5.4931958622453758E-2</c:v>
                      </c:pt>
                      <c:pt idx="987">
                        <c:v>-5.6108986475469108E-2</c:v>
                      </c:pt>
                      <c:pt idx="988">
                        <c:v>-5.4948792325148883E-2</c:v>
                      </c:pt>
                      <c:pt idx="989">
                        <c:v>-5.6111673080996932E-2</c:v>
                      </c:pt>
                      <c:pt idx="990">
                        <c:v>-5.4944397406530857E-2</c:v>
                      </c:pt>
                      <c:pt idx="991">
                        <c:v>-5.6103734705749107E-2</c:v>
                      </c:pt>
                      <c:pt idx="992">
                        <c:v>-5.4934685565517671E-2</c:v>
                      </c:pt>
                      <c:pt idx="993">
                        <c:v>-5.609313437201309E-2</c:v>
                      </c:pt>
                      <c:pt idx="994">
                        <c:v>-5.4923638876655329E-2</c:v>
                      </c:pt>
                      <c:pt idx="995">
                        <c:v>-5.6081865009944221E-2</c:v>
                      </c:pt>
                      <c:pt idx="996">
                        <c:v>-5.4912259522918339E-2</c:v>
                      </c:pt>
                      <c:pt idx="997">
                        <c:v>-5.607043104310977E-2</c:v>
                      </c:pt>
                      <c:pt idx="998">
                        <c:v>-5.4900796064444202E-2</c:v>
                      </c:pt>
                      <c:pt idx="999">
                        <c:v>-5.6058955057789767E-2</c:v>
                      </c:pt>
                      <c:pt idx="1000">
                        <c:v>-5.4889313283751212E-2</c:v>
                      </c:pt>
                      <c:pt idx="1001">
                        <c:v>-5.6047467274597432E-2</c:v>
                      </c:pt>
                      <c:pt idx="1002">
                        <c:v>-5.487782452329007E-2</c:v>
                      </c:pt>
                      <c:pt idx="1003">
                        <c:v>-5.603597632367488E-2</c:v>
                      </c:pt>
                      <c:pt idx="1004">
                        <c:v>-5.4866332566055359E-2</c:v>
                      </c:pt>
                      <c:pt idx="1005">
                        <c:v>-5.6024481936842521E-2</c:v>
                      </c:pt>
                      <c:pt idx="1006">
                        <c:v>-5.4854836730989558E-2</c:v>
                      </c:pt>
                      <c:pt idx="1007">
                        <c:v>-5.6012989682023673E-2</c:v>
                      </c:pt>
                      <c:pt idx="1008">
                        <c:v>-5.4843343770458713E-2</c:v>
                      </c:pt>
                      <c:pt idx="1009">
                        <c:v>-5.6001496512506223E-2</c:v>
                      </c:pt>
                      <c:pt idx="1010">
                        <c:v>-5.4831850162956247E-2</c:v>
                      </c:pt>
                      <c:pt idx="1011">
                        <c:v>-5.5990003160395277E-2</c:v>
                      </c:pt>
                      <c:pt idx="1012">
                        <c:v>-5.4820358469545499E-2</c:v>
                      </c:pt>
                      <c:pt idx="1013">
                        <c:v>-5.597850862634865E-2</c:v>
                      </c:pt>
                      <c:pt idx="1014">
                        <c:v>-5.4808862269402382E-2</c:v>
                      </c:pt>
                      <c:pt idx="1015">
                        <c:v>-5.5967015687817402E-2</c:v>
                      </c:pt>
                      <c:pt idx="1016">
                        <c:v>-5.4797437500528103E-2</c:v>
                      </c:pt>
                      <c:pt idx="1017">
                        <c:v>-5.5955705812673943E-2</c:v>
                      </c:pt>
                      <c:pt idx="1018">
                        <c:v>-5.4786226013136111E-2</c:v>
                      </c:pt>
                      <c:pt idx="1019">
                        <c:v>-5.5944540246604897E-2</c:v>
                      </c:pt>
                      <c:pt idx="1020">
                        <c:v>-5.4775087107854538E-2</c:v>
                      </c:pt>
                      <c:pt idx="1021">
                        <c:v>-5.5933412866111878E-2</c:v>
                      </c:pt>
                      <c:pt idx="1022">
                        <c:v>-5.4763963291251057E-2</c:v>
                      </c:pt>
                      <c:pt idx="1023">
                        <c:v>-5.592229491180073E-2</c:v>
                      </c:pt>
                      <c:pt idx="1024">
                        <c:v>-5.4752845883443722E-2</c:v>
                      </c:pt>
                      <c:pt idx="1025">
                        <c:v>-5.5911176270527191E-2</c:v>
                      </c:pt>
                      <c:pt idx="1026">
                        <c:v>-5.4741726397411962E-2</c:v>
                      </c:pt>
                      <c:pt idx="1027">
                        <c:v>-5.5900054757021547E-2</c:v>
                      </c:pt>
                      <c:pt idx="1028">
                        <c:v>-5.4730605505561747E-2</c:v>
                      </c:pt>
                      <c:pt idx="1029">
                        <c:v>-5.5888937955849788E-2</c:v>
                      </c:pt>
                      <c:pt idx="1030">
                        <c:v>-5.4719488254314157E-2</c:v>
                      </c:pt>
                      <c:pt idx="1031">
                        <c:v>-5.5877819083901839E-2</c:v>
                      </c:pt>
                      <c:pt idx="1032">
                        <c:v>-5.4708366585374119E-2</c:v>
                      </c:pt>
                      <c:pt idx="1033">
                        <c:v>-5.5866696160678908E-2</c:v>
                      </c:pt>
                      <c:pt idx="1034">
                        <c:v>-5.4697244461001493E-2</c:v>
                      </c:pt>
                      <c:pt idx="1035">
                        <c:v>-5.5855576784474857E-2</c:v>
                      </c:pt>
                      <c:pt idx="1036">
                        <c:v>-5.4686124168487282E-2</c:v>
                      </c:pt>
                      <c:pt idx="1037">
                        <c:v>-5.5844450591094497E-2</c:v>
                      </c:pt>
                      <c:pt idx="1038">
                        <c:v>-5.6420327965825801E-2</c:v>
                      </c:pt>
                      <c:pt idx="1039">
                        <c:v>-5.4960473955774372E-2</c:v>
                      </c:pt>
                      <c:pt idx="1040">
                        <c:v>-5.5973478719436337E-2</c:v>
                      </c:pt>
                      <c:pt idx="1041">
                        <c:v>-5.473130219898914E-2</c:v>
                      </c:pt>
                      <c:pt idx="1042">
                        <c:v>-5.5853237334004553E-2</c:v>
                      </c:pt>
                      <c:pt idx="1043">
                        <c:v>-5.6410895805155251E-2</c:v>
                      </c:pt>
                      <c:pt idx="1044">
                        <c:v>-5.4941924504631867E-2</c:v>
                      </c:pt>
                      <c:pt idx="1045">
                        <c:v>-5.5950367061709347E-2</c:v>
                      </c:pt>
                      <c:pt idx="1046">
                        <c:v>-5.6451230858878758E-2</c:v>
                      </c:pt>
                      <c:pt idx="1047">
                        <c:v>-5.4953837904190478E-2</c:v>
                      </c:pt>
                      <c:pt idx="1048">
                        <c:v>-5.5948058092151517E-2</c:v>
                      </c:pt>
                      <c:pt idx="1049">
                        <c:v>-5.6441806364813378E-2</c:v>
                      </c:pt>
                      <c:pt idx="1050">
                        <c:v>-5.4940846607745182E-2</c:v>
                      </c:pt>
                      <c:pt idx="1051">
                        <c:v>-5.5933282734603518E-2</c:v>
                      </c:pt>
                      <c:pt idx="1052">
                        <c:v>-5.6426138401680648E-2</c:v>
                      </c:pt>
                      <c:pt idx="1053">
                        <c:v>-5.4924732400982203E-2</c:v>
                      </c:pt>
                      <c:pt idx="1054">
                        <c:v>-5.5916943812046323E-2</c:v>
                      </c:pt>
                      <c:pt idx="1055">
                        <c:v>-5.6409685047576187E-2</c:v>
                      </c:pt>
                      <c:pt idx="1056">
                        <c:v>-5.4908335333112651E-2</c:v>
                      </c:pt>
                      <c:pt idx="1057">
                        <c:v>-5.5900753119612463E-2</c:v>
                      </c:pt>
                      <c:pt idx="1058">
                        <c:v>-5.6393810307442102E-2</c:v>
                      </c:pt>
                      <c:pt idx="1059">
                        <c:v>-5.4892667644278359E-2</c:v>
                      </c:pt>
                      <c:pt idx="1060">
                        <c:v>-5.5885182146844709E-2</c:v>
                      </c:pt>
                      <c:pt idx="1061">
                        <c:v>-5.6378289309877969E-2</c:v>
                      </c:pt>
                      <c:pt idx="1062">
                        <c:v>-5.4877167676238632E-2</c:v>
                      </c:pt>
                      <c:pt idx="1063">
                        <c:v>-5.5869697127240457E-2</c:v>
                      </c:pt>
                      <c:pt idx="1064">
                        <c:v>-5.6362811157058927E-2</c:v>
                      </c:pt>
                      <c:pt idx="1065">
                        <c:v>-5.4861692719117838E-2</c:v>
                      </c:pt>
                      <c:pt idx="1066">
                        <c:v>-5.5854224284756337E-2</c:v>
                      </c:pt>
                      <c:pt idx="1067">
                        <c:v>-5.6347335016880128E-2</c:v>
                      </c:pt>
                      <c:pt idx="1068">
                        <c:v>-5.4846214997641633E-2</c:v>
                      </c:pt>
                      <c:pt idx="1069">
                        <c:v>-5.583874607625014E-2</c:v>
                      </c:pt>
                      <c:pt idx="1070">
                        <c:v>-5.6331856258173947E-2</c:v>
                      </c:pt>
                      <c:pt idx="1071">
                        <c:v>-5.4830733753963877E-2</c:v>
                      </c:pt>
                      <c:pt idx="1072">
                        <c:v>-5.582326410280343E-2</c:v>
                      </c:pt>
                      <c:pt idx="1073">
                        <c:v>-5.6316394213768509E-2</c:v>
                      </c:pt>
                      <c:pt idx="1074">
                        <c:v>-5.6560597755164928E-2</c:v>
                      </c:pt>
                      <c:pt idx="1075">
                        <c:v>-5.4934936265825123E-2</c:v>
                      </c:pt>
                      <c:pt idx="1076">
                        <c:v>-5.5865155304992059E-2</c:v>
                      </c:pt>
                      <c:pt idx="1077">
                        <c:v>-5.6327135723501287E-2</c:v>
                      </c:pt>
                      <c:pt idx="1078">
                        <c:v>-5.6555756657308248E-2</c:v>
                      </c:pt>
                      <c:pt idx="1079">
                        <c:v>-5.4922295964625861E-2</c:v>
                      </c:pt>
                      <c:pt idx="1080">
                        <c:v>-5.5848617200937811E-2</c:v>
                      </c:pt>
                      <c:pt idx="1081">
                        <c:v>-5.6308648530985717E-2</c:v>
                      </c:pt>
                      <c:pt idx="1082">
                        <c:v>-5.6536290679674688E-2</c:v>
                      </c:pt>
                      <c:pt idx="1083">
                        <c:v>-5.4902338870048001E-2</c:v>
                      </c:pt>
                      <c:pt idx="1084">
                        <c:v>-5.5828411521746467E-2</c:v>
                      </c:pt>
                      <c:pt idx="1085">
                        <c:v>-5.6288316396649503E-2</c:v>
                      </c:pt>
                      <c:pt idx="1086">
                        <c:v>-5.6515895237712672E-2</c:v>
                      </c:pt>
                      <c:pt idx="1087">
                        <c:v>-5.6627242509691728E-2</c:v>
                      </c:pt>
                      <c:pt idx="1088">
                        <c:v>-5.4935107234677927E-2</c:v>
                      </c:pt>
                      <c:pt idx="1089">
                        <c:v>-5.5832069185367789E-2</c:v>
                      </c:pt>
                      <c:pt idx="1090">
                        <c:v>-5.6277406446849657E-2</c:v>
                      </c:pt>
                      <c:pt idx="1091">
                        <c:v>-5.6497697100327683E-2</c:v>
                      </c:pt>
                      <c:pt idx="1092">
                        <c:v>-5.6605395609171848E-2</c:v>
                      </c:pt>
                      <c:pt idx="1093">
                        <c:v>-5.4911432363613469E-2</c:v>
                      </c:pt>
                      <c:pt idx="1094">
                        <c:v>-5.5807479754512397E-2</c:v>
                      </c:pt>
                      <c:pt idx="1095">
                        <c:v>-5.6252361056315633E-2</c:v>
                      </c:pt>
                      <c:pt idx="1096">
                        <c:v>-5.6472419479724527E-2</c:v>
                      </c:pt>
                      <c:pt idx="1097">
                        <c:v>-5.6580001562434958E-2</c:v>
                      </c:pt>
                      <c:pt idx="1098">
                        <c:v>-5.663131131040125E-2</c:v>
                      </c:pt>
                      <c:pt idx="1099">
                        <c:v>-5.6654462831081651E-2</c:v>
                      </c:pt>
                      <c:pt idx="1100">
                        <c:v>-5.4918198214609852E-2</c:v>
                      </c:pt>
                      <c:pt idx="1101">
                        <c:v>-5.5793084127503473E-2</c:v>
                      </c:pt>
                      <c:pt idx="1102">
                        <c:v>-5.6227371032315523E-2</c:v>
                      </c:pt>
                      <c:pt idx="1103">
                        <c:v>-5.6442127729518697E-2</c:v>
                      </c:pt>
                      <c:pt idx="1104">
                        <c:v>-5.6547057488420767E-2</c:v>
                      </c:pt>
                      <c:pt idx="1105">
                        <c:v>-5.6597052027686327E-2</c:v>
                      </c:pt>
                      <c:pt idx="1106">
                        <c:v>-5.6619602122821203E-2</c:v>
                      </c:pt>
                      <c:pt idx="1107">
                        <c:v>-5.6628423952955913E-2</c:v>
                      </c:pt>
                      <c:pt idx="1108">
                        <c:v>-5.6630381319771862E-2</c:v>
                      </c:pt>
                      <c:pt idx="1109">
                        <c:v>-5.6628901532388282E-2</c:v>
                      </c:pt>
                      <c:pt idx="1110">
                        <c:v>-5.6625703851802572E-2</c:v>
                      </c:pt>
                      <c:pt idx="1111">
                        <c:v>-5.6621646974463417E-2</c:v>
                      </c:pt>
                      <c:pt idx="1112">
                        <c:v>-5.6617156859526119E-2</c:v>
                      </c:pt>
                      <c:pt idx="1113">
                        <c:v>-5.6612448606808169E-2</c:v>
                      </c:pt>
                      <c:pt idx="1114">
                        <c:v>-5.660763347780845E-2</c:v>
                      </c:pt>
                      <c:pt idx="1115">
                        <c:v>-5.6602766236610293E-2</c:v>
                      </c:pt>
                      <c:pt idx="1116">
                        <c:v>-5.6597874914949442E-2</c:v>
                      </c:pt>
                      <c:pt idx="1117">
                        <c:v>-5.6592967389367532E-2</c:v>
                      </c:pt>
                      <c:pt idx="1118">
                        <c:v>-5.6588050631496772E-2</c:v>
                      </c:pt>
                      <c:pt idx="1119">
                        <c:v>-5.6583130878790633E-2</c:v>
                      </c:pt>
                      <c:pt idx="1120">
                        <c:v>-5.6578213133541423E-2</c:v>
                      </c:pt>
                      <c:pt idx="1121">
                        <c:v>-5.6573290810297043E-2</c:v>
                      </c:pt>
                      <c:pt idx="1122">
                        <c:v>-5.6568366371922203E-2</c:v>
                      </c:pt>
                      <c:pt idx="1123">
                        <c:v>-5.6563416423768907E-2</c:v>
                      </c:pt>
                      <c:pt idx="1124">
                        <c:v>-5.6558454008981351E-2</c:v>
                      </c:pt>
                      <c:pt idx="1125">
                        <c:v>-5.6553485020348251E-2</c:v>
                      </c:pt>
                      <c:pt idx="1126">
                        <c:v>-5.6548516239110433E-2</c:v>
                      </c:pt>
                      <c:pt idx="1127">
                        <c:v>-5.654354022620596E-2</c:v>
                      </c:pt>
                      <c:pt idx="1128">
                        <c:v>-5.6538560760523257E-2</c:v>
                      </c:pt>
                      <c:pt idx="1129">
                        <c:v>-5.6533587007388281E-2</c:v>
                      </c:pt>
                      <c:pt idx="1130">
                        <c:v>-5.6528608467736663E-2</c:v>
                      </c:pt>
                      <c:pt idx="1131">
                        <c:v>-5.6523629451146848E-2</c:v>
                      </c:pt>
                      <c:pt idx="1132">
                        <c:v>-5.6518652056152183E-2</c:v>
                      </c:pt>
                      <c:pt idx="1133">
                        <c:v>-5.6513675468707628E-2</c:v>
                      </c:pt>
                      <c:pt idx="1134">
                        <c:v>-5.6508695435485631E-2</c:v>
                      </c:pt>
                      <c:pt idx="1135">
                        <c:v>-5.6503715835879778E-2</c:v>
                      </c:pt>
                      <c:pt idx="1136">
                        <c:v>-5.6498734258490967E-2</c:v>
                      </c:pt>
                      <c:pt idx="1137">
                        <c:v>-5.6493755503461501E-2</c:v>
                      </c:pt>
                      <c:pt idx="1138">
                        <c:v>-5.6488772468304402E-2</c:v>
                      </c:pt>
                      <c:pt idx="1139">
                        <c:v>-5.6483793165030771E-2</c:v>
                      </c:pt>
                      <c:pt idx="1140">
                        <c:v>-5.6478811800754973E-2</c:v>
                      </c:pt>
                      <c:pt idx="1141">
                        <c:v>-5.6473831124296277E-2</c:v>
                      </c:pt>
                      <c:pt idx="1142">
                        <c:v>-5.6468852761274238E-2</c:v>
                      </c:pt>
                      <c:pt idx="1143">
                        <c:v>-5.6463867880320762E-2</c:v>
                      </c:pt>
                      <c:pt idx="1144">
                        <c:v>-5.6458881984983181E-2</c:v>
                      </c:pt>
                      <c:pt idx="1145">
                        <c:v>-5.6453895579604729E-2</c:v>
                      </c:pt>
                      <c:pt idx="1146">
                        <c:v>-5.6448914166117907E-2</c:v>
                      </c:pt>
                      <c:pt idx="1147">
                        <c:v>-5.6443931321572487E-2</c:v>
                      </c:pt>
                      <c:pt idx="1148">
                        <c:v>-5.6438946410583613E-2</c:v>
                      </c:pt>
                      <c:pt idx="1149">
                        <c:v>-5.6433964058504947E-2</c:v>
                      </c:pt>
                      <c:pt idx="1150">
                        <c:v>-5.6428977185198181E-2</c:v>
                      </c:pt>
                      <c:pt idx="1151">
                        <c:v>-5.6423993703964059E-2</c:v>
                      </c:pt>
                      <c:pt idx="1152">
                        <c:v>-5.641900810160333E-2</c:v>
                      </c:pt>
                      <c:pt idx="1153">
                        <c:v>-5.641401975917161E-2</c:v>
                      </c:pt>
                      <c:pt idx="1154">
                        <c:v>-5.640903177570801E-2</c:v>
                      </c:pt>
                      <c:pt idx="1155">
                        <c:v>-5.6404044297541991E-2</c:v>
                      </c:pt>
                      <c:pt idx="1156">
                        <c:v>-5.6399058373279132E-2</c:v>
                      </c:pt>
                      <c:pt idx="1157">
                        <c:v>-5.6394071578988583E-2</c:v>
                      </c:pt>
                      <c:pt idx="1158">
                        <c:v>-5.6389084215300873E-2</c:v>
                      </c:pt>
                      <c:pt idx="1159">
                        <c:v>-5.6384098525808217E-2</c:v>
                      </c:pt>
                      <c:pt idx="1160">
                        <c:v>-5.6379109834562777E-2</c:v>
                      </c:pt>
                      <c:pt idx="1161">
                        <c:v>-5.6374119716429923E-2</c:v>
                      </c:pt>
                      <c:pt idx="1162">
                        <c:v>-5.6369190463266411E-2</c:v>
                      </c:pt>
                      <c:pt idx="1163">
                        <c:v>-5.6364336591974103E-2</c:v>
                      </c:pt>
                      <c:pt idx="1164">
                        <c:v>-5.6359520655395692E-2</c:v>
                      </c:pt>
                      <c:pt idx="1165">
                        <c:v>-5.6354720052171507E-2</c:v>
                      </c:pt>
                      <c:pt idx="1166">
                        <c:v>-5.6349930804986167E-2</c:v>
                      </c:pt>
                      <c:pt idx="1167">
                        <c:v>-5.6345148887707967E-2</c:v>
                      </c:pt>
                      <c:pt idx="1168">
                        <c:v>-5.6340368989067191E-2</c:v>
                      </c:pt>
                      <c:pt idx="1169">
                        <c:v>-5.6335589746658067E-2</c:v>
                      </c:pt>
                      <c:pt idx="1170">
                        <c:v>-5.6330811038860118E-2</c:v>
                      </c:pt>
                      <c:pt idx="1171">
                        <c:v>-5.6326028749670923E-2</c:v>
                      </c:pt>
                      <c:pt idx="1172">
                        <c:v>-5.6321248471033362E-2</c:v>
                      </c:pt>
                      <c:pt idx="1173">
                        <c:v>-5.6316465700161092E-2</c:v>
                      </c:pt>
                      <c:pt idx="1174">
                        <c:v>-5.6311685155220857E-2</c:v>
                      </c:pt>
                      <c:pt idx="1175">
                        <c:v>-5.630690375979619E-2</c:v>
                      </c:pt>
                      <c:pt idx="1176">
                        <c:v>-5.6302123778384339E-2</c:v>
                      </c:pt>
                      <c:pt idx="1177">
                        <c:v>-5.6297344611965353E-2</c:v>
                      </c:pt>
                      <c:pt idx="1178">
                        <c:v>-5.6292560250860782E-2</c:v>
                      </c:pt>
                      <c:pt idx="1179">
                        <c:v>-5.6287777192251628E-2</c:v>
                      </c:pt>
                      <c:pt idx="1180">
                        <c:v>-5.6282996328410113E-2</c:v>
                      </c:pt>
                      <c:pt idx="1181">
                        <c:v>-5.6278213053398092E-2</c:v>
                      </c:pt>
                      <c:pt idx="1182">
                        <c:v>-5.6273432044589067E-2</c:v>
                      </c:pt>
                      <c:pt idx="1183">
                        <c:v>-5.6268648561884467E-2</c:v>
                      </c:pt>
                      <c:pt idx="1184">
                        <c:v>-5.6263867533446268E-2</c:v>
                      </c:pt>
                      <c:pt idx="1185">
                        <c:v>-5.6259082042562039E-2</c:v>
                      </c:pt>
                      <c:pt idx="1186">
                        <c:v>-5.6254300192939692E-2</c:v>
                      </c:pt>
                      <c:pt idx="1187">
                        <c:v>-5.6249555254653139E-2</c:v>
                      </c:pt>
                      <c:pt idx="1188">
                        <c:v>-5.6244834669117373E-2</c:v>
                      </c:pt>
                      <c:pt idx="1189">
                        <c:v>-5.6240120579414098E-2</c:v>
                      </c:pt>
                      <c:pt idx="1190">
                        <c:v>-5.623540990997461E-2</c:v>
                      </c:pt>
                      <c:pt idx="1191">
                        <c:v>-5.6230706527239938E-2</c:v>
                      </c:pt>
                      <c:pt idx="1192">
                        <c:v>-5.6226000780189328E-2</c:v>
                      </c:pt>
                      <c:pt idx="1193">
                        <c:v>-5.6221294243962078E-2</c:v>
                      </c:pt>
                      <c:pt idx="1194">
                        <c:v>-5.6216587410691937E-2</c:v>
                      </c:pt>
                      <c:pt idx="1195">
                        <c:v>-5.6211884033034662E-2</c:v>
                      </c:pt>
                      <c:pt idx="1196">
                        <c:v>-5.6207180200665667E-2</c:v>
                      </c:pt>
                      <c:pt idx="1197">
                        <c:v>-5.62024745835491E-2</c:v>
                      </c:pt>
                      <c:pt idx="1198">
                        <c:v>-5.6197771886585091E-2</c:v>
                      </c:pt>
                      <c:pt idx="1199">
                        <c:v>-5.6193068357439188E-2</c:v>
                      </c:pt>
                      <c:pt idx="1200">
                        <c:v>-5.618836077208883E-2</c:v>
                      </c:pt>
                      <c:pt idx="1201">
                        <c:v>-5.6183655069795058E-2</c:v>
                      </c:pt>
                      <c:pt idx="1202">
                        <c:v>-5.6178948346391797E-2</c:v>
                      </c:pt>
                      <c:pt idx="1203">
                        <c:v>-5.6174244814986049E-2</c:v>
                      </c:pt>
                      <c:pt idx="1204">
                        <c:v>-5.6169535217575631E-2</c:v>
                      </c:pt>
                      <c:pt idx="1205">
                        <c:v>-5.6164830421523829E-2</c:v>
                      </c:pt>
                      <c:pt idx="1206">
                        <c:v>-5.6160124113216282E-2</c:v>
                      </c:pt>
                      <c:pt idx="1207">
                        <c:v>-5.6155417013601439E-2</c:v>
                      </c:pt>
                      <c:pt idx="1208">
                        <c:v>-5.6150709506066987E-2</c:v>
                      </c:pt>
                      <c:pt idx="1209">
                        <c:v>-5.6146001562496078E-2</c:v>
                      </c:pt>
                      <c:pt idx="1210">
                        <c:v>-5.6141289991972057E-2</c:v>
                      </c:pt>
                      <c:pt idx="1211">
                        <c:v>-5.6136580189326872E-2</c:v>
                      </c:pt>
                      <c:pt idx="1212">
                        <c:v>-5.6131871281127697E-2</c:v>
                      </c:pt>
                      <c:pt idx="1213">
                        <c:v>-5.6127162807665998E-2</c:v>
                      </c:pt>
                      <c:pt idx="1214">
                        <c:v>-5.6122452676015538E-2</c:v>
                      </c:pt>
                      <c:pt idx="1215">
                        <c:v>-5.61177436645596E-2</c:v>
                      </c:pt>
                      <c:pt idx="1216">
                        <c:v>-5.6113034882531908E-2</c:v>
                      </c:pt>
                      <c:pt idx="1217">
                        <c:v>-5.6108322806302978E-2</c:v>
                      </c:pt>
                      <c:pt idx="1218">
                        <c:v>-5.6103610800984471E-2</c:v>
                      </c:pt>
                      <c:pt idx="1219">
                        <c:v>-5.6098900693476533E-2</c:v>
                      </c:pt>
                      <c:pt idx="1220">
                        <c:v>-5.6094187807617601E-2</c:v>
                      </c:pt>
                      <c:pt idx="1221">
                        <c:v>-5.6089477223522873E-2</c:v>
                      </c:pt>
                      <c:pt idx="1222">
                        <c:v>-5.6084764074668912E-2</c:v>
                      </c:pt>
                      <c:pt idx="1223">
                        <c:v>-5.6080053444266531E-2</c:v>
                      </c:pt>
                      <c:pt idx="1224">
                        <c:v>-5.6075338274406812E-2</c:v>
                      </c:pt>
                      <c:pt idx="1225">
                        <c:v>-5.6070626817211131E-2</c:v>
                      </c:pt>
                      <c:pt idx="1226">
                        <c:v>-5.6065914935561102E-2</c:v>
                      </c:pt>
                      <c:pt idx="1227">
                        <c:v>-5.6061204570794929E-2</c:v>
                      </c:pt>
                      <c:pt idx="1228">
                        <c:v>-5.6056487511033683E-2</c:v>
                      </c:pt>
                      <c:pt idx="1229">
                        <c:v>-5.60517731846671E-2</c:v>
                      </c:pt>
                      <c:pt idx="1230">
                        <c:v>-5.6047057834352147E-2</c:v>
                      </c:pt>
                      <c:pt idx="1231">
                        <c:v>-5.6042340634886112E-2</c:v>
                      </c:pt>
                      <c:pt idx="1232">
                        <c:v>-5.603762391005522E-2</c:v>
                      </c:pt>
                      <c:pt idx="1233">
                        <c:v>-5.6032911148095207E-2</c:v>
                      </c:pt>
                      <c:pt idx="1234">
                        <c:v>-5.6028194788775451E-2</c:v>
                      </c:pt>
                      <c:pt idx="1235">
                        <c:v>-5.6023480529798053E-2</c:v>
                      </c:pt>
                      <c:pt idx="1236">
                        <c:v>-5.6018759659283449E-2</c:v>
                      </c:pt>
                      <c:pt idx="1237">
                        <c:v>-5.6014045070010822E-2</c:v>
                      </c:pt>
                      <c:pt idx="1238">
                        <c:v>-5.6009327747668737E-2</c:v>
                      </c:pt>
                      <c:pt idx="1239">
                        <c:v>-5.6004610874397197E-2</c:v>
                      </c:pt>
                      <c:pt idx="1240">
                        <c:v>-5.5999933461078587E-2</c:v>
                      </c:pt>
                      <c:pt idx="1241">
                        <c:v>-5.5995354371201622E-2</c:v>
                      </c:pt>
                      <c:pt idx="1242">
                        <c:v>-5.5990820859881787E-2</c:v>
                      </c:pt>
                      <c:pt idx="1243">
                        <c:v>-5.5986310426958792E-2</c:v>
                      </c:pt>
                      <c:pt idx="1244">
                        <c:v>-5.5981813492128177E-2</c:v>
                      </c:pt>
                      <c:pt idx="1245">
                        <c:v>-5.5977321221911583E-2</c:v>
                      </c:pt>
                      <c:pt idx="1246">
                        <c:v>-5.5972834986541639E-2</c:v>
                      </c:pt>
                      <c:pt idx="1247">
                        <c:v>-5.5968344217695837E-2</c:v>
                      </c:pt>
                      <c:pt idx="1248">
                        <c:v>-5.5963858796584443E-2</c:v>
                      </c:pt>
                      <c:pt idx="1249">
                        <c:v>-5.5959370055253983E-2</c:v>
                      </c:pt>
                      <c:pt idx="1250">
                        <c:v>-5.5954881910751361E-2</c:v>
                      </c:pt>
                      <c:pt idx="1251">
                        <c:v>-5.5950390449090788E-2</c:v>
                      </c:pt>
                      <c:pt idx="1252">
                        <c:v>-5.5945904526528908E-2</c:v>
                      </c:pt>
                      <c:pt idx="1253">
                        <c:v>-5.5941415599685643E-2</c:v>
                      </c:pt>
                      <c:pt idx="1254">
                        <c:v>-5.5936923591156262E-2</c:v>
                      </c:pt>
                      <c:pt idx="1255">
                        <c:v>-5.593243549828511E-2</c:v>
                      </c:pt>
                      <c:pt idx="1256">
                        <c:v>-5.7673272719569221E-2</c:v>
                      </c:pt>
                      <c:pt idx="1257">
                        <c:v>-5.6795878909276933E-2</c:v>
                      </c:pt>
                      <c:pt idx="1258">
                        <c:v>-5.6355354941733521E-2</c:v>
                      </c:pt>
                      <c:pt idx="1259">
                        <c:v>-5.6132848779553678E-2</c:v>
                      </c:pt>
                      <c:pt idx="1260">
                        <c:v>-5.6019351204926307E-2</c:v>
                      </c:pt>
                      <c:pt idx="1261">
                        <c:v>-5.7705678014267313E-2</c:v>
                      </c:pt>
                      <c:pt idx="1262">
                        <c:v>-5.6801031531826827E-2</c:v>
                      </c:pt>
                      <c:pt idx="1263">
                        <c:v>-5.6346883115256152E-2</c:v>
                      </c:pt>
                      <c:pt idx="1264">
                        <c:v>-5.6117565166913318E-2</c:v>
                      </c:pt>
                      <c:pt idx="1265">
                        <c:v>-5.7745986252744123E-2</c:v>
                      </c:pt>
                      <c:pt idx="1266">
                        <c:v>-5.681237862784512E-2</c:v>
                      </c:pt>
                      <c:pt idx="1267">
                        <c:v>-5.6343750533840983E-2</c:v>
                      </c:pt>
                      <c:pt idx="1268">
                        <c:v>-5.610719073058526E-2</c:v>
                      </c:pt>
                      <c:pt idx="1269">
                        <c:v>-5.7731994012827428E-2</c:v>
                      </c:pt>
                      <c:pt idx="1270">
                        <c:v>-5.6796577117657288E-2</c:v>
                      </c:pt>
                      <c:pt idx="1271">
                        <c:v>-5.6327043314915608E-2</c:v>
                      </c:pt>
                      <c:pt idx="1272">
                        <c:v>-5.609002735215643E-2</c:v>
                      </c:pt>
                      <c:pt idx="1273">
                        <c:v>-5.7714600913040447E-2</c:v>
                      </c:pt>
                      <c:pt idx="1274">
                        <c:v>-5.6779068190046161E-2</c:v>
                      </c:pt>
                      <c:pt idx="1275">
                        <c:v>-5.6309474945432883E-2</c:v>
                      </c:pt>
                      <c:pt idx="1276">
                        <c:v>-5.7817760572134218E-2</c:v>
                      </c:pt>
                      <c:pt idx="1277">
                        <c:v>-5.682408441755156E-2</c:v>
                      </c:pt>
                      <c:pt idx="1278">
                        <c:v>-5.632542005798008E-2</c:v>
                      </c:pt>
                      <c:pt idx="1279">
                        <c:v>-5.781917261708279E-2</c:v>
                      </c:pt>
                      <c:pt idx="1280">
                        <c:v>-5.6818221892789567E-2</c:v>
                      </c:pt>
                      <c:pt idx="1281">
                        <c:v>-5.6315923962013639E-2</c:v>
                      </c:pt>
                      <c:pt idx="1282">
                        <c:v>-5.7807856242134678E-2</c:v>
                      </c:pt>
                      <c:pt idx="1283">
                        <c:v>-5.6806002675102503E-2</c:v>
                      </c:pt>
                      <c:pt idx="1284">
                        <c:v>-5.6303243861589691E-2</c:v>
                      </c:pt>
                      <c:pt idx="1285">
                        <c:v>-5.7794946310058909E-2</c:v>
                      </c:pt>
                      <c:pt idx="1286">
                        <c:v>-5.6792979224820482E-2</c:v>
                      </c:pt>
                      <c:pt idx="1287">
                        <c:v>-5.6290165892714787E-2</c:v>
                      </c:pt>
                      <c:pt idx="1288">
                        <c:v>-5.7781845101224541E-2</c:v>
                      </c:pt>
                      <c:pt idx="1289">
                        <c:v>-5.6779857802534001E-2</c:v>
                      </c:pt>
                      <c:pt idx="1290">
                        <c:v>-5.6277035004265667E-2</c:v>
                      </c:pt>
                      <c:pt idx="1291">
                        <c:v>-5.7768705807155582E-2</c:v>
                      </c:pt>
                      <c:pt idx="1292">
                        <c:v>-5.6766717731076437E-2</c:v>
                      </c:pt>
                      <c:pt idx="1293">
                        <c:v>-5.6263894807867809E-2</c:v>
                      </c:pt>
                      <c:pt idx="1294">
                        <c:v>-5.7755565489868543E-2</c:v>
                      </c:pt>
                      <c:pt idx="1295">
                        <c:v>-5.6753574987340613E-2</c:v>
                      </c:pt>
                      <c:pt idx="1296">
                        <c:v>-5.6250749439634762E-2</c:v>
                      </c:pt>
                      <c:pt idx="1297">
                        <c:v>-5.7742418960971598E-2</c:v>
                      </c:pt>
                      <c:pt idx="1298">
                        <c:v>-5.6740427039821677E-2</c:v>
                      </c:pt>
                      <c:pt idx="1299">
                        <c:v>-5.6237608479099518E-2</c:v>
                      </c:pt>
                      <c:pt idx="1300">
                        <c:v>-5.7729272503317941E-2</c:v>
                      </c:pt>
                      <c:pt idx="1301">
                        <c:v>-5.6727281217152307E-2</c:v>
                      </c:pt>
                      <c:pt idx="1302">
                        <c:v>-5.6224455676252602E-2</c:v>
                      </c:pt>
                      <c:pt idx="1303">
                        <c:v>-5.7716125753243468E-2</c:v>
                      </c:pt>
                      <c:pt idx="1304">
                        <c:v>-5.6714129149114889E-2</c:v>
                      </c:pt>
                      <c:pt idx="1305">
                        <c:v>-5.7956628979921397E-2</c:v>
                      </c:pt>
                      <c:pt idx="1306">
                        <c:v>-5.6830054897206411E-2</c:v>
                      </c:pt>
                      <c:pt idx="1307">
                        <c:v>-5.6264939579636478E-2</c:v>
                      </c:pt>
                      <c:pt idx="1308">
                        <c:v>-5.7725462286326558E-2</c:v>
                      </c:pt>
                      <c:pt idx="1309">
                        <c:v>-5.6707893693357853E-2</c:v>
                      </c:pt>
                      <c:pt idx="1310">
                        <c:v>-5.794260846510077E-2</c:v>
                      </c:pt>
                      <c:pt idx="1311">
                        <c:v>-5.6812140006071862E-2</c:v>
                      </c:pt>
                      <c:pt idx="1312">
                        <c:v>-5.7990408192573777E-2</c:v>
                      </c:pt>
                      <c:pt idx="1313">
                        <c:v>-5.6831714774120988E-2</c:v>
                      </c:pt>
                      <c:pt idx="1314">
                        <c:v>-5.6250541522704423E-2</c:v>
                      </c:pt>
                      <c:pt idx="1315">
                        <c:v>-5.770303436423635E-2</c:v>
                      </c:pt>
                      <c:pt idx="1316">
                        <c:v>-5.6681446714546932E-2</c:v>
                      </c:pt>
                      <c:pt idx="1317">
                        <c:v>-5.791415499367647E-2</c:v>
                      </c:pt>
                      <c:pt idx="1318">
                        <c:v>-5.6782678888353262E-2</c:v>
                      </c:pt>
                      <c:pt idx="1319">
                        <c:v>-5.7960440368871192E-2</c:v>
                      </c:pt>
                      <c:pt idx="1320">
                        <c:v>-5.6801492832104887E-2</c:v>
                      </c:pt>
                      <c:pt idx="1321">
                        <c:v>-5.7965522671863043E-2</c:v>
                      </c:pt>
                      <c:pt idx="1322">
                        <c:v>-5.679971051858014E-2</c:v>
                      </c:pt>
                      <c:pt idx="1323">
                        <c:v>-5.7960303731987017E-2</c:v>
                      </c:pt>
                      <c:pt idx="1324">
                        <c:v>-5.6792766394753849E-2</c:v>
                      </c:pt>
                      <c:pt idx="1325">
                        <c:v>-5.7952501331352671E-2</c:v>
                      </c:pt>
                      <c:pt idx="1326">
                        <c:v>-5.6784538071982187E-2</c:v>
                      </c:pt>
                      <c:pt idx="1327">
                        <c:v>-5.7944056802189392E-2</c:v>
                      </c:pt>
                      <c:pt idx="1328">
                        <c:v>-5.6775985121402313E-2</c:v>
                      </c:pt>
                      <c:pt idx="1329">
                        <c:v>-5.7935453776258673E-2</c:v>
                      </c:pt>
                      <c:pt idx="1330">
                        <c:v>-5.6767355017306793E-2</c:v>
                      </c:pt>
                      <c:pt idx="1331">
                        <c:v>-5.7926806230698527E-2</c:v>
                      </c:pt>
                      <c:pt idx="1332">
                        <c:v>-5.6758700376667963E-2</c:v>
                      </c:pt>
                      <c:pt idx="1333">
                        <c:v>-5.7918148563465013E-2</c:v>
                      </c:pt>
                      <c:pt idx="1334">
                        <c:v>-5.6750037146094001E-2</c:v>
                      </c:pt>
                      <c:pt idx="1335">
                        <c:v>-5.790948269642221E-2</c:v>
                      </c:pt>
                      <c:pt idx="1336">
                        <c:v>-5.6741375450473308E-2</c:v>
                      </c:pt>
                      <c:pt idx="1337">
                        <c:v>-5.7900823182405969E-2</c:v>
                      </c:pt>
                      <c:pt idx="1338">
                        <c:v>-5.6732710885686308E-2</c:v>
                      </c:pt>
                      <c:pt idx="1339">
                        <c:v>-5.7892160401763038E-2</c:v>
                      </c:pt>
                      <c:pt idx="1340">
                        <c:v>-5.6724046495434513E-2</c:v>
                      </c:pt>
                      <c:pt idx="1341">
                        <c:v>-5.7883493840774791E-2</c:v>
                      </c:pt>
                      <c:pt idx="1342">
                        <c:v>-5.6715382348451672E-2</c:v>
                      </c:pt>
                      <c:pt idx="1343">
                        <c:v>-5.7874829123395352E-2</c:v>
                      </c:pt>
                      <c:pt idx="1344">
                        <c:v>-5.6706713390770727E-2</c:v>
                      </c:pt>
                      <c:pt idx="1345">
                        <c:v>-5.7866162031904061E-2</c:v>
                      </c:pt>
                      <c:pt idx="1346">
                        <c:v>-5.6698042864873878E-2</c:v>
                      </c:pt>
                      <c:pt idx="1347">
                        <c:v>-5.7857490611181887E-2</c:v>
                      </c:pt>
                      <c:pt idx="1348">
                        <c:v>-5.668937637291388E-2</c:v>
                      </c:pt>
                      <c:pt idx="1349">
                        <c:v>-5.7848820644572883E-2</c:v>
                      </c:pt>
                      <c:pt idx="1350">
                        <c:v>-5.6680704636625223E-2</c:v>
                      </c:pt>
                      <c:pt idx="1351">
                        <c:v>-5.7840150173654237E-2</c:v>
                      </c:pt>
                      <c:pt idx="1352">
                        <c:v>-5.667203623196776E-2</c:v>
                      </c:pt>
                      <c:pt idx="1353">
                        <c:v>-5.7831479488434652E-2</c:v>
                      </c:pt>
                      <c:pt idx="1354">
                        <c:v>-5.66633640506813E-2</c:v>
                      </c:pt>
                      <c:pt idx="1355">
                        <c:v>-5.782280684698976E-2</c:v>
                      </c:pt>
                      <c:pt idx="1356">
                        <c:v>-5.665468723521265E-2</c:v>
                      </c:pt>
                      <c:pt idx="1357">
                        <c:v>-5.7814129957361307E-2</c:v>
                      </c:pt>
                      <c:pt idx="1358">
                        <c:v>-5.6646012079553373E-2</c:v>
                      </c:pt>
                      <c:pt idx="1359">
                        <c:v>-5.7805452017795217E-2</c:v>
                      </c:pt>
                      <c:pt idx="1360">
                        <c:v>-5.6637334253824383E-2</c:v>
                      </c:pt>
                      <c:pt idx="1361">
                        <c:v>-5.7796780252654417E-2</c:v>
                      </c:pt>
                      <c:pt idx="1362">
                        <c:v>-5.6628653708784338E-2</c:v>
                      </c:pt>
                      <c:pt idx="1363">
                        <c:v>-5.7788095867224637E-2</c:v>
                      </c:pt>
                      <c:pt idx="1364">
                        <c:v>-5.66199744118598E-2</c:v>
                      </c:pt>
                      <c:pt idx="1365">
                        <c:v>-5.7779419232880852E-2</c:v>
                      </c:pt>
                      <c:pt idx="1366">
                        <c:v>-5.6611296910152917E-2</c:v>
                      </c:pt>
                      <c:pt idx="1367">
                        <c:v>-5.7770738186144817E-2</c:v>
                      </c:pt>
                      <c:pt idx="1368">
                        <c:v>-5.6602615708904763E-2</c:v>
                      </c:pt>
                      <c:pt idx="1369">
                        <c:v>-5.7762055122669347E-2</c:v>
                      </c:pt>
                      <c:pt idx="1370">
                        <c:v>-5.659393148037703E-2</c:v>
                      </c:pt>
                      <c:pt idx="1371">
                        <c:v>-5.7753370378398922E-2</c:v>
                      </c:pt>
                      <c:pt idx="1372">
                        <c:v>-5.6585246142635479E-2</c:v>
                      </c:pt>
                      <c:pt idx="1373">
                        <c:v>-5.7744685260837293E-2</c:v>
                      </c:pt>
                      <c:pt idx="1374">
                        <c:v>-5.657656068829052E-2</c:v>
                      </c:pt>
                      <c:pt idx="1375">
                        <c:v>-5.7735998067317412E-2</c:v>
                      </c:pt>
                      <c:pt idx="1376">
                        <c:v>-5.6567870526508877E-2</c:v>
                      </c:pt>
                      <c:pt idx="1377">
                        <c:v>-5.7727310203023088E-2</c:v>
                      </c:pt>
                      <c:pt idx="1378">
                        <c:v>-5.655917966059025E-2</c:v>
                      </c:pt>
                      <c:pt idx="1379">
                        <c:v>-5.7718618665301327E-2</c:v>
                      </c:pt>
                      <c:pt idx="1380">
                        <c:v>-5.8295816705974092E-2</c:v>
                      </c:pt>
                      <c:pt idx="1381">
                        <c:v>-5.6836999203411058E-2</c:v>
                      </c:pt>
                      <c:pt idx="1382">
                        <c:v>-5.7851098492775983E-2</c:v>
                      </c:pt>
                      <c:pt idx="1383">
                        <c:v>-5.6610300239850683E-2</c:v>
                      </c:pt>
                      <c:pt idx="1384">
                        <c:v>-5.773340740686872E-2</c:v>
                      </c:pt>
                      <c:pt idx="1385">
                        <c:v>-5.8292438579548293E-2</c:v>
                      </c:pt>
                      <c:pt idx="1386">
                        <c:v>-5.6824534562621293E-2</c:v>
                      </c:pt>
                      <c:pt idx="1387">
                        <c:v>-5.7834089152769372E-2</c:v>
                      </c:pt>
                      <c:pt idx="1388">
                        <c:v>-5.6591020568074149E-2</c:v>
                      </c:pt>
                      <c:pt idx="1389">
                        <c:v>-5.7712991509243888E-2</c:v>
                      </c:pt>
                      <c:pt idx="1390">
                        <c:v>-5.8271453914094301E-2</c:v>
                      </c:pt>
                      <c:pt idx="1391">
                        <c:v>-5.6803261546847623E-2</c:v>
                      </c:pt>
                      <c:pt idx="1392">
                        <c:v>-5.7812673037154302E-2</c:v>
                      </c:pt>
                      <c:pt idx="1393">
                        <c:v>-5.8314864937286048E-2</c:v>
                      </c:pt>
                      <c:pt idx="1394">
                        <c:v>-5.6818563947118178E-2</c:v>
                      </c:pt>
                      <c:pt idx="1395">
                        <c:v>-5.7813950375773422E-2</c:v>
                      </c:pt>
                      <c:pt idx="1396">
                        <c:v>-5.8309137231211998E-2</c:v>
                      </c:pt>
                      <c:pt idx="1397">
                        <c:v>-5.6809332851253863E-2</c:v>
                      </c:pt>
                      <c:pt idx="1398">
                        <c:v>-5.7802966934350469E-2</c:v>
                      </c:pt>
                      <c:pt idx="1399">
                        <c:v>-5.8297279418757453E-2</c:v>
                      </c:pt>
                      <c:pt idx="1400">
                        <c:v>-5.6797039516504291E-2</c:v>
                      </c:pt>
                      <c:pt idx="1401">
                        <c:v>-5.7790454517964621E-2</c:v>
                      </c:pt>
                      <c:pt idx="1402">
                        <c:v>-5.8284654959022568E-2</c:v>
                      </c:pt>
                      <c:pt idx="1403">
                        <c:v>-5.6784355303031137E-2</c:v>
                      </c:pt>
                      <c:pt idx="1404">
                        <c:v>-5.7777744825891958E-2</c:v>
                      </c:pt>
                      <c:pt idx="1405">
                        <c:v>-5.8271930262470677E-2</c:v>
                      </c:pt>
                      <c:pt idx="1406">
                        <c:v>-5.6771622629204127E-2</c:v>
                      </c:pt>
                      <c:pt idx="1407">
                        <c:v>-5.7765008744754182E-2</c:v>
                      </c:pt>
                      <c:pt idx="1408">
                        <c:v>-5.8259193905601858E-2</c:v>
                      </c:pt>
                      <c:pt idx="1409">
                        <c:v>-5.6758887660165222E-2</c:v>
                      </c:pt>
                      <c:pt idx="1410">
                        <c:v>-5.775227133915331E-2</c:v>
                      </c:pt>
                      <c:pt idx="1411">
                        <c:v>-5.8246455044091261E-2</c:v>
                      </c:pt>
                      <c:pt idx="1412">
                        <c:v>-5.6746144221027542E-2</c:v>
                      </c:pt>
                      <c:pt idx="1413">
                        <c:v>-5.7739528027512949E-2</c:v>
                      </c:pt>
                      <c:pt idx="1414">
                        <c:v>-5.8233707534302327E-2</c:v>
                      </c:pt>
                      <c:pt idx="1415">
                        <c:v>-5.6733396210637957E-2</c:v>
                      </c:pt>
                      <c:pt idx="1416">
                        <c:v>-5.7726778500045157E-2</c:v>
                      </c:pt>
                      <c:pt idx="1417">
                        <c:v>-5.8220958773880921E-2</c:v>
                      </c:pt>
                      <c:pt idx="1418">
                        <c:v>-5.6720647609550513E-2</c:v>
                      </c:pt>
                      <c:pt idx="1419">
                        <c:v>-5.7714030673372829E-2</c:v>
                      </c:pt>
                      <c:pt idx="1420">
                        <c:v>-5.8208268204354249E-2</c:v>
                      </c:pt>
                      <c:pt idx="1421">
                        <c:v>-5.6708136999277542E-2</c:v>
                      </c:pt>
                      <c:pt idx="1422">
                        <c:v>-5.7701764375411607E-2</c:v>
                      </c:pt>
                      <c:pt idx="1423">
                        <c:v>-5.8196189944419802E-2</c:v>
                      </c:pt>
                      <c:pt idx="1424">
                        <c:v>-5.844148235560527E-2</c:v>
                      </c:pt>
                      <c:pt idx="1425">
                        <c:v>-5.6816883530888602E-2</c:v>
                      </c:pt>
                      <c:pt idx="1426">
                        <c:v>-5.7748278817910031E-2</c:v>
                      </c:pt>
                      <c:pt idx="1427">
                        <c:v>-5.821158831293094E-2</c:v>
                      </c:pt>
                      <c:pt idx="1428">
                        <c:v>-5.8441323184970313E-2</c:v>
                      </c:pt>
                      <c:pt idx="1429">
                        <c:v>-5.6808944256905212E-2</c:v>
                      </c:pt>
                      <c:pt idx="1430">
                        <c:v>-5.7736449512579252E-2</c:v>
                      </c:pt>
                      <c:pt idx="1431">
                        <c:v>-5.8197810472081571E-2</c:v>
                      </c:pt>
                      <c:pt idx="1432">
                        <c:v>-5.8426573057203307E-2</c:v>
                      </c:pt>
                      <c:pt idx="1433">
                        <c:v>-5.6793707888011948E-2</c:v>
                      </c:pt>
                      <c:pt idx="1434">
                        <c:v>-5.7720967170162382E-2</c:v>
                      </c:pt>
                      <c:pt idx="1435">
                        <c:v>-5.8182204758696052E-2</c:v>
                      </c:pt>
                      <c:pt idx="1436">
                        <c:v>-5.8410907377869692E-2</c:v>
                      </c:pt>
                      <c:pt idx="1437">
                        <c:v>-5.677801186913406E-2</c:v>
                      </c:pt>
                      <c:pt idx="1438">
                        <c:v>-5.7705256559608648E-2</c:v>
                      </c:pt>
                      <c:pt idx="1439">
                        <c:v>-5.8166482843172773E-2</c:v>
                      </c:pt>
                      <c:pt idx="1440">
                        <c:v>-5.8395175664763543E-2</c:v>
                      </c:pt>
                      <c:pt idx="1441">
                        <c:v>-5.6762273214827963E-2</c:v>
                      </c:pt>
                      <c:pt idx="1442">
                        <c:v>-5.7689517313513239E-2</c:v>
                      </c:pt>
                      <c:pt idx="1443">
                        <c:v>-5.8150744440175338E-2</c:v>
                      </c:pt>
                      <c:pt idx="1444">
                        <c:v>-5.8379433919212763E-2</c:v>
                      </c:pt>
                      <c:pt idx="1445">
                        <c:v>-5.8491864688178692E-2</c:v>
                      </c:pt>
                      <c:pt idx="1446">
                        <c:v>-5.6800830817666757E-2</c:v>
                      </c:pt>
                      <c:pt idx="1447">
                        <c:v>-5.7699008456278303E-2</c:v>
                      </c:pt>
                      <c:pt idx="1448">
                        <c:v>-5.8145702243695002E-2</c:v>
                      </c:pt>
                      <c:pt idx="1449">
                        <c:v>-5.8367123062356419E-2</c:v>
                      </c:pt>
                      <c:pt idx="1450">
                        <c:v>-5.8475915321172682E-2</c:v>
                      </c:pt>
                      <c:pt idx="1451">
                        <c:v>-5.6783062852260167E-2</c:v>
                      </c:pt>
                      <c:pt idx="1452">
                        <c:v>-5.7680335908193103E-2</c:v>
                      </c:pt>
                      <c:pt idx="1453">
                        <c:v>-5.8126571480524178E-2</c:v>
                      </c:pt>
                      <c:pt idx="1454">
                        <c:v>-5.8347762998163549E-2</c:v>
                      </c:pt>
                      <c:pt idx="1455">
                        <c:v>-5.845644022892689E-2</c:v>
                      </c:pt>
                      <c:pt idx="1456">
                        <c:v>-5.8508859172723207E-2</c:v>
                      </c:pt>
                      <c:pt idx="1457">
                        <c:v>-5.6787823428975842E-2</c:v>
                      </c:pt>
                      <c:pt idx="1458">
                        <c:v>-5.7670997698019193E-2</c:v>
                      </c:pt>
                      <c:pt idx="1459">
                        <c:v>-5.8110185662319853E-2</c:v>
                      </c:pt>
                      <c:pt idx="1460">
                        <c:v>-5.8327855863265332E-2</c:v>
                      </c:pt>
                      <c:pt idx="1461">
                        <c:v>-5.8434768615284322E-2</c:v>
                      </c:pt>
                      <c:pt idx="1462">
                        <c:v>-5.8486306012926037E-2</c:v>
                      </c:pt>
                      <c:pt idx="1463">
                        <c:v>-5.8510154841335399E-2</c:v>
                      </c:pt>
                      <c:pt idx="1464">
                        <c:v>-5.8520160428398652E-2</c:v>
                      </c:pt>
                      <c:pt idx="1465">
                        <c:v>-5.6777915382424493E-2</c:v>
                      </c:pt>
                      <c:pt idx="1466">
                        <c:v>-5.7650484381143903E-2</c:v>
                      </c:pt>
                      <c:pt idx="1467">
                        <c:v>-5.8084370307016443E-2</c:v>
                      </c:pt>
                      <c:pt idx="1468">
                        <c:v>-5.8299384343656883E-2</c:v>
                      </c:pt>
                      <c:pt idx="1469">
                        <c:v>-5.840496736243414E-2</c:v>
                      </c:pt>
                      <c:pt idx="1470">
                        <c:v>-5.8455839915483913E-2</c:v>
                      </c:pt>
                      <c:pt idx="1471">
                        <c:v>-5.84793544420288E-2</c:v>
                      </c:pt>
                      <c:pt idx="1472">
                        <c:v>-5.8489194684853148E-2</c:v>
                      </c:pt>
                      <c:pt idx="1473">
                        <c:v>-5.8492190358141898E-2</c:v>
                      </c:pt>
                      <c:pt idx="1474">
                        <c:v>-5.8491770837427001E-2</c:v>
                      </c:pt>
                      <c:pt idx="1475">
                        <c:v>-5.8489638610452477E-2</c:v>
                      </c:pt>
                      <c:pt idx="1476">
                        <c:v>-5.8486649915985657E-2</c:v>
                      </c:pt>
                      <c:pt idx="1477">
                        <c:v>-5.8483238939203541E-2</c:v>
                      </c:pt>
                      <c:pt idx="1478">
                        <c:v>-5.8479611565052332E-2</c:v>
                      </c:pt>
                      <c:pt idx="1479">
                        <c:v>-5.8475873654057577E-2</c:v>
                      </c:pt>
                      <c:pt idx="1480">
                        <c:v>-5.8472088381800041E-2</c:v>
                      </c:pt>
                      <c:pt idx="1481">
                        <c:v>-5.8468273437240627E-2</c:v>
                      </c:pt>
                      <c:pt idx="1482">
                        <c:v>-5.846444395380454E-2</c:v>
                      </c:pt>
                      <c:pt idx="1483">
                        <c:v>-5.8460603238832003E-2</c:v>
                      </c:pt>
                      <c:pt idx="1484">
                        <c:v>-5.8456766418293678E-2</c:v>
                      </c:pt>
                      <c:pt idx="1485">
                        <c:v>-5.8452925788811838E-2</c:v>
                      </c:pt>
                      <c:pt idx="1486">
                        <c:v>-5.8449081455079627E-2</c:v>
                      </c:pt>
                      <c:pt idx="1487">
                        <c:v>-5.8445237224847249E-2</c:v>
                      </c:pt>
                      <c:pt idx="1488">
                        <c:v>-5.8441392937546972E-2</c:v>
                      </c:pt>
                      <c:pt idx="1489">
                        <c:v>-5.843755047646218E-2</c:v>
                      </c:pt>
                      <c:pt idx="1490">
                        <c:v>-5.8433705092864142E-2</c:v>
                      </c:pt>
                      <c:pt idx="1491">
                        <c:v>-5.8429860303757908E-2</c:v>
                      </c:pt>
                      <c:pt idx="1492">
                        <c:v>-5.8426015588239719E-2</c:v>
                      </c:pt>
                      <c:pt idx="1493">
                        <c:v>-5.8422167174433833E-2</c:v>
                      </c:pt>
                      <c:pt idx="1494">
                        <c:v>-5.841832455712824E-2</c:v>
                      </c:pt>
                      <c:pt idx="1495">
                        <c:v>-5.8414477204084991E-2</c:v>
                      </c:pt>
                      <c:pt idx="1496">
                        <c:v>-5.8410631373372802E-2</c:v>
                      </c:pt>
                      <c:pt idx="1497">
                        <c:v>-5.8406786094550148E-2</c:v>
                      </c:pt>
                      <c:pt idx="1498">
                        <c:v>-5.8402939334574903E-2</c:v>
                      </c:pt>
                      <c:pt idx="1499">
                        <c:v>-5.8399090177507607E-2</c:v>
                      </c:pt>
                      <c:pt idx="1500">
                        <c:v>-5.8395247137457529E-2</c:v>
                      </c:pt>
                      <c:pt idx="1501">
                        <c:v>-5.8391402904099547E-2</c:v>
                      </c:pt>
                      <c:pt idx="1502">
                        <c:v>-5.8387551157562848E-2</c:v>
                      </c:pt>
                      <c:pt idx="1503">
                        <c:v>-5.8383701178554383E-2</c:v>
                      </c:pt>
                      <c:pt idx="1504">
                        <c:v>-5.837985014018246E-2</c:v>
                      </c:pt>
                      <c:pt idx="1505">
                        <c:v>-5.8375996571029168E-2</c:v>
                      </c:pt>
                      <c:pt idx="1506">
                        <c:v>-5.8372141943380931E-2</c:v>
                      </c:pt>
                      <c:pt idx="1507">
                        <c:v>-5.8368286892937223E-2</c:v>
                      </c:pt>
                      <c:pt idx="1508">
                        <c:v>-5.8364429299942802E-2</c:v>
                      </c:pt>
                      <c:pt idx="1509">
                        <c:v>-5.8360572620675538E-2</c:v>
                      </c:pt>
                      <c:pt idx="1510">
                        <c:v>-5.8356716289343233E-2</c:v>
                      </c:pt>
                      <c:pt idx="1511">
                        <c:v>-5.8352859893617347E-2</c:v>
                      </c:pt>
                      <c:pt idx="1512">
                        <c:v>-5.8349003686840512E-2</c:v>
                      </c:pt>
                      <c:pt idx="1513">
                        <c:v>-5.8345143609631001E-2</c:v>
                      </c:pt>
                      <c:pt idx="1514">
                        <c:v>-5.8341285745915711E-2</c:v>
                      </c:pt>
                      <c:pt idx="1515">
                        <c:v>-5.8337427031240903E-2</c:v>
                      </c:pt>
                      <c:pt idx="1516">
                        <c:v>-5.8333569731219587E-2</c:v>
                      </c:pt>
                      <c:pt idx="1517">
                        <c:v>-5.8329709073197337E-2</c:v>
                      </c:pt>
                      <c:pt idx="1518">
                        <c:v>-5.8325849021532858E-2</c:v>
                      </c:pt>
                      <c:pt idx="1519">
                        <c:v>-5.8321988934394692E-2</c:v>
                      </c:pt>
                      <c:pt idx="1520">
                        <c:v>-5.8318130799103571E-2</c:v>
                      </c:pt>
                      <c:pt idx="1521">
                        <c:v>-5.8314269804096777E-2</c:v>
                      </c:pt>
                      <c:pt idx="1522">
                        <c:v>-5.8310411297980577E-2</c:v>
                      </c:pt>
                      <c:pt idx="1523">
                        <c:v>-5.8306550215353442E-2</c:v>
                      </c:pt>
                      <c:pt idx="1524">
                        <c:v>-5.8302689784962849E-2</c:v>
                      </c:pt>
                      <c:pt idx="1525">
                        <c:v>-5.8298829456912213E-2</c:v>
                      </c:pt>
                      <c:pt idx="1526">
                        <c:v>-5.8294965559772621E-2</c:v>
                      </c:pt>
                      <c:pt idx="1527">
                        <c:v>-5.8291105430329462E-2</c:v>
                      </c:pt>
                      <c:pt idx="1528">
                        <c:v>-5.828724349334731E-2</c:v>
                      </c:pt>
                      <c:pt idx="1529">
                        <c:v>-5.8283380384774292E-2</c:v>
                      </c:pt>
                      <c:pt idx="1530">
                        <c:v>-5.8279517141778127E-2</c:v>
                      </c:pt>
                      <c:pt idx="1531">
                        <c:v>-5.8275651844754472E-2</c:v>
                      </c:pt>
                      <c:pt idx="1532">
                        <c:v>-5.8271790857546593E-2</c:v>
                      </c:pt>
                      <c:pt idx="1533">
                        <c:v>-5.826792833387423E-2</c:v>
                      </c:pt>
                      <c:pt idx="1534">
                        <c:v>-5.8264065118872922E-2</c:v>
                      </c:pt>
                      <c:pt idx="1535">
                        <c:v>-5.8260199801397003E-2</c:v>
                      </c:pt>
                      <c:pt idx="1536">
                        <c:v>-5.8256324093111378E-2</c:v>
                      </c:pt>
                      <c:pt idx="1537">
                        <c:v>-5.8252440899870153E-2</c:v>
                      </c:pt>
                      <c:pt idx="1538">
                        <c:v>-5.8248556495027443E-2</c:v>
                      </c:pt>
                      <c:pt idx="1539">
                        <c:v>-5.8244670800841697E-2</c:v>
                      </c:pt>
                      <c:pt idx="1540">
                        <c:v>-5.8240790273338318E-2</c:v>
                      </c:pt>
                      <c:pt idx="1541">
                        <c:v>-5.8236906429466932E-2</c:v>
                      </c:pt>
                      <c:pt idx="1542">
                        <c:v>-5.8233021449521007E-2</c:v>
                      </c:pt>
                      <c:pt idx="1543">
                        <c:v>-5.8229133799716233E-2</c:v>
                      </c:pt>
                      <c:pt idx="1544">
                        <c:v>-5.8225246540045739E-2</c:v>
                      </c:pt>
                      <c:pt idx="1545">
                        <c:v>-5.8221350280151123E-2</c:v>
                      </c:pt>
                      <c:pt idx="1546">
                        <c:v>-5.8217468416147833E-2</c:v>
                      </c:pt>
                      <c:pt idx="1547">
                        <c:v>-5.8213583766910493E-2</c:v>
                      </c:pt>
                      <c:pt idx="1548">
                        <c:v>-5.8209696353821748E-2</c:v>
                      </c:pt>
                      <c:pt idx="1549">
                        <c:v>-5.8205803578908311E-2</c:v>
                      </c:pt>
                      <c:pt idx="1550">
                        <c:v>-5.8201915998628097E-2</c:v>
                      </c:pt>
                      <c:pt idx="1551">
                        <c:v>-5.8198026879271017E-2</c:v>
                      </c:pt>
                      <c:pt idx="1552">
                        <c:v>-5.8194135203648661E-2</c:v>
                      </c:pt>
                      <c:pt idx="1553">
                        <c:v>-5.8190245953165763E-2</c:v>
                      </c:pt>
                      <c:pt idx="1554">
                        <c:v>-5.8186354209556548E-2</c:v>
                      </c:pt>
                      <c:pt idx="1555">
                        <c:v>-5.8182465022671853E-2</c:v>
                      </c:pt>
                      <c:pt idx="1556">
                        <c:v>-5.8178572948168888E-2</c:v>
                      </c:pt>
                      <c:pt idx="1557">
                        <c:v>-5.817468369348397E-2</c:v>
                      </c:pt>
                      <c:pt idx="1558">
                        <c:v>-5.8170791912853417E-2</c:v>
                      </c:pt>
                      <c:pt idx="1559">
                        <c:v>-5.8166898715720811E-2</c:v>
                      </c:pt>
                      <c:pt idx="1560">
                        <c:v>-5.8163008758609927E-2</c:v>
                      </c:pt>
                      <c:pt idx="1561">
                        <c:v>-5.8159112758987899E-2</c:v>
                      </c:pt>
                      <c:pt idx="1562">
                        <c:v>-5.8155219490129459E-2</c:v>
                      </c:pt>
                      <c:pt idx="1563">
                        <c:v>-5.8151327622734478E-2</c:v>
                      </c:pt>
                      <c:pt idx="1564">
                        <c:v>-5.8147432260035659E-2</c:v>
                      </c:pt>
                      <c:pt idx="1565">
                        <c:v>-5.8143535571744231E-2</c:v>
                      </c:pt>
                      <c:pt idx="1566">
                        <c:v>-5.8139641938732403E-2</c:v>
                      </c:pt>
                      <c:pt idx="1567">
                        <c:v>-5.8135746012617652E-2</c:v>
                      </c:pt>
                      <c:pt idx="1568">
                        <c:v>-5.813184913156913E-2</c:v>
                      </c:pt>
                      <c:pt idx="1569">
                        <c:v>-5.8127955145663802E-2</c:v>
                      </c:pt>
                      <c:pt idx="1570">
                        <c:v>-5.8124058901770533E-2</c:v>
                      </c:pt>
                      <c:pt idx="1571">
                        <c:v>-5.812016358376948E-2</c:v>
                      </c:pt>
                      <c:pt idx="1572">
                        <c:v>-5.8116266756517321E-2</c:v>
                      </c:pt>
                      <c:pt idx="1573">
                        <c:v>-5.8112365309180077E-2</c:v>
                      </c:pt>
                      <c:pt idx="1574">
                        <c:v>-5.8108471175442017E-2</c:v>
                      </c:pt>
                      <c:pt idx="1575">
                        <c:v>-5.8104572850596573E-2</c:v>
                      </c:pt>
                      <c:pt idx="1576">
                        <c:v>-5.8100670728336357E-2</c:v>
                      </c:pt>
                      <c:pt idx="1577">
                        <c:v>-5.8096772389120997E-2</c:v>
                      </c:pt>
                      <c:pt idx="1578">
                        <c:v>-5.809287388400694E-2</c:v>
                      </c:pt>
                      <c:pt idx="1579">
                        <c:v>-5.8088975502326501E-2</c:v>
                      </c:pt>
                      <c:pt idx="1580">
                        <c:v>-5.8085075079883169E-2</c:v>
                      </c:pt>
                      <c:pt idx="1581">
                        <c:v>-5.8081175476680923E-2</c:v>
                      </c:pt>
                      <c:pt idx="1582">
                        <c:v>-5.8077274426113407E-2</c:v>
                      </c:pt>
                      <c:pt idx="1583">
                        <c:v>-5.807337495218351E-2</c:v>
                      </c:pt>
                      <c:pt idx="1584">
                        <c:v>-5.8069475811978799E-2</c:v>
                      </c:pt>
                      <c:pt idx="1585">
                        <c:v>-5.80655693765387E-2</c:v>
                      </c:pt>
                      <c:pt idx="1586">
                        <c:v>-5.80616670236766E-2</c:v>
                      </c:pt>
                      <c:pt idx="1587">
                        <c:v>-5.8057764554828438E-2</c:v>
                      </c:pt>
                      <c:pt idx="1588">
                        <c:v>-5.8053860140581032E-2</c:v>
                      </c:pt>
                      <c:pt idx="1589">
                        <c:v>-5.8049958802175623E-2</c:v>
                      </c:pt>
                      <c:pt idx="1590">
                        <c:v>-5.8046050993577E-2</c:v>
                      </c:pt>
                      <c:pt idx="1591">
                        <c:v>-5.8042147910313903E-2</c:v>
                      </c:pt>
                      <c:pt idx="1592">
                        <c:v>-5.8038245032419E-2</c:v>
                      </c:pt>
                      <c:pt idx="1593">
                        <c:v>-5.8034338736887132E-2</c:v>
                      </c:pt>
                      <c:pt idx="1594">
                        <c:v>-5.8030432441673108E-2</c:v>
                      </c:pt>
                      <c:pt idx="1595">
                        <c:v>-5.8026526153173018E-2</c:v>
                      </c:pt>
                      <c:pt idx="1596">
                        <c:v>-5.8022616132578572E-2</c:v>
                      </c:pt>
                      <c:pt idx="1597">
                        <c:v>-5.8018708048904022E-2</c:v>
                      </c:pt>
                      <c:pt idx="1598">
                        <c:v>-5.8014800840045573E-2</c:v>
                      </c:pt>
                      <c:pt idx="1599">
                        <c:v>-5.8010892196303482E-2</c:v>
                      </c:pt>
                      <c:pt idx="1600">
                        <c:v>-5.8006896867812817E-2</c:v>
                      </c:pt>
                      <c:pt idx="1601">
                        <c:v>-5.8002865292891059E-2</c:v>
                      </c:pt>
                      <c:pt idx="1602">
                        <c:v>-5.7998811696239633E-2</c:v>
                      </c:pt>
                      <c:pt idx="1603">
                        <c:v>-5.799474716753994E-2</c:v>
                      </c:pt>
                      <c:pt idx="1604">
                        <c:v>-5.7990675417188997E-2</c:v>
                      </c:pt>
                      <c:pt idx="1605">
                        <c:v>-5.7986601780278993E-2</c:v>
                      </c:pt>
                      <c:pt idx="1606">
                        <c:v>-5.7982527436934758E-2</c:v>
                      </c:pt>
                      <c:pt idx="1607">
                        <c:v>-5.7978450406314393E-2</c:v>
                      </c:pt>
                      <c:pt idx="1608">
                        <c:v>-5.7974372353413767E-2</c:v>
                      </c:pt>
                      <c:pt idx="1609">
                        <c:v>-5.7970297391275571E-2</c:v>
                      </c:pt>
                      <c:pt idx="1610">
                        <c:v>-5.796622388003686E-2</c:v>
                      </c:pt>
                      <c:pt idx="1611">
                        <c:v>-5.7962145494415737E-2</c:v>
                      </c:pt>
                      <c:pt idx="1612">
                        <c:v>-5.7958066594979617E-2</c:v>
                      </c:pt>
                      <c:pt idx="1613">
                        <c:v>-5.7953985812017939E-2</c:v>
                      </c:pt>
                      <c:pt idx="1614">
                        <c:v>-5.7949909421763278E-2</c:v>
                      </c:pt>
                      <c:pt idx="1615">
                        <c:v>-5.7945829328033133E-2</c:v>
                      </c:pt>
                      <c:pt idx="1616">
                        <c:v>-5.7941745925068622E-2</c:v>
                      </c:pt>
                      <c:pt idx="1617">
                        <c:v>-5.793766468492606E-2</c:v>
                      </c:pt>
                      <c:pt idx="1618">
                        <c:v>-5.7933582222500501E-2</c:v>
                      </c:pt>
                      <c:pt idx="1619">
                        <c:v>-5.7929501564171558E-2</c:v>
                      </c:pt>
                      <c:pt idx="1620">
                        <c:v>-5.7925421121235672E-2</c:v>
                      </c:pt>
                      <c:pt idx="1621">
                        <c:v>-5.7921333553768273E-2</c:v>
                      </c:pt>
                      <c:pt idx="1622">
                        <c:v>-5.7917250152756367E-2</c:v>
                      </c:pt>
                      <c:pt idx="1623">
                        <c:v>-5.7913164698784769E-2</c:v>
                      </c:pt>
                      <c:pt idx="1624">
                        <c:v>-5.7909074912759928E-2</c:v>
                      </c:pt>
                      <c:pt idx="1625">
                        <c:v>-5.7904991775599018E-2</c:v>
                      </c:pt>
                      <c:pt idx="1626">
                        <c:v>-5.7900901196467763E-2</c:v>
                      </c:pt>
                      <c:pt idx="1627">
                        <c:v>-5.7896812268722342E-2</c:v>
                      </c:pt>
                      <c:pt idx="1628">
                        <c:v>-5.7892724434541132E-2</c:v>
                      </c:pt>
                      <c:pt idx="1629">
                        <c:v>-5.7888640286815327E-2</c:v>
                      </c:pt>
                      <c:pt idx="1630">
                        <c:v>-5.788455089630401E-2</c:v>
                      </c:pt>
                      <c:pt idx="1631">
                        <c:v>-5.788045904383296E-2</c:v>
                      </c:pt>
                      <c:pt idx="1632">
                        <c:v>-5.7876367699060217E-2</c:v>
                      </c:pt>
                      <c:pt idx="1633">
                        <c:v>-5.7872278361968968E-2</c:v>
                      </c:pt>
                      <c:pt idx="1634">
                        <c:v>-5.7868186307724348E-2</c:v>
                      </c:pt>
                      <c:pt idx="1635">
                        <c:v>-5.786409646549602E-2</c:v>
                      </c:pt>
                      <c:pt idx="1636">
                        <c:v>-5.7860005887317177E-2</c:v>
                      </c:pt>
                      <c:pt idx="1637">
                        <c:v>-5.785590955680496E-2</c:v>
                      </c:pt>
                      <c:pt idx="1638">
                        <c:v>-5.7851815768789602E-2</c:v>
                      </c:pt>
                      <c:pt idx="1639">
                        <c:v>-5.7847721541283627E-2</c:v>
                      </c:pt>
                      <c:pt idx="1640">
                        <c:v>-5.7843630679866663E-2</c:v>
                      </c:pt>
                      <c:pt idx="1641">
                        <c:v>-5.7839535932727032E-2</c:v>
                      </c:pt>
                      <c:pt idx="1642">
                        <c:v>-5.7835440934243178E-2</c:v>
                      </c:pt>
                      <c:pt idx="1643">
                        <c:v>-5.783134779507236E-2</c:v>
                      </c:pt>
                      <c:pt idx="1644">
                        <c:v>-5.7827251864646559E-2</c:v>
                      </c:pt>
                      <c:pt idx="1645">
                        <c:v>-5.7823156245621399E-2</c:v>
                      </c:pt>
                      <c:pt idx="1646">
                        <c:v>-5.7819061134911393E-2</c:v>
                      </c:pt>
                      <c:pt idx="1647">
                        <c:v>-5.7814962195326308E-2</c:v>
                      </c:pt>
                      <c:pt idx="1648">
                        <c:v>-5.9556194394832437E-2</c:v>
                      </c:pt>
                      <c:pt idx="1649">
                        <c:v>-5.8679102682267788E-2</c:v>
                      </c:pt>
                      <c:pt idx="1650">
                        <c:v>-5.8239046408083438E-2</c:v>
                      </c:pt>
                      <c:pt idx="1651">
                        <c:v>-5.8016960945283892E-2</c:v>
                      </c:pt>
                      <c:pt idx="1652">
                        <c:v>-5.7903864596992573E-2</c:v>
                      </c:pt>
                      <c:pt idx="1653">
                        <c:v>-5.9590595903965947E-2</c:v>
                      </c:pt>
                      <c:pt idx="1654">
                        <c:v>-5.8686249363872692E-2</c:v>
                      </c:pt>
                      <c:pt idx="1655">
                        <c:v>-5.8232565724867721E-2</c:v>
                      </c:pt>
                      <c:pt idx="1656">
                        <c:v>-5.8003667647176543E-2</c:v>
                      </c:pt>
                      <c:pt idx="1657">
                        <c:v>-5.7887168008665772E-2</c:v>
                      </c:pt>
                      <c:pt idx="1658">
                        <c:v>-5.9572189046892828E-2</c:v>
                      </c:pt>
                      <c:pt idx="1659">
                        <c:v>-5.8666988413286658E-2</c:v>
                      </c:pt>
                      <c:pt idx="1660">
                        <c:v>-5.8212874680561619E-2</c:v>
                      </c:pt>
                      <c:pt idx="1661">
                        <c:v>-5.7983763762822098E-2</c:v>
                      </c:pt>
                      <c:pt idx="1662">
                        <c:v>-5.9612479791776848E-2</c:v>
                      </c:pt>
                      <c:pt idx="1663">
                        <c:v>-5.8679126610547062E-2</c:v>
                      </c:pt>
                      <c:pt idx="1664">
                        <c:v>-5.8210940633558583E-2</c:v>
                      </c:pt>
                      <c:pt idx="1665">
                        <c:v>-5.7974783335682539E-2</c:v>
                      </c:pt>
                      <c:pt idx="1666">
                        <c:v>-5.9599977615765271E-2</c:v>
                      </c:pt>
                      <c:pt idx="1667">
                        <c:v>-5.866485589009085E-2</c:v>
                      </c:pt>
                      <c:pt idx="1668">
                        <c:v>-5.8195784562264763E-2</c:v>
                      </c:pt>
                      <c:pt idx="1669">
                        <c:v>-5.7959192555188638E-2</c:v>
                      </c:pt>
                      <c:pt idx="1670">
                        <c:v>-5.9584167514432802E-2</c:v>
                      </c:pt>
                      <c:pt idx="1671">
                        <c:v>-5.8648933399828559E-2</c:v>
                      </c:pt>
                      <c:pt idx="1672">
                        <c:v>-5.817980826094947E-2</c:v>
                      </c:pt>
                      <c:pt idx="1673">
                        <c:v>-5.9688516776166538E-2</c:v>
                      </c:pt>
                      <c:pt idx="1674">
                        <c:v>-5.8695146369211568E-2</c:v>
                      </c:pt>
                      <c:pt idx="1675">
                        <c:v>-5.8196951380281109E-2</c:v>
                      </c:pt>
                      <c:pt idx="1676">
                        <c:v>-5.9691123292573138E-2</c:v>
                      </c:pt>
                      <c:pt idx="1677">
                        <c:v>-5.869048475257195E-2</c:v>
                      </c:pt>
                      <c:pt idx="1678">
                        <c:v>-5.8188650153212021E-2</c:v>
                      </c:pt>
                      <c:pt idx="1679">
                        <c:v>-5.9681003092161053E-2</c:v>
                      </c:pt>
                      <c:pt idx="1680">
                        <c:v>-5.8679458330591468E-2</c:v>
                      </c:pt>
                      <c:pt idx="1681">
                        <c:v>-5.817716926199161E-2</c:v>
                      </c:pt>
                      <c:pt idx="1682">
                        <c:v>-5.9669297215562432E-2</c:v>
                      </c:pt>
                      <c:pt idx="1683">
                        <c:v>-5.8667631871485687E-2</c:v>
                      </c:pt>
                      <c:pt idx="1684">
                        <c:v>-5.8165284631420247E-2</c:v>
                      </c:pt>
                      <c:pt idx="1685">
                        <c:v>-5.9657381978505918E-2</c:v>
                      </c:pt>
                      <c:pt idx="1686">
                        <c:v>-5.8655700622984128E-2</c:v>
                      </c:pt>
                      <c:pt idx="1687">
                        <c:v>-5.8153347893316887E-2</c:v>
                      </c:pt>
                      <c:pt idx="1688">
                        <c:v>-5.964544445790522E-2</c:v>
                      </c:pt>
                      <c:pt idx="1689">
                        <c:v>-5.8643760049423149E-2</c:v>
                      </c:pt>
                      <c:pt idx="1690">
                        <c:v>-5.8141407940832217E-2</c:v>
                      </c:pt>
                      <c:pt idx="1691">
                        <c:v>-5.9633503168386767E-2</c:v>
                      </c:pt>
                      <c:pt idx="1692">
                        <c:v>-5.8631815392898898E-2</c:v>
                      </c:pt>
                      <c:pt idx="1693">
                        <c:v>-5.8129458511332853E-2</c:v>
                      </c:pt>
                      <c:pt idx="1694">
                        <c:v>-5.9621551520256527E-2</c:v>
                      </c:pt>
                      <c:pt idx="1695">
                        <c:v>-5.8619865778798921E-2</c:v>
                      </c:pt>
                      <c:pt idx="1696">
                        <c:v>-5.8117510130744773E-2</c:v>
                      </c:pt>
                      <c:pt idx="1697">
                        <c:v>-5.9609598482705327E-2</c:v>
                      </c:pt>
                      <c:pt idx="1698">
                        <c:v>-5.8607911760692667E-2</c:v>
                      </c:pt>
                      <c:pt idx="1699">
                        <c:v>-5.8105550232776047E-2</c:v>
                      </c:pt>
                      <c:pt idx="1700">
                        <c:v>-5.9597645230367723E-2</c:v>
                      </c:pt>
                      <c:pt idx="1701">
                        <c:v>-5.859595142184125E-2</c:v>
                      </c:pt>
                      <c:pt idx="1702">
                        <c:v>-5.9838918275089283E-2</c:v>
                      </c:pt>
                      <c:pt idx="1703">
                        <c:v>-5.8712670367416557E-2</c:v>
                      </c:pt>
                      <c:pt idx="1704">
                        <c:v>-5.8148030930581532E-2</c:v>
                      </c:pt>
                      <c:pt idx="1705">
                        <c:v>-5.960897838836339E-2</c:v>
                      </c:pt>
                      <c:pt idx="1706">
                        <c:v>-5.8591719667864819E-2</c:v>
                      </c:pt>
                      <c:pt idx="1707">
                        <c:v>-5.9826905760418159E-2</c:v>
                      </c:pt>
                      <c:pt idx="1708">
                        <c:v>-5.8696763936382353E-2</c:v>
                      </c:pt>
                      <c:pt idx="1709">
                        <c:v>-5.9875498770052438E-2</c:v>
                      </c:pt>
                      <c:pt idx="1710">
                        <c:v>-5.8717135046596577E-2</c:v>
                      </c:pt>
                      <c:pt idx="1711">
                        <c:v>-5.9881764630097811E-2</c:v>
                      </c:pt>
                      <c:pt idx="1712">
                        <c:v>-5.8716342778994457E-2</c:v>
                      </c:pt>
                      <c:pt idx="1713">
                        <c:v>-5.9877443557823831E-2</c:v>
                      </c:pt>
                      <c:pt idx="1714">
                        <c:v>-5.8710261469763783E-2</c:v>
                      </c:pt>
                      <c:pt idx="1715">
                        <c:v>-5.9870476541993248E-2</c:v>
                      </c:pt>
                      <c:pt idx="1716">
                        <c:v>-5.8702849496116177E-2</c:v>
                      </c:pt>
                      <c:pt idx="1717">
                        <c:v>-5.9862837486501307E-2</c:v>
                      </c:pt>
                      <c:pt idx="1718">
                        <c:v>-5.8695094315010403E-2</c:v>
                      </c:pt>
                      <c:pt idx="1719">
                        <c:v>-5.985502061735104E-2</c:v>
                      </c:pt>
                      <c:pt idx="1720">
                        <c:v>-5.8687246921511921E-2</c:v>
                      </c:pt>
                      <c:pt idx="1721">
                        <c:v>-5.984715841017324E-2</c:v>
                      </c:pt>
                      <c:pt idx="1722">
                        <c:v>-5.8679376358498847E-2</c:v>
                      </c:pt>
                      <c:pt idx="1723">
                        <c:v>-5.9839283884246343E-2</c:v>
                      </c:pt>
                      <c:pt idx="1724">
                        <c:v>-5.8671499720163223E-2</c:v>
                      </c:pt>
                      <c:pt idx="1725">
                        <c:v>-5.9831412109894407E-2</c:v>
                      </c:pt>
                      <c:pt idx="1726">
                        <c:v>-5.8663620507725472E-2</c:v>
                      </c:pt>
                      <c:pt idx="1727">
                        <c:v>-5.9823530130745761E-2</c:v>
                      </c:pt>
                      <c:pt idx="1728">
                        <c:v>-5.8655744000601667E-2</c:v>
                      </c:pt>
                      <c:pt idx="1729">
                        <c:v>-5.9815650343832447E-2</c:v>
                      </c:pt>
                      <c:pt idx="1730">
                        <c:v>-5.8647860997552509E-2</c:v>
                      </c:pt>
                      <c:pt idx="1731">
                        <c:v>-5.980776977305842E-2</c:v>
                      </c:pt>
                      <c:pt idx="1732">
                        <c:v>-5.8639984918282331E-2</c:v>
                      </c:pt>
                      <c:pt idx="1733">
                        <c:v>-5.9799888615339802E-2</c:v>
                      </c:pt>
                      <c:pt idx="1734">
                        <c:v>-5.8632100784999502E-2</c:v>
                      </c:pt>
                      <c:pt idx="1735">
                        <c:v>-5.9792005660812983E-2</c:v>
                      </c:pt>
                      <c:pt idx="1736">
                        <c:v>-5.8624214343702491E-2</c:v>
                      </c:pt>
                      <c:pt idx="1737">
                        <c:v>-5.9784123363051139E-2</c:v>
                      </c:pt>
                      <c:pt idx="1738">
                        <c:v>-5.8616333327912988E-2</c:v>
                      </c:pt>
                      <c:pt idx="1739">
                        <c:v>-5.9776233888301833E-2</c:v>
                      </c:pt>
                      <c:pt idx="1740">
                        <c:v>-5.8608443368273727E-2</c:v>
                      </c:pt>
                      <c:pt idx="1741">
                        <c:v>-5.9768349759407619E-2</c:v>
                      </c:pt>
                      <c:pt idx="1742">
                        <c:v>-5.8600556010350753E-2</c:v>
                      </c:pt>
                      <c:pt idx="1743">
                        <c:v>-5.9760461069972723E-2</c:v>
                      </c:pt>
                      <c:pt idx="1744">
                        <c:v>-5.8592668267129992E-2</c:v>
                      </c:pt>
                      <c:pt idx="1745">
                        <c:v>-5.9752573914663987E-2</c:v>
                      </c:pt>
                      <c:pt idx="1746">
                        <c:v>-5.8584778934143843E-2</c:v>
                      </c:pt>
                      <c:pt idx="1747">
                        <c:v>-5.97446861459279E-2</c:v>
                      </c:pt>
                      <c:pt idx="1748">
                        <c:v>-5.8576889849622449E-2</c:v>
                      </c:pt>
                      <c:pt idx="1749">
                        <c:v>-5.9736794503805452E-2</c:v>
                      </c:pt>
                      <c:pt idx="1750">
                        <c:v>-5.8568996658222003E-2</c:v>
                      </c:pt>
                      <c:pt idx="1751">
                        <c:v>-5.9728899243980102E-2</c:v>
                      </c:pt>
                      <c:pt idx="1752">
                        <c:v>-5.8561103468235287E-2</c:v>
                      </c:pt>
                      <c:pt idx="1753">
                        <c:v>-5.972100349652848E-2</c:v>
                      </c:pt>
                      <c:pt idx="1754">
                        <c:v>-5.8553206389297049E-2</c:v>
                      </c:pt>
                      <c:pt idx="1755">
                        <c:v>-5.9713106086756472E-2</c:v>
                      </c:pt>
                      <c:pt idx="1756">
                        <c:v>-5.8545310187731639E-2</c:v>
                      </c:pt>
                      <c:pt idx="1757">
                        <c:v>-5.9705212471111782E-2</c:v>
                      </c:pt>
                      <c:pt idx="1758">
                        <c:v>-5.8537414016498777E-2</c:v>
                      </c:pt>
                      <c:pt idx="1759">
                        <c:v>-5.9697313578699243E-2</c:v>
                      </c:pt>
                      <c:pt idx="1760">
                        <c:v>-5.8529509411072628E-2</c:v>
                      </c:pt>
                      <c:pt idx="1761">
                        <c:v>-5.9689412364148292E-2</c:v>
                      </c:pt>
                      <c:pt idx="1762">
                        <c:v>-5.85216130608264E-2</c:v>
                      </c:pt>
                      <c:pt idx="1763">
                        <c:v>-5.9681511245409442E-2</c:v>
                      </c:pt>
                      <c:pt idx="1764">
                        <c:v>-5.8513709352052259E-2</c:v>
                      </c:pt>
                      <c:pt idx="1765">
                        <c:v>-5.9673611934604548E-2</c:v>
                      </c:pt>
                      <c:pt idx="1766">
                        <c:v>-5.8505808069659333E-2</c:v>
                      </c:pt>
                      <c:pt idx="1767">
                        <c:v>-5.9665708461320667E-2</c:v>
                      </c:pt>
                      <c:pt idx="1768">
                        <c:v>-5.8497903110343419E-2</c:v>
                      </c:pt>
                      <c:pt idx="1769">
                        <c:v>-5.9657804842894027E-2</c:v>
                      </c:pt>
                      <c:pt idx="1770">
                        <c:v>-5.8489995958472603E-2</c:v>
                      </c:pt>
                      <c:pt idx="1771">
                        <c:v>-5.96498963481851E-2</c:v>
                      </c:pt>
                      <c:pt idx="1772">
                        <c:v>-5.8482090261850507E-2</c:v>
                      </c:pt>
                      <c:pt idx="1773">
                        <c:v>-5.9641988461102829E-2</c:v>
                      </c:pt>
                      <c:pt idx="1774">
                        <c:v>-5.8474180986659907E-2</c:v>
                      </c:pt>
                      <c:pt idx="1775">
                        <c:v>-5.9634080930108087E-2</c:v>
                      </c:pt>
                      <c:pt idx="1776">
                        <c:v>-5.8466271869787062E-2</c:v>
                      </c:pt>
                      <c:pt idx="1777">
                        <c:v>-5.9626169362844109E-2</c:v>
                      </c:pt>
                      <c:pt idx="1778">
                        <c:v>-5.8458356937229457E-2</c:v>
                      </c:pt>
                      <c:pt idx="1779">
                        <c:v>-5.9618256798800263E-2</c:v>
                      </c:pt>
                      <c:pt idx="1780">
                        <c:v>-5.8450445332200937E-2</c:v>
                      </c:pt>
                      <c:pt idx="1781">
                        <c:v>-5.9610342168673378E-2</c:v>
                      </c:pt>
                      <c:pt idx="1782">
                        <c:v>-5.8442532385851398E-2</c:v>
                      </c:pt>
                      <c:pt idx="1783">
                        <c:v>-5.960243055841899E-2</c:v>
                      </c:pt>
                      <c:pt idx="1784">
                        <c:v>-5.843461535623086E-2</c:v>
                      </c:pt>
                      <c:pt idx="1785">
                        <c:v>-5.9594515073128893E-2</c:v>
                      </c:pt>
                      <c:pt idx="1786">
                        <c:v>-6.0172029432933177E-2</c:v>
                      </c:pt>
                      <c:pt idx="1787">
                        <c:v>-5.8713564627897008E-2</c:v>
                      </c:pt>
                      <c:pt idx="1788">
                        <c:v>-5.9728144836585957E-2</c:v>
                      </c:pt>
                      <c:pt idx="1789">
                        <c:v>-5.8487669930616201E-2</c:v>
                      </c:pt>
                      <c:pt idx="1790">
                        <c:v>-5.9611236949871242E-2</c:v>
                      </c:pt>
                      <c:pt idx="1791">
                        <c:v>-6.017058797854373E-2</c:v>
                      </c:pt>
                      <c:pt idx="1792">
                        <c:v>-5.8703041058505351E-2</c:v>
                      </c:pt>
                      <c:pt idx="1793">
                        <c:v>-5.9713077454624452E-2</c:v>
                      </c:pt>
                      <c:pt idx="1794">
                        <c:v>-5.8470330715792468E-2</c:v>
                      </c:pt>
                      <c:pt idx="1795">
                        <c:v>-5.9592761220349968E-2</c:v>
                      </c:pt>
                      <c:pt idx="1796">
                        <c:v>-6.0151543180057047E-2</c:v>
                      </c:pt>
                      <c:pt idx="1797">
                        <c:v>-5.8683707630570743E-2</c:v>
                      </c:pt>
                      <c:pt idx="1798">
                        <c:v>-5.9693599088028723E-2</c:v>
                      </c:pt>
                      <c:pt idx="1799">
                        <c:v>-6.0196114024395987E-2</c:v>
                      </c:pt>
                      <c:pt idx="1800">
                        <c:v>-5.8700144698101989E-2</c:v>
                      </c:pt>
                      <c:pt idx="1801">
                        <c:v>-5.9695970406993717E-2</c:v>
                      </c:pt>
                      <c:pt idx="1802">
                        <c:v>-6.0191449185230728E-2</c:v>
                      </c:pt>
                      <c:pt idx="1803">
                        <c:v>-5.8691965289476608E-2</c:v>
                      </c:pt>
                      <c:pt idx="1804">
                        <c:v>-5.9686033040818938E-2</c:v>
                      </c:pt>
                      <c:pt idx="1805">
                        <c:v>-6.0180628978819588E-2</c:v>
                      </c:pt>
                      <c:pt idx="1806">
                        <c:v>-5.868070180802562E-2</c:v>
                      </c:pt>
                      <c:pt idx="1807">
                        <c:v>-5.9674552630293247E-2</c:v>
                      </c:pt>
                      <c:pt idx="1808">
                        <c:v>-6.0169041323855948E-2</c:v>
                      </c:pt>
                      <c:pt idx="1809">
                        <c:v>-5.866905610488593E-2</c:v>
                      </c:pt>
                      <c:pt idx="1810">
                        <c:v>-5.9662876811026638E-2</c:v>
                      </c:pt>
                      <c:pt idx="1811">
                        <c:v>-6.0157348198315058E-2</c:v>
                      </c:pt>
                      <c:pt idx="1812">
                        <c:v>-5.8657360116240717E-2</c:v>
                      </c:pt>
                      <c:pt idx="1813">
                        <c:v>-5.9651177895933591E-2</c:v>
                      </c:pt>
                      <c:pt idx="1814">
                        <c:v>-6.0145643704044967E-2</c:v>
                      </c:pt>
                      <c:pt idx="1815">
                        <c:v>-5.8645650313640767E-2</c:v>
                      </c:pt>
                      <c:pt idx="1816">
                        <c:v>-5.9639464354805848E-2</c:v>
                      </c:pt>
                      <c:pt idx="1817">
                        <c:v>-6.0133929646958628E-2</c:v>
                      </c:pt>
                      <c:pt idx="1818">
                        <c:v>-5.8633937973372047E-2</c:v>
                      </c:pt>
                      <c:pt idx="1819">
                        <c:v>-5.962775530849776E-2</c:v>
                      </c:pt>
                      <c:pt idx="1820">
                        <c:v>-6.0122221535056503E-2</c:v>
                      </c:pt>
                      <c:pt idx="1821">
                        <c:v>-5.8622224473430351E-2</c:v>
                      </c:pt>
                      <c:pt idx="1822">
                        <c:v>-5.961604160435674E-2</c:v>
                      </c:pt>
                      <c:pt idx="1823">
                        <c:v>-6.0110505626141147E-2</c:v>
                      </c:pt>
                      <c:pt idx="1824">
                        <c:v>-5.8610507299991663E-2</c:v>
                      </c:pt>
                      <c:pt idx="1825">
                        <c:v>-5.9604322492598158E-2</c:v>
                      </c:pt>
                      <c:pt idx="1826">
                        <c:v>-6.0098788880265472E-2</c:v>
                      </c:pt>
                      <c:pt idx="1827">
                        <c:v>-5.8598790910833851E-2</c:v>
                      </c:pt>
                      <c:pt idx="1828">
                        <c:v>-5.9592603709897912E-2</c:v>
                      </c:pt>
                      <c:pt idx="1829">
                        <c:v>-6.008706615149445E-2</c:v>
                      </c:pt>
                      <c:pt idx="1830">
                        <c:v>-6.0332397638064403E-2</c:v>
                      </c:pt>
                      <c:pt idx="1831">
                        <c:v>-5.8707839531976849E-2</c:v>
                      </c:pt>
                      <c:pt idx="1832">
                        <c:v>-5.963937512425041E-2</c:v>
                      </c:pt>
                      <c:pt idx="1833">
                        <c:v>-6.0102702582019253E-2</c:v>
                      </c:pt>
                      <c:pt idx="1834">
                        <c:v>-6.0332461094651513E-2</c:v>
                      </c:pt>
                      <c:pt idx="1835">
                        <c:v>-5.870011819269691E-2</c:v>
                      </c:pt>
                      <c:pt idx="1836">
                        <c:v>-5.9627763914415599E-2</c:v>
                      </c:pt>
                      <c:pt idx="1837">
                        <c:v>-6.008913885061859E-2</c:v>
                      </c:pt>
                      <c:pt idx="1838">
                        <c:v>-6.0317925444291029E-2</c:v>
                      </c:pt>
                      <c:pt idx="1839">
                        <c:v>-5.8685094188812459E-2</c:v>
                      </c:pt>
                      <c:pt idx="1840">
                        <c:v>-5.9612495185351208E-2</c:v>
                      </c:pt>
                      <c:pt idx="1841">
                        <c:v>-6.0073749396000492E-2</c:v>
                      </c:pt>
                      <c:pt idx="1842">
                        <c:v>-6.0302472997672218E-2</c:v>
                      </c:pt>
                      <c:pt idx="1843">
                        <c:v>-5.8669608678118372E-2</c:v>
                      </c:pt>
                      <c:pt idx="1844">
                        <c:v>-5.9596995980468262E-2</c:v>
                      </c:pt>
                      <c:pt idx="1845">
                        <c:v>-6.0058242390331217E-2</c:v>
                      </c:pt>
                      <c:pt idx="1846">
                        <c:v>-6.0286960254734602E-2</c:v>
                      </c:pt>
                      <c:pt idx="1847">
                        <c:v>-5.8654094494863432E-2</c:v>
                      </c:pt>
                      <c:pt idx="1848">
                        <c:v>-5.9581479985861878E-2</c:v>
                      </c:pt>
                      <c:pt idx="1849">
                        <c:v>-6.0042723344198509E-2</c:v>
                      </c:pt>
                      <c:pt idx="1850">
                        <c:v>-6.0271437468554477E-2</c:v>
                      </c:pt>
                      <c:pt idx="1851">
                        <c:v>-6.0383898893967558E-2</c:v>
                      </c:pt>
                      <c:pt idx="1852">
                        <c:v>-5.8692907259577258E-2</c:v>
                      </c:pt>
                      <c:pt idx="1853">
                        <c:v>-5.9591227044460147E-2</c:v>
                      </c:pt>
                      <c:pt idx="1854">
                        <c:v>-6.0037939031470873E-2</c:v>
                      </c:pt>
                      <c:pt idx="1855">
                        <c:v>-6.0259391952673783E-2</c:v>
                      </c:pt>
                      <c:pt idx="1856">
                        <c:v>-6.036821845632652E-2</c:v>
                      </c:pt>
                      <c:pt idx="1857">
                        <c:v>-5.8675406605068009E-2</c:v>
                      </c:pt>
                      <c:pt idx="1858">
                        <c:v>-5.9572823520150538E-2</c:v>
                      </c:pt>
                      <c:pt idx="1859">
                        <c:v>-6.0019077981752232E-2</c:v>
                      </c:pt>
                      <c:pt idx="1860">
                        <c:v>-6.0240301900508587E-2</c:v>
                      </c:pt>
                      <c:pt idx="1861">
                        <c:v>-6.0349010008022522E-2</c:v>
                      </c:pt>
                      <c:pt idx="1862">
                        <c:v>-6.0401471916193203E-2</c:v>
                      </c:pt>
                      <c:pt idx="1863">
                        <c:v>-5.8680476614418567E-2</c:v>
                      </c:pt>
                      <c:pt idx="1864">
                        <c:v>-5.9563798146418677E-2</c:v>
                      </c:pt>
                      <c:pt idx="1865">
                        <c:v>-6.000300912655554E-2</c:v>
                      </c:pt>
                      <c:pt idx="1866">
                        <c:v>-6.0220706446688713E-2</c:v>
                      </c:pt>
                      <c:pt idx="1867">
                        <c:v>-6.0327653822650512E-2</c:v>
                      </c:pt>
                      <c:pt idx="1868">
                        <c:v>-6.0379233512923923E-2</c:v>
                      </c:pt>
                      <c:pt idx="1869">
                        <c:v>-6.0403126306790123E-2</c:v>
                      </c:pt>
                      <c:pt idx="1870">
                        <c:v>-6.0413180373159348E-2</c:v>
                      </c:pt>
                      <c:pt idx="1871">
                        <c:v>-5.86709789492596E-2</c:v>
                      </c:pt>
                      <c:pt idx="1872">
                        <c:v>-5.9543702251804623E-2</c:v>
                      </c:pt>
                      <c:pt idx="1873">
                        <c:v>-5.9977611425541741E-2</c:v>
                      </c:pt>
                      <c:pt idx="1874">
                        <c:v>-6.0192652875370761E-2</c:v>
                      </c:pt>
                      <c:pt idx="1875">
                        <c:v>-6.0298270644733809E-2</c:v>
                      </c:pt>
                      <c:pt idx="1876">
                        <c:v>-6.034918385907144E-2</c:v>
                      </c:pt>
                      <c:pt idx="1877">
                        <c:v>-6.0372745630854902E-2</c:v>
                      </c:pt>
                      <c:pt idx="1878">
                        <c:v>-6.0382631710373391E-2</c:v>
                      </c:pt>
                      <c:pt idx="1879">
                        <c:v>-6.0385675717817333E-2</c:v>
                      </c:pt>
                      <c:pt idx="1880">
                        <c:v>-6.0385303981987007E-2</c:v>
                      </c:pt>
                      <c:pt idx="1881">
                        <c:v>-6.0383217351349661E-2</c:v>
                      </c:pt>
                      <c:pt idx="1882">
                        <c:v>-6.0380281509334263E-2</c:v>
                      </c:pt>
                      <c:pt idx="1883">
                        <c:v>-6.0376913502069529E-2</c:v>
                      </c:pt>
                      <c:pt idx="1884">
                        <c:v>-6.0373340968284422E-2</c:v>
                      </c:pt>
                      <c:pt idx="1885">
                        <c:v>-6.0369658384145208E-2</c:v>
                      </c:pt>
                      <c:pt idx="1886">
                        <c:v>-6.0365913624015E-2</c:v>
                      </c:pt>
                      <c:pt idx="1887">
                        <c:v>-6.0362143057488063E-2</c:v>
                      </c:pt>
                      <c:pt idx="1888">
                        <c:v>-6.0358363607680349E-2</c:v>
                      </c:pt>
                      <c:pt idx="1889">
                        <c:v>-6.0354577762809752E-2</c:v>
                      </c:pt>
                      <c:pt idx="1890">
                        <c:v>-6.0350788815063769E-2</c:v>
                      </c:pt>
                      <c:pt idx="1891">
                        <c:v>-6.0346996203999838E-2</c:v>
                      </c:pt>
                      <c:pt idx="1892">
                        <c:v>-6.0343203839033778E-2</c:v>
                      </c:pt>
                      <c:pt idx="1893">
                        <c:v>-6.0339411486686589E-2</c:v>
                      </c:pt>
                      <c:pt idx="1894">
                        <c:v>-6.0335615405082241E-2</c:v>
                      </c:pt>
                      <c:pt idx="1895">
                        <c:v>-6.0331819037024913E-2</c:v>
                      </c:pt>
                      <c:pt idx="1896">
                        <c:v>-6.0328026743780877E-2</c:v>
                      </c:pt>
                      <c:pt idx="1897">
                        <c:v>-6.0324232547929117E-2</c:v>
                      </c:pt>
                      <c:pt idx="1898">
                        <c:v>-6.0320435131204081E-2</c:v>
                      </c:pt>
                      <c:pt idx="1899">
                        <c:v>-6.0316640526355381E-2</c:v>
                      </c:pt>
                      <c:pt idx="1900">
                        <c:v>-6.0312843267423061E-2</c:v>
                      </c:pt>
                      <c:pt idx="1901">
                        <c:v>-6.0309048243022967E-2</c:v>
                      </c:pt>
                      <c:pt idx="1902">
                        <c:v>-6.0305254484189663E-2</c:v>
                      </c:pt>
                      <c:pt idx="1903">
                        <c:v>-6.0301461228945391E-2</c:v>
                      </c:pt>
                      <c:pt idx="1904">
                        <c:v>-6.0297660883128747E-2</c:v>
                      </c:pt>
                      <c:pt idx="1905">
                        <c:v>-6.0293864484984097E-2</c:v>
                      </c:pt>
                      <c:pt idx="1906">
                        <c:v>-6.029007000519411E-2</c:v>
                      </c:pt>
                      <c:pt idx="1907">
                        <c:v>-6.0286272628227153E-2</c:v>
                      </c:pt>
                      <c:pt idx="1908">
                        <c:v>-6.0282473877837889E-2</c:v>
                      </c:pt>
                      <c:pt idx="1909">
                        <c:v>-6.0278678279762632E-2</c:v>
                      </c:pt>
                      <c:pt idx="1910">
                        <c:v>-6.0274878334232618E-2</c:v>
                      </c:pt>
                      <c:pt idx="1911">
                        <c:v>-6.0271082223344888E-2</c:v>
                      </c:pt>
                      <c:pt idx="1912">
                        <c:v>-6.0267278397657643E-2</c:v>
                      </c:pt>
                      <c:pt idx="1913">
                        <c:v>-6.0263480293025237E-2</c:v>
                      </c:pt>
                      <c:pt idx="1914">
                        <c:v>-6.0259684891550168E-2</c:v>
                      </c:pt>
                      <c:pt idx="1915">
                        <c:v>-6.0255885121567043E-2</c:v>
                      </c:pt>
                      <c:pt idx="1916">
                        <c:v>-6.0252086951053732E-2</c:v>
                      </c:pt>
                      <c:pt idx="1917">
                        <c:v>-6.0248287745149592E-2</c:v>
                      </c:pt>
                      <c:pt idx="1918">
                        <c:v>-6.0244487753693232E-2</c:v>
                      </c:pt>
                      <c:pt idx="1919">
                        <c:v>-6.0240689706077523E-2</c:v>
                      </c:pt>
                      <c:pt idx="1920">
                        <c:v>-6.0236890415341547E-2</c:v>
                      </c:pt>
                      <c:pt idx="1921">
                        <c:v>-6.0233088732884292E-2</c:v>
                      </c:pt>
                      <c:pt idx="1922">
                        <c:v>-6.0229287811665547E-2</c:v>
                      </c:pt>
                      <c:pt idx="1923">
                        <c:v>-6.0225485297079197E-2</c:v>
                      </c:pt>
                      <c:pt idx="1924">
                        <c:v>-6.022168766972899E-2</c:v>
                      </c:pt>
                      <c:pt idx="1925">
                        <c:v>-6.0217890428162883E-2</c:v>
                      </c:pt>
                      <c:pt idx="1926">
                        <c:v>-6.0214085897999037E-2</c:v>
                      </c:pt>
                      <c:pt idx="1927">
                        <c:v>-6.021028335243564E-2</c:v>
                      </c:pt>
                      <c:pt idx="1928">
                        <c:v>-6.0206483950782833E-2</c:v>
                      </c:pt>
                      <c:pt idx="1929">
                        <c:v>-6.0202680058239227E-2</c:v>
                      </c:pt>
                      <c:pt idx="1930">
                        <c:v>-6.0198879928568372E-2</c:v>
                      </c:pt>
                      <c:pt idx="1931">
                        <c:v>-6.019508894038389E-2</c:v>
                      </c:pt>
                      <c:pt idx="1932">
                        <c:v>-6.0191326572206799E-2</c:v>
                      </c:pt>
                      <c:pt idx="1933">
                        <c:v>-6.0187569907935078E-2</c:v>
                      </c:pt>
                      <c:pt idx="1934">
                        <c:v>-6.0183828795432812E-2</c:v>
                      </c:pt>
                      <c:pt idx="1935">
                        <c:v>-6.0180086020217002E-2</c:v>
                      </c:pt>
                      <c:pt idx="1936">
                        <c:v>-6.0176344415913047E-2</c:v>
                      </c:pt>
                      <c:pt idx="1937">
                        <c:v>-6.0172610981814527E-2</c:v>
                      </c:pt>
                      <c:pt idx="1938">
                        <c:v>-6.0168870155508307E-2</c:v>
                      </c:pt>
                      <c:pt idx="1939">
                        <c:v>-6.016512587470435E-2</c:v>
                      </c:pt>
                      <c:pt idx="1940">
                        <c:v>-6.0161387313128423E-2</c:v>
                      </c:pt>
                      <c:pt idx="1941">
                        <c:v>-6.0157643981969461E-2</c:v>
                      </c:pt>
                      <c:pt idx="1942">
                        <c:v>-6.0153904135243741E-2</c:v>
                      </c:pt>
                      <c:pt idx="1943">
                        <c:v>-6.0150161869200587E-2</c:v>
                      </c:pt>
                      <c:pt idx="1944">
                        <c:v>-6.0146426163476971E-2</c:v>
                      </c:pt>
                      <c:pt idx="1945">
                        <c:v>-6.0142686108618143E-2</c:v>
                      </c:pt>
                      <c:pt idx="1946">
                        <c:v>-6.013894415771398E-2</c:v>
                      </c:pt>
                      <c:pt idx="1947">
                        <c:v>-6.0135202752789371E-2</c:v>
                      </c:pt>
                      <c:pt idx="1948">
                        <c:v>-6.0131456040735498E-2</c:v>
                      </c:pt>
                      <c:pt idx="1949">
                        <c:v>-6.0127716531407527E-2</c:v>
                      </c:pt>
                      <c:pt idx="1950">
                        <c:v>-6.0123974273847941E-2</c:v>
                      </c:pt>
                      <c:pt idx="1951">
                        <c:v>-6.0120230939171973E-2</c:v>
                      </c:pt>
                      <c:pt idx="1952">
                        <c:v>-6.0116487057809878E-2</c:v>
                      </c:pt>
                      <c:pt idx="1953">
                        <c:v>-6.0112742894852217E-2</c:v>
                      </c:pt>
                      <c:pt idx="1954">
                        <c:v>-6.0108996719259011E-2</c:v>
                      </c:pt>
                      <c:pt idx="1955">
                        <c:v>-6.0105257205663343E-2</c:v>
                      </c:pt>
                      <c:pt idx="1956">
                        <c:v>-6.0101515136910449E-2</c:v>
                      </c:pt>
                      <c:pt idx="1957">
                        <c:v>-6.0097767878112218E-2</c:v>
                      </c:pt>
                      <c:pt idx="1958">
                        <c:v>-6.0094022309017767E-2</c:v>
                      </c:pt>
                      <c:pt idx="1959">
                        <c:v>-6.0090280858771612E-2</c:v>
                      </c:pt>
                      <c:pt idx="1960">
                        <c:v>-6.0086539633174021E-2</c:v>
                      </c:pt>
                      <c:pt idx="1961">
                        <c:v>-6.0082792901842402E-2</c:v>
                      </c:pt>
                      <c:pt idx="1962">
                        <c:v>-6.0079047201008283E-2</c:v>
                      </c:pt>
                      <c:pt idx="1963">
                        <c:v>-6.0075298317871437E-2</c:v>
                      </c:pt>
                      <c:pt idx="1964">
                        <c:v>-6.0071547918387341E-2</c:v>
                      </c:pt>
                      <c:pt idx="1965">
                        <c:v>-6.006780420679883E-2</c:v>
                      </c:pt>
                      <c:pt idx="1966">
                        <c:v>-6.0064056210225397E-2</c:v>
                      </c:pt>
                      <c:pt idx="1967">
                        <c:v>-6.0060311819204272E-2</c:v>
                      </c:pt>
                      <c:pt idx="1968">
                        <c:v>-6.0056565310735832E-2</c:v>
                      </c:pt>
                      <c:pt idx="1969">
                        <c:v>-6.0052817818043898E-2</c:v>
                      </c:pt>
                      <c:pt idx="1970">
                        <c:v>-6.004906609800803E-2</c:v>
                      </c:pt>
                      <c:pt idx="1971">
                        <c:v>-6.0045318050503921E-2</c:v>
                      </c:pt>
                      <c:pt idx="1972">
                        <c:v>-6.0041571525484672E-2</c:v>
                      </c:pt>
                      <c:pt idx="1973">
                        <c:v>-6.0037824010077262E-2</c:v>
                      </c:pt>
                      <c:pt idx="1974">
                        <c:v>-6.0034077835685797E-2</c:v>
                      </c:pt>
                      <c:pt idx="1975">
                        <c:v>-6.0030326630987701E-2</c:v>
                      </c:pt>
                      <c:pt idx="1976">
                        <c:v>-6.0026578557646981E-2</c:v>
                      </c:pt>
                      <c:pt idx="1977">
                        <c:v>-6.0022830476227557E-2</c:v>
                      </c:pt>
                      <c:pt idx="1978">
                        <c:v>-6.0019078153379729E-2</c:v>
                      </c:pt>
                      <c:pt idx="1979">
                        <c:v>-6.0015329375276823E-2</c:v>
                      </c:pt>
                      <c:pt idx="1980">
                        <c:v>-6.0011578932243577E-2</c:v>
                      </c:pt>
                      <c:pt idx="1981">
                        <c:v>-6.0007825384658653E-2</c:v>
                      </c:pt>
                      <c:pt idx="1982">
                        <c:v>-6.0004072724922287E-2</c:v>
                      </c:pt>
                      <c:pt idx="1983">
                        <c:v>-6.0000324005401187E-2</c:v>
                      </c:pt>
                      <c:pt idx="1984">
                        <c:v>-5.9996573075210953E-2</c:v>
                      </c:pt>
                      <c:pt idx="1985">
                        <c:v>-5.999282135542211E-2</c:v>
                      </c:pt>
                      <c:pt idx="1986">
                        <c:v>-5.9989069232602103E-2</c:v>
                      </c:pt>
                      <c:pt idx="1987">
                        <c:v>-5.9985320627026877E-2</c:v>
                      </c:pt>
                      <c:pt idx="1988">
                        <c:v>-5.9981564612412393E-2</c:v>
                      </c:pt>
                      <c:pt idx="1989">
                        <c:v>-5.9977810501542238E-2</c:v>
                      </c:pt>
                      <c:pt idx="1990">
                        <c:v>-5.9974057029331507E-2</c:v>
                      </c:pt>
                      <c:pt idx="1991">
                        <c:v>-5.9970298397978523E-2</c:v>
                      </c:pt>
                      <c:pt idx="1992">
                        <c:v>-5.9966540848984007E-2</c:v>
                      </c:pt>
                      <c:pt idx="1993">
                        <c:v>-5.9962789582503777E-2</c:v>
                      </c:pt>
                      <c:pt idx="1994">
                        <c:v>-5.9959033809651979E-2</c:v>
                      </c:pt>
                      <c:pt idx="1995">
                        <c:v>-5.9955281289534229E-2</c:v>
                      </c:pt>
                      <c:pt idx="1996">
                        <c:v>-5.9951524733196322E-2</c:v>
                      </c:pt>
                      <c:pt idx="1997">
                        <c:v>-5.9947768439852417E-2</c:v>
                      </c:pt>
                      <c:pt idx="1998">
                        <c:v>-5.9944014031647522E-2</c:v>
                      </c:pt>
                      <c:pt idx="1999">
                        <c:v>-5.9940258471383838E-2</c:v>
                      </c:pt>
                      <c:pt idx="2000">
                        <c:v>-5.9936500564783703E-2</c:v>
                      </c:pt>
                      <c:pt idx="2001">
                        <c:v>-5.9932743321290248E-2</c:v>
                      </c:pt>
                      <c:pt idx="2002">
                        <c:v>-5.9928988283694459E-2</c:v>
                      </c:pt>
                      <c:pt idx="2003">
                        <c:v>-5.9925225041728952E-2</c:v>
                      </c:pt>
                      <c:pt idx="2004">
                        <c:v>-5.9921474486791179E-2</c:v>
                      </c:pt>
                      <c:pt idx="2005">
                        <c:v>-5.9917716910572322E-2</c:v>
                      </c:pt>
                      <c:pt idx="2006">
                        <c:v>-5.9913952437096338E-2</c:v>
                      </c:pt>
                      <c:pt idx="2007">
                        <c:v>-5.9910193787069188E-2</c:v>
                      </c:pt>
                      <c:pt idx="2008">
                        <c:v>-5.9906436030940022E-2</c:v>
                      </c:pt>
                      <c:pt idx="2009">
                        <c:v>-5.9902678814472317E-2</c:v>
                      </c:pt>
                      <c:pt idx="2010">
                        <c:v>-5.9898918252990083E-2</c:v>
                      </c:pt>
                      <c:pt idx="2011">
                        <c:v>-5.989516120053455E-2</c:v>
                      </c:pt>
                      <c:pt idx="2012">
                        <c:v>-5.989140072361343E-2</c:v>
                      </c:pt>
                      <c:pt idx="2013">
                        <c:v>-5.9887640452779597E-2</c:v>
                      </c:pt>
                      <c:pt idx="2014">
                        <c:v>-5.9883876206288107E-2</c:v>
                      </c:pt>
                      <c:pt idx="2015">
                        <c:v>-5.9880113652544531E-2</c:v>
                      </c:pt>
                      <c:pt idx="2016">
                        <c:v>-5.987635408062196E-2</c:v>
                      </c:pt>
                      <c:pt idx="2017">
                        <c:v>-5.9872591920211757E-2</c:v>
                      </c:pt>
                      <c:pt idx="2018">
                        <c:v>-5.9868825175039539E-2</c:v>
                      </c:pt>
                      <c:pt idx="2019">
                        <c:v>-5.9865063424400608E-2</c:v>
                      </c:pt>
                      <c:pt idx="2020">
                        <c:v>-5.9861300270646622E-2</c:v>
                      </c:pt>
                      <c:pt idx="2021">
                        <c:v>-5.9857532882746117E-2</c:v>
                      </c:pt>
                      <c:pt idx="2022">
                        <c:v>-5.985377066453379E-2</c:v>
                      </c:pt>
                      <c:pt idx="2023">
                        <c:v>-5.9850007372610793E-2</c:v>
                      </c:pt>
                      <c:pt idx="2024">
                        <c:v>-5.9846239769322879E-2</c:v>
                      </c:pt>
                      <c:pt idx="2025">
                        <c:v>-5.9842477538900499E-2</c:v>
                      </c:pt>
                      <c:pt idx="2026">
                        <c:v>-5.9838708382945298E-2</c:v>
                      </c:pt>
                      <c:pt idx="2027">
                        <c:v>-5.9834947203528749E-2</c:v>
                      </c:pt>
                      <c:pt idx="2028">
                        <c:v>-5.9831180318118987E-2</c:v>
                      </c:pt>
                      <c:pt idx="2029">
                        <c:v>-5.9827412942710302E-2</c:v>
                      </c:pt>
                      <c:pt idx="2030">
                        <c:v>-5.9823643349066292E-2</c:v>
                      </c:pt>
                      <c:pt idx="2031">
                        <c:v>-5.9819881815606921E-2</c:v>
                      </c:pt>
                      <c:pt idx="2032">
                        <c:v>-5.9816116703877008E-2</c:v>
                      </c:pt>
                      <c:pt idx="2033">
                        <c:v>-5.9812342262464187E-2</c:v>
                      </c:pt>
                      <c:pt idx="2034">
                        <c:v>-5.9808572993935383E-2</c:v>
                      </c:pt>
                      <c:pt idx="2035">
                        <c:v>-5.9804800688804977E-2</c:v>
                      </c:pt>
                      <c:pt idx="2036">
                        <c:v>-5.980103388993778E-2</c:v>
                      </c:pt>
                      <c:pt idx="2037">
                        <c:v>-5.9797268049553542E-2</c:v>
                      </c:pt>
                      <c:pt idx="2038">
                        <c:v>-5.9793500917386527E-2</c:v>
                      </c:pt>
                      <c:pt idx="2039">
                        <c:v>-5.9789725657142183E-2</c:v>
                      </c:pt>
                      <c:pt idx="2040">
                        <c:v>-5.9785959534451948E-2</c:v>
                      </c:pt>
                      <c:pt idx="2041">
                        <c:v>-5.9782184578899243E-2</c:v>
                      </c:pt>
                      <c:pt idx="2042">
                        <c:v>-5.9778414864273419E-2</c:v>
                      </c:pt>
                      <c:pt idx="2043">
                        <c:v>-5.9774647375028758E-2</c:v>
                      </c:pt>
                      <c:pt idx="2044">
                        <c:v>-5.9770875519693727E-2</c:v>
                      </c:pt>
                      <c:pt idx="2045">
                        <c:v>-5.9767099672016273E-2</c:v>
                      </c:pt>
                      <c:pt idx="2046">
                        <c:v>-5.9763323906465382E-2</c:v>
                      </c:pt>
                      <c:pt idx="2047">
                        <c:v>-5.9759551799350268E-2</c:v>
                      </c:pt>
                      <c:pt idx="2048">
                        <c:v>-5.9755783052102149E-2</c:v>
                      </c:pt>
                      <c:pt idx="2049">
                        <c:v>-5.9752012268073529E-2</c:v>
                      </c:pt>
                      <c:pt idx="2050">
                        <c:v>-5.9748235432482741E-2</c:v>
                      </c:pt>
                      <c:pt idx="2051">
                        <c:v>-5.9744458747632068E-2</c:v>
                      </c:pt>
                      <c:pt idx="2052">
                        <c:v>-5.9740682411308352E-2</c:v>
                      </c:pt>
                      <c:pt idx="2053">
                        <c:v>-5.9736911710326038E-2</c:v>
                      </c:pt>
                      <c:pt idx="2054">
                        <c:v>-5.9733130589413062E-2</c:v>
                      </c:pt>
                      <c:pt idx="2055">
                        <c:v>-6.147468130420887E-2</c:v>
                      </c:pt>
                      <c:pt idx="2056">
                        <c:v>-6.059780277450369E-2</c:v>
                      </c:pt>
                      <c:pt idx="2057">
                        <c:v>-6.0158090237417472E-2</c:v>
                      </c:pt>
                      <c:pt idx="2058">
                        <c:v>-5.9936356144371511E-2</c:v>
                      </c:pt>
                      <c:pt idx="2059">
                        <c:v>-5.9823606252024347E-2</c:v>
                      </c:pt>
                      <c:pt idx="2060">
                        <c:v>-6.1510669325119088E-2</c:v>
                      </c:pt>
                      <c:pt idx="2061">
                        <c:v>-6.0606546029910641E-2</c:v>
                      </c:pt>
                      <c:pt idx="2062">
                        <c:v>-6.015321667323098E-2</c:v>
                      </c:pt>
                      <c:pt idx="2063">
                        <c:v>-5.9924671967778682E-2</c:v>
                      </c:pt>
                      <c:pt idx="2064">
                        <c:v>-5.980851310042111E-2</c:v>
                      </c:pt>
                      <c:pt idx="2065">
                        <c:v>-6.1493874643091077E-2</c:v>
                      </c:pt>
                      <c:pt idx="2066">
                        <c:v>-6.0588895500036863E-2</c:v>
                      </c:pt>
                      <c:pt idx="2067">
                        <c:v>-6.0135137725056811E-2</c:v>
                      </c:pt>
                      <c:pt idx="2068">
                        <c:v>-5.9906377251622928E-2</c:v>
                      </c:pt>
                      <c:pt idx="2069">
                        <c:v>-6.1535439806990611E-2</c:v>
                      </c:pt>
                      <c:pt idx="2070">
                        <c:v>-6.0602307534193912E-2</c:v>
                      </c:pt>
                      <c:pt idx="2071">
                        <c:v>-6.0134473156799373E-2</c:v>
                      </c:pt>
                      <c:pt idx="2072">
                        <c:v>-5.989867455022832E-2</c:v>
                      </c:pt>
                      <c:pt idx="2073">
                        <c:v>-6.1524220147043618E-2</c:v>
                      </c:pt>
                      <c:pt idx="2074">
                        <c:v>-6.058933055608029E-2</c:v>
                      </c:pt>
                      <c:pt idx="2075">
                        <c:v>-6.0120613099927861E-2</c:v>
                      </c:pt>
                      <c:pt idx="2076">
                        <c:v>-5.9884384458570583E-2</c:v>
                      </c:pt>
                      <c:pt idx="2077">
                        <c:v>-6.1509705704098791E-2</c:v>
                      </c:pt>
                      <c:pt idx="2078">
                        <c:v>-6.0574705378202753E-2</c:v>
                      </c:pt>
                      <c:pt idx="2079">
                        <c:v>-6.0105932572541002E-2</c:v>
                      </c:pt>
                      <c:pt idx="2080">
                        <c:v>-6.1614998715195421E-2</c:v>
                      </c:pt>
                      <c:pt idx="2081">
                        <c:v>-6.0621865475234252E-2</c:v>
                      </c:pt>
                      <c:pt idx="2082">
                        <c:v>-6.012403222081851E-2</c:v>
                      </c:pt>
                      <c:pt idx="2083">
                        <c:v>-6.1618567878011177E-2</c:v>
                      </c:pt>
                      <c:pt idx="2084">
                        <c:v>-6.0618168297369379E-2</c:v>
                      </c:pt>
                      <c:pt idx="2085">
                        <c:v>-6.0116698692586693E-2</c:v>
                      </c:pt>
                      <c:pt idx="2086">
                        <c:v>-6.1609417637403741E-2</c:v>
                      </c:pt>
                      <c:pt idx="2087">
                        <c:v>-6.0608109404184228E-2</c:v>
                      </c:pt>
                      <c:pt idx="2088">
                        <c:v>-6.0106186049160827E-2</c:v>
                      </c:pt>
                      <c:pt idx="2089">
                        <c:v>-6.1598681944611641E-2</c:v>
                      </c:pt>
                      <c:pt idx="2090">
                        <c:v>-6.0597257666687533E-2</c:v>
                      </c:pt>
                      <c:pt idx="2091">
                        <c:v>-6.0095276992422793E-2</c:v>
                      </c:pt>
                      <c:pt idx="2092">
                        <c:v>-6.1587737136579203E-2</c:v>
                      </c:pt>
                      <c:pt idx="2093">
                        <c:v>-6.0586301968804809E-2</c:v>
                      </c:pt>
                      <c:pt idx="2094">
                        <c:v>-6.0084315909618033E-2</c:v>
                      </c:pt>
                      <c:pt idx="2095">
                        <c:v>-6.1576773467489167E-2</c:v>
                      </c:pt>
                      <c:pt idx="2096">
                        <c:v>-6.0575330523436277E-2</c:v>
                      </c:pt>
                      <c:pt idx="2097">
                        <c:v>-6.0073344959741683E-2</c:v>
                      </c:pt>
                      <c:pt idx="2098">
                        <c:v>-6.1565804774739413E-2</c:v>
                      </c:pt>
                      <c:pt idx="2099">
                        <c:v>-6.0564358481141112E-2</c:v>
                      </c:pt>
                      <c:pt idx="2100">
                        <c:v>-6.0062368190629267E-2</c:v>
                      </c:pt>
                      <c:pt idx="2101">
                        <c:v>-6.1554827693233997E-2</c:v>
                      </c:pt>
                      <c:pt idx="2102">
                        <c:v>-6.0553383975188127E-2</c:v>
                      </c:pt>
                      <c:pt idx="2103">
                        <c:v>-6.0051397470160188E-2</c:v>
                      </c:pt>
                      <c:pt idx="2104">
                        <c:v>-6.154384955069328E-2</c:v>
                      </c:pt>
                      <c:pt idx="2105">
                        <c:v>-6.0542407207398147E-2</c:v>
                      </c:pt>
                      <c:pt idx="2106">
                        <c:v>-6.0040417827074172E-2</c:v>
                      </c:pt>
                      <c:pt idx="2107">
                        <c:v>-6.1532874615173337E-2</c:v>
                      </c:pt>
                      <c:pt idx="2108">
                        <c:v>-6.0531429941017137E-2</c:v>
                      </c:pt>
                      <c:pt idx="2109">
                        <c:v>-6.1774771310127922E-2</c:v>
                      </c:pt>
                      <c:pt idx="2110">
                        <c:v>-6.0648777381088037E-2</c:v>
                      </c:pt>
                      <c:pt idx="2111">
                        <c:v>-6.0084516446070768E-2</c:v>
                      </c:pt>
                      <c:pt idx="2112">
                        <c:v>-6.1545835279955968E-2</c:v>
                      </c:pt>
                      <c:pt idx="2113">
                        <c:v>-6.0528821196816483E-2</c:v>
                      </c:pt>
                      <c:pt idx="2114">
                        <c:v>-6.176437853581207E-2</c:v>
                      </c:pt>
                      <c:pt idx="2115">
                        <c:v>-6.0634493521728602E-2</c:v>
                      </c:pt>
                      <c:pt idx="2116">
                        <c:v>-6.0068281983928627E-2</c:v>
                      </c:pt>
                      <c:pt idx="2117">
                        <c:v>-6.1528633828100421E-2</c:v>
                      </c:pt>
                      <c:pt idx="2118">
                        <c:v>-6.05111311112774E-2</c:v>
                      </c:pt>
                      <c:pt idx="2119">
                        <c:v>-6.1746445262871888E-2</c:v>
                      </c:pt>
                      <c:pt idx="2120">
                        <c:v>-6.0616433808115711E-2</c:v>
                      </c:pt>
                      <c:pt idx="2121">
                        <c:v>-6.1795541365287268E-2</c:v>
                      </c:pt>
                      <c:pt idx="2122">
                        <c:v>-6.0637459941659699E-2</c:v>
                      </c:pt>
                      <c:pt idx="2123">
                        <c:v>-6.1802544297915957E-2</c:v>
                      </c:pt>
                      <c:pt idx="2124">
                        <c:v>-6.0637450888403971E-2</c:v>
                      </c:pt>
                      <c:pt idx="2125">
                        <c:v>-6.1799029177034642E-2</c:v>
                      </c:pt>
                      <c:pt idx="2126">
                        <c:v>-6.0632183246604063E-2</c:v>
                      </c:pt>
                      <c:pt idx="2127">
                        <c:v>-6.1792884476683102E-2</c:v>
                      </c:pt>
                      <c:pt idx="2128">
                        <c:v>-6.0625597976697053E-2</c:v>
                      </c:pt>
                      <c:pt idx="2129">
                        <c:v>-6.1786079497250727E-2</c:v>
                      </c:pt>
                      <c:pt idx="2130">
                        <c:v>-6.0618680950467442E-2</c:v>
                      </c:pt>
                      <c:pt idx="2131">
                        <c:v>-6.1779110417642197E-2</c:v>
                      </c:pt>
                      <c:pt idx="2132">
                        <c:v>-6.0611681784395133E-2</c:v>
                      </c:pt>
                      <c:pt idx="2133">
                        <c:v>-6.1772102246172543E-2</c:v>
                      </c:pt>
                      <c:pt idx="2134">
                        <c:v>-6.0604676118931777E-2</c:v>
                      </c:pt>
                      <c:pt idx="2135">
                        <c:v>-6.176508299678321E-2</c:v>
                      </c:pt>
                      <c:pt idx="2136">
                        <c:v>-6.0597644427507563E-2</c:v>
                      </c:pt>
                      <c:pt idx="2137">
                        <c:v>-6.1758056810280487E-2</c:v>
                      </c:pt>
                      <c:pt idx="2138">
                        <c:v>-6.0590620112253087E-2</c:v>
                      </c:pt>
                      <c:pt idx="2139">
                        <c:v>-6.1751028445560199E-2</c:v>
                      </c:pt>
                      <c:pt idx="2140">
                        <c:v>-6.058359685062488E-2</c:v>
                      </c:pt>
                      <c:pt idx="2141">
                        <c:v>-6.1744005943868113E-2</c:v>
                      </c:pt>
                      <c:pt idx="2142">
                        <c:v>-6.0576572700536457E-2</c:v>
                      </c:pt>
                      <c:pt idx="2143">
                        <c:v>-6.1736983172123852E-2</c:v>
                      </c:pt>
                      <c:pt idx="2144">
                        <c:v>-6.056954453420664E-2</c:v>
                      </c:pt>
                      <c:pt idx="2145">
                        <c:v>-6.1729954717264973E-2</c:v>
                      </c:pt>
                      <c:pt idx="2146">
                        <c:v>-6.0562511839786393E-2</c:v>
                      </c:pt>
                      <c:pt idx="2147">
                        <c:v>-6.1722925689775068E-2</c:v>
                      </c:pt>
                      <c:pt idx="2148">
                        <c:v>-6.0555489907994808E-2</c:v>
                      </c:pt>
                      <c:pt idx="2149">
                        <c:v>-6.1715894681176282E-2</c:v>
                      </c:pt>
                      <c:pt idx="2150">
                        <c:v>-6.0548457677542952E-2</c:v>
                      </c:pt>
                      <c:pt idx="2151">
                        <c:v>-6.1708867710183427E-2</c:v>
                      </c:pt>
                      <c:pt idx="2152">
                        <c:v>-6.0541427291992481E-2</c:v>
                      </c:pt>
                      <c:pt idx="2153">
                        <c:v>-6.1701837781193612E-2</c:v>
                      </c:pt>
                      <c:pt idx="2154">
                        <c:v>-6.0534397467414319E-2</c:v>
                      </c:pt>
                      <c:pt idx="2155">
                        <c:v>-6.1694806628012688E-2</c:v>
                      </c:pt>
                      <c:pt idx="2156">
                        <c:v>-6.0527370335287781E-2</c:v>
                      </c:pt>
                      <c:pt idx="2157">
                        <c:v>-6.1687776341269027E-2</c:v>
                      </c:pt>
                      <c:pt idx="2158">
                        <c:v>-6.0520334411578898E-2</c:v>
                      </c:pt>
                      <c:pt idx="2159">
                        <c:v>-6.1680743635797113E-2</c:v>
                      </c:pt>
                      <c:pt idx="2160">
                        <c:v>-6.0513305344359503E-2</c:v>
                      </c:pt>
                      <c:pt idx="2161">
                        <c:v>-6.1673716396836553E-2</c:v>
                      </c:pt>
                      <c:pt idx="2162">
                        <c:v>-6.0506276392517627E-2</c:v>
                      </c:pt>
                      <c:pt idx="2163">
                        <c:v>-6.1666683328224989E-2</c:v>
                      </c:pt>
                      <c:pt idx="2164">
                        <c:v>-6.0499238966755367E-2</c:v>
                      </c:pt>
                      <c:pt idx="2165">
                        <c:v>-6.1659646300458962E-2</c:v>
                      </c:pt>
                      <c:pt idx="2166">
                        <c:v>-6.0492199780141108E-2</c:v>
                      </c:pt>
                      <c:pt idx="2167">
                        <c:v>-6.1652608362760472E-2</c:v>
                      </c:pt>
                      <c:pt idx="2168">
                        <c:v>-6.0485169302819372E-2</c:v>
                      </c:pt>
                      <c:pt idx="2169">
                        <c:v>-6.1645579952089413E-2</c:v>
                      </c:pt>
                      <c:pt idx="2170">
                        <c:v>-6.0478136289149782E-2</c:v>
                      </c:pt>
                      <c:pt idx="2171">
                        <c:v>-6.1638546555498483E-2</c:v>
                      </c:pt>
                      <c:pt idx="2172">
                        <c:v>-6.0471100587250783E-2</c:v>
                      </c:pt>
                      <c:pt idx="2173">
                        <c:v>-6.1631513771986252E-2</c:v>
                      </c:pt>
                      <c:pt idx="2174">
                        <c:v>-6.0464066922344163E-2</c:v>
                      </c:pt>
                      <c:pt idx="2175">
                        <c:v>-6.1624470815521082E-2</c:v>
                      </c:pt>
                      <c:pt idx="2176">
                        <c:v>-6.0457024660735631E-2</c:v>
                      </c:pt>
                      <c:pt idx="2177">
                        <c:v>-6.1617432809247918E-2</c:v>
                      </c:pt>
                      <c:pt idx="2178">
                        <c:v>-6.0449988055974443E-2</c:v>
                      </c:pt>
                      <c:pt idx="2179">
                        <c:v>-6.1610397519131291E-2</c:v>
                      </c:pt>
                      <c:pt idx="2180">
                        <c:v>-6.0442949671149243E-2</c:v>
                      </c:pt>
                      <c:pt idx="2181">
                        <c:v>-6.1603357785698122E-2</c:v>
                      </c:pt>
                      <c:pt idx="2182">
                        <c:v>-6.0435910484544803E-2</c:v>
                      </c:pt>
                      <c:pt idx="2183">
                        <c:v>-6.1596313792491669E-2</c:v>
                      </c:pt>
                      <c:pt idx="2184">
                        <c:v>-6.0428869468435481E-2</c:v>
                      </c:pt>
                      <c:pt idx="2185">
                        <c:v>-6.158927630967935E-2</c:v>
                      </c:pt>
                      <c:pt idx="2186">
                        <c:v>-6.0421827537098162E-2</c:v>
                      </c:pt>
                      <c:pt idx="2187">
                        <c:v>-6.1582238543001419E-2</c:v>
                      </c:pt>
                      <c:pt idx="2188">
                        <c:v>-6.041478568176753E-2</c:v>
                      </c:pt>
                      <c:pt idx="2189">
                        <c:v>-6.1575194701699157E-2</c:v>
                      </c:pt>
                      <c:pt idx="2190">
                        <c:v>-6.0407744423754961E-2</c:v>
                      </c:pt>
                      <c:pt idx="2191">
                        <c:v>-6.1568153403502128E-2</c:v>
                      </c:pt>
                      <c:pt idx="2192">
                        <c:v>-6.0400704303514699E-2</c:v>
                      </c:pt>
                      <c:pt idx="2193">
                        <c:v>-6.1561108670722967E-2</c:v>
                      </c:pt>
                      <c:pt idx="2194">
                        <c:v>-6.0393657175112053E-2</c:v>
                      </c:pt>
                      <c:pt idx="2195">
                        <c:v>-6.1554062328743872E-2</c:v>
                      </c:pt>
                      <c:pt idx="2196">
                        <c:v>-6.0386610476658158E-2</c:v>
                      </c:pt>
                      <c:pt idx="2197">
                        <c:v>-6.1547016192731813E-2</c:v>
                      </c:pt>
                      <c:pt idx="2198">
                        <c:v>-6.0379562607695697E-2</c:v>
                      </c:pt>
                      <c:pt idx="2199">
                        <c:v>-6.1539967556805297E-2</c:v>
                      </c:pt>
                      <c:pt idx="2200">
                        <c:v>-6.211784828069658E-2</c:v>
                      </c:pt>
                      <c:pt idx="2201">
                        <c:v>-6.065977849165681E-2</c:v>
                      </c:pt>
                      <c:pt idx="2202">
                        <c:v>-6.167488717057705E-2</c:v>
                      </c:pt>
                      <c:pt idx="2203">
                        <c:v>-6.0434786201565407E-2</c:v>
                      </c:pt>
                      <c:pt idx="2204">
                        <c:v>-6.155886749757454E-2</c:v>
                      </c:pt>
                      <c:pt idx="2205">
                        <c:v>-6.2118583663489671E-2</c:v>
                      </c:pt>
                      <c:pt idx="2206">
                        <c:v>-6.0651432491468982E-2</c:v>
                      </c:pt>
                      <c:pt idx="2207">
                        <c:v>-6.1662003739581417E-2</c:v>
                      </c:pt>
                      <c:pt idx="2208">
                        <c:v>-6.0419634563143143E-2</c:v>
                      </c:pt>
                      <c:pt idx="2209">
                        <c:v>-6.1542585221280588E-2</c:v>
                      </c:pt>
                      <c:pt idx="2210">
                        <c:v>-6.2101729727219328E-2</c:v>
                      </c:pt>
                      <c:pt idx="2211">
                        <c:v>-6.063429790307609E-2</c:v>
                      </c:pt>
                      <c:pt idx="2212">
                        <c:v>-6.1644724674525461E-2</c:v>
                      </c:pt>
                      <c:pt idx="2213">
                        <c:v>-6.214760776613959E-2</c:v>
                      </c:pt>
                      <c:pt idx="2214">
                        <c:v>-6.0652041583435068E-2</c:v>
                      </c:pt>
                      <c:pt idx="2215">
                        <c:v>-6.1648409603229801E-2</c:v>
                      </c:pt>
                      <c:pt idx="2216">
                        <c:v>-6.2144264850217172E-2</c:v>
                      </c:pt>
                      <c:pt idx="2217">
                        <c:v>-6.0645186155953733E-2</c:v>
                      </c:pt>
                      <c:pt idx="2218">
                        <c:v>-6.1639790540917533E-2</c:v>
                      </c:pt>
                      <c:pt idx="2219">
                        <c:v>-6.2134765707448518E-2</c:v>
                      </c:pt>
                      <c:pt idx="2220">
                        <c:v>-6.0635239514213173E-2</c:v>
                      </c:pt>
                      <c:pt idx="2221">
                        <c:v>-6.1629628234810468E-2</c:v>
                      </c:pt>
                      <c:pt idx="2222">
                        <c:v>-6.2124489488104132E-2</c:v>
                      </c:pt>
                      <c:pt idx="2223">
                        <c:v>-6.062491734001467E-2</c:v>
                      </c:pt>
                      <c:pt idx="2224">
                        <c:v>-6.1619280092209169E-2</c:v>
                      </c:pt>
                      <c:pt idx="2225">
                        <c:v>-6.2114127937147781E-2</c:v>
                      </c:pt>
                      <c:pt idx="2226">
                        <c:v>-6.0614541362376873E-2</c:v>
                      </c:pt>
                      <c:pt idx="2227">
                        <c:v>-6.1608897907385017E-2</c:v>
                      </c:pt>
                      <c:pt idx="2228">
                        <c:v>-6.2103747482593979E-2</c:v>
                      </c:pt>
                      <c:pt idx="2229">
                        <c:v>-6.0604159452605687E-2</c:v>
                      </c:pt>
                      <c:pt idx="2230">
                        <c:v>-6.1598517833059953E-2</c:v>
                      </c:pt>
                      <c:pt idx="2231">
                        <c:v>-6.2093362117295922E-2</c:v>
                      </c:pt>
                      <c:pt idx="2232">
                        <c:v>-6.0593775207008191E-2</c:v>
                      </c:pt>
                      <c:pt idx="2233">
                        <c:v>-6.1588130934857072E-2</c:v>
                      </c:pt>
                      <c:pt idx="2234">
                        <c:v>-6.2082977560401903E-2</c:v>
                      </c:pt>
                      <c:pt idx="2235">
                        <c:v>-6.0583393331361528E-2</c:v>
                      </c:pt>
                      <c:pt idx="2236">
                        <c:v>-6.1577749027837927E-2</c:v>
                      </c:pt>
                      <c:pt idx="2237">
                        <c:v>-6.2072598704604347E-2</c:v>
                      </c:pt>
                      <c:pt idx="2238">
                        <c:v>-6.0573009929701993E-2</c:v>
                      </c:pt>
                      <c:pt idx="2239">
                        <c:v>-6.1567369976936237E-2</c:v>
                      </c:pt>
                      <c:pt idx="2240">
                        <c:v>-6.2062213674265447E-2</c:v>
                      </c:pt>
                      <c:pt idx="2241">
                        <c:v>-6.0562618322587039E-2</c:v>
                      </c:pt>
                      <c:pt idx="2242">
                        <c:v>-6.155697364926363E-2</c:v>
                      </c:pt>
                      <c:pt idx="2243">
                        <c:v>-6.2051823768060697E-2</c:v>
                      </c:pt>
                      <c:pt idx="2244">
                        <c:v>-6.0552231085988277E-2</c:v>
                      </c:pt>
                      <c:pt idx="2245">
                        <c:v>-6.154658710480379E-2</c:v>
                      </c:pt>
                      <c:pt idx="2246">
                        <c:v>-6.2041429577781887E-2</c:v>
                      </c:pt>
                      <c:pt idx="2247">
                        <c:v>-6.2287108043778933E-2</c:v>
                      </c:pt>
                      <c:pt idx="2248">
                        <c:v>-6.0662865427746543E-2</c:v>
                      </c:pt>
                      <c:pt idx="2249">
                        <c:v>-6.1594828277974051E-2</c:v>
                      </c:pt>
                      <c:pt idx="2250">
                        <c:v>-6.2058523649334292E-2</c:v>
                      </c:pt>
                      <c:pt idx="2251">
                        <c:v>-6.2288585248038243E-2</c:v>
                      </c:pt>
                      <c:pt idx="2252">
                        <c:v>-6.0656535960507907E-2</c:v>
                      </c:pt>
                      <c:pt idx="2253">
                        <c:v>-6.1584593149744543E-2</c:v>
                      </c:pt>
                      <c:pt idx="2254">
                        <c:v>-6.2046339924418242E-2</c:v>
                      </c:pt>
                      <c:pt idx="2255">
                        <c:v>-6.2275425733375862E-2</c:v>
                      </c:pt>
                      <c:pt idx="2256">
                        <c:v>-6.0642884642168798E-2</c:v>
                      </c:pt>
                      <c:pt idx="2257">
                        <c:v>-6.1570704309508228E-2</c:v>
                      </c:pt>
                      <c:pt idx="2258">
                        <c:v>-6.2032324359444599E-2</c:v>
                      </c:pt>
                      <c:pt idx="2259">
                        <c:v>-6.22613464023348E-2</c:v>
                      </c:pt>
                      <c:pt idx="2260">
                        <c:v>-6.0628775248087713E-2</c:v>
                      </c:pt>
                      <c:pt idx="2261">
                        <c:v>-6.1556581241759813E-2</c:v>
                      </c:pt>
                      <c:pt idx="2262">
                        <c:v>-6.2018199263127072E-2</c:v>
                      </c:pt>
                      <c:pt idx="2263">
                        <c:v>-6.224721416561349E-2</c:v>
                      </c:pt>
                      <c:pt idx="2264">
                        <c:v>-6.0614641178650293E-2</c:v>
                      </c:pt>
                      <c:pt idx="2265">
                        <c:v>-6.154244375612071E-2</c:v>
                      </c:pt>
                      <c:pt idx="2266">
                        <c:v>-6.2004055759754262E-2</c:v>
                      </c:pt>
                      <c:pt idx="2267">
                        <c:v>-6.2233071111956452E-2</c:v>
                      </c:pt>
                      <c:pt idx="2268">
                        <c:v>-6.2345823857122777E-2</c:v>
                      </c:pt>
                      <c:pt idx="2269">
                        <c:v>-6.0655128325659419E-2</c:v>
                      </c:pt>
                      <c:pt idx="2270">
                        <c:v>-6.1553887249843127E-2</c:v>
                      </c:pt>
                      <c:pt idx="2271">
                        <c:v>-6.2000979107311477E-2</c:v>
                      </c:pt>
                      <c:pt idx="2272">
                        <c:v>-6.2222732465118807E-2</c:v>
                      </c:pt>
                      <c:pt idx="2273">
                        <c:v>-6.2331856002805323E-2</c:v>
                      </c:pt>
                      <c:pt idx="2274">
                        <c:v>-6.0639346651385623E-2</c:v>
                      </c:pt>
                      <c:pt idx="2275">
                        <c:v>-6.153719524352072E-2</c:v>
                      </c:pt>
                      <c:pt idx="2276">
                        <c:v>-6.1983833316030787E-2</c:v>
                      </c:pt>
                      <c:pt idx="2277">
                        <c:v>-6.2205364973899779E-2</c:v>
                      </c:pt>
                      <c:pt idx="2278">
                        <c:v>-6.2314375450265982E-2</c:v>
                      </c:pt>
                      <c:pt idx="2279">
                        <c:v>-6.2367140812863181E-2</c:v>
                      </c:pt>
                      <c:pt idx="2280">
                        <c:v>-6.0646462682855007E-2</c:v>
                      </c:pt>
                      <c:pt idx="2281">
                        <c:v>-6.1530230796854248E-2</c:v>
                      </c:pt>
                      <c:pt idx="2282">
                        <c:v>-6.1969825956151532E-2</c:v>
                      </c:pt>
                      <c:pt idx="2283">
                        <c:v>-6.2187834139269579E-2</c:v>
                      </c:pt>
                      <c:pt idx="2284">
                        <c:v>-6.2295085570714989E-2</c:v>
                      </c:pt>
                      <c:pt idx="2285">
                        <c:v>-6.2346967931109352E-2</c:v>
                      </c:pt>
                      <c:pt idx="2286">
                        <c:v>-6.062585039884695E-2</c:v>
                      </c:pt>
                      <c:pt idx="2287">
                        <c:v>-6.1509395203724913E-2</c:v>
                      </c:pt>
                      <c:pt idx="2288">
                        <c:v>-6.1948883347410819E-2</c:v>
                      </c:pt>
                      <c:pt idx="2289">
                        <c:v>-6.216683575178987E-2</c:v>
                      </c:pt>
                      <c:pt idx="2290">
                        <c:v>-6.2274059018589803E-2</c:v>
                      </c:pt>
                      <c:pt idx="2291">
                        <c:v>-6.2325928760243933E-2</c:v>
                      </c:pt>
                      <c:pt idx="2292">
                        <c:v>-6.2350128629998031E-2</c:v>
                      </c:pt>
                      <c:pt idx="2293">
                        <c:v>-6.2360516274079167E-2</c:v>
                      </c:pt>
                      <c:pt idx="2294">
                        <c:v>-6.2364022496729371E-2</c:v>
                      </c:pt>
                      <c:pt idx="2295">
                        <c:v>-6.2364101559493471E-2</c:v>
                      </c:pt>
                      <c:pt idx="2296">
                        <c:v>-6.0617140779877877E-2</c:v>
                      </c:pt>
                      <c:pt idx="2297">
                        <c:v>-6.1487820923051988E-2</c:v>
                      </c:pt>
                      <c:pt idx="2298">
                        <c:v>-6.1920967452641779E-2</c:v>
                      </c:pt>
                      <c:pt idx="2299">
                        <c:v>-6.2135784422592773E-2</c:v>
                      </c:pt>
                      <c:pt idx="2300">
                        <c:v>-6.2241478001819631E-2</c:v>
                      </c:pt>
                      <c:pt idx="2301">
                        <c:v>-6.2292632374422792E-2</c:v>
                      </c:pt>
                      <c:pt idx="2302">
                        <c:v>-6.2316521531186157E-2</c:v>
                      </c:pt>
                      <c:pt idx="2303">
                        <c:v>-6.232678429933429E-2</c:v>
                      </c:pt>
                      <c:pt idx="2304">
                        <c:v>-6.2330237830791897E-2</c:v>
                      </c:pt>
                      <c:pt idx="2305">
                        <c:v>-6.2330292332079512E-2</c:v>
                      </c:pt>
                      <c:pt idx="2306">
                        <c:v>-6.2328640771215672E-2</c:v>
                      </c:pt>
                      <c:pt idx="2307">
                        <c:v>-6.232614416309773E-2</c:v>
                      </c:pt>
                      <c:pt idx="2308">
                        <c:v>-6.2323216043608257E-2</c:v>
                      </c:pt>
                      <c:pt idx="2309">
                        <c:v>-6.2320077892535519E-2</c:v>
                      </c:pt>
                      <c:pt idx="2310">
                        <c:v>-6.231683086878767E-2</c:v>
                      </c:pt>
                      <c:pt idx="2311">
                        <c:v>-6.2313538707343123E-2</c:v>
                      </c:pt>
                      <c:pt idx="2312">
                        <c:v>-6.2310213291299252E-2</c:v>
                      </c:pt>
                      <c:pt idx="2313">
                        <c:v>-6.2306874339442611E-2</c:v>
                      </c:pt>
                      <c:pt idx="2314">
                        <c:v>-6.2303532766941103E-2</c:v>
                      </c:pt>
                      <c:pt idx="2315">
                        <c:v>-6.2300188185254901E-2</c:v>
                      </c:pt>
                      <c:pt idx="2316">
                        <c:v>-6.2296841818591693E-2</c:v>
                      </c:pt>
                      <c:pt idx="2317">
                        <c:v>-6.229349802873399E-2</c:v>
                      </c:pt>
                      <c:pt idx="2318">
                        <c:v>-6.2290148235693517E-2</c:v>
                      </c:pt>
                      <c:pt idx="2319">
                        <c:v>-6.2286799198856553E-2</c:v>
                      </c:pt>
                      <c:pt idx="2320">
                        <c:v>-6.2283450704084309E-2</c:v>
                      </c:pt>
                      <c:pt idx="2321">
                        <c:v>-6.2280102347345059E-2</c:v>
                      </c:pt>
                      <c:pt idx="2322">
                        <c:v>-6.2276757906059702E-2</c:v>
                      </c:pt>
                      <c:pt idx="2323">
                        <c:v>-6.2273407752868333E-2</c:v>
                      </c:pt>
                      <c:pt idx="2324">
                        <c:v>-6.2270062606588468E-2</c:v>
                      </c:pt>
                      <c:pt idx="2325">
                        <c:v>-6.2266717552583381E-2</c:v>
                      </c:pt>
                      <c:pt idx="2326">
                        <c:v>-6.2263374504781449E-2</c:v>
                      </c:pt>
                      <c:pt idx="2327">
                        <c:v>-6.2260024894286427E-2</c:v>
                      </c:pt>
                      <c:pt idx="2328">
                        <c:v>-6.2256679865514593E-2</c:v>
                      </c:pt>
                      <c:pt idx="2329">
                        <c:v>-6.2253329629105777E-2</c:v>
                      </c:pt>
                      <c:pt idx="2330">
                        <c:v>-6.2249980294276662E-2</c:v>
                      </c:pt>
                      <c:pt idx="2331">
                        <c:v>-6.2246635301885053E-2</c:v>
                      </c:pt>
                      <c:pt idx="2332">
                        <c:v>-6.2243292265998951E-2</c:v>
                      </c:pt>
                      <c:pt idx="2333">
                        <c:v>-6.2239948463080591E-2</c:v>
                      </c:pt>
                      <c:pt idx="2334">
                        <c:v>-6.2236605985018359E-2</c:v>
                      </c:pt>
                      <c:pt idx="2335">
                        <c:v>-6.2233260331307147E-2</c:v>
                      </c:pt>
                      <c:pt idx="2336">
                        <c:v>-6.2229913416242302E-2</c:v>
                      </c:pt>
                      <c:pt idx="2337">
                        <c:v>-6.2226567853691489E-2</c:v>
                      </c:pt>
                      <c:pt idx="2338">
                        <c:v>-6.2223220489121989E-2</c:v>
                      </c:pt>
                      <c:pt idx="2339">
                        <c:v>-6.2219880279374633E-2</c:v>
                      </c:pt>
                      <c:pt idx="2340">
                        <c:v>-6.2216532294538412E-2</c:v>
                      </c:pt>
                      <c:pt idx="2341">
                        <c:v>-6.2213189725688789E-2</c:v>
                      </c:pt>
                      <c:pt idx="2342">
                        <c:v>-6.2209849592195547E-2</c:v>
                      </c:pt>
                      <c:pt idx="2343">
                        <c:v>-6.2206499612186487E-2</c:v>
                      </c:pt>
                      <c:pt idx="2344">
                        <c:v>-6.2203156380770258E-2</c:v>
                      </c:pt>
                      <c:pt idx="2345">
                        <c:v>-6.2199813905658749E-2</c:v>
                      </c:pt>
                      <c:pt idx="2346">
                        <c:v>-6.2196468807370307E-2</c:v>
                      </c:pt>
                      <c:pt idx="2347">
                        <c:v>-6.2193127180823572E-2</c:v>
                      </c:pt>
                      <c:pt idx="2348">
                        <c:v>-6.2189786117087108E-2</c:v>
                      </c:pt>
                      <c:pt idx="2349">
                        <c:v>-6.2186441073161958E-2</c:v>
                      </c:pt>
                      <c:pt idx="2350">
                        <c:v>-6.2183103558617912E-2</c:v>
                      </c:pt>
                      <c:pt idx="2351">
                        <c:v>-6.2179760595054201E-2</c:v>
                      </c:pt>
                      <c:pt idx="2352">
                        <c:v>-6.2176416777214527E-2</c:v>
                      </c:pt>
                      <c:pt idx="2353">
                        <c:v>-6.2173074160087549E-2</c:v>
                      </c:pt>
                      <c:pt idx="2354">
                        <c:v>-6.2169730547271623E-2</c:v>
                      </c:pt>
                      <c:pt idx="2355">
                        <c:v>-6.2166391998419973E-2</c:v>
                      </c:pt>
                      <c:pt idx="2356">
                        <c:v>-6.2163048334592012E-2</c:v>
                      </c:pt>
                      <c:pt idx="2357">
                        <c:v>-6.2159704006130717E-2</c:v>
                      </c:pt>
                      <c:pt idx="2358">
                        <c:v>-6.2156363215155948E-2</c:v>
                      </c:pt>
                      <c:pt idx="2359">
                        <c:v>-6.2153018387302417E-2</c:v>
                      </c:pt>
                      <c:pt idx="2360">
                        <c:v>-6.2149679047698643E-2</c:v>
                      </c:pt>
                      <c:pt idx="2361">
                        <c:v>-6.2146336944073448E-2</c:v>
                      </c:pt>
                      <c:pt idx="2362">
                        <c:v>-6.2142991519766252E-2</c:v>
                      </c:pt>
                      <c:pt idx="2363">
                        <c:v>-6.2139653725104903E-2</c:v>
                      </c:pt>
                      <c:pt idx="2364">
                        <c:v>-6.2136314385635813E-2</c:v>
                      </c:pt>
                      <c:pt idx="2365">
                        <c:v>-6.2132970218667538E-2</c:v>
                      </c:pt>
                      <c:pt idx="2366">
                        <c:v>-6.2129629303974088E-2</c:v>
                      </c:pt>
                      <c:pt idx="2367">
                        <c:v>-6.2126290202584138E-2</c:v>
                      </c:pt>
                      <c:pt idx="2368">
                        <c:v>-6.2122949884369713E-2</c:v>
                      </c:pt>
                      <c:pt idx="2369">
                        <c:v>-6.2119607064422239E-2</c:v>
                      </c:pt>
                      <c:pt idx="2370">
                        <c:v>-6.2116261479073183E-2</c:v>
                      </c:pt>
                      <c:pt idx="2371">
                        <c:v>-6.2112923548536147E-2</c:v>
                      </c:pt>
                      <c:pt idx="2372">
                        <c:v>-6.2109584086089908E-2</c:v>
                      </c:pt>
                      <c:pt idx="2373">
                        <c:v>-6.2106245267505113E-2</c:v>
                      </c:pt>
                      <c:pt idx="2374">
                        <c:v>-6.2102903185364267E-2</c:v>
                      </c:pt>
                      <c:pt idx="2375">
                        <c:v>-6.2099565389259509E-2</c:v>
                      </c:pt>
                      <c:pt idx="2376">
                        <c:v>-6.2096223953455022E-2</c:v>
                      </c:pt>
                      <c:pt idx="2377">
                        <c:v>-6.2092887951780029E-2</c:v>
                      </c:pt>
                      <c:pt idx="2378">
                        <c:v>-6.2089549411881342E-2</c:v>
                      </c:pt>
                      <c:pt idx="2379">
                        <c:v>-6.2086211012773812E-2</c:v>
                      </c:pt>
                      <c:pt idx="2380">
                        <c:v>-6.2082869098794118E-2</c:v>
                      </c:pt>
                      <c:pt idx="2381">
                        <c:v>-6.207952749151141E-2</c:v>
                      </c:pt>
                      <c:pt idx="2382">
                        <c:v>-6.2076191518829898E-2</c:v>
                      </c:pt>
                      <c:pt idx="2383">
                        <c:v>-6.207284897902339E-2</c:v>
                      </c:pt>
                      <c:pt idx="2384">
                        <c:v>-6.2069509131352327E-2</c:v>
                      </c:pt>
                      <c:pt idx="2385">
                        <c:v>-6.2066168448980261E-2</c:v>
                      </c:pt>
                      <c:pt idx="2386">
                        <c:v>-6.2062834648412807E-2</c:v>
                      </c:pt>
                      <c:pt idx="2387">
                        <c:v>-6.2059498780931553E-2</c:v>
                      </c:pt>
                      <c:pt idx="2388">
                        <c:v>-6.2056160066736102E-2</c:v>
                      </c:pt>
                      <c:pt idx="2389">
                        <c:v>-6.205282176378378E-2</c:v>
                      </c:pt>
                      <c:pt idx="2390">
                        <c:v>-6.2049478217440099E-2</c:v>
                      </c:pt>
                      <c:pt idx="2391">
                        <c:v>-6.2046135828406533E-2</c:v>
                      </c:pt>
                      <c:pt idx="2392">
                        <c:v>-6.2042801007311507E-2</c:v>
                      </c:pt>
                      <c:pt idx="2393">
                        <c:v>-6.2039464841058267E-2</c:v>
                      </c:pt>
                      <c:pt idx="2394">
                        <c:v>-6.2036125809895197E-2</c:v>
                      </c:pt>
                      <c:pt idx="2395">
                        <c:v>-6.2032783453244839E-2</c:v>
                      </c:pt>
                      <c:pt idx="2396">
                        <c:v>-6.2029445501157583E-2</c:v>
                      </c:pt>
                      <c:pt idx="2397">
                        <c:v>-6.2026109307699501E-2</c:v>
                      </c:pt>
                      <c:pt idx="2398">
                        <c:v>-6.2022773986117587E-2</c:v>
                      </c:pt>
                      <c:pt idx="2399">
                        <c:v>-6.2019437229511983E-2</c:v>
                      </c:pt>
                      <c:pt idx="2400">
                        <c:v>-6.2016095998098958E-2</c:v>
                      </c:pt>
                      <c:pt idx="2401">
                        <c:v>-6.2012758447485293E-2</c:v>
                      </c:pt>
                      <c:pt idx="2402">
                        <c:v>-6.2009420556343189E-2</c:v>
                      </c:pt>
                      <c:pt idx="2403">
                        <c:v>-6.2006079116156271E-2</c:v>
                      </c:pt>
                      <c:pt idx="2404">
                        <c:v>-6.2002742925405023E-2</c:v>
                      </c:pt>
                      <c:pt idx="2405">
                        <c:v>-6.1999409443949487E-2</c:v>
                      </c:pt>
                      <c:pt idx="2406">
                        <c:v>-6.1996071844326053E-2</c:v>
                      </c:pt>
                      <c:pt idx="2407">
                        <c:v>-6.1992733973915602E-2</c:v>
                      </c:pt>
                      <c:pt idx="2408">
                        <c:v>-6.1989395984585291E-2</c:v>
                      </c:pt>
                      <c:pt idx="2409">
                        <c:v>-6.1986058181569742E-2</c:v>
                      </c:pt>
                      <c:pt idx="2410">
                        <c:v>-6.1982719959463389E-2</c:v>
                      </c:pt>
                      <c:pt idx="2411">
                        <c:v>-6.1979383890144422E-2</c:v>
                      </c:pt>
                      <c:pt idx="2412">
                        <c:v>-6.1976048533999163E-2</c:v>
                      </c:pt>
                      <c:pt idx="2413">
                        <c:v>-6.1972709926049641E-2</c:v>
                      </c:pt>
                      <c:pt idx="2414">
                        <c:v>-6.1969374978333228E-2</c:v>
                      </c:pt>
                      <c:pt idx="2415">
                        <c:v>-6.1966038826882307E-2</c:v>
                      </c:pt>
                      <c:pt idx="2416">
                        <c:v>-6.1962699524770133E-2</c:v>
                      </c:pt>
                      <c:pt idx="2417">
                        <c:v>-6.1959357259629977E-2</c:v>
                      </c:pt>
                      <c:pt idx="2418">
                        <c:v>-6.1956024413730583E-2</c:v>
                      </c:pt>
                      <c:pt idx="2419">
                        <c:v>-6.195268882634937E-2</c:v>
                      </c:pt>
                      <c:pt idx="2420">
                        <c:v>-6.1949351768613881E-2</c:v>
                      </c:pt>
                      <c:pt idx="2421">
                        <c:v>-6.1946017823241453E-2</c:v>
                      </c:pt>
                      <c:pt idx="2422">
                        <c:v>-6.1942681619006748E-2</c:v>
                      </c:pt>
                      <c:pt idx="2423">
                        <c:v>-6.1939342874041542E-2</c:v>
                      </c:pt>
                      <c:pt idx="2424">
                        <c:v>-6.1936005924858817E-2</c:v>
                      </c:pt>
                      <c:pt idx="2425">
                        <c:v>-6.1932670165741083E-2</c:v>
                      </c:pt>
                      <c:pt idx="2426">
                        <c:v>-6.1929329529351623E-2</c:v>
                      </c:pt>
                      <c:pt idx="2427">
                        <c:v>-6.1925993833850862E-2</c:v>
                      </c:pt>
                      <c:pt idx="2428">
                        <c:v>-6.1922656840142171E-2</c:v>
                      </c:pt>
                      <c:pt idx="2429">
                        <c:v>-6.1919317153681493E-2</c:v>
                      </c:pt>
                      <c:pt idx="2430">
                        <c:v>-6.1915978081524582E-2</c:v>
                      </c:pt>
                      <c:pt idx="2431">
                        <c:v>-6.1912643313372651E-2</c:v>
                      </c:pt>
                      <c:pt idx="2432">
                        <c:v>-6.1909306629056721E-2</c:v>
                      </c:pt>
                      <c:pt idx="2433">
                        <c:v>-6.1905972660998593E-2</c:v>
                      </c:pt>
                      <c:pt idx="2434">
                        <c:v>-6.1902636615561953E-2</c:v>
                      </c:pt>
                      <c:pt idx="2435">
                        <c:v>-6.1899299098851127E-2</c:v>
                      </c:pt>
                      <c:pt idx="2436">
                        <c:v>-6.1895964947018628E-2</c:v>
                      </c:pt>
                      <c:pt idx="2437">
                        <c:v>-6.1892628662645999E-2</c:v>
                      </c:pt>
                      <c:pt idx="2438">
                        <c:v>-6.1889289394886533E-2</c:v>
                      </c:pt>
                      <c:pt idx="2439">
                        <c:v>-6.1885956061197789E-2</c:v>
                      </c:pt>
                      <c:pt idx="2440">
                        <c:v>-6.1882620062054583E-2</c:v>
                      </c:pt>
                      <c:pt idx="2441">
                        <c:v>-6.1879281042566833E-2</c:v>
                      </c:pt>
                      <c:pt idx="2442">
                        <c:v>-6.1875946201328622E-2</c:v>
                      </c:pt>
                      <c:pt idx="2443">
                        <c:v>-6.1872609404650031E-2</c:v>
                      </c:pt>
                      <c:pt idx="2444">
                        <c:v>-6.1869271703282033E-2</c:v>
                      </c:pt>
                      <c:pt idx="2445">
                        <c:v>-6.1865940998245633E-2</c:v>
                      </c:pt>
                      <c:pt idx="2446">
                        <c:v>-6.186260057690772E-2</c:v>
                      </c:pt>
                      <c:pt idx="2447">
                        <c:v>-6.1859261099299567E-2</c:v>
                      </c:pt>
                      <c:pt idx="2448">
                        <c:v>-6.1855925884829827E-2</c:v>
                      </c:pt>
                      <c:pt idx="2449">
                        <c:v>-6.1852594325240838E-2</c:v>
                      </c:pt>
                      <c:pt idx="2450">
                        <c:v>-6.1849257279870201E-2</c:v>
                      </c:pt>
                      <c:pt idx="2451">
                        <c:v>-6.1845915907612528E-2</c:v>
                      </c:pt>
                      <c:pt idx="2452">
                        <c:v>-6.184257569081536E-2</c:v>
                      </c:pt>
                      <c:pt idx="2453">
                        <c:v>-6.1839240198991667E-2</c:v>
                      </c:pt>
                      <c:pt idx="2454">
                        <c:v>-6.1835901010979813E-2</c:v>
                      </c:pt>
                      <c:pt idx="2455">
                        <c:v>-6.183256599575547E-2</c:v>
                      </c:pt>
                      <c:pt idx="2456">
                        <c:v>-6.1829230886288312E-2</c:v>
                      </c:pt>
                      <c:pt idx="2457">
                        <c:v>-6.1825896078780827E-2</c:v>
                      </c:pt>
                      <c:pt idx="2458">
                        <c:v>-6.1822559045244502E-2</c:v>
                      </c:pt>
                      <c:pt idx="2459">
                        <c:v>-6.1819221248441081E-2</c:v>
                      </c:pt>
                      <c:pt idx="2460">
                        <c:v>-6.1815886284775863E-2</c:v>
                      </c:pt>
                      <c:pt idx="2461">
                        <c:v>-6.1812549682430162E-2</c:v>
                      </c:pt>
                      <c:pt idx="2462">
                        <c:v>-6.1809210089965427E-2</c:v>
                      </c:pt>
                      <c:pt idx="2463">
                        <c:v>-6.1805872700415182E-2</c:v>
                      </c:pt>
                      <c:pt idx="2464">
                        <c:v>-6.1802538062864898E-2</c:v>
                      </c:pt>
                      <c:pt idx="2465">
                        <c:v>-6.1799199605505492E-2</c:v>
                      </c:pt>
                      <c:pt idx="2466">
                        <c:v>-6.1795864879402577E-2</c:v>
                      </c:pt>
                      <c:pt idx="2467">
                        <c:v>-6.1792529838519378E-2</c:v>
                      </c:pt>
                      <c:pt idx="2468">
                        <c:v>-6.1789191008590788E-2</c:v>
                      </c:pt>
                      <c:pt idx="2469">
                        <c:v>-6.1785857686242757E-2</c:v>
                      </c:pt>
                      <c:pt idx="2470">
                        <c:v>-6.17825160211177E-2</c:v>
                      </c:pt>
                      <c:pt idx="2471">
                        <c:v>-6.1779179230196102E-2</c:v>
                      </c:pt>
                      <c:pt idx="2472">
                        <c:v>-6.177583964859279E-2</c:v>
                      </c:pt>
                      <c:pt idx="2473">
                        <c:v>-6.1772505796348187E-2</c:v>
                      </c:pt>
                      <c:pt idx="2474">
                        <c:v>-6.1769162228270218E-2</c:v>
                      </c:pt>
                      <c:pt idx="2475">
                        <c:v>-6.1765822571046611E-2</c:v>
                      </c:pt>
                      <c:pt idx="2476">
                        <c:v>-6.1762487097323827E-2</c:v>
                      </c:pt>
                      <c:pt idx="2477">
                        <c:v>-6.3504478875349213E-2</c:v>
                      </c:pt>
                      <c:pt idx="2478">
                        <c:v>-6.2627920823044886E-2</c:v>
                      </c:pt>
                      <c:pt idx="2479">
                        <c:v>-6.2188516481795922E-2</c:v>
                      </c:pt>
                      <c:pt idx="2480">
                        <c:v>-6.1967238316158718E-2</c:v>
                      </c:pt>
                      <c:pt idx="2481">
                        <c:v>-6.1854973379857313E-2</c:v>
                      </c:pt>
                      <c:pt idx="2482">
                        <c:v>-6.3542526109073433E-2</c:v>
                      </c:pt>
                      <c:pt idx="2483">
                        <c:v>-6.2638751055625025E-2</c:v>
                      </c:pt>
                      <c:pt idx="2484">
                        <c:v>-6.2185744203071297E-2</c:v>
                      </c:pt>
                      <c:pt idx="2485">
                        <c:v>-6.1957673200576879E-2</c:v>
                      </c:pt>
                      <c:pt idx="2486">
                        <c:v>-6.1842015977713237E-2</c:v>
                      </c:pt>
                      <c:pt idx="2487">
                        <c:v>-6.3527871752826426E-2</c:v>
                      </c:pt>
                      <c:pt idx="2488">
                        <c:v>-6.2623245670321875E-2</c:v>
                      </c:pt>
                      <c:pt idx="2489">
                        <c:v>-6.2169818012049037E-2</c:v>
                      </c:pt>
                      <c:pt idx="2490">
                        <c:v>-6.1941538880486452E-2</c:v>
                      </c:pt>
                      <c:pt idx="2491">
                        <c:v>-6.3571106965507621E-2</c:v>
                      </c:pt>
                      <c:pt idx="2492">
                        <c:v>-6.2638344521588646E-2</c:v>
                      </c:pt>
                      <c:pt idx="2493">
                        <c:v>-6.2170852688206657E-2</c:v>
                      </c:pt>
                      <c:pt idx="2494">
                        <c:v>-6.193554065651502E-2</c:v>
                      </c:pt>
                      <c:pt idx="2495">
                        <c:v>-6.3561594883705969E-2</c:v>
                      </c:pt>
                      <c:pt idx="2496">
                        <c:v>-6.2627081241334343E-2</c:v>
                      </c:pt>
                      <c:pt idx="2497">
                        <c:v>-6.2158720388154579E-2</c:v>
                      </c:pt>
                      <c:pt idx="2498">
                        <c:v>-6.1922974493248878E-2</c:v>
                      </c:pt>
                      <c:pt idx="2499">
                        <c:v>-6.3548812059344359E-2</c:v>
                      </c:pt>
                      <c:pt idx="2500">
                        <c:v>-6.2614189025853945E-2</c:v>
                      </c:pt>
                      <c:pt idx="2501">
                        <c:v>-6.2145770133454098E-2</c:v>
                      </c:pt>
                      <c:pt idx="2502">
                        <c:v>-6.3655323252689175E-2</c:v>
                      </c:pt>
                      <c:pt idx="2503">
                        <c:v>-6.2662579707780997E-2</c:v>
                      </c:pt>
                      <c:pt idx="2504">
                        <c:v>-6.2165116320951452E-2</c:v>
                      </c:pt>
                      <c:pt idx="2505">
                        <c:v>-6.3660156724605996E-2</c:v>
                      </c:pt>
                      <c:pt idx="2506">
                        <c:v>-6.2660160524054251E-2</c:v>
                      </c:pt>
                      <c:pt idx="2507">
                        <c:v>-6.2159066462437532E-2</c:v>
                      </c:pt>
                      <c:pt idx="2508">
                        <c:v>-6.3652294716285751E-2</c:v>
                      </c:pt>
                      <c:pt idx="2509">
                        <c:v>-6.2651394401588678E-2</c:v>
                      </c:pt>
                      <c:pt idx="2510">
                        <c:v>-6.2149854420788131E-2</c:v>
                      </c:pt>
                      <c:pt idx="2511">
                        <c:v>-6.3642854576665048E-2</c:v>
                      </c:pt>
                      <c:pt idx="2512">
                        <c:v>-6.2641843294069785E-2</c:v>
                      </c:pt>
                      <c:pt idx="2513">
                        <c:v>-6.2140238822608412E-2</c:v>
                      </c:pt>
                      <c:pt idx="2514">
                        <c:v>-6.3633210850872951E-2</c:v>
                      </c:pt>
                      <c:pt idx="2515">
                        <c:v>-6.2632184656198714E-2</c:v>
                      </c:pt>
                      <c:pt idx="2516">
                        <c:v>-6.2130579065931502E-2</c:v>
                      </c:pt>
                      <c:pt idx="2517">
                        <c:v>-6.3623552323997801E-2</c:v>
                      </c:pt>
                      <c:pt idx="2518">
                        <c:v>-6.2622525988417679E-2</c:v>
                      </c:pt>
                      <c:pt idx="2519">
                        <c:v>-6.2120829483807573E-2</c:v>
                      </c:pt>
                      <c:pt idx="2520">
                        <c:v>-6.3613736112967292E-2</c:v>
                      </c:pt>
                      <c:pt idx="2521">
                        <c:v>-6.2612634288237726E-2</c:v>
                      </c:pt>
                      <c:pt idx="2522">
                        <c:v>-6.2110836524299842E-2</c:v>
                      </c:pt>
                      <c:pt idx="2523">
                        <c:v>-6.3603695573789865E-2</c:v>
                      </c:pt>
                      <c:pt idx="2524">
                        <c:v>-6.2602558280456744E-2</c:v>
                      </c:pt>
                      <c:pt idx="2525">
                        <c:v>-6.210074514593622E-2</c:v>
                      </c:pt>
                      <c:pt idx="2526">
                        <c:v>-6.359359504732931E-2</c:v>
                      </c:pt>
                      <c:pt idx="2527">
                        <c:v>-6.2592454079645254E-2</c:v>
                      </c:pt>
                      <c:pt idx="2528">
                        <c:v>-6.2090637649050907E-2</c:v>
                      </c:pt>
                      <c:pt idx="2529">
                        <c:v>-6.3583484387683298E-2</c:v>
                      </c:pt>
                      <c:pt idx="2530">
                        <c:v>-6.2582346590339955E-2</c:v>
                      </c:pt>
                      <c:pt idx="2531">
                        <c:v>-6.3825869160640175E-2</c:v>
                      </c:pt>
                      <c:pt idx="2532">
                        <c:v>-6.2700144052926274E-2</c:v>
                      </c:pt>
                      <c:pt idx="2533">
                        <c:v>-6.213608163274531E-2</c:v>
                      </c:pt>
                      <c:pt idx="2534">
                        <c:v>-6.3597827833701465E-2</c:v>
                      </c:pt>
                      <c:pt idx="2535">
                        <c:v>-6.2581147149062544E-2</c:v>
                      </c:pt>
                      <c:pt idx="2536">
                        <c:v>-6.3816896672351048E-2</c:v>
                      </c:pt>
                      <c:pt idx="2537">
                        <c:v>-6.2687295968268636E-2</c:v>
                      </c:pt>
                      <c:pt idx="2538">
                        <c:v>-6.212129226670364E-2</c:v>
                      </c:pt>
                      <c:pt idx="2539">
                        <c:v>-6.3582063652677184E-2</c:v>
                      </c:pt>
                      <c:pt idx="2540">
                        <c:v>-6.2564900074486673E-2</c:v>
                      </c:pt>
                      <c:pt idx="2541">
                        <c:v>-6.3800412714807048E-2</c:v>
                      </c:pt>
                      <c:pt idx="2542">
                        <c:v>-6.2670687106720635E-2</c:v>
                      </c:pt>
                      <c:pt idx="2543">
                        <c:v>-6.38499492670766E-2</c:v>
                      </c:pt>
                      <c:pt idx="2544">
                        <c:v>-6.2692126210347143E-2</c:v>
                      </c:pt>
                      <c:pt idx="2545">
                        <c:v>-6.3857351001704921E-2</c:v>
                      </c:pt>
                      <c:pt idx="2546">
                        <c:v>-6.2692505958337155E-2</c:v>
                      </c:pt>
                      <c:pt idx="2547">
                        <c:v>-6.3854226763805838E-2</c:v>
                      </c:pt>
                      <c:pt idx="2548">
                        <c:v>-6.2687626412716996E-2</c:v>
                      </c:pt>
                      <c:pt idx="2549">
                        <c:v>-6.384847223042453E-2</c:v>
                      </c:pt>
                      <c:pt idx="2550">
                        <c:v>-6.2681440000642713E-2</c:v>
                      </c:pt>
                      <c:pt idx="2551">
                        <c:v>-6.3842066635372577E-2</c:v>
                      </c:pt>
                      <c:pt idx="2552">
                        <c:v>-6.2674920816891244E-2</c:v>
                      </c:pt>
                      <c:pt idx="2553">
                        <c:v>-6.3835498495636037E-2</c:v>
                      </c:pt>
                      <c:pt idx="2554">
                        <c:v>-6.2668325899496391E-2</c:v>
                      </c:pt>
                      <c:pt idx="2555">
                        <c:v>-6.3828890825219517E-2</c:v>
                      </c:pt>
                      <c:pt idx="2556">
                        <c:v>-6.2661709442872721E-2</c:v>
                      </c:pt>
                      <c:pt idx="2557">
                        <c:v>-6.382226488465334E-2</c:v>
                      </c:pt>
                      <c:pt idx="2558">
                        <c:v>-6.265508758702755E-2</c:v>
                      </c:pt>
                      <c:pt idx="2559">
                        <c:v>-6.3815647195144987E-2</c:v>
                      </c:pt>
                      <c:pt idx="2560">
                        <c:v>-6.2648462390776552E-2</c:v>
                      </c:pt>
                      <c:pt idx="2561">
                        <c:v>-6.3809018647138435E-2</c:v>
                      </c:pt>
                      <c:pt idx="2562">
                        <c:v>-6.2641841065334714E-2</c:v>
                      </c:pt>
                      <c:pt idx="2563">
                        <c:v>-6.3802395728946068E-2</c:v>
                      </c:pt>
                      <c:pt idx="2564">
                        <c:v>-6.2635216853890036E-2</c:v>
                      </c:pt>
                      <c:pt idx="2565">
                        <c:v>-6.3795776858715486E-2</c:v>
                      </c:pt>
                      <c:pt idx="2566">
                        <c:v>-6.2628592589436177E-2</c:v>
                      </c:pt>
                      <c:pt idx="2567">
                        <c:v>-6.3789150325821803E-2</c:v>
                      </c:pt>
                      <c:pt idx="2568">
                        <c:v>-6.2621972471447768E-2</c:v>
                      </c:pt>
                      <c:pt idx="2569">
                        <c:v>-6.3782531656339278E-2</c:v>
                      </c:pt>
                      <c:pt idx="2570">
                        <c:v>-6.261535381849806E-2</c:v>
                      </c:pt>
                      <c:pt idx="2571">
                        <c:v>-6.3775911674447808E-2</c:v>
                      </c:pt>
                      <c:pt idx="2572">
                        <c:v>-6.2608730988157973E-2</c:v>
                      </c:pt>
                      <c:pt idx="2573">
                        <c:v>-6.3769291648632737E-2</c:v>
                      </c:pt>
                      <c:pt idx="2574">
                        <c:v>-6.2602106269264934E-2</c:v>
                      </c:pt>
                      <c:pt idx="2575">
                        <c:v>-6.376266876292272E-2</c:v>
                      </c:pt>
                      <c:pt idx="2576">
                        <c:v>-6.2595487783252329E-2</c:v>
                      </c:pt>
                      <c:pt idx="2577">
                        <c:v>-6.3756048678480129E-2</c:v>
                      </c:pt>
                      <c:pt idx="2578">
                        <c:v>-6.2588868287178967E-2</c:v>
                      </c:pt>
                      <c:pt idx="2579">
                        <c:v>-6.3749426686371125E-2</c:v>
                      </c:pt>
                      <c:pt idx="2580">
                        <c:v>-6.2582244445793828E-2</c:v>
                      </c:pt>
                      <c:pt idx="2581">
                        <c:v>-6.3742807524286321E-2</c:v>
                      </c:pt>
                      <c:pt idx="2582">
                        <c:v>-6.2575627398711864E-2</c:v>
                      </c:pt>
                      <c:pt idx="2583">
                        <c:v>-6.3736190196943932E-2</c:v>
                      </c:pt>
                      <c:pt idx="2584">
                        <c:v>-6.2569011345066372E-2</c:v>
                      </c:pt>
                      <c:pt idx="2585">
                        <c:v>-6.3729565882871722E-2</c:v>
                      </c:pt>
                      <c:pt idx="2586">
                        <c:v>-6.2562382482042614E-2</c:v>
                      </c:pt>
                      <c:pt idx="2587">
                        <c:v>-6.3722946328213487E-2</c:v>
                      </c:pt>
                      <c:pt idx="2588">
                        <c:v>-6.2555766785514041E-2</c:v>
                      </c:pt>
                      <c:pt idx="2589">
                        <c:v>-6.3716329618224543E-2</c:v>
                      </c:pt>
                      <c:pt idx="2590">
                        <c:v>-6.2549145624483049E-2</c:v>
                      </c:pt>
                      <c:pt idx="2591">
                        <c:v>-6.3709708443406246E-2</c:v>
                      </c:pt>
                      <c:pt idx="2592">
                        <c:v>-6.2542527382622129E-2</c:v>
                      </c:pt>
                      <c:pt idx="2593">
                        <c:v>-6.3703086397138509E-2</c:v>
                      </c:pt>
                      <c:pt idx="2594">
                        <c:v>-6.2535907047607184E-2</c:v>
                      </c:pt>
                      <c:pt idx="2595">
                        <c:v>-6.3696472828922865E-2</c:v>
                      </c:pt>
                      <c:pt idx="2596">
                        <c:v>-6.2529288794362342E-2</c:v>
                      </c:pt>
                      <c:pt idx="2597">
                        <c:v>-6.3689856777353365E-2</c:v>
                      </c:pt>
                      <c:pt idx="2598">
                        <c:v>-6.2522679060198857E-2</c:v>
                      </c:pt>
                      <c:pt idx="2599">
                        <c:v>-6.3683246430324081E-2</c:v>
                      </c:pt>
                      <c:pt idx="2600">
                        <c:v>-6.2516069921122713E-2</c:v>
                      </c:pt>
                      <c:pt idx="2601">
                        <c:v>-6.3676634335835647E-2</c:v>
                      </c:pt>
                      <c:pt idx="2602">
                        <c:v>-6.2509452789146158E-2</c:v>
                      </c:pt>
                      <c:pt idx="2603">
                        <c:v>-6.3670017155066191E-2</c:v>
                      </c:pt>
                      <c:pt idx="2604">
                        <c:v>-6.2502841993472655E-2</c:v>
                      </c:pt>
                      <c:pt idx="2605">
                        <c:v>-6.3663406452275334E-2</c:v>
                      </c:pt>
                      <c:pt idx="2606">
                        <c:v>-6.2496233112149011E-2</c:v>
                      </c:pt>
                      <c:pt idx="2607">
                        <c:v>-6.3656803980806656E-2</c:v>
                      </c:pt>
                      <c:pt idx="2608">
                        <c:v>-6.2489623652125993E-2</c:v>
                      </c:pt>
                      <c:pt idx="2609">
                        <c:v>-6.365019780008864E-2</c:v>
                      </c:pt>
                      <c:pt idx="2610">
                        <c:v>-6.2483024222063227E-2</c:v>
                      </c:pt>
                      <c:pt idx="2611">
                        <c:v>-6.3643590648507609E-2</c:v>
                      </c:pt>
                      <c:pt idx="2612">
                        <c:v>-6.2476413149288867E-2</c:v>
                      </c:pt>
                      <c:pt idx="2613">
                        <c:v>-6.363698161475588E-2</c:v>
                      </c:pt>
                      <c:pt idx="2614">
                        <c:v>-6.2469804497922672E-2</c:v>
                      </c:pt>
                      <c:pt idx="2615">
                        <c:v>-6.3630371692812174E-2</c:v>
                      </c:pt>
                      <c:pt idx="2616">
                        <c:v>-6.2463191751522047E-2</c:v>
                      </c:pt>
                      <c:pt idx="2617">
                        <c:v>-6.3623765495815818E-2</c:v>
                      </c:pt>
                      <c:pt idx="2618">
                        <c:v>-6.2456584642719748E-2</c:v>
                      </c:pt>
                      <c:pt idx="2619">
                        <c:v>-6.3617156418263862E-2</c:v>
                      </c:pt>
                      <c:pt idx="2620">
                        <c:v>-6.2449983576224791E-2</c:v>
                      </c:pt>
                      <c:pt idx="2621">
                        <c:v>-6.3610554032516239E-2</c:v>
                      </c:pt>
                      <c:pt idx="2622">
                        <c:v>-6.2443370835267797E-2</c:v>
                      </c:pt>
                      <c:pt idx="2623">
                        <c:v>-6.3603943977674215E-2</c:v>
                      </c:pt>
                      <c:pt idx="2624">
                        <c:v>-6.2436766997410797E-2</c:v>
                      </c:pt>
                      <c:pt idx="2625">
                        <c:v>-6.3597338391854108E-2</c:v>
                      </c:pt>
                      <c:pt idx="2626">
                        <c:v>-6.243016003249105E-2</c:v>
                      </c:pt>
                      <c:pt idx="2627">
                        <c:v>-6.3590732875920042E-2</c:v>
                      </c:pt>
                      <c:pt idx="2628">
                        <c:v>-6.2423555094017841E-2</c:v>
                      </c:pt>
                      <c:pt idx="2629">
                        <c:v>-6.3584123164170156E-2</c:v>
                      </c:pt>
                      <c:pt idx="2630">
                        <c:v>-6.241694596122499E-2</c:v>
                      </c:pt>
                      <c:pt idx="2631">
                        <c:v>-6.3577520109553087E-2</c:v>
                      </c:pt>
                      <c:pt idx="2632">
                        <c:v>-6.4155665648875454E-2</c:v>
                      </c:pt>
                      <c:pt idx="2633">
                        <c:v>-6.2697634738411473E-2</c:v>
                      </c:pt>
                      <c:pt idx="2634">
                        <c:v>-6.3712886540376518E-2</c:v>
                      </c:pt>
                      <c:pt idx="2635">
                        <c:v>-6.2473095424276953E-2</c:v>
                      </c:pt>
                      <c:pt idx="2636">
                        <c:v>-6.3597389195649348E-2</c:v>
                      </c:pt>
                      <c:pt idx="2637">
                        <c:v>-6.2412082646770423E-2</c:v>
                      </c:pt>
                      <c:pt idx="2638">
                        <c:v>-6.3563595706926657E-2</c:v>
                      </c:pt>
                      <c:pt idx="2639">
                        <c:v>-6.4137216700678262E-2</c:v>
                      </c:pt>
                      <c:pt idx="2640">
                        <c:v>-6.2676918526626046E-2</c:v>
                      </c:pt>
                      <c:pt idx="2641">
                        <c:v>-6.3691046642542951E-2</c:v>
                      </c:pt>
                      <c:pt idx="2642">
                        <c:v>-6.2450689133586083E-2</c:v>
                      </c:pt>
                      <c:pt idx="2643">
                        <c:v>-6.3574702957752846E-2</c:v>
                      </c:pt>
                      <c:pt idx="2644">
                        <c:v>-6.4134584223720814E-2</c:v>
                      </c:pt>
                      <c:pt idx="2645">
                        <c:v>-6.266742460679392E-2</c:v>
                      </c:pt>
                      <c:pt idx="2646">
                        <c:v>-6.3678118017121782E-2</c:v>
                      </c:pt>
                      <c:pt idx="2647">
                        <c:v>-6.2436051035340008E-2</c:v>
                      </c:pt>
                      <c:pt idx="2648">
                        <c:v>-6.3559206302585325E-2</c:v>
                      </c:pt>
                      <c:pt idx="2649">
                        <c:v>-6.4118661595205365E-2</c:v>
                      </c:pt>
                      <c:pt idx="2650">
                        <c:v>-6.2651289867955665E-2</c:v>
                      </c:pt>
                      <c:pt idx="2651">
                        <c:v>-6.3661878729498522E-2</c:v>
                      </c:pt>
                      <c:pt idx="2652">
                        <c:v>-6.4165084225578761E-2</c:v>
                      </c:pt>
                      <c:pt idx="2653">
                        <c:v>-6.2669601976129419E-2</c:v>
                      </c:pt>
                      <c:pt idx="2654">
                        <c:v>-6.3666150037946331E-2</c:v>
                      </c:pt>
                      <c:pt idx="2655">
                        <c:v>-6.4162344919142356E-2</c:v>
                      </c:pt>
                      <c:pt idx="2656">
                        <c:v>-6.2663357370182041E-2</c:v>
                      </c:pt>
                      <c:pt idx="2657">
                        <c:v>-6.3658156638818394E-2</c:v>
                      </c:pt>
                      <c:pt idx="2658">
                        <c:v>-6.4153468153471185E-2</c:v>
                      </c:pt>
                      <c:pt idx="2659">
                        <c:v>-6.2654050261782057E-2</c:v>
                      </c:pt>
                      <c:pt idx="2660">
                        <c:v>-6.3648625863673175E-2</c:v>
                      </c:pt>
                      <c:pt idx="2661">
                        <c:v>-6.4143832269399265E-2</c:v>
                      </c:pt>
                      <c:pt idx="2662">
                        <c:v>-6.2644356083689082E-2</c:v>
                      </c:pt>
                      <c:pt idx="2663">
                        <c:v>-6.3638912712304235E-2</c:v>
                      </c:pt>
                      <c:pt idx="2664">
                        <c:v>-6.4134103492192895E-2</c:v>
                      </c:pt>
                      <c:pt idx="2665">
                        <c:v>-6.2634619264047231E-2</c:v>
                      </c:pt>
                      <c:pt idx="2666">
                        <c:v>-6.3629170919813155E-2</c:v>
                      </c:pt>
                      <c:pt idx="2667">
                        <c:v>-6.4124360631432314E-2</c:v>
                      </c:pt>
                      <c:pt idx="2668">
                        <c:v>-6.2624877341704521E-2</c:v>
                      </c:pt>
                      <c:pt idx="2669">
                        <c:v>-6.3619426285449684E-2</c:v>
                      </c:pt>
                      <c:pt idx="2670">
                        <c:v>-6.4114616030177762E-2</c:v>
                      </c:pt>
                      <c:pt idx="2671">
                        <c:v>-6.2615138086503375E-2</c:v>
                      </c:pt>
                      <c:pt idx="2672">
                        <c:v>-6.3609682975229204E-2</c:v>
                      </c:pt>
                      <c:pt idx="2673">
                        <c:v>-6.410487762209223E-2</c:v>
                      </c:pt>
                      <c:pt idx="2674">
                        <c:v>-6.2605394487216984E-2</c:v>
                      </c:pt>
                      <c:pt idx="2675">
                        <c:v>-6.3599947039273047E-2</c:v>
                      </c:pt>
                      <c:pt idx="2676">
                        <c:v>-6.4095138849225464E-2</c:v>
                      </c:pt>
                      <c:pt idx="2677">
                        <c:v>-6.259565579306843E-2</c:v>
                      </c:pt>
                      <c:pt idx="2678">
                        <c:v>-6.3590207592130618E-2</c:v>
                      </c:pt>
                      <c:pt idx="2679">
                        <c:v>-6.4085396970945785E-2</c:v>
                      </c:pt>
                      <c:pt idx="2680">
                        <c:v>-6.2585914250242597E-2</c:v>
                      </c:pt>
                      <c:pt idx="2681">
                        <c:v>-6.3580461173370809E-2</c:v>
                      </c:pt>
                      <c:pt idx="2682">
                        <c:v>-6.4075656802830977E-2</c:v>
                      </c:pt>
                      <c:pt idx="2683">
                        <c:v>-6.2576175051386879E-2</c:v>
                      </c:pt>
                      <c:pt idx="2684">
                        <c:v>-6.3570728939578797E-2</c:v>
                      </c:pt>
                      <c:pt idx="2685">
                        <c:v>-6.4065916517802898E-2</c:v>
                      </c:pt>
                      <c:pt idx="2686">
                        <c:v>-6.4311757817584275E-2</c:v>
                      </c:pt>
                      <c:pt idx="2687">
                        <c:v>-6.2687692216019539E-2</c:v>
                      </c:pt>
                      <c:pt idx="2688">
                        <c:v>-6.3620001450140809E-2</c:v>
                      </c:pt>
                      <c:pt idx="2689">
                        <c:v>-6.4084093684020224E-2</c:v>
                      </c:pt>
                      <c:pt idx="2690">
                        <c:v>-6.4314398181581273E-2</c:v>
                      </c:pt>
                      <c:pt idx="2691">
                        <c:v>-6.268256943165898E-2</c:v>
                      </c:pt>
                      <c:pt idx="2692">
                        <c:v>-6.3611001146656451E-2</c:v>
                      </c:pt>
                      <c:pt idx="2693">
                        <c:v>-6.4073155714118396E-2</c:v>
                      </c:pt>
                      <c:pt idx="2694">
                        <c:v>-6.4302491454162503E-2</c:v>
                      </c:pt>
                      <c:pt idx="2695">
                        <c:v>-6.2670178875386215E-2</c:v>
                      </c:pt>
                      <c:pt idx="2696">
                        <c:v>-6.3598368117504953E-2</c:v>
                      </c:pt>
                      <c:pt idx="2697">
                        <c:v>-6.4060402425620097E-2</c:v>
                      </c:pt>
                      <c:pt idx="2698">
                        <c:v>-6.4289678007092191E-2</c:v>
                      </c:pt>
                      <c:pt idx="2699">
                        <c:v>-6.2657334786493921E-2</c:v>
                      </c:pt>
                      <c:pt idx="2700">
                        <c:v>-6.3585509986078911E-2</c:v>
                      </c:pt>
                      <c:pt idx="2701">
                        <c:v>-6.4047532729419598E-2</c:v>
                      </c:pt>
                      <c:pt idx="2702">
                        <c:v>-6.4276805978323998E-2</c:v>
                      </c:pt>
                      <c:pt idx="2703">
                        <c:v>-6.4389790836063387E-2</c:v>
                      </c:pt>
                      <c:pt idx="2704">
                        <c:v>-6.2699345888722668E-2</c:v>
                      </c:pt>
                      <c:pt idx="2705">
                        <c:v>-6.3598494568259584E-2</c:v>
                      </c:pt>
                      <c:pt idx="2706">
                        <c:v>-6.4046013864275997E-2</c:v>
                      </c:pt>
                      <c:pt idx="2707">
                        <c:v>-6.4268036339196546E-2</c:v>
                      </c:pt>
                      <c:pt idx="2708">
                        <c:v>-6.4377399881089314E-2</c:v>
                      </c:pt>
                      <c:pt idx="2709">
                        <c:v>-6.2685141883770473E-2</c:v>
                      </c:pt>
                      <c:pt idx="2710">
                        <c:v>-6.3583387976840544E-2</c:v>
                      </c:pt>
                      <c:pt idx="2711">
                        <c:v>-6.4030457493011034E-2</c:v>
                      </c:pt>
                      <c:pt idx="2712">
                        <c:v>-6.4252256695852078E-2</c:v>
                      </c:pt>
                      <c:pt idx="2713">
                        <c:v>-6.4361510209798495E-2</c:v>
                      </c:pt>
                      <c:pt idx="2714">
                        <c:v>-6.4414526253443252E-2</c:v>
                      </c:pt>
                      <c:pt idx="2715">
                        <c:v>-6.2694116532211214E-2</c:v>
                      </c:pt>
                      <c:pt idx="2716">
                        <c:v>-6.3578297326650157E-2</c:v>
                      </c:pt>
                      <c:pt idx="2717">
                        <c:v>-6.4018336298405615E-2</c:v>
                      </c:pt>
                      <c:pt idx="2718">
                        <c:v>-6.4236622111696673E-2</c:v>
                      </c:pt>
                      <c:pt idx="2719">
                        <c:v>-6.4344118200550887E-2</c:v>
                      </c:pt>
                      <c:pt idx="2720">
                        <c:v>-6.439626184269584E-2</c:v>
                      </c:pt>
                      <c:pt idx="2721">
                        <c:v>-6.4420747073423268E-2</c:v>
                      </c:pt>
                      <c:pt idx="2722">
                        <c:v>-6.4431413811347413E-2</c:v>
                      </c:pt>
                      <c:pt idx="2723">
                        <c:v>-6.2689841101374169E-2</c:v>
                      </c:pt>
                      <c:pt idx="2724">
                        <c:v>-6.3563453931814617E-2</c:v>
                      </c:pt>
                      <c:pt idx="2725">
                        <c:v>-6.3998209665099032E-2</c:v>
                      </c:pt>
                      <c:pt idx="2726">
                        <c:v>-6.421386093487641E-2</c:v>
                      </c:pt>
                      <c:pt idx="2727">
                        <c:v>-6.4320040431030984E-2</c:v>
                      </c:pt>
                      <c:pt idx="2728">
                        <c:v>-6.4371518332704963E-2</c:v>
                      </c:pt>
                      <c:pt idx="2729">
                        <c:v>-6.4395674955266491E-2</c:v>
                      </c:pt>
                      <c:pt idx="2730">
                        <c:v>-6.4406177209752696E-2</c:v>
                      </c:pt>
                      <c:pt idx="2731">
                        <c:v>-6.4409853232350683E-2</c:v>
                      </c:pt>
                      <c:pt idx="2732">
                        <c:v>-6.4410120971487655E-2</c:v>
                      </c:pt>
                      <c:pt idx="2733">
                        <c:v>-6.4408687440082796E-2</c:v>
                      </c:pt>
                      <c:pt idx="2734">
                        <c:v>-6.4406407382906775E-2</c:v>
                      </c:pt>
                      <c:pt idx="2735">
                        <c:v>-6.4403699222802521E-2</c:v>
                      </c:pt>
                      <c:pt idx="2736">
                        <c:v>-6.4400778815001211E-2</c:v>
                      </c:pt>
                      <c:pt idx="2737">
                        <c:v>-6.4397748522088336E-2</c:v>
                      </c:pt>
                      <c:pt idx="2738">
                        <c:v>-6.4394669385574588E-2</c:v>
                      </c:pt>
                      <c:pt idx="2739">
                        <c:v>-6.4391565261217448E-2</c:v>
                      </c:pt>
                      <c:pt idx="2740">
                        <c:v>-6.4388445180818737E-2</c:v>
                      </c:pt>
                      <c:pt idx="2741">
                        <c:v>-6.4385319064302005E-2</c:v>
                      </c:pt>
                      <c:pt idx="2742">
                        <c:v>-6.4382189557727648E-2</c:v>
                      </c:pt>
                      <c:pt idx="2743">
                        <c:v>-6.4379056881609331E-2</c:v>
                      </c:pt>
                      <c:pt idx="2744">
                        <c:v>-6.4375930176580526E-2</c:v>
                      </c:pt>
                      <c:pt idx="2745">
                        <c:v>-6.4372804165044706E-2</c:v>
                      </c:pt>
                      <c:pt idx="2746">
                        <c:v>-6.4369673006553094E-2</c:v>
                      </c:pt>
                      <c:pt idx="2747">
                        <c:v>-6.4366541054259013E-2</c:v>
                      </c:pt>
                      <c:pt idx="2748">
                        <c:v>-6.4363412979934032E-2</c:v>
                      </c:pt>
                      <c:pt idx="2749">
                        <c:v>-6.4360286100956815E-2</c:v>
                      </c:pt>
                      <c:pt idx="2750">
                        <c:v>-6.4357153014590884E-2</c:v>
                      </c:pt>
                      <c:pt idx="2751">
                        <c:v>-6.435401857784992E-2</c:v>
                      </c:pt>
                      <c:pt idx="2752">
                        <c:v>-6.4350888684208282E-2</c:v>
                      </c:pt>
                      <c:pt idx="2753">
                        <c:v>-6.4347759401776158E-2</c:v>
                      </c:pt>
                      <c:pt idx="2754">
                        <c:v>-6.4344626400550747E-2</c:v>
                      </c:pt>
                      <c:pt idx="2755">
                        <c:v>-6.4341497468385411E-2</c:v>
                      </c:pt>
                      <c:pt idx="2756">
                        <c:v>-6.433837064312925E-2</c:v>
                      </c:pt>
                      <c:pt idx="2757">
                        <c:v>-6.4335240873064553E-2</c:v>
                      </c:pt>
                      <c:pt idx="2758">
                        <c:v>-6.4332118892082901E-2</c:v>
                      </c:pt>
                      <c:pt idx="2759">
                        <c:v>-6.4328988276772942E-2</c:v>
                      </c:pt>
                      <c:pt idx="2760">
                        <c:v>-6.4325854623232606E-2</c:v>
                      </c:pt>
                      <c:pt idx="2761">
                        <c:v>-6.432272719147776E-2</c:v>
                      </c:pt>
                      <c:pt idx="2762">
                        <c:v>-6.4319598977816667E-2</c:v>
                      </c:pt>
                      <c:pt idx="2763">
                        <c:v>-6.431647417335519E-2</c:v>
                      </c:pt>
                      <c:pt idx="2764">
                        <c:v>-6.4313349123873625E-2</c:v>
                      </c:pt>
                      <c:pt idx="2765">
                        <c:v>-6.4310220585718003E-2</c:v>
                      </c:pt>
                      <c:pt idx="2766">
                        <c:v>-6.4307089718165178E-2</c:v>
                      </c:pt>
                      <c:pt idx="2767">
                        <c:v>-6.4303965794773155E-2</c:v>
                      </c:pt>
                      <c:pt idx="2768">
                        <c:v>-6.4300837327555899E-2</c:v>
                      </c:pt>
                      <c:pt idx="2769">
                        <c:v>-6.4297710599560229E-2</c:v>
                      </c:pt>
                      <c:pt idx="2770">
                        <c:v>-6.4294586520303745E-2</c:v>
                      </c:pt>
                      <c:pt idx="2771">
                        <c:v>-6.4291461789318008E-2</c:v>
                      </c:pt>
                      <c:pt idx="2772">
                        <c:v>-6.4288327642716248E-2</c:v>
                      </c:pt>
                      <c:pt idx="2773">
                        <c:v>-6.4285205295987052E-2</c:v>
                      </c:pt>
                      <c:pt idx="2774">
                        <c:v>-6.4282072172194782E-2</c:v>
                      </c:pt>
                      <c:pt idx="2775">
                        <c:v>-6.4278956311009841E-2</c:v>
                      </c:pt>
                      <c:pt idx="2776">
                        <c:v>-6.4275831561151783E-2</c:v>
                      </c:pt>
                      <c:pt idx="2777">
                        <c:v>-6.4272708504288081E-2</c:v>
                      </c:pt>
                      <c:pt idx="2778">
                        <c:v>-6.4269584503643701E-2</c:v>
                      </c:pt>
                      <c:pt idx="2779">
                        <c:v>-6.4266456270231725E-2</c:v>
                      </c:pt>
                      <c:pt idx="2780">
                        <c:v>-6.4263335050479348E-2</c:v>
                      </c:pt>
                      <c:pt idx="2781">
                        <c:v>-6.4260208142992672E-2</c:v>
                      </c:pt>
                      <c:pt idx="2782">
                        <c:v>-6.4257082112719799E-2</c:v>
                      </c:pt>
                      <c:pt idx="2783">
                        <c:v>-6.4253956304893584E-2</c:v>
                      </c:pt>
                      <c:pt idx="2784">
                        <c:v>-6.4250832729399729E-2</c:v>
                      </c:pt>
                      <c:pt idx="2785">
                        <c:v>-6.4247706166685348E-2</c:v>
                      </c:pt>
                      <c:pt idx="2786">
                        <c:v>-6.4244585639217575E-2</c:v>
                      </c:pt>
                      <c:pt idx="2787">
                        <c:v>-6.4241461035915715E-2</c:v>
                      </c:pt>
                      <c:pt idx="2788">
                        <c:v>-6.423833987428583E-2</c:v>
                      </c:pt>
                      <c:pt idx="2789">
                        <c:v>-6.4235216515292015E-2</c:v>
                      </c:pt>
                      <c:pt idx="2790">
                        <c:v>-6.4232089870700393E-2</c:v>
                      </c:pt>
                      <c:pt idx="2791">
                        <c:v>-6.422896832909579E-2</c:v>
                      </c:pt>
                      <c:pt idx="2792">
                        <c:v>-6.4225846362063743E-2</c:v>
                      </c:pt>
                      <c:pt idx="2793">
                        <c:v>-6.4222726276761663E-2</c:v>
                      </c:pt>
                      <c:pt idx="2794">
                        <c:v>-6.421960182371958E-2</c:v>
                      </c:pt>
                      <c:pt idx="2795">
                        <c:v>-6.4216480561560541E-2</c:v>
                      </c:pt>
                      <c:pt idx="2796">
                        <c:v>-6.4213357108573801E-2</c:v>
                      </c:pt>
                      <c:pt idx="2797">
                        <c:v>-6.42102344965024E-2</c:v>
                      </c:pt>
                      <c:pt idx="2798">
                        <c:v>-6.4207110461292988E-2</c:v>
                      </c:pt>
                      <c:pt idx="2799">
                        <c:v>-6.4203985813524905E-2</c:v>
                      </c:pt>
                      <c:pt idx="2800">
                        <c:v>-6.4200868177898607E-2</c:v>
                      </c:pt>
                      <c:pt idx="2801">
                        <c:v>-6.4197750287791761E-2</c:v>
                      </c:pt>
                      <c:pt idx="2802">
                        <c:v>-6.4194626617992107E-2</c:v>
                      </c:pt>
                      <c:pt idx="2803">
                        <c:v>-6.4191505960607756E-2</c:v>
                      </c:pt>
                      <c:pt idx="2804">
                        <c:v>-6.4188384623832778E-2</c:v>
                      </c:pt>
                      <c:pt idx="2805">
                        <c:v>-6.4185261445631372E-2</c:v>
                      </c:pt>
                      <c:pt idx="2806">
                        <c:v>-6.4182138914512063E-2</c:v>
                      </c:pt>
                      <c:pt idx="2807">
                        <c:v>-6.4179020323842983E-2</c:v>
                      </c:pt>
                      <c:pt idx="2808">
                        <c:v>-6.417590201764059E-2</c:v>
                      </c:pt>
                      <c:pt idx="2809">
                        <c:v>-6.417278195614512E-2</c:v>
                      </c:pt>
                      <c:pt idx="2810">
                        <c:v>-6.4169662848358053E-2</c:v>
                      </c:pt>
                      <c:pt idx="2811">
                        <c:v>-6.4166538513922594E-2</c:v>
                      </c:pt>
                      <c:pt idx="2812">
                        <c:v>-6.4163417468159623E-2</c:v>
                      </c:pt>
                      <c:pt idx="2813">
                        <c:v>-6.4160299477386773E-2</c:v>
                      </c:pt>
                      <c:pt idx="2814">
                        <c:v>-6.4157174109062645E-2</c:v>
                      </c:pt>
                      <c:pt idx="2815">
                        <c:v>-6.415405782930389E-2</c:v>
                      </c:pt>
                      <c:pt idx="2816">
                        <c:v>-6.4150938686210732E-2</c:v>
                      </c:pt>
                      <c:pt idx="2817">
                        <c:v>-6.4147816265368279E-2</c:v>
                      </c:pt>
                      <c:pt idx="2818">
                        <c:v>-6.4144700025327489E-2</c:v>
                      </c:pt>
                      <c:pt idx="2819">
                        <c:v>-6.4141582720280421E-2</c:v>
                      </c:pt>
                      <c:pt idx="2820">
                        <c:v>-6.4138460962471791E-2</c:v>
                      </c:pt>
                      <c:pt idx="2821">
                        <c:v>-6.4135348499355566E-2</c:v>
                      </c:pt>
                      <c:pt idx="2822">
                        <c:v>-6.4132225660788772E-2</c:v>
                      </c:pt>
                      <c:pt idx="2823">
                        <c:v>-6.4129101538202421E-2</c:v>
                      </c:pt>
                      <c:pt idx="2824">
                        <c:v>-6.412597829069204E-2</c:v>
                      </c:pt>
                      <c:pt idx="2825">
                        <c:v>-6.4122863485248233E-2</c:v>
                      </c:pt>
                      <c:pt idx="2826">
                        <c:v>-6.4119750476815673E-2</c:v>
                      </c:pt>
                      <c:pt idx="2827">
                        <c:v>-6.4116631140230584E-2</c:v>
                      </c:pt>
                      <c:pt idx="2828">
                        <c:v>-6.4113513855091814E-2</c:v>
                      </c:pt>
                      <c:pt idx="2829">
                        <c:v>-6.4110397934277294E-2</c:v>
                      </c:pt>
                      <c:pt idx="2830">
                        <c:v>-6.4107273368483611E-2</c:v>
                      </c:pt>
                      <c:pt idx="2831">
                        <c:v>-6.4104157653211813E-2</c:v>
                      </c:pt>
                      <c:pt idx="2832">
                        <c:v>-6.4101042420693033E-2</c:v>
                      </c:pt>
                      <c:pt idx="2833">
                        <c:v>-6.4097921644358347E-2</c:v>
                      </c:pt>
                      <c:pt idx="2834">
                        <c:v>-6.409480426198641E-2</c:v>
                      </c:pt>
                      <c:pt idx="2835">
                        <c:v>-6.4091688123244173E-2</c:v>
                      </c:pt>
                      <c:pt idx="2836">
                        <c:v>-6.4088572731549623E-2</c:v>
                      </c:pt>
                      <c:pt idx="2837">
                        <c:v>-6.4085453978696832E-2</c:v>
                      </c:pt>
                      <c:pt idx="2838">
                        <c:v>-6.4082337345756538E-2</c:v>
                      </c:pt>
                      <c:pt idx="2839">
                        <c:v>-6.4079221556492399E-2</c:v>
                      </c:pt>
                      <c:pt idx="2840">
                        <c:v>-6.4076104450385668E-2</c:v>
                      </c:pt>
                      <c:pt idx="2841">
                        <c:v>-6.4072988516848631E-2</c:v>
                      </c:pt>
                      <c:pt idx="2842">
                        <c:v>-6.4069872926324045E-2</c:v>
                      </c:pt>
                      <c:pt idx="2843">
                        <c:v>-6.4066754168697448E-2</c:v>
                      </c:pt>
                      <c:pt idx="2844">
                        <c:v>-6.4063641488054102E-2</c:v>
                      </c:pt>
                      <c:pt idx="2845">
                        <c:v>-6.4060523698632132E-2</c:v>
                      </c:pt>
                      <c:pt idx="2846">
                        <c:v>-6.4057403768910448E-2</c:v>
                      </c:pt>
                      <c:pt idx="2847">
                        <c:v>-6.4054293948150792E-2</c:v>
                      </c:pt>
                      <c:pt idx="2848">
                        <c:v>-6.4051177491694922E-2</c:v>
                      </c:pt>
                      <c:pt idx="2849">
                        <c:v>-6.404805860523223E-2</c:v>
                      </c:pt>
                      <c:pt idx="2850">
                        <c:v>-6.4044949022958916E-2</c:v>
                      </c:pt>
                      <c:pt idx="2851">
                        <c:v>-6.4041829334856387E-2</c:v>
                      </c:pt>
                      <c:pt idx="2852">
                        <c:v>-6.4038712092349043E-2</c:v>
                      </c:pt>
                      <c:pt idx="2853">
                        <c:v>-6.4035600035475537E-2</c:v>
                      </c:pt>
                      <c:pt idx="2854">
                        <c:v>-6.4032482633627055E-2</c:v>
                      </c:pt>
                      <c:pt idx="2855">
                        <c:v>-6.4029360977249816E-2</c:v>
                      </c:pt>
                      <c:pt idx="2856">
                        <c:v>-6.4026248214051479E-2</c:v>
                      </c:pt>
                      <c:pt idx="2857">
                        <c:v>-6.4023134328335299E-2</c:v>
                      </c:pt>
                      <c:pt idx="2858">
                        <c:v>-6.4020018061050787E-2</c:v>
                      </c:pt>
                      <c:pt idx="2859">
                        <c:v>-6.4016902302208342E-2</c:v>
                      </c:pt>
                      <c:pt idx="2860">
                        <c:v>-6.4013783486633474E-2</c:v>
                      </c:pt>
                      <c:pt idx="2861">
                        <c:v>-6.4010670142819096E-2</c:v>
                      </c:pt>
                      <c:pt idx="2862">
                        <c:v>-6.4007555644268299E-2</c:v>
                      </c:pt>
                      <c:pt idx="2863">
                        <c:v>-6.4004441299936349E-2</c:v>
                      </c:pt>
                      <c:pt idx="2864">
                        <c:v>-6.400132862638995E-2</c:v>
                      </c:pt>
                      <c:pt idx="2865">
                        <c:v>-6.3998212684460265E-2</c:v>
                      </c:pt>
                      <c:pt idx="2866">
                        <c:v>-6.3995097308620297E-2</c:v>
                      </c:pt>
                      <c:pt idx="2867">
                        <c:v>-6.3991984101035931E-2</c:v>
                      </c:pt>
                      <c:pt idx="2868">
                        <c:v>-6.3988868005682029E-2</c:v>
                      </c:pt>
                      <c:pt idx="2869">
                        <c:v>-6.3985763587004807E-2</c:v>
                      </c:pt>
                      <c:pt idx="2870">
                        <c:v>-6.3982666920992748E-2</c:v>
                      </c:pt>
                      <c:pt idx="2871">
                        <c:v>-6.3979572549842906E-2</c:v>
                      </c:pt>
                      <c:pt idx="2872">
                        <c:v>-6.3976477427391848E-2</c:v>
                      </c:pt>
                      <c:pt idx="2873">
                        <c:v>-6.3973387356033626E-2</c:v>
                      </c:pt>
                      <c:pt idx="2874">
                        <c:v>-6.397030174905674E-2</c:v>
                      </c:pt>
                      <c:pt idx="2875">
                        <c:v>-6.3967214665818728E-2</c:v>
                      </c:pt>
                      <c:pt idx="2876">
                        <c:v>-6.3964128779897059E-2</c:v>
                      </c:pt>
                      <c:pt idx="2877">
                        <c:v>-6.3961039256913155E-2</c:v>
                      </c:pt>
                      <c:pt idx="2878">
                        <c:v>-6.3957946387698E-2</c:v>
                      </c:pt>
                      <c:pt idx="2879">
                        <c:v>-6.3954857801651638E-2</c:v>
                      </c:pt>
                      <c:pt idx="2880">
                        <c:v>-6.3951774631987673E-2</c:v>
                      </c:pt>
                      <c:pt idx="2881">
                        <c:v>-6.3948690489385854E-2</c:v>
                      </c:pt>
                      <c:pt idx="2882">
                        <c:v>-6.394559847494799E-2</c:v>
                      </c:pt>
                      <c:pt idx="2883">
                        <c:v>-6.3942509999433184E-2</c:v>
                      </c:pt>
                      <c:pt idx="2884">
                        <c:v>-6.3939421268152719E-2</c:v>
                      </c:pt>
                      <c:pt idx="2885">
                        <c:v>-6.3936334503724823E-2</c:v>
                      </c:pt>
                      <c:pt idx="2886">
                        <c:v>-6.3933244750946583E-2</c:v>
                      </c:pt>
                      <c:pt idx="2887">
                        <c:v>-6.3930157568390905E-2</c:v>
                      </c:pt>
                      <c:pt idx="2888">
                        <c:v>-6.3927071190501603E-2</c:v>
                      </c:pt>
                      <c:pt idx="2889">
                        <c:v>-6.3923989201114695E-2</c:v>
                      </c:pt>
                      <c:pt idx="2890">
                        <c:v>-6.3920901997141177E-2</c:v>
                      </c:pt>
                      <c:pt idx="2891">
                        <c:v>-6.3917815799083344E-2</c:v>
                      </c:pt>
                      <c:pt idx="2892">
                        <c:v>-6.3914728288833045E-2</c:v>
                      </c:pt>
                      <c:pt idx="2893">
                        <c:v>-6.3911638357213751E-2</c:v>
                      </c:pt>
                      <c:pt idx="2894">
                        <c:v>-6.3908550645778606E-2</c:v>
                      </c:pt>
                      <c:pt idx="2895">
                        <c:v>-6.390546795342375E-2</c:v>
                      </c:pt>
                      <c:pt idx="2896">
                        <c:v>-6.5647709613584224E-2</c:v>
                      </c:pt>
                      <c:pt idx="2897">
                        <c:v>-6.4771266101287514E-2</c:v>
                      </c:pt>
                      <c:pt idx="2898">
                        <c:v>-6.4332006624911064E-2</c:v>
                      </c:pt>
                      <c:pt idx="2899">
                        <c:v>-6.4111011550820662E-2</c:v>
                      </c:pt>
                      <c:pt idx="2900">
                        <c:v>-6.3999056055784057E-2</c:v>
                      </c:pt>
                      <c:pt idx="2901">
                        <c:v>-6.568690442532471E-2</c:v>
                      </c:pt>
                      <c:pt idx="2902">
                        <c:v>-6.4783284699612032E-2</c:v>
                      </c:pt>
                      <c:pt idx="2903">
                        <c:v>-6.4330453982246794E-2</c:v>
                      </c:pt>
                      <c:pt idx="2904">
                        <c:v>-6.4102675530435568E-2</c:v>
                      </c:pt>
                      <c:pt idx="2905">
                        <c:v>-6.5732663866294352E-2</c:v>
                      </c:pt>
                      <c:pt idx="2906">
                        <c:v>-6.4800130154384378E-2</c:v>
                      </c:pt>
                      <c:pt idx="2907">
                        <c:v>-6.4332858343652155E-2</c:v>
                      </c:pt>
                      <c:pt idx="2908">
                        <c:v>-6.4097863319378015E-2</c:v>
                      </c:pt>
                      <c:pt idx="2909">
                        <c:v>-6.5724244752386585E-2</c:v>
                      </c:pt>
                      <c:pt idx="2910">
                        <c:v>-6.4789917141430203E-2</c:v>
                      </c:pt>
                      <c:pt idx="2911">
                        <c:v>-6.4321742546851024E-2</c:v>
                      </c:pt>
                      <c:pt idx="2912">
                        <c:v>-6.4086296551909575E-2</c:v>
                      </c:pt>
                      <c:pt idx="2913">
                        <c:v>-6.5712453482304103E-2</c:v>
                      </c:pt>
                      <c:pt idx="2914">
                        <c:v>-6.4778008679366825E-2</c:v>
                      </c:pt>
                      <c:pt idx="2915">
                        <c:v>-6.4309783433625811E-2</c:v>
                      </c:pt>
                      <c:pt idx="2916">
                        <c:v>-6.4074310687686958E-2</c:v>
                      </c:pt>
                      <c:pt idx="2917">
                        <c:v>-6.570045543379513E-2</c:v>
                      </c:pt>
                      <c:pt idx="2918">
                        <c:v>-6.4766001794126768E-2</c:v>
                      </c:pt>
                      <c:pt idx="2919">
                        <c:v>-6.4297770744167926E-2</c:v>
                      </c:pt>
                      <c:pt idx="2920">
                        <c:v>-6.5807628890897682E-2</c:v>
                      </c:pt>
                      <c:pt idx="2921">
                        <c:v>-6.4815084924583211E-2</c:v>
                      </c:pt>
                      <c:pt idx="2922">
                        <c:v>-6.4317826980699988E-2</c:v>
                      </c:pt>
                      <c:pt idx="2923">
                        <c:v>-6.5813185458776846E-2</c:v>
                      </c:pt>
                      <c:pt idx="2924">
                        <c:v>-6.4813390695864545E-2</c:v>
                      </c:pt>
                      <c:pt idx="2925">
                        <c:v>-6.4312518405317945E-2</c:v>
                      </c:pt>
                      <c:pt idx="2926">
                        <c:v>-6.5806070852882995E-2</c:v>
                      </c:pt>
                      <c:pt idx="2927">
                        <c:v>-6.4805377388506447E-2</c:v>
                      </c:pt>
                      <c:pt idx="2928">
                        <c:v>-6.430404894681388E-2</c:v>
                      </c:pt>
                      <c:pt idx="2929">
                        <c:v>-6.5797379361254529E-2</c:v>
                      </c:pt>
                      <c:pt idx="2930">
                        <c:v>-6.4796570386224842E-2</c:v>
                      </c:pt>
                      <c:pt idx="2931">
                        <c:v>-6.4295186684920624E-2</c:v>
                      </c:pt>
                      <c:pt idx="2932">
                        <c:v>-6.5788486171059271E-2</c:v>
                      </c:pt>
                      <c:pt idx="2933">
                        <c:v>-6.4787664611387435E-2</c:v>
                      </c:pt>
                      <c:pt idx="2934">
                        <c:v>-6.428627678385071E-2</c:v>
                      </c:pt>
                      <c:pt idx="2935">
                        <c:v>-6.5779574616804004E-2</c:v>
                      </c:pt>
                      <c:pt idx="2936">
                        <c:v>-6.4778747562294361E-2</c:v>
                      </c:pt>
                      <c:pt idx="2937">
                        <c:v>-6.4277365565896555E-2</c:v>
                      </c:pt>
                      <c:pt idx="2938">
                        <c:v>-6.5770666138032563E-2</c:v>
                      </c:pt>
                      <c:pt idx="2939">
                        <c:v>-6.4769839511436222E-2</c:v>
                      </c:pt>
                      <c:pt idx="2940">
                        <c:v>-6.4268456373748672E-2</c:v>
                      </c:pt>
                      <c:pt idx="2941">
                        <c:v>-6.5761754730641706E-2</c:v>
                      </c:pt>
                      <c:pt idx="2942">
                        <c:v>-6.4760930157518826E-2</c:v>
                      </c:pt>
                      <c:pt idx="2943">
                        <c:v>-6.4259546078678773E-2</c:v>
                      </c:pt>
                      <c:pt idx="2944">
                        <c:v>-6.5752846848129431E-2</c:v>
                      </c:pt>
                      <c:pt idx="2945">
                        <c:v>-6.475202256989579E-2</c:v>
                      </c:pt>
                      <c:pt idx="2946">
                        <c:v>-6.5995964669829016E-2</c:v>
                      </c:pt>
                      <c:pt idx="2947">
                        <c:v>-6.4870566142654157E-2</c:v>
                      </c:pt>
                      <c:pt idx="2948">
                        <c:v>-6.4306946577314492E-2</c:v>
                      </c:pt>
                      <c:pt idx="2949">
                        <c:v>-6.5769158576520728E-2</c:v>
                      </c:pt>
                      <c:pt idx="2950">
                        <c:v>-6.4752793516636639E-2</c:v>
                      </c:pt>
                      <c:pt idx="2951">
                        <c:v>-6.5988978524212677E-2</c:v>
                      </c:pt>
                      <c:pt idx="2952">
                        <c:v>-6.4859701303368628E-2</c:v>
                      </c:pt>
                      <c:pt idx="2953">
                        <c:v>-6.4294150884523754E-2</c:v>
                      </c:pt>
                      <c:pt idx="2954">
                        <c:v>-6.5755392797745907E-2</c:v>
                      </c:pt>
                      <c:pt idx="2955">
                        <c:v>-6.4738547822313294E-2</c:v>
                      </c:pt>
                      <c:pt idx="2956">
                        <c:v>-6.5974495336684091E-2</c:v>
                      </c:pt>
                      <c:pt idx="2957">
                        <c:v>-6.4845096653850534E-2</c:v>
                      </c:pt>
                      <c:pt idx="2958">
                        <c:v>-6.6024806010795245E-2</c:v>
                      </c:pt>
                      <c:pt idx="2959">
                        <c:v>-6.4867318592327139E-2</c:v>
                      </c:pt>
                      <c:pt idx="2960">
                        <c:v>-6.6032999108396828E-2</c:v>
                      </c:pt>
                      <c:pt idx="2961">
                        <c:v>-6.4868498089443311E-2</c:v>
                      </c:pt>
                      <c:pt idx="2962">
                        <c:v>-6.6030677132052878E-2</c:v>
                      </c:pt>
                      <c:pt idx="2963">
                        <c:v>-6.486441749983414E-2</c:v>
                      </c:pt>
                      <c:pt idx="2964">
                        <c:v>-6.6025725924283019E-2</c:v>
                      </c:pt>
                      <c:pt idx="2965">
                        <c:v>-6.4859035824637409E-2</c:v>
                      </c:pt>
                      <c:pt idx="2966">
                        <c:v>-6.6020124079628179E-2</c:v>
                      </c:pt>
                      <c:pt idx="2967">
                        <c:v>-6.4853322292512394E-2</c:v>
                      </c:pt>
                      <c:pt idx="2968">
                        <c:v>-6.6014355110402628E-2</c:v>
                      </c:pt>
                      <c:pt idx="2969">
                        <c:v>-6.4847532537009006E-2</c:v>
                      </c:pt>
                      <c:pt idx="2970">
                        <c:v>-6.6008547751618019E-2</c:v>
                      </c:pt>
                      <c:pt idx="2971">
                        <c:v>-6.4841719851855564E-2</c:v>
                      </c:pt>
                      <c:pt idx="2972">
                        <c:v>-6.6002738312886555E-2</c:v>
                      </c:pt>
                      <c:pt idx="2973">
                        <c:v>-6.4835905844626049E-2</c:v>
                      </c:pt>
                      <c:pt idx="2974">
                        <c:v>-6.5996916872842551E-2</c:v>
                      </c:pt>
                      <c:pt idx="2975">
                        <c:v>-6.483008991469319E-2</c:v>
                      </c:pt>
                      <c:pt idx="2976">
                        <c:v>-6.5991111552660103E-2</c:v>
                      </c:pt>
                      <c:pt idx="2977">
                        <c:v>-6.482428000662338E-2</c:v>
                      </c:pt>
                      <c:pt idx="2978">
                        <c:v>-6.5985297871525406E-2</c:v>
                      </c:pt>
                      <c:pt idx="2979">
                        <c:v>-6.4818463861824882E-2</c:v>
                      </c:pt>
                      <c:pt idx="2980">
                        <c:v>-6.5979485019970655E-2</c:v>
                      </c:pt>
                      <c:pt idx="2981">
                        <c:v>-6.4812655893940557E-2</c:v>
                      </c:pt>
                      <c:pt idx="2982">
                        <c:v>-6.5973671681056528E-2</c:v>
                      </c:pt>
                      <c:pt idx="2983">
                        <c:v>-6.4806840280935252E-2</c:v>
                      </c:pt>
                      <c:pt idx="2984">
                        <c:v>-6.5967862913467928E-2</c:v>
                      </c:pt>
                      <c:pt idx="2985">
                        <c:v>-6.4801033961790364E-2</c:v>
                      </c:pt>
                      <c:pt idx="2986">
                        <c:v>-6.5962050889721208E-2</c:v>
                      </c:pt>
                      <c:pt idx="2987">
                        <c:v>-6.4795218826444068E-2</c:v>
                      </c:pt>
                      <c:pt idx="2988">
                        <c:v>-6.5956242049198921E-2</c:v>
                      </c:pt>
                      <c:pt idx="2989">
                        <c:v>-6.4789412831881235E-2</c:v>
                      </c:pt>
                      <c:pt idx="2990">
                        <c:v>-6.5950437868236761E-2</c:v>
                      </c:pt>
                      <c:pt idx="2991">
                        <c:v>-6.478360673852368E-2</c:v>
                      </c:pt>
                      <c:pt idx="2992">
                        <c:v>-6.5944631321500691E-2</c:v>
                      </c:pt>
                      <c:pt idx="2993">
                        <c:v>-6.4777805545102984E-2</c:v>
                      </c:pt>
                      <c:pt idx="2994">
                        <c:v>-6.5938831283171212E-2</c:v>
                      </c:pt>
                      <c:pt idx="2995">
                        <c:v>-6.4772000317531164E-2</c:v>
                      </c:pt>
                      <c:pt idx="2996">
                        <c:v>-6.5933021769672251E-2</c:v>
                      </c:pt>
                      <c:pt idx="2997">
                        <c:v>-6.4766197269471054E-2</c:v>
                      </c:pt>
                      <c:pt idx="2998">
                        <c:v>-6.5927217032710234E-2</c:v>
                      </c:pt>
                      <c:pt idx="2999">
                        <c:v>-6.4760389457146572E-2</c:v>
                      </c:pt>
                      <c:pt idx="3000">
                        <c:v>-6.5921415505044184E-2</c:v>
                      </c:pt>
                      <c:pt idx="3001">
                        <c:v>-6.4754590499718462E-2</c:v>
                      </c:pt>
                      <c:pt idx="3002">
                        <c:v>-6.5915625549492041E-2</c:v>
                      </c:pt>
                      <c:pt idx="3003">
                        <c:v>-6.4748797147528417E-2</c:v>
                      </c:pt>
                      <c:pt idx="3004">
                        <c:v>-6.5909825724815116E-2</c:v>
                      </c:pt>
                      <c:pt idx="3005">
                        <c:v>-6.4742999315022282E-2</c:v>
                      </c:pt>
                      <c:pt idx="3006">
                        <c:v>-6.5904030962856214E-2</c:v>
                      </c:pt>
                      <c:pt idx="3007">
                        <c:v>-6.473719797287053E-2</c:v>
                      </c:pt>
                      <c:pt idx="3008">
                        <c:v>-6.5898229014442991E-2</c:v>
                      </c:pt>
                      <c:pt idx="3009">
                        <c:v>-6.4731400793373681E-2</c:v>
                      </c:pt>
                      <c:pt idx="3010">
                        <c:v>-6.589243243179195E-2</c:v>
                      </c:pt>
                      <c:pt idx="3011">
                        <c:v>-6.4725602737533736E-2</c:v>
                      </c:pt>
                      <c:pt idx="3012">
                        <c:v>-6.5886637463848513E-2</c:v>
                      </c:pt>
                      <c:pt idx="3013">
                        <c:v>-6.4719808683128946E-2</c:v>
                      </c:pt>
                      <c:pt idx="3014">
                        <c:v>-6.5880844530890159E-2</c:v>
                      </c:pt>
                      <c:pt idx="3015">
                        <c:v>-6.4714021621545353E-2</c:v>
                      </c:pt>
                      <c:pt idx="3016">
                        <c:v>-6.5875051293972503E-2</c:v>
                      </c:pt>
                      <c:pt idx="3017">
                        <c:v>-6.4708224736313991E-2</c:v>
                      </c:pt>
                      <c:pt idx="3018">
                        <c:v>-6.5869262705923873E-2</c:v>
                      </c:pt>
                      <c:pt idx="3019">
                        <c:v>-6.4702434161112599E-2</c:v>
                      </c:pt>
                      <c:pt idx="3020">
                        <c:v>-6.5863467851298138E-2</c:v>
                      </c:pt>
                      <c:pt idx="3021">
                        <c:v>-6.46966406929428E-2</c:v>
                      </c:pt>
                      <c:pt idx="3022">
                        <c:v>-6.5857678718398177E-2</c:v>
                      </c:pt>
                      <c:pt idx="3023">
                        <c:v>-6.4690851366129065E-2</c:v>
                      </c:pt>
                      <c:pt idx="3024">
                        <c:v>-6.5851888067190945E-2</c:v>
                      </c:pt>
                      <c:pt idx="3025">
                        <c:v>-6.468506360553028E-2</c:v>
                      </c:pt>
                      <c:pt idx="3026">
                        <c:v>-6.5846099801786101E-2</c:v>
                      </c:pt>
                      <c:pt idx="3027">
                        <c:v>-6.6424604161377382E-2</c:v>
                      </c:pt>
                      <c:pt idx="3028">
                        <c:v>-6.4966918351837155E-2</c:v>
                      </c:pt>
                      <c:pt idx="3029">
                        <c:v>-6.598265302075787E-2</c:v>
                      </c:pt>
                      <c:pt idx="3030">
                        <c:v>-6.4743233370660264E-2</c:v>
                      </c:pt>
                      <c:pt idx="3031">
                        <c:v>-6.5868006036242405E-2</c:v>
                      </c:pt>
                      <c:pt idx="3032">
                        <c:v>-6.6428392181304308E-2</c:v>
                      </c:pt>
                      <c:pt idx="3033">
                        <c:v>-6.4961656614007074E-2</c:v>
                      </c:pt>
                      <c:pt idx="3034">
                        <c:v>-6.5972869605922163E-2</c:v>
                      </c:pt>
                      <c:pt idx="3035">
                        <c:v>-6.4731193945816071E-2</c:v>
                      </c:pt>
                      <c:pt idx="3036">
                        <c:v>-6.5854836389220295E-2</c:v>
                      </c:pt>
                      <c:pt idx="3037">
                        <c:v>-6.6414659240391347E-2</c:v>
                      </c:pt>
                      <c:pt idx="3038">
                        <c:v>-6.4947634319981046E-2</c:v>
                      </c:pt>
                      <c:pt idx="3039">
                        <c:v>-6.5958711204154363E-2</c:v>
                      </c:pt>
                      <c:pt idx="3040">
                        <c:v>-6.646229614725728E-2</c:v>
                      </c:pt>
                      <c:pt idx="3041">
                        <c:v>-6.4967181094869153E-2</c:v>
                      </c:pt>
                      <c:pt idx="3042">
                        <c:v>-6.5964214535893836E-2</c:v>
                      </c:pt>
                      <c:pt idx="3043">
                        <c:v>-6.6460782967191351E-2</c:v>
                      </c:pt>
                      <c:pt idx="3044">
                        <c:v>-6.4962168069565479E-2</c:v>
                      </c:pt>
                      <c:pt idx="3045">
                        <c:v>-6.5957465093137255E-2</c:v>
                      </c:pt>
                      <c:pt idx="3046">
                        <c:v>-6.6453163695293999E-2</c:v>
                      </c:pt>
                      <c:pt idx="3047">
                        <c:v>-6.49541043535731E-2</c:v>
                      </c:pt>
                      <c:pt idx="3048">
                        <c:v>-6.5949178360797597E-2</c:v>
                      </c:pt>
                      <c:pt idx="3049">
                        <c:v>-6.6444766988337789E-2</c:v>
                      </c:pt>
                      <c:pt idx="3050">
                        <c:v>-6.4945656189464351E-2</c:v>
                      </c:pt>
                      <c:pt idx="3051">
                        <c:v>-6.5940703037530524E-2</c:v>
                      </c:pt>
                      <c:pt idx="3052">
                        <c:v>-6.6436285126994815E-2</c:v>
                      </c:pt>
                      <c:pt idx="3053">
                        <c:v>-6.4937176497598476E-2</c:v>
                      </c:pt>
                      <c:pt idx="3054">
                        <c:v>-6.5932219817976381E-2</c:v>
                      </c:pt>
                      <c:pt idx="3055">
                        <c:v>-6.6427796069494588E-2</c:v>
                      </c:pt>
                      <c:pt idx="3056">
                        <c:v>-6.4928683918873714E-2</c:v>
                      </c:pt>
                      <c:pt idx="3057">
                        <c:v>-6.5923733561147474E-2</c:v>
                      </c:pt>
                      <c:pt idx="3058">
                        <c:v>-6.6419310150046207E-2</c:v>
                      </c:pt>
                      <c:pt idx="3059">
                        <c:v>-6.4920191220994072E-2</c:v>
                      </c:pt>
                      <c:pt idx="3060">
                        <c:v>-6.5915236521124299E-2</c:v>
                      </c:pt>
                      <c:pt idx="3061">
                        <c:v>-6.6410812382300524E-2</c:v>
                      </c:pt>
                      <c:pt idx="3062">
                        <c:v>-6.4911703351026584E-2</c:v>
                      </c:pt>
                      <c:pt idx="3063">
                        <c:v>-6.590675826180456E-2</c:v>
                      </c:pt>
                      <c:pt idx="3064">
                        <c:v>-6.6402334316107786E-2</c:v>
                      </c:pt>
                      <c:pt idx="3065">
                        <c:v>-6.4903218269171045E-2</c:v>
                      </c:pt>
                      <c:pt idx="3066">
                        <c:v>-6.5898268316029476E-2</c:v>
                      </c:pt>
                      <c:pt idx="3067">
                        <c:v>-6.639385097101784E-2</c:v>
                      </c:pt>
                      <c:pt idx="3068">
                        <c:v>-6.6640065075113664E-2</c:v>
                      </c:pt>
                      <c:pt idx="3069">
                        <c:v>-6.5016383650223372E-2</c:v>
                      </c:pt>
                      <c:pt idx="3070">
                        <c:v>-6.594919766168611E-2</c:v>
                      </c:pt>
                      <c:pt idx="3071">
                        <c:v>-6.6413690030441633E-2</c:v>
                      </c:pt>
                      <c:pt idx="3072">
                        <c:v>-6.6644370062782149E-2</c:v>
                      </c:pt>
                      <c:pt idx="3073">
                        <c:v>-6.5012927741934942E-2</c:v>
                      </c:pt>
                      <c:pt idx="3074">
                        <c:v>-6.5941871575684402E-2</c:v>
                      </c:pt>
                      <c:pt idx="3075">
                        <c:v>-6.6404422616388903E-2</c:v>
                      </c:pt>
                      <c:pt idx="3076">
                        <c:v>-6.6634143539464785E-2</c:v>
                      </c:pt>
                      <c:pt idx="3077">
                        <c:v>-6.5002220209007741E-2</c:v>
                      </c:pt>
                      <c:pt idx="3078">
                        <c:v>-6.5930922807648937E-2</c:v>
                      </c:pt>
                      <c:pt idx="3079">
                        <c:v>-6.6393358510837427E-2</c:v>
                      </c:pt>
                      <c:pt idx="3080">
                        <c:v>-6.6623015698669852E-2</c:v>
                      </c:pt>
                      <c:pt idx="3081">
                        <c:v>-6.4991063851297409E-2</c:v>
                      </c:pt>
                      <c:pt idx="3082">
                        <c:v>-6.5919753495270697E-2</c:v>
                      </c:pt>
                      <c:pt idx="3083">
                        <c:v>-6.6382185525744958E-2</c:v>
                      </c:pt>
                      <c:pt idx="3084">
                        <c:v>-6.6611842460676043E-2</c:v>
                      </c:pt>
                      <c:pt idx="3085">
                        <c:v>-6.4979881288928537E-2</c:v>
                      </c:pt>
                      <c:pt idx="3086">
                        <c:v>-6.5908582675634153E-2</c:v>
                      </c:pt>
                      <c:pt idx="3087">
                        <c:v>-6.6371006426721793E-2</c:v>
                      </c:pt>
                      <c:pt idx="3088">
                        <c:v>-6.6600662812801414E-2</c:v>
                      </c:pt>
                      <c:pt idx="3089">
                        <c:v>-6.6714041548680797E-2</c:v>
                      </c:pt>
                      <c:pt idx="3090">
                        <c:v>-6.5023991026247216E-2</c:v>
                      </c:pt>
                      <c:pt idx="3091">
                        <c:v>-6.5923664491469275E-2</c:v>
                      </c:pt>
                      <c:pt idx="3092">
                        <c:v>-6.6371595802097852E-2</c:v>
                      </c:pt>
                      <c:pt idx="3093">
                        <c:v>-6.6594015251107308E-2</c:v>
                      </c:pt>
                      <c:pt idx="3094">
                        <c:v>-6.6703772878945772E-2</c:v>
                      </c:pt>
                      <c:pt idx="3095">
                        <c:v>-6.5011918878114111E-2</c:v>
                      </c:pt>
                      <c:pt idx="3096">
                        <c:v>-6.5910692612088456E-2</c:v>
                      </c:pt>
                      <c:pt idx="3097">
                        <c:v>-6.6358179243021925E-2</c:v>
                      </c:pt>
                      <c:pt idx="3098">
                        <c:v>-6.6580374220818583E-2</c:v>
                      </c:pt>
                      <c:pt idx="3099">
                        <c:v>-6.669002132719748E-2</c:v>
                      </c:pt>
                      <c:pt idx="3100">
                        <c:v>-6.6743437819259649E-2</c:v>
                      </c:pt>
                      <c:pt idx="3101">
                        <c:v>-6.5023444829777566E-2</c:v>
                      </c:pt>
                      <c:pt idx="3102">
                        <c:v>-6.5908159170940006E-2</c:v>
                      </c:pt>
                      <c:pt idx="3103">
                        <c:v>-6.6348621036126168E-2</c:v>
                      </c:pt>
                      <c:pt idx="3104">
                        <c:v>-6.6567304583015977E-2</c:v>
                      </c:pt>
                      <c:pt idx="3105">
                        <c:v>-6.6675197476739195E-2</c:v>
                      </c:pt>
                      <c:pt idx="3106">
                        <c:v>-6.6727742933446133E-2</c:v>
                      </c:pt>
                      <c:pt idx="3107">
                        <c:v>-6.6752644058458377E-2</c:v>
                      </c:pt>
                      <c:pt idx="3108">
                        <c:v>-6.6763731060531531E-2</c:v>
                      </c:pt>
                      <c:pt idx="3109">
                        <c:v>-6.676790959449895E-2</c:v>
                      </c:pt>
                      <c:pt idx="3110">
                        <c:v>-6.5023319241149957E-2</c:v>
                      </c:pt>
                      <c:pt idx="3111">
                        <c:v>-6.5895753854390393E-2</c:v>
                      </c:pt>
                      <c:pt idx="3112">
                        <c:v>-6.6330078150130756E-2</c:v>
                      </c:pt>
                      <c:pt idx="3113">
                        <c:v>-6.6545694550370224E-2</c:v>
                      </c:pt>
                      <c:pt idx="3114">
                        <c:v>-6.665206614357426E-2</c:v>
                      </c:pt>
                      <c:pt idx="3115">
                        <c:v>-6.6703852759550264E-2</c:v>
                      </c:pt>
                      <c:pt idx="3116">
                        <c:v>-6.6728369513223834E-2</c:v>
                      </c:pt>
                      <c:pt idx="3117">
                        <c:v>-6.6739268185496442E-2</c:v>
                      </c:pt>
                      <c:pt idx="3118">
                        <c:v>-6.674335836121098E-2</c:v>
                      </c:pt>
                      <c:pt idx="3119">
                        <c:v>-6.6744054608545114E-2</c:v>
                      </c:pt>
                      <c:pt idx="3120">
                        <c:v>-6.6743042295937721E-2</c:v>
                      </c:pt>
                      <c:pt idx="3121">
                        <c:v>-6.6741197284680767E-2</c:v>
                      </c:pt>
                      <c:pt idx="3122">
                        <c:v>-6.673892087799696E-2</c:v>
                      </c:pt>
                      <c:pt idx="3123">
                        <c:v>-6.6736434855382012E-2</c:v>
                      </c:pt>
                      <c:pt idx="3124">
                        <c:v>-6.6733844338722662E-2</c:v>
                      </c:pt>
                      <c:pt idx="3125">
                        <c:v>-6.6731191609832763E-2</c:v>
                      </c:pt>
                      <c:pt idx="3126">
                        <c:v>-6.6728519516202928E-2</c:v>
                      </c:pt>
                      <c:pt idx="3127">
                        <c:v>-6.6725839652473889E-2</c:v>
                      </c:pt>
                      <c:pt idx="3128">
                        <c:v>-6.6723151656273724E-2</c:v>
                      </c:pt>
                      <c:pt idx="3129">
                        <c:v>-6.672046007980928E-2</c:v>
                      </c:pt>
                      <c:pt idx="3130">
                        <c:v>-6.6717766436097337E-2</c:v>
                      </c:pt>
                      <c:pt idx="3131">
                        <c:v>-6.6715068300165367E-2</c:v>
                      </c:pt>
                      <c:pt idx="3132">
                        <c:v>-6.671237144636305E-2</c:v>
                      </c:pt>
                      <c:pt idx="3133">
                        <c:v>-6.6709684747071687E-2</c:v>
                      </c:pt>
                      <c:pt idx="3134">
                        <c:v>-6.6706993671871967E-2</c:v>
                      </c:pt>
                      <c:pt idx="3135">
                        <c:v>-6.6704298390198716E-2</c:v>
                      </c:pt>
                      <c:pt idx="3136">
                        <c:v>-6.6701599244696583E-2</c:v>
                      </c:pt>
                      <c:pt idx="3137">
                        <c:v>-6.6698905864880031E-2</c:v>
                      </c:pt>
                      <c:pt idx="3138">
                        <c:v>-6.6696218662438897E-2</c:v>
                      </c:pt>
                      <c:pt idx="3139">
                        <c:v>-6.6693527555583859E-2</c:v>
                      </c:pt>
                      <c:pt idx="3140">
                        <c:v>-6.669083782682958E-2</c:v>
                      </c:pt>
                      <c:pt idx="3141">
                        <c:v>-6.6688145524712653E-2</c:v>
                      </c:pt>
                      <c:pt idx="3142">
                        <c:v>-6.6685455052238302E-2</c:v>
                      </c:pt>
                      <c:pt idx="3143">
                        <c:v>-6.6682764233284064E-2</c:v>
                      </c:pt>
                      <c:pt idx="3144">
                        <c:v>-6.6680074796422337E-2</c:v>
                      </c:pt>
                      <c:pt idx="3145">
                        <c:v>-6.6677387939822835E-2</c:v>
                      </c:pt>
                      <c:pt idx="3146">
                        <c:v>-6.6674700122497446E-2</c:v>
                      </c:pt>
                      <c:pt idx="3147">
                        <c:v>-6.6672004880950014E-2</c:v>
                      </c:pt>
                      <c:pt idx="3148">
                        <c:v>-6.6669320855581388E-2</c:v>
                      </c:pt>
                      <c:pt idx="3149">
                        <c:v>-6.66666313488114E-2</c:v>
                      </c:pt>
                      <c:pt idx="3150">
                        <c:v>-6.666394796412721E-2</c:v>
                      </c:pt>
                      <c:pt idx="3151">
                        <c:v>-6.6661264330372144E-2</c:v>
                      </c:pt>
                      <c:pt idx="3152">
                        <c:v>-6.66585780942682E-2</c:v>
                      </c:pt>
                      <c:pt idx="3153">
                        <c:v>-6.6655896937969056E-2</c:v>
                      </c:pt>
                      <c:pt idx="3154">
                        <c:v>-6.6653210263467766E-2</c:v>
                      </c:pt>
                      <c:pt idx="3155">
                        <c:v>-6.6650528437097817E-2</c:v>
                      </c:pt>
                      <c:pt idx="3156">
                        <c:v>-6.6647845420955698E-2</c:v>
                      </c:pt>
                      <c:pt idx="3157">
                        <c:v>-6.6645163609131336E-2</c:v>
                      </c:pt>
                      <c:pt idx="3158">
                        <c:v>-6.6642476694666067E-2</c:v>
                      </c:pt>
                      <c:pt idx="3159">
                        <c:v>-6.6639795003359065E-2</c:v>
                      </c:pt>
                      <c:pt idx="3160">
                        <c:v>-6.6637111898566762E-2</c:v>
                      </c:pt>
                      <c:pt idx="3161">
                        <c:v>-6.6634432161756615E-2</c:v>
                      </c:pt>
                      <c:pt idx="3162">
                        <c:v>-6.6631755205497328E-2</c:v>
                      </c:pt>
                      <c:pt idx="3163">
                        <c:v>-6.6629073029219762E-2</c:v>
                      </c:pt>
                      <c:pt idx="3164">
                        <c:v>-6.6626389708756853E-2</c:v>
                      </c:pt>
                      <c:pt idx="3165">
                        <c:v>-6.662371343665234E-2</c:v>
                      </c:pt>
                      <c:pt idx="3166">
                        <c:v>-6.662103507281987E-2</c:v>
                      </c:pt>
                      <c:pt idx="3167">
                        <c:v>-6.6618355430745665E-2</c:v>
                      </c:pt>
                      <c:pt idx="3168">
                        <c:v>-6.6615675282431175E-2</c:v>
                      </c:pt>
                      <c:pt idx="3169">
                        <c:v>-6.6612996740748623E-2</c:v>
                      </c:pt>
                      <c:pt idx="3170">
                        <c:v>-6.6610328211805486E-2</c:v>
                      </c:pt>
                      <c:pt idx="3171">
                        <c:v>-6.6607648053955609E-2</c:v>
                      </c:pt>
                      <c:pt idx="3172">
                        <c:v>-6.66049734044699E-2</c:v>
                      </c:pt>
                      <c:pt idx="3173">
                        <c:v>-6.6602297545206024E-2</c:v>
                      </c:pt>
                      <c:pt idx="3174">
                        <c:v>-6.6599619425700807E-2</c:v>
                      </c:pt>
                      <c:pt idx="3175">
                        <c:v>-6.6596945734683333E-2</c:v>
                      </c:pt>
                      <c:pt idx="3176">
                        <c:v>-6.6594270477120882E-2</c:v>
                      </c:pt>
                      <c:pt idx="3177">
                        <c:v>-6.6591596098298511E-2</c:v>
                      </c:pt>
                      <c:pt idx="3178">
                        <c:v>-6.658891672848527E-2</c:v>
                      </c:pt>
                      <c:pt idx="3179">
                        <c:v>-6.658624422757814E-2</c:v>
                      </c:pt>
                      <c:pt idx="3180">
                        <c:v>-6.6583569301869677E-2</c:v>
                      </c:pt>
                      <c:pt idx="3181">
                        <c:v>-6.6580902938445888E-2</c:v>
                      </c:pt>
                      <c:pt idx="3182">
                        <c:v>-6.6578229403311401E-2</c:v>
                      </c:pt>
                      <c:pt idx="3183">
                        <c:v>-6.6575554098656967E-2</c:v>
                      </c:pt>
                      <c:pt idx="3184">
                        <c:v>-6.6572887257402485E-2</c:v>
                      </c:pt>
                      <c:pt idx="3185">
                        <c:v>-6.6570211742252083E-2</c:v>
                      </c:pt>
                      <c:pt idx="3186">
                        <c:v>-6.6567541133671443E-2</c:v>
                      </c:pt>
                      <c:pt idx="3187">
                        <c:v>-6.6564872987390569E-2</c:v>
                      </c:pt>
                      <c:pt idx="3188">
                        <c:v>-6.6562202337825088E-2</c:v>
                      </c:pt>
                      <c:pt idx="3189">
                        <c:v>-6.655953782896798E-2</c:v>
                      </c:pt>
                      <c:pt idx="3190">
                        <c:v>-6.6556867184028284E-2</c:v>
                      </c:pt>
                      <c:pt idx="3191">
                        <c:v>-6.655419518012165E-2</c:v>
                      </c:pt>
                      <c:pt idx="3192">
                        <c:v>-6.655152611467452E-2</c:v>
                      </c:pt>
                      <c:pt idx="3193">
                        <c:v>-6.6548862439552159E-2</c:v>
                      </c:pt>
                      <c:pt idx="3194">
                        <c:v>-6.6546192192253772E-2</c:v>
                      </c:pt>
                      <c:pt idx="3195">
                        <c:v>-6.6543526098153616E-2</c:v>
                      </c:pt>
                      <c:pt idx="3196">
                        <c:v>-6.6540859920865364E-2</c:v>
                      </c:pt>
                      <c:pt idx="3197">
                        <c:v>-6.6538190349610254E-2</c:v>
                      </c:pt>
                      <c:pt idx="3198">
                        <c:v>-6.6535526474033546E-2</c:v>
                      </c:pt>
                      <c:pt idx="3199">
                        <c:v>-6.653286155877558E-2</c:v>
                      </c:pt>
                      <c:pt idx="3200">
                        <c:v>-6.653020365249894E-2</c:v>
                      </c:pt>
                      <c:pt idx="3201">
                        <c:v>-6.6527541634020415E-2</c:v>
                      </c:pt>
                      <c:pt idx="3202">
                        <c:v>-6.6524877845379887E-2</c:v>
                      </c:pt>
                      <c:pt idx="3203">
                        <c:v>-6.6522254182747459E-2</c:v>
                      </c:pt>
                      <c:pt idx="3204">
                        <c:v>-6.6519647370893872E-2</c:v>
                      </c:pt>
                      <c:pt idx="3205">
                        <c:v>-6.651705277682049E-2</c:v>
                      </c:pt>
                      <c:pt idx="3206">
                        <c:v>-6.6514467934608135E-2</c:v>
                      </c:pt>
                      <c:pt idx="3207">
                        <c:v>-6.6511880426505521E-2</c:v>
                      </c:pt>
                      <c:pt idx="3208">
                        <c:v>-6.6509298916449577E-2</c:v>
                      </c:pt>
                      <c:pt idx="3209">
                        <c:v>-6.6506713201336207E-2</c:v>
                      </c:pt>
                      <c:pt idx="3210">
                        <c:v>-6.6504128986693972E-2</c:v>
                      </c:pt>
                      <c:pt idx="3211">
                        <c:v>-6.6501545441465082E-2</c:v>
                      </c:pt>
                      <c:pt idx="3212">
                        <c:v>-6.6498966503947043E-2</c:v>
                      </c:pt>
                      <c:pt idx="3213">
                        <c:v>-6.6496382056276337E-2</c:v>
                      </c:pt>
                      <c:pt idx="3214">
                        <c:v>-6.6493802322952239E-2</c:v>
                      </c:pt>
                      <c:pt idx="3215">
                        <c:v>-6.6491220785695346E-2</c:v>
                      </c:pt>
                      <c:pt idx="3216">
                        <c:v>-6.6488642559025063E-2</c:v>
                      </c:pt>
                      <c:pt idx="3217">
                        <c:v>-6.6486065768801408E-2</c:v>
                      </c:pt>
                      <c:pt idx="3218">
                        <c:v>-6.6483482371727881E-2</c:v>
                      </c:pt>
                      <c:pt idx="3219">
                        <c:v>-6.6480903415657683E-2</c:v>
                      </c:pt>
                      <c:pt idx="3220">
                        <c:v>-6.6478326247818881E-2</c:v>
                      </c:pt>
                      <c:pt idx="3221">
                        <c:v>-6.6475746377526318E-2</c:v>
                      </c:pt>
                      <c:pt idx="3222">
                        <c:v>-6.6473168819759607E-2</c:v>
                      </c:pt>
                      <c:pt idx="3223">
                        <c:v>-6.6470588745853168E-2</c:v>
                      </c:pt>
                      <c:pt idx="3224">
                        <c:v>-6.6468018672169588E-2</c:v>
                      </c:pt>
                      <c:pt idx="3225">
                        <c:v>-6.6465442176965539E-2</c:v>
                      </c:pt>
                      <c:pt idx="3226">
                        <c:v>-6.6462866287538738E-2</c:v>
                      </c:pt>
                      <c:pt idx="3227">
                        <c:v>-6.6460290758081297E-2</c:v>
                      </c:pt>
                      <c:pt idx="3228">
                        <c:v>-6.645771554137761E-2</c:v>
                      </c:pt>
                      <c:pt idx="3229">
                        <c:v>-6.6455140201825857E-2</c:v>
                      </c:pt>
                      <c:pt idx="3230">
                        <c:v>-6.6452565071183994E-2</c:v>
                      </c:pt>
                      <c:pt idx="3231">
                        <c:v>-6.644999376917457E-2</c:v>
                      </c:pt>
                      <c:pt idx="3232">
                        <c:v>-6.6447416567791406E-2</c:v>
                      </c:pt>
                      <c:pt idx="3233">
                        <c:v>-6.6444847614648056E-2</c:v>
                      </c:pt>
                      <c:pt idx="3234">
                        <c:v>-6.644227950912647E-2</c:v>
                      </c:pt>
                      <c:pt idx="3235">
                        <c:v>-6.6439707757384114E-2</c:v>
                      </c:pt>
                      <c:pt idx="3236">
                        <c:v>-6.6437134667375414E-2</c:v>
                      </c:pt>
                      <c:pt idx="3237">
                        <c:v>-6.6434563808888597E-2</c:v>
                      </c:pt>
                      <c:pt idx="3238">
                        <c:v>-6.6431991080860814E-2</c:v>
                      </c:pt>
                      <c:pt idx="3239">
                        <c:v>-6.6429424672582282E-2</c:v>
                      </c:pt>
                      <c:pt idx="3240">
                        <c:v>-6.6426849942611749E-2</c:v>
                      </c:pt>
                      <c:pt idx="3241">
                        <c:v>-6.6424286192205723E-2</c:v>
                      </c:pt>
                      <c:pt idx="3242">
                        <c:v>-6.6421716846640208E-2</c:v>
                      </c:pt>
                      <c:pt idx="3243">
                        <c:v>-6.6419147969615441E-2</c:v>
                      </c:pt>
                      <c:pt idx="3244">
                        <c:v>-6.641657993384173E-2</c:v>
                      </c:pt>
                      <c:pt idx="3245">
                        <c:v>-6.6414015630411827E-2</c:v>
                      </c:pt>
                      <c:pt idx="3246">
                        <c:v>-6.6411453249096419E-2</c:v>
                      </c:pt>
                      <c:pt idx="3247">
                        <c:v>-6.6408888369736657E-2</c:v>
                      </c:pt>
                      <c:pt idx="3248">
                        <c:v>-6.6406321626410553E-2</c:v>
                      </c:pt>
                      <c:pt idx="3249">
                        <c:v>-6.6403750905965453E-2</c:v>
                      </c:pt>
                      <c:pt idx="3250">
                        <c:v>-6.6401185452284281E-2</c:v>
                      </c:pt>
                      <c:pt idx="3251">
                        <c:v>-6.6398622749376524E-2</c:v>
                      </c:pt>
                      <c:pt idx="3252">
                        <c:v>-6.6396057550119084E-2</c:v>
                      </c:pt>
                      <c:pt idx="3253">
                        <c:v>-6.6393494766043171E-2</c:v>
                      </c:pt>
                      <c:pt idx="3254">
                        <c:v>-6.6390929380066382E-2</c:v>
                      </c:pt>
                      <c:pt idx="3255">
                        <c:v>-6.6388370497553376E-2</c:v>
                      </c:pt>
                      <c:pt idx="3256">
                        <c:v>-6.6385806976550832E-2</c:v>
                      </c:pt>
                      <c:pt idx="3257">
                        <c:v>-6.6383241422090233E-2</c:v>
                      </c:pt>
                      <c:pt idx="3258">
                        <c:v>-6.6380682167403504E-2</c:v>
                      </c:pt>
                      <c:pt idx="3259">
                        <c:v>-6.6378118859792334E-2</c:v>
                      </c:pt>
                      <c:pt idx="3260">
                        <c:v>-6.6375560581299994E-2</c:v>
                      </c:pt>
                      <c:pt idx="3261">
                        <c:v>-6.6373001343889571E-2</c:v>
                      </c:pt>
                      <c:pt idx="3262">
                        <c:v>-6.6370445564544786E-2</c:v>
                      </c:pt>
                      <c:pt idx="3263">
                        <c:v>-6.6367887291933159E-2</c:v>
                      </c:pt>
                      <c:pt idx="3264">
                        <c:v>-6.8110653367982693E-2</c:v>
                      </c:pt>
                      <c:pt idx="3265">
                        <c:v>-6.7234625183460683E-2</c:v>
                      </c:pt>
                      <c:pt idx="3266">
                        <c:v>-6.6795929556051736E-2</c:v>
                      </c:pt>
                      <c:pt idx="3267">
                        <c:v>-6.6575490539478033E-2</c:v>
                      </c:pt>
                      <c:pt idx="3268">
                        <c:v>-6.646408682273594E-2</c:v>
                      </c:pt>
                      <c:pt idx="3269">
                        <c:v>-6.8152483982769102E-2</c:v>
                      </c:pt>
                      <c:pt idx="3270">
                        <c:v>-6.7249294993304176E-2</c:v>
                      </c:pt>
                      <c:pt idx="3271">
                        <c:v>-6.679702494599371E-2</c:v>
                      </c:pt>
                      <c:pt idx="3272">
                        <c:v>-6.6569808481678205E-2</c:v>
                      </c:pt>
                      <c:pt idx="3273">
                        <c:v>-6.82003526305556E-2</c:v>
                      </c:pt>
                      <c:pt idx="3274">
                        <c:v>-6.7268262967773024E-2</c:v>
                      </c:pt>
                      <c:pt idx="3275">
                        <c:v>-6.6801555749195968E-2</c:v>
                      </c:pt>
                      <c:pt idx="3276">
                        <c:v>-6.6567128034988807E-2</c:v>
                      </c:pt>
                      <c:pt idx="3277">
                        <c:v>-6.8194062411340031E-2</c:v>
                      </c:pt>
                      <c:pt idx="3278">
                        <c:v>-6.7260175810295919E-2</c:v>
                      </c:pt>
                      <c:pt idx="3279">
                        <c:v>-6.6792579104953773E-2</c:v>
                      </c:pt>
                      <c:pt idx="3280">
                        <c:v>-6.6557703318772324E-2</c:v>
                      </c:pt>
                      <c:pt idx="3281">
                        <c:v>-6.8184421666195427E-2</c:v>
                      </c:pt>
                      <c:pt idx="3282">
                        <c:v>-6.7250415044526307E-2</c:v>
                      </c:pt>
                      <c:pt idx="3283">
                        <c:v>-6.6782763187832217E-2</c:v>
                      </c:pt>
                      <c:pt idx="3284">
                        <c:v>-6.8293196624922684E-2</c:v>
                      </c:pt>
                      <c:pt idx="3285">
                        <c:v>-6.7301096936461385E-2</c:v>
                      </c:pt>
                      <c:pt idx="3286">
                        <c:v>-6.6804425342089427E-2</c:v>
                      </c:pt>
                      <c:pt idx="3287">
                        <c:v>-6.8300358809046641E-2</c:v>
                      </c:pt>
                      <c:pt idx="3288">
                        <c:v>-6.7301021817156595E-2</c:v>
                      </c:pt>
                      <c:pt idx="3289">
                        <c:v>-6.6800728599938186E-2</c:v>
                      </c:pt>
                      <c:pt idx="3290">
                        <c:v>-6.8294853579998815E-2</c:v>
                      </c:pt>
                      <c:pt idx="3291">
                        <c:v>-6.7294616479465538E-2</c:v>
                      </c:pt>
                      <c:pt idx="3292">
                        <c:v>-6.679387731202964E-2</c:v>
                      </c:pt>
                      <c:pt idx="3293">
                        <c:v>-6.8287783399309382E-2</c:v>
                      </c:pt>
                      <c:pt idx="3294">
                        <c:v>-6.7287428706615832E-2</c:v>
                      </c:pt>
                      <c:pt idx="3295">
                        <c:v>-6.6786639000413039E-2</c:v>
                      </c:pt>
                      <c:pt idx="3296">
                        <c:v>-6.828051245582778E-2</c:v>
                      </c:pt>
                      <c:pt idx="3297">
                        <c:v>-6.7280159684842439E-2</c:v>
                      </c:pt>
                      <c:pt idx="3298">
                        <c:v>-6.6779359966075202E-2</c:v>
                      </c:pt>
                      <c:pt idx="3299">
                        <c:v>-6.8273236463799195E-2</c:v>
                      </c:pt>
                      <c:pt idx="3300">
                        <c:v>-6.7272880622880629E-2</c:v>
                      </c:pt>
                      <c:pt idx="3301">
                        <c:v>-6.6772083489322565E-2</c:v>
                      </c:pt>
                      <c:pt idx="3302">
                        <c:v>-6.8265957558511808E-2</c:v>
                      </c:pt>
                      <c:pt idx="3303">
                        <c:v>-6.7265600006183118E-2</c:v>
                      </c:pt>
                      <c:pt idx="3304">
                        <c:v>-6.6764802610331159E-2</c:v>
                      </c:pt>
                      <c:pt idx="3305">
                        <c:v>-6.8258680499029806E-2</c:v>
                      </c:pt>
                      <c:pt idx="3306">
                        <c:v>-6.725832392845546E-2</c:v>
                      </c:pt>
                      <c:pt idx="3307">
                        <c:v>-6.8502856729807576E-2</c:v>
                      </c:pt>
                      <c:pt idx="3308">
                        <c:v>-6.737793598215229E-2</c:v>
                      </c:pt>
                      <c:pt idx="3309">
                        <c:v>-6.6814911841794389E-2</c:v>
                      </c:pt>
                      <c:pt idx="3310">
                        <c:v>-6.8277712979786742E-2</c:v>
                      </c:pt>
                      <c:pt idx="3311">
                        <c:v>-6.7261823875824522E-2</c:v>
                      </c:pt>
                      <c:pt idx="3312">
                        <c:v>-6.8498602143610338E-2</c:v>
                      </c:pt>
                      <c:pt idx="3313">
                        <c:v>-6.73698064111308E-2</c:v>
                      </c:pt>
                      <c:pt idx="3314">
                        <c:v>-6.8550180554565243E-2</c:v>
                      </c:pt>
                      <c:pt idx="3315">
                        <c:v>-6.7393208923263143E-2</c:v>
                      </c:pt>
                      <c:pt idx="3316">
                        <c:v>-6.8559508604483566E-2</c:v>
                      </c:pt>
                      <c:pt idx="3317">
                        <c:v>-6.7395498214894767E-2</c:v>
                      </c:pt>
                      <c:pt idx="3318">
                        <c:v>-6.8558293068602921E-2</c:v>
                      </c:pt>
                      <c:pt idx="3319">
                        <c:v>-6.7392531591109806E-2</c:v>
                      </c:pt>
                      <c:pt idx="3320">
                        <c:v>-6.8554448754310104E-2</c:v>
                      </c:pt>
                      <c:pt idx="3321">
                        <c:v>-6.7388248558997665E-2</c:v>
                      </c:pt>
                      <c:pt idx="3322">
                        <c:v>-6.854995036246303E-2</c:v>
                      </c:pt>
                      <c:pt idx="3323">
                        <c:v>-6.7383646020114762E-2</c:v>
                      </c:pt>
                      <c:pt idx="3324">
                        <c:v>-6.8545285021257729E-2</c:v>
                      </c:pt>
                      <c:pt idx="3325">
                        <c:v>-6.7378959941312516E-2</c:v>
                      </c:pt>
                      <c:pt idx="3326">
                        <c:v>-6.8540592571523729E-2</c:v>
                      </c:pt>
                      <c:pt idx="3327">
                        <c:v>-6.7374253104907966E-2</c:v>
                      </c:pt>
                      <c:pt idx="3328">
                        <c:v>-6.8535879258024568E-2</c:v>
                      </c:pt>
                      <c:pt idx="3329">
                        <c:v>-6.7369543236632856E-2</c:v>
                      </c:pt>
                      <c:pt idx="3330">
                        <c:v>-6.8531178623691194E-2</c:v>
                      </c:pt>
                      <c:pt idx="3331">
                        <c:v>-6.7364846840491044E-2</c:v>
                      </c:pt>
                      <c:pt idx="3332">
                        <c:v>-6.8526481380709936E-2</c:v>
                      </c:pt>
                      <c:pt idx="3333">
                        <c:v>-6.736015262014762E-2</c:v>
                      </c:pt>
                      <c:pt idx="3334">
                        <c:v>-6.8521781203061072E-2</c:v>
                      </c:pt>
                      <c:pt idx="3335">
                        <c:v>-6.7355449256823352E-2</c:v>
                      </c:pt>
                      <c:pt idx="3336">
                        <c:v>-6.8517084051562982E-2</c:v>
                      </c:pt>
                      <c:pt idx="3337">
                        <c:v>-6.7350751387766083E-2</c:v>
                      </c:pt>
                      <c:pt idx="3338">
                        <c:v>-6.8512382235892039E-2</c:v>
                      </c:pt>
                      <c:pt idx="3339">
                        <c:v>-6.7346054633835875E-2</c:v>
                      </c:pt>
                      <c:pt idx="3340">
                        <c:v>-6.8507688761808405E-2</c:v>
                      </c:pt>
                      <c:pt idx="3341">
                        <c:v>-6.7341366029510102E-2</c:v>
                      </c:pt>
                      <c:pt idx="3342">
                        <c:v>-6.8503006309257236E-2</c:v>
                      </c:pt>
                      <c:pt idx="3343">
                        <c:v>-6.733667875473856E-2</c:v>
                      </c:pt>
                      <c:pt idx="3344">
                        <c:v>-6.8498321408618251E-2</c:v>
                      </c:pt>
                      <c:pt idx="3345">
                        <c:v>-6.7331987150377359E-2</c:v>
                      </c:pt>
                      <c:pt idx="3346">
                        <c:v>-6.8493633988597022E-2</c:v>
                      </c:pt>
                      <c:pt idx="3347">
                        <c:v>-6.7327316224672626E-2</c:v>
                      </c:pt>
                      <c:pt idx="3348">
                        <c:v>-6.8488960300077201E-2</c:v>
                      </c:pt>
                      <c:pt idx="3349">
                        <c:v>-6.7322637152291184E-2</c:v>
                      </c:pt>
                      <c:pt idx="3350">
                        <c:v>-6.8484286695990923E-2</c:v>
                      </c:pt>
                      <c:pt idx="3351">
                        <c:v>-6.7317965909905936E-2</c:v>
                      </c:pt>
                      <c:pt idx="3352">
                        <c:v>-6.8479616838186513E-2</c:v>
                      </c:pt>
                      <c:pt idx="3353">
                        <c:v>-6.7313292935611752E-2</c:v>
                      </c:pt>
                      <c:pt idx="3354">
                        <c:v>-6.8474938996225226E-2</c:v>
                      </c:pt>
                      <c:pt idx="3355">
                        <c:v>-6.7308615829237084E-2</c:v>
                      </c:pt>
                      <c:pt idx="3356">
                        <c:v>-6.847026970568626E-2</c:v>
                      </c:pt>
                      <c:pt idx="3357">
                        <c:v>-6.7303954079095646E-2</c:v>
                      </c:pt>
                      <c:pt idx="3358">
                        <c:v>-6.8465605090698184E-2</c:v>
                      </c:pt>
                      <c:pt idx="3359">
                        <c:v>-6.729928754855935E-2</c:v>
                      </c:pt>
                      <c:pt idx="3360">
                        <c:v>-6.8460941256827224E-2</c:v>
                      </c:pt>
                      <c:pt idx="3361">
                        <c:v>-6.7294621037053137E-2</c:v>
                      </c:pt>
                      <c:pt idx="3362">
                        <c:v>-6.8456281424816232E-2</c:v>
                      </c:pt>
                      <c:pt idx="3363">
                        <c:v>-6.7289964172429315E-2</c:v>
                      </c:pt>
                      <c:pt idx="3364">
                        <c:v>-6.8451618928390856E-2</c:v>
                      </c:pt>
                      <c:pt idx="3365">
                        <c:v>-6.7285309702101545E-2</c:v>
                      </c:pt>
                      <c:pt idx="3366">
                        <c:v>-6.8446968585761755E-2</c:v>
                      </c:pt>
                      <c:pt idx="3367">
                        <c:v>-6.9025979266910467E-2</c:v>
                      </c:pt>
                      <c:pt idx="3368">
                        <c:v>-6.7568825849154759E-2</c:v>
                      </c:pt>
                      <c:pt idx="3369">
                        <c:v>-6.8585193653006082E-2</c:v>
                      </c:pt>
                      <c:pt idx="3370">
                        <c:v>-6.7346301445678242E-2</c:v>
                      </c:pt>
                      <c:pt idx="3371">
                        <c:v>-6.8471708337764683E-2</c:v>
                      </c:pt>
                      <c:pt idx="3372">
                        <c:v>-6.9032612750443756E-2</c:v>
                      </c:pt>
                      <c:pt idx="3373">
                        <c:v>-6.7566403234693886E-2</c:v>
                      </c:pt>
                      <c:pt idx="3374">
                        <c:v>-6.8578260055312118E-2</c:v>
                      </c:pt>
                      <c:pt idx="3375">
                        <c:v>-6.908244261601057E-2</c:v>
                      </c:pt>
                      <c:pt idx="3376">
                        <c:v>-6.7587895324897715E-2</c:v>
                      </c:pt>
                      <c:pt idx="3377">
                        <c:v>-6.8585593313825827E-2</c:v>
                      </c:pt>
                      <c:pt idx="3378">
                        <c:v>-6.9082702959811851E-2</c:v>
                      </c:pt>
                      <c:pt idx="3379">
                        <c:v>-6.7584633391366056E-2</c:v>
                      </c:pt>
                      <c:pt idx="3380">
                        <c:v>-6.8580572624457201E-2</c:v>
                      </c:pt>
                      <c:pt idx="3381">
                        <c:v>-6.9076803279042615E-2</c:v>
                      </c:pt>
                      <c:pt idx="3382">
                        <c:v>-6.7578290672830804E-2</c:v>
                      </c:pt>
                      <c:pt idx="3383">
                        <c:v>-6.8574012775110077E-2</c:v>
                      </c:pt>
                      <c:pt idx="3384">
                        <c:v>-6.9070142599911469E-2</c:v>
                      </c:pt>
                      <c:pt idx="3385">
                        <c:v>-6.7571575374581583E-2</c:v>
                      </c:pt>
                      <c:pt idx="3386">
                        <c:v>-6.856726733001195E-2</c:v>
                      </c:pt>
                      <c:pt idx="3387">
                        <c:v>-6.9063377993742098E-2</c:v>
                      </c:pt>
                      <c:pt idx="3388">
                        <c:v>-6.7564804206690726E-2</c:v>
                      </c:pt>
                      <c:pt idx="3389">
                        <c:v>-6.8560497749807645E-2</c:v>
                      </c:pt>
                      <c:pt idx="3390">
                        <c:v>-6.9056615858975934E-2</c:v>
                      </c:pt>
                      <c:pt idx="3391">
                        <c:v>-6.7558045971845088E-2</c:v>
                      </c:pt>
                      <c:pt idx="3392">
                        <c:v>-6.8553749289405982E-2</c:v>
                      </c:pt>
                      <c:pt idx="3393">
                        <c:v>-6.9049871679503189E-2</c:v>
                      </c:pt>
                      <c:pt idx="3394">
                        <c:v>-6.7551303980978014E-2</c:v>
                      </c:pt>
                      <c:pt idx="3395">
                        <c:v>-6.8547001723456624E-2</c:v>
                      </c:pt>
                      <c:pt idx="3396">
                        <c:v>-6.9043120890616344E-2</c:v>
                      </c:pt>
                      <c:pt idx="3397">
                        <c:v>-6.9289884332418034E-2</c:v>
                      </c:pt>
                      <c:pt idx="3398">
                        <c:v>-6.7666752496090138E-2</c:v>
                      </c:pt>
                      <c:pt idx="3399">
                        <c:v>-6.8600228188020571E-2</c:v>
                      </c:pt>
                      <c:pt idx="3400">
                        <c:v>-6.9065266277386461E-2</c:v>
                      </c:pt>
                      <c:pt idx="3401">
                        <c:v>-6.9296507373311916E-2</c:v>
                      </c:pt>
                      <c:pt idx="3402">
                        <c:v>-6.766562917892105E-2</c:v>
                      </c:pt>
                      <c:pt idx="3403">
                        <c:v>-6.8595243780092907E-2</c:v>
                      </c:pt>
                      <c:pt idx="3404">
                        <c:v>-6.9058341005571469E-2</c:v>
                      </c:pt>
                      <c:pt idx="3405">
                        <c:v>-6.9288616271418066E-2</c:v>
                      </c:pt>
                      <c:pt idx="3406">
                        <c:v>-6.7657240345242731E-2</c:v>
                      </c:pt>
                      <c:pt idx="3407">
                        <c:v>-6.8586577582283148E-2</c:v>
                      </c:pt>
                      <c:pt idx="3408">
                        <c:v>-6.904951998694453E-2</c:v>
                      </c:pt>
                      <c:pt idx="3409">
                        <c:v>-6.9279676349249281E-2</c:v>
                      </c:pt>
                      <c:pt idx="3410">
                        <c:v>-6.9393562375968568E-2</c:v>
                      </c:pt>
                      <c:pt idx="3411">
                        <c:v>-6.7704032562508093E-2</c:v>
                      </c:pt>
                      <c:pt idx="3412">
                        <c:v>-6.8604325068419056E-2</c:v>
                      </c:pt>
                      <c:pt idx="3413">
                        <c:v>-6.9052754724100315E-2</c:v>
                      </c:pt>
                      <c:pt idx="3414">
                        <c:v>-6.9275679776179072E-2</c:v>
                      </c:pt>
                      <c:pt idx="3415">
                        <c:v>-6.9385949901324101E-2</c:v>
                      </c:pt>
                      <c:pt idx="3416">
                        <c:v>-6.7694610124539673E-2</c:v>
                      </c:pt>
                      <c:pt idx="3417">
                        <c:v>-6.8594003549730095E-2</c:v>
                      </c:pt>
                      <c:pt idx="3418">
                        <c:v>-6.9041983342797972E-2</c:v>
                      </c:pt>
                      <c:pt idx="3419">
                        <c:v>-6.9264676154144209E-2</c:v>
                      </c:pt>
                      <c:pt idx="3420">
                        <c:v>-6.9374833686823081E-2</c:v>
                      </c:pt>
                      <c:pt idx="3421">
                        <c:v>-6.9428774202778765E-2</c:v>
                      </c:pt>
                      <c:pt idx="3422">
                        <c:v>-6.9454636709740364E-2</c:v>
                      </c:pt>
                      <c:pt idx="3423">
                        <c:v>-6.9466462638746743E-2</c:v>
                      </c:pt>
                      <c:pt idx="3424">
                        <c:v>-6.9471288466095238E-2</c:v>
                      </c:pt>
                      <c:pt idx="3425">
                        <c:v>-6.9472609792396611E-2</c:v>
                      </c:pt>
                      <c:pt idx="3426">
                        <c:v>-6.9472184863842851E-2</c:v>
                      </c:pt>
                      <c:pt idx="3427">
                        <c:v>-6.9470886863460271E-2</c:v>
                      </c:pt>
                      <c:pt idx="3428">
                        <c:v>-6.9469149726071155E-2</c:v>
                      </c:pt>
                      <c:pt idx="3429">
                        <c:v>-6.9467196608593379E-2</c:v>
                      </c:pt>
                      <c:pt idx="3430">
                        <c:v>-6.9465143126033135E-2</c:v>
                      </c:pt>
                      <c:pt idx="3431">
                        <c:v>-6.9463028167854962E-2</c:v>
                      </c:pt>
                      <c:pt idx="3432">
                        <c:v>-6.9460893912675001E-2</c:v>
                      </c:pt>
                      <c:pt idx="3433">
                        <c:v>-6.9458738884541946E-2</c:v>
                      </c:pt>
                      <c:pt idx="3434">
                        <c:v>-6.9456580878447027E-2</c:v>
                      </c:pt>
                      <c:pt idx="3435">
                        <c:v>-6.9454417642865807E-2</c:v>
                      </c:pt>
                      <c:pt idx="3436">
                        <c:v>-6.9452255454756917E-2</c:v>
                      </c:pt>
                      <c:pt idx="3437">
                        <c:v>-6.9450097581600867E-2</c:v>
                      </c:pt>
                      <c:pt idx="3438">
                        <c:v>-6.9447941926682383E-2</c:v>
                      </c:pt>
                      <c:pt idx="3439">
                        <c:v>-6.9445779918819145E-2</c:v>
                      </c:pt>
                      <c:pt idx="3440">
                        <c:v>-6.9443614602249015E-2</c:v>
                      </c:pt>
                      <c:pt idx="3441">
                        <c:v>-6.944146268721138E-2</c:v>
                      </c:pt>
                      <c:pt idx="3442">
                        <c:v>-6.9439305831540094E-2</c:v>
                      </c:pt>
                      <c:pt idx="3443">
                        <c:v>-6.9437154757385239E-2</c:v>
                      </c:pt>
                      <c:pt idx="3444">
                        <c:v>-6.9434994804137534E-2</c:v>
                      </c:pt>
                      <c:pt idx="3445">
                        <c:v>-6.9432838239440436E-2</c:v>
                      </c:pt>
                      <c:pt idx="3446">
                        <c:v>-6.9430690812393586E-2</c:v>
                      </c:pt>
                      <c:pt idx="3447">
                        <c:v>-6.9428540195382402E-2</c:v>
                      </c:pt>
                      <c:pt idx="3448">
                        <c:v>-6.9426388275134518E-2</c:v>
                      </c:pt>
                      <c:pt idx="3449">
                        <c:v>-6.9424239287762438E-2</c:v>
                      </c:pt>
                      <c:pt idx="3450">
                        <c:v>-6.9422091828410276E-2</c:v>
                      </c:pt>
                      <c:pt idx="3451">
                        <c:v>-6.941993767133274E-2</c:v>
                      </c:pt>
                      <c:pt idx="3452">
                        <c:v>-6.9417791219852226E-2</c:v>
                      </c:pt>
                      <c:pt idx="3453">
                        <c:v>-6.9415644800141646E-2</c:v>
                      </c:pt>
                      <c:pt idx="3454">
                        <c:v>-6.9413498752651209E-2</c:v>
                      </c:pt>
                      <c:pt idx="3455">
                        <c:v>-6.9411356474957206E-2</c:v>
                      </c:pt>
                      <c:pt idx="3456">
                        <c:v>-6.9409212556411165E-2</c:v>
                      </c:pt>
                      <c:pt idx="3457">
                        <c:v>-6.9407074780953218E-2</c:v>
                      </c:pt>
                      <c:pt idx="3458">
                        <c:v>-6.9404936758337657E-2</c:v>
                      </c:pt>
                      <c:pt idx="3459">
                        <c:v>-6.9402791085015639E-2</c:v>
                      </c:pt>
                      <c:pt idx="3460">
                        <c:v>-6.9400653066926166E-2</c:v>
                      </c:pt>
                      <c:pt idx="3461">
                        <c:v>-6.9398510759028476E-2</c:v>
                      </c:pt>
                      <c:pt idx="3462">
                        <c:v>-6.9396374198161886E-2</c:v>
                      </c:pt>
                      <c:pt idx="3463">
                        <c:v>-6.9394233037710695E-2</c:v>
                      </c:pt>
                      <c:pt idx="3464">
                        <c:v>-6.9392100630727774E-2</c:v>
                      </c:pt>
                      <c:pt idx="3465">
                        <c:v>-6.9389965050339175E-2</c:v>
                      </c:pt>
                      <c:pt idx="3466">
                        <c:v>-6.9387828174823196E-2</c:v>
                      </c:pt>
                      <c:pt idx="3467">
                        <c:v>-6.9385686920315826E-2</c:v>
                      </c:pt>
                      <c:pt idx="3468">
                        <c:v>-6.9383562053635064E-2</c:v>
                      </c:pt>
                      <c:pt idx="3469">
                        <c:v>-6.9381426489145998E-2</c:v>
                      </c:pt>
                      <c:pt idx="3470">
                        <c:v>-6.9379297142530189E-2</c:v>
                      </c:pt>
                      <c:pt idx="3471">
                        <c:v>-6.9377170672018901E-2</c:v>
                      </c:pt>
                      <c:pt idx="3472">
                        <c:v>-6.937504591899768E-2</c:v>
                      </c:pt>
                      <c:pt idx="3473">
                        <c:v>-6.9372914278967496E-2</c:v>
                      </c:pt>
                      <c:pt idx="3474">
                        <c:v>-6.9370783359663846E-2</c:v>
                      </c:pt>
                      <c:pt idx="3475">
                        <c:v>-6.9368656166724552E-2</c:v>
                      </c:pt>
                      <c:pt idx="3476">
                        <c:v>-6.9366530756519884E-2</c:v>
                      </c:pt>
                      <c:pt idx="3477">
                        <c:v>-6.9364409962661466E-2</c:v>
                      </c:pt>
                      <c:pt idx="3478">
                        <c:v>-6.9362269164422674E-2</c:v>
                      </c:pt>
                      <c:pt idx="3479">
                        <c:v>-6.9360118397685577E-2</c:v>
                      </c:pt>
                      <c:pt idx="3480">
                        <c:v>-6.9357966235358282E-2</c:v>
                      </c:pt>
                      <c:pt idx="3481">
                        <c:v>-6.9355813297255348E-2</c:v>
                      </c:pt>
                      <c:pt idx="3482">
                        <c:v>-6.9353659258445333E-2</c:v>
                      </c:pt>
                      <c:pt idx="3483">
                        <c:v>-6.9351501931714896E-2</c:v>
                      </c:pt>
                      <c:pt idx="3484">
                        <c:v>-6.934935020881261E-2</c:v>
                      </c:pt>
                      <c:pt idx="3485">
                        <c:v>-6.9347201130993172E-2</c:v>
                      </c:pt>
                      <c:pt idx="3486">
                        <c:v>-6.9345053655290922E-2</c:v>
                      </c:pt>
                      <c:pt idx="3487">
                        <c:v>-6.9342895505794061E-2</c:v>
                      </c:pt>
                      <c:pt idx="3488">
                        <c:v>-6.9340747305607631E-2</c:v>
                      </c:pt>
                      <c:pt idx="3489">
                        <c:v>-6.9338592299395013E-2</c:v>
                      </c:pt>
                      <c:pt idx="3490">
                        <c:v>-6.9336449316487136E-2</c:v>
                      </c:pt>
                      <c:pt idx="3491">
                        <c:v>-6.9334297118693294E-2</c:v>
                      </c:pt>
                      <c:pt idx="3492">
                        <c:v>-6.9332148074351119E-2</c:v>
                      </c:pt>
                      <c:pt idx="3493">
                        <c:v>-6.9330000167146966E-2</c:v>
                      </c:pt>
                      <c:pt idx="3494">
                        <c:v>-6.9327856979887914E-2</c:v>
                      </c:pt>
                      <c:pt idx="3495">
                        <c:v>-6.9325708471778491E-2</c:v>
                      </c:pt>
                      <c:pt idx="3496">
                        <c:v>-6.9323572511366172E-2</c:v>
                      </c:pt>
                      <c:pt idx="3497">
                        <c:v>-6.932143132714419E-2</c:v>
                      </c:pt>
                      <c:pt idx="3498">
                        <c:v>-6.9319287472398794E-2</c:v>
                      </c:pt>
                      <c:pt idx="3499">
                        <c:v>-6.9317142848803304E-2</c:v>
                      </c:pt>
                      <c:pt idx="3500">
                        <c:v>-6.931500472770008E-2</c:v>
                      </c:pt>
                      <c:pt idx="3501">
                        <c:v>-6.9312862953240795E-2</c:v>
                      </c:pt>
                      <c:pt idx="3502">
                        <c:v>-6.9310722520035409E-2</c:v>
                      </c:pt>
                      <c:pt idx="3503">
                        <c:v>-6.9308586691458063E-2</c:v>
                      </c:pt>
                      <c:pt idx="3504">
                        <c:v>-6.9306453226570586E-2</c:v>
                      </c:pt>
                      <c:pt idx="3505">
                        <c:v>-6.9304317210271485E-2</c:v>
                      </c:pt>
                      <c:pt idx="3506">
                        <c:v>-6.9302187023388501E-2</c:v>
                      </c:pt>
                      <c:pt idx="3507">
                        <c:v>-6.9300044962903123E-2</c:v>
                      </c:pt>
                      <c:pt idx="3508">
                        <c:v>-6.9297912469563336E-2</c:v>
                      </c:pt>
                      <c:pt idx="3509">
                        <c:v>-6.9295780863994377E-2</c:v>
                      </c:pt>
                      <c:pt idx="3510">
                        <c:v>-6.9293652792510124E-2</c:v>
                      </c:pt>
                      <c:pt idx="3511">
                        <c:v>-6.9291515789416169E-2</c:v>
                      </c:pt>
                      <c:pt idx="3512">
                        <c:v>-6.9289385734511266E-2</c:v>
                      </c:pt>
                      <c:pt idx="3513">
                        <c:v>-6.9287254766114692E-2</c:v>
                      </c:pt>
                      <c:pt idx="3514">
                        <c:v>-6.9285131439972752E-2</c:v>
                      </c:pt>
                      <c:pt idx="3515">
                        <c:v>-6.9283007764418758E-2</c:v>
                      </c:pt>
                      <c:pt idx="3516">
                        <c:v>-6.9280884128578857E-2</c:v>
                      </c:pt>
                      <c:pt idx="3517">
                        <c:v>-6.9278753051506992E-2</c:v>
                      </c:pt>
                      <c:pt idx="3518">
                        <c:v>-6.927662930751248E-2</c:v>
                      </c:pt>
                      <c:pt idx="3519">
                        <c:v>-6.9274509424135919E-2</c:v>
                      </c:pt>
                      <c:pt idx="3520">
                        <c:v>-6.9272376550112896E-2</c:v>
                      </c:pt>
                      <c:pt idx="3521">
                        <c:v>-6.9270252116512138E-2</c:v>
                      </c:pt>
                      <c:pt idx="3522">
                        <c:v>-6.9268132021579748E-2</c:v>
                      </c:pt>
                      <c:pt idx="3523">
                        <c:v>-6.9266013664322251E-2</c:v>
                      </c:pt>
                      <c:pt idx="3524">
                        <c:v>-6.9263896456258078E-2</c:v>
                      </c:pt>
                      <c:pt idx="3525">
                        <c:v>-6.9261772361154647E-2</c:v>
                      </c:pt>
                      <c:pt idx="3526">
                        <c:v>-6.9259652573302022E-2</c:v>
                      </c:pt>
                      <c:pt idx="3527">
                        <c:v>-6.9257541815112705E-2</c:v>
                      </c:pt>
                      <c:pt idx="3528">
                        <c:v>-6.9255424653441963E-2</c:v>
                      </c:pt>
                      <c:pt idx="3529">
                        <c:v>-6.9253308386676121E-2</c:v>
                      </c:pt>
                      <c:pt idx="3530">
                        <c:v>-6.9251191777889687E-2</c:v>
                      </c:pt>
                      <c:pt idx="3531">
                        <c:v>-6.9249079292877852E-2</c:v>
                      </c:pt>
                      <c:pt idx="3532">
                        <c:v>-6.9246964776190661E-2</c:v>
                      </c:pt>
                      <c:pt idx="3533">
                        <c:v>-6.9244853472245668E-2</c:v>
                      </c:pt>
                      <c:pt idx="3534">
                        <c:v>-6.9242743410575319E-2</c:v>
                      </c:pt>
                      <c:pt idx="3535">
                        <c:v>-6.9240633966368773E-2</c:v>
                      </c:pt>
                      <c:pt idx="3536">
                        <c:v>-6.9238528983117983E-2</c:v>
                      </c:pt>
                      <c:pt idx="3537">
                        <c:v>-6.9236421994442243E-2</c:v>
                      </c:pt>
                      <c:pt idx="3538">
                        <c:v>-6.923431048924153E-2</c:v>
                      </c:pt>
                      <c:pt idx="3539">
                        <c:v>-6.9232200671231134E-2</c:v>
                      </c:pt>
                      <c:pt idx="3540">
                        <c:v>-6.9230095204701469E-2</c:v>
                      </c:pt>
                      <c:pt idx="3541">
                        <c:v>-7.0973317356654769E-2</c:v>
                      </c:pt>
                      <c:pt idx="3542">
                        <c:v>-7.0097675897646594E-2</c:v>
                      </c:pt>
                      <c:pt idx="3543">
                        <c:v>-6.9659453892730969E-2</c:v>
                      </c:pt>
                      <c:pt idx="3544">
                        <c:v>-6.943948432692601E-2</c:v>
                      </c:pt>
                      <c:pt idx="3545">
                        <c:v>-6.9328542687907724E-2</c:v>
                      </c:pt>
                      <c:pt idx="3546">
                        <c:v>-7.1017401346016445E-2</c:v>
                      </c:pt>
                      <c:pt idx="3547">
                        <c:v>-7.0114604002519162E-2</c:v>
                      </c:pt>
                      <c:pt idx="3548">
                        <c:v>-6.9662814212261615E-2</c:v>
                      </c:pt>
                      <c:pt idx="3549">
                        <c:v>-6.9436075794626823E-2</c:v>
                      </c:pt>
                      <c:pt idx="3550">
                        <c:v>-7.1067082354068806E-2</c:v>
                      </c:pt>
                      <c:pt idx="3551">
                        <c:v>-7.0135386959991816E-2</c:v>
                      </c:pt>
                      <c:pt idx="3552">
                        <c:v>-6.9669170700884936E-2</c:v>
                      </c:pt>
                      <c:pt idx="3553">
                        <c:v>-6.9435218904866147E-2</c:v>
                      </c:pt>
                      <c:pt idx="3554">
                        <c:v>-7.106262595250222E-2</c:v>
                      </c:pt>
                      <c:pt idx="3555">
                        <c:v>-7.0129135797136727E-2</c:v>
                      </c:pt>
                      <c:pt idx="3556">
                        <c:v>-6.9662019742855991E-2</c:v>
                      </c:pt>
                      <c:pt idx="3557">
                        <c:v>-7.1172951798229203E-2</c:v>
                      </c:pt>
                      <c:pt idx="3558">
                        <c:v>-7.0181270208389407E-2</c:v>
                      </c:pt>
                      <c:pt idx="3559">
                        <c:v>-6.9685091824328277E-2</c:v>
                      </c:pt>
                      <c:pt idx="3560">
                        <c:v>-7.118151085596601E-2</c:v>
                      </c:pt>
                      <c:pt idx="3561">
                        <c:v>-7.0182583229418213E-2</c:v>
                      </c:pt>
                      <c:pt idx="3562">
                        <c:v>-6.9682778463143746E-2</c:v>
                      </c:pt>
                      <c:pt idx="3563">
                        <c:v>-7.1177393781620038E-2</c:v>
                      </c:pt>
                      <c:pt idx="3564">
                        <c:v>-7.0177560863690536E-2</c:v>
                      </c:pt>
                      <c:pt idx="3565">
                        <c:v>-6.9677308099567709E-2</c:v>
                      </c:pt>
                      <c:pt idx="3566">
                        <c:v>-7.1171700045941422E-2</c:v>
                      </c:pt>
                      <c:pt idx="3567">
                        <c:v>-7.0171755097474323E-2</c:v>
                      </c:pt>
                      <c:pt idx="3568">
                        <c:v>-6.9671446473226276E-2</c:v>
                      </c:pt>
                      <c:pt idx="3569">
                        <c:v>-7.1165807122457347E-2</c:v>
                      </c:pt>
                      <c:pt idx="3570">
                        <c:v>-7.0165856913880525E-2</c:v>
                      </c:pt>
                      <c:pt idx="3571">
                        <c:v>-7.1410883108065815E-2</c:v>
                      </c:pt>
                      <c:pt idx="3572">
                        <c:v>-7.0286372720940377E-2</c:v>
                      </c:pt>
                      <c:pt idx="3573">
                        <c:v>-6.9723848591893289E-2</c:v>
                      </c:pt>
                      <c:pt idx="3574">
                        <c:v>-7.1187129072285069E-2</c:v>
                      </c:pt>
                      <c:pt idx="3575">
                        <c:v>-7.0171649802037245E-2</c:v>
                      </c:pt>
                      <c:pt idx="3576">
                        <c:v>-7.1408916280939205E-2</c:v>
                      </c:pt>
                      <c:pt idx="3577">
                        <c:v>-7.0280536804010946E-2</c:v>
                      </c:pt>
                      <c:pt idx="3578">
                        <c:v>-7.1461406458370402E-2</c:v>
                      </c:pt>
                      <c:pt idx="3579">
                        <c:v>-7.0304852916929506E-2</c:v>
                      </c:pt>
                      <c:pt idx="3580">
                        <c:v>-7.1471645957160296E-2</c:v>
                      </c:pt>
                      <c:pt idx="3581">
                        <c:v>-7.0308068443016195E-2</c:v>
                      </c:pt>
                      <c:pt idx="3582">
                        <c:v>-7.147135719988118E-2</c:v>
                      </c:pt>
                      <c:pt idx="3583">
                        <c:v>-7.0306017893526973E-2</c:v>
                      </c:pt>
                      <c:pt idx="3584">
                        <c:v>-7.1468434188232538E-2</c:v>
                      </c:pt>
                      <c:pt idx="3585">
                        <c:v>-7.0302662365841179E-2</c:v>
                      </c:pt>
                      <c:pt idx="3586">
                        <c:v>-7.1464856099561727E-2</c:v>
                      </c:pt>
                      <c:pt idx="3587">
                        <c:v>-7.0298979986287369E-2</c:v>
                      </c:pt>
                      <c:pt idx="3588">
                        <c:v>-7.1461125353010746E-2</c:v>
                      </c:pt>
                      <c:pt idx="3589">
                        <c:v>-7.0295217822447256E-2</c:v>
                      </c:pt>
                      <c:pt idx="3590">
                        <c:v>-7.145734764915368E-2</c:v>
                      </c:pt>
                      <c:pt idx="3591">
                        <c:v>-7.0291439658966226E-2</c:v>
                      </c:pt>
                      <c:pt idx="3592">
                        <c:v>-7.1453576709256769E-2</c:v>
                      </c:pt>
                      <c:pt idx="3593">
                        <c:v>-7.0287667999488296E-2</c:v>
                      </c:pt>
                      <c:pt idx="3594">
                        <c:v>-7.1449798176563523E-2</c:v>
                      </c:pt>
                      <c:pt idx="3595">
                        <c:v>-7.0283893200013908E-2</c:v>
                      </c:pt>
                      <c:pt idx="3596">
                        <c:v>-7.1446035992811241E-2</c:v>
                      </c:pt>
                      <c:pt idx="3597">
                        <c:v>-7.0280133490320973E-2</c:v>
                      </c:pt>
                      <c:pt idx="3598">
                        <c:v>-7.1442267418705657E-2</c:v>
                      </c:pt>
                      <c:pt idx="3599">
                        <c:v>-7.0276364003955483E-2</c:v>
                      </c:pt>
                      <c:pt idx="3600">
                        <c:v>-7.1438505001925445E-2</c:v>
                      </c:pt>
                      <c:pt idx="3601">
                        <c:v>-7.0272604668736E-2</c:v>
                      </c:pt>
                      <c:pt idx="3602">
                        <c:v>-7.1434751224340981E-2</c:v>
                      </c:pt>
                      <c:pt idx="3603">
                        <c:v>-7.0268853147159901E-2</c:v>
                      </c:pt>
                      <c:pt idx="3604">
                        <c:v>-7.143100112096476E-2</c:v>
                      </c:pt>
                      <c:pt idx="3605">
                        <c:v>-7.0265103740815266E-2</c:v>
                      </c:pt>
                      <c:pt idx="3606">
                        <c:v>-7.1427252351712003E-2</c:v>
                      </c:pt>
                      <c:pt idx="3607">
                        <c:v>-7.0261362449206222E-2</c:v>
                      </c:pt>
                      <c:pt idx="3608">
                        <c:v>-7.1423511491990582E-2</c:v>
                      </c:pt>
                      <c:pt idx="3609">
                        <c:v>-7.2002913399717067E-2</c:v>
                      </c:pt>
                      <c:pt idx="3610">
                        <c:v>-7.054615411457546E-2</c:v>
                      </c:pt>
                      <c:pt idx="3611">
                        <c:v>-7.1562986962083006E-2</c:v>
                      </c:pt>
                      <c:pt idx="3612">
                        <c:v>-7.2069796204970754E-2</c:v>
                      </c:pt>
                      <c:pt idx="3613">
                        <c:v>-7.0576773441323071E-2</c:v>
                      </c:pt>
                      <c:pt idx="3614">
                        <c:v>-7.1575493484611646E-2</c:v>
                      </c:pt>
                      <c:pt idx="3615">
                        <c:v>-7.2073262762894635E-2</c:v>
                      </c:pt>
                      <c:pt idx="3616">
                        <c:v>-7.0575713373877039E-2</c:v>
                      </c:pt>
                      <c:pt idx="3617">
                        <c:v>-7.157217662947124E-2</c:v>
                      </c:pt>
                      <c:pt idx="3618">
                        <c:v>-7.2068822080687572E-2</c:v>
                      </c:pt>
                      <c:pt idx="3619">
                        <c:v>-7.0570717954952317E-2</c:v>
                      </c:pt>
                      <c:pt idx="3620">
                        <c:v>-7.1566905111306756E-2</c:v>
                      </c:pt>
                      <c:pt idx="3621">
                        <c:v>-7.206341227158726E-2</c:v>
                      </c:pt>
                      <c:pt idx="3622">
                        <c:v>-7.0565306144415557E-2</c:v>
                      </c:pt>
                      <c:pt idx="3623">
                        <c:v>-7.1561669361368485E-2</c:v>
                      </c:pt>
                      <c:pt idx="3624">
                        <c:v>-7.2058431572850162E-2</c:v>
                      </c:pt>
                      <c:pt idx="3625">
                        <c:v>-7.2305908328170923E-2</c:v>
                      </c:pt>
                      <c:pt idx="3626">
                        <c:v>-7.0683526186823165E-2</c:v>
                      </c:pt>
                      <c:pt idx="3627">
                        <c:v>-7.1617810080829458E-2</c:v>
                      </c:pt>
                      <c:pt idx="3628">
                        <c:v>-7.2083563515858318E-2</c:v>
                      </c:pt>
                      <c:pt idx="3629">
                        <c:v>-7.2315555249234928E-2</c:v>
                      </c:pt>
                      <c:pt idx="3630">
                        <c:v>-7.0685438768250883E-2</c:v>
                      </c:pt>
                      <c:pt idx="3631">
                        <c:v>-7.161587499167596E-2</c:v>
                      </c:pt>
                      <c:pt idx="3632">
                        <c:v>-7.2079706173064029E-2</c:v>
                      </c:pt>
                      <c:pt idx="3633">
                        <c:v>-7.2310729967944271E-2</c:v>
                      </c:pt>
                      <c:pt idx="3634">
                        <c:v>-7.2425470507529288E-2</c:v>
                      </c:pt>
                      <c:pt idx="3635">
                        <c:v>-7.0736780617191963E-2</c:v>
                      </c:pt>
                      <c:pt idx="3636">
                        <c:v>-7.1637964470174231E-2</c:v>
                      </c:pt>
                      <c:pt idx="3637">
                        <c:v>-7.2087180317716493E-2</c:v>
                      </c:pt>
                      <c:pt idx="3638">
                        <c:v>-7.2310911079926807E-2</c:v>
                      </c:pt>
                      <c:pt idx="3639">
                        <c:v>-7.2422005420361146E-2</c:v>
                      </c:pt>
                      <c:pt idx="3640">
                        <c:v>-7.247683116761601E-2</c:v>
                      </c:pt>
                      <c:pt idx="3641">
                        <c:v>-7.2503547112807223E-2</c:v>
                      </c:pt>
                      <c:pt idx="3642">
                        <c:v>-7.2516226644902482E-2</c:v>
                      </c:pt>
                      <c:pt idx="3643">
                        <c:v>-7.2521887622249398E-2</c:v>
                      </c:pt>
                      <c:pt idx="3644">
                        <c:v>-7.2524050087601211E-2</c:v>
                      </c:pt>
                      <c:pt idx="3645">
                        <c:v>-7.2524462083639274E-2</c:v>
                      </c:pt>
                      <c:pt idx="3646">
                        <c:v>-7.2523998939317713E-2</c:v>
                      </c:pt>
                      <c:pt idx="3647">
                        <c:v>-7.2523102839910925E-2</c:v>
                      </c:pt>
                      <c:pt idx="3648">
                        <c:v>-7.2521990261051966E-2</c:v>
                      </c:pt>
                      <c:pt idx="3649">
                        <c:v>-7.252076567680045E-2</c:v>
                      </c:pt>
                      <c:pt idx="3650">
                        <c:v>-7.2519492973079414E-2</c:v>
                      </c:pt>
                      <c:pt idx="3651">
                        <c:v>-7.2518196373074106E-2</c:v>
                      </c:pt>
                      <c:pt idx="3652">
                        <c:v>-7.2516883667997023E-2</c:v>
                      </c:pt>
                      <c:pt idx="3653">
                        <c:v>-7.2515570744465019E-2</c:v>
                      </c:pt>
                      <c:pt idx="3654">
                        <c:v>-7.2514253828959929E-2</c:v>
                      </c:pt>
                      <c:pt idx="3655">
                        <c:v>-7.2512935287124339E-2</c:v>
                      </c:pt>
                      <c:pt idx="3656">
                        <c:v>-7.2511619368272745E-2</c:v>
                      </c:pt>
                      <c:pt idx="3657">
                        <c:v>-7.2510308557512199E-2</c:v>
                      </c:pt>
                      <c:pt idx="3658">
                        <c:v>-7.2509000220727676E-2</c:v>
                      </c:pt>
                      <c:pt idx="3659">
                        <c:v>-7.2507689389337493E-2</c:v>
                      </c:pt>
                      <c:pt idx="3660">
                        <c:v>-7.2506377386944529E-2</c:v>
                      </c:pt>
                      <c:pt idx="3661">
                        <c:v>-7.2505068673860307E-2</c:v>
                      </c:pt>
                      <c:pt idx="3662">
                        <c:v>-7.2503769130863455E-2</c:v>
                      </c:pt>
                      <c:pt idx="3663">
                        <c:v>-7.2502462680913204E-2</c:v>
                      </c:pt>
                      <c:pt idx="3664">
                        <c:v>-7.2501164488452022E-2</c:v>
                      </c:pt>
                      <c:pt idx="3665">
                        <c:v>-7.2499862293512296E-2</c:v>
                      </c:pt>
                      <c:pt idx="3666">
                        <c:v>-7.2498558689535114E-2</c:v>
                      </c:pt>
                      <c:pt idx="3667">
                        <c:v>-7.2497269004437537E-2</c:v>
                      </c:pt>
                      <c:pt idx="3668">
                        <c:v>-7.2495975070942145E-2</c:v>
                      </c:pt>
                      <c:pt idx="3669">
                        <c:v>-7.2494682971946084E-2</c:v>
                      </c:pt>
                      <c:pt idx="3670">
                        <c:v>-7.2493395587346465E-2</c:v>
                      </c:pt>
                      <c:pt idx="3671">
                        <c:v>-7.2492110480180103E-2</c:v>
                      </c:pt>
                      <c:pt idx="3672">
                        <c:v>-7.2490822487619289E-2</c:v>
                      </c:pt>
                      <c:pt idx="3673">
                        <c:v>-7.2489537004297167E-2</c:v>
                      </c:pt>
                      <c:pt idx="3674">
                        <c:v>-7.2488256865094261E-2</c:v>
                      </c:pt>
                      <c:pt idx="3675">
                        <c:v>-7.2486978878898212E-2</c:v>
                      </c:pt>
                      <c:pt idx="3676">
                        <c:v>-7.2485709864208159E-2</c:v>
                      </c:pt>
                      <c:pt idx="3677">
                        <c:v>-7.2484426531570473E-2</c:v>
                      </c:pt>
                      <c:pt idx="3678">
                        <c:v>-7.2483151050749511E-2</c:v>
                      </c:pt>
                      <c:pt idx="3679">
                        <c:v>-7.2481879332421839E-2</c:v>
                      </c:pt>
                      <c:pt idx="3680">
                        <c:v>-7.2480609345922334E-2</c:v>
                      </c:pt>
                      <c:pt idx="3681">
                        <c:v>-7.2479348559644857E-2</c:v>
                      </c:pt>
                      <c:pt idx="3682">
                        <c:v>-7.2478080296241226E-2</c:v>
                      </c:pt>
                      <c:pt idx="3683">
                        <c:v>-7.2476812400841084E-2</c:v>
                      </c:pt>
                      <c:pt idx="3684">
                        <c:v>-7.2475548780193216E-2</c:v>
                      </c:pt>
                      <c:pt idx="3685">
                        <c:v>-7.2474286339366881E-2</c:v>
                      </c:pt>
                      <c:pt idx="3686">
                        <c:v>-7.2473032676762167E-2</c:v>
                      </c:pt>
                      <c:pt idx="3687">
                        <c:v>-7.247177205802155E-2</c:v>
                      </c:pt>
                      <c:pt idx="3688">
                        <c:v>-7.2470515650257097E-2</c:v>
                      </c:pt>
                      <c:pt idx="3689">
                        <c:v>-7.246925731700915E-2</c:v>
                      </c:pt>
                      <c:pt idx="3690">
                        <c:v>-7.2468013159907335E-2</c:v>
                      </c:pt>
                      <c:pt idx="3691">
                        <c:v>-7.246676473708244E-2</c:v>
                      </c:pt>
                      <c:pt idx="3692">
                        <c:v>-7.2465514410745169E-2</c:v>
                      </c:pt>
                      <c:pt idx="3693">
                        <c:v>-7.2464274466327666E-2</c:v>
                      </c:pt>
                      <c:pt idx="3694">
                        <c:v>-7.24630318735624E-2</c:v>
                      </c:pt>
                      <c:pt idx="3695">
                        <c:v>-7.2461787962661978E-2</c:v>
                      </c:pt>
                      <c:pt idx="3696">
                        <c:v>-7.246054397778863E-2</c:v>
                      </c:pt>
                      <c:pt idx="3697">
                        <c:v>-7.2459310703179736E-2</c:v>
                      </c:pt>
                      <c:pt idx="3698">
                        <c:v>-7.2458071361505963E-2</c:v>
                      </c:pt>
                      <c:pt idx="3699">
                        <c:v>-7.2456836967552257E-2</c:v>
                      </c:pt>
                      <c:pt idx="3700">
                        <c:v>-7.2455608474503039E-2</c:v>
                      </c:pt>
                      <c:pt idx="3701">
                        <c:v>-7.2454375539848792E-2</c:v>
                      </c:pt>
                      <c:pt idx="3702">
                        <c:v>-7.2453148288761204E-2</c:v>
                      </c:pt>
                      <c:pt idx="3703">
                        <c:v>-7.2451927159767643E-2</c:v>
                      </c:pt>
                      <c:pt idx="3704">
                        <c:v>-7.2450705428824702E-2</c:v>
                      </c:pt>
                      <c:pt idx="3705">
                        <c:v>-7.2449487201338036E-2</c:v>
                      </c:pt>
                      <c:pt idx="3706">
                        <c:v>-7.2448266917555293E-2</c:v>
                      </c:pt>
                      <c:pt idx="3707">
                        <c:v>-7.2447045535251081E-2</c:v>
                      </c:pt>
                      <c:pt idx="3708">
                        <c:v>-7.2445831500705299E-2</c:v>
                      </c:pt>
                      <c:pt idx="3709">
                        <c:v>-7.4189942630485603E-2</c:v>
                      </c:pt>
                      <c:pt idx="3710">
                        <c:v>-7.3315161105144411E-2</c:v>
                      </c:pt>
                      <c:pt idx="3711">
                        <c:v>-7.287785441842029E-2</c:v>
                      </c:pt>
                      <c:pt idx="3712">
                        <c:v>-7.2658794312151165E-2</c:v>
                      </c:pt>
                      <c:pt idx="3713">
                        <c:v>-7.4294083926301352E-2</c:v>
                      </c:pt>
                      <c:pt idx="3714">
                        <c:v>-7.3364946719365748E-2</c:v>
                      </c:pt>
                      <c:pt idx="3715">
                        <c:v>-7.2900486759236494E-2</c:v>
                      </c:pt>
                      <c:pt idx="3716">
                        <c:v>-7.4413201455686973E-2</c:v>
                      </c:pt>
                      <c:pt idx="3717">
                        <c:v>-7.3422832246601955E-2</c:v>
                      </c:pt>
                      <c:pt idx="3718">
                        <c:v>-7.2927784522582834E-2</c:v>
                      </c:pt>
                      <c:pt idx="3719">
                        <c:v>-7.4425221088323099E-2</c:v>
                      </c:pt>
                      <c:pt idx="3720">
                        <c:v>-7.3427213241146705E-2</c:v>
                      </c:pt>
                      <c:pt idx="3721">
                        <c:v>-7.292835798711636E-2</c:v>
                      </c:pt>
                      <c:pt idx="3722">
                        <c:v>-7.4423896152769786E-2</c:v>
                      </c:pt>
                      <c:pt idx="3723">
                        <c:v>-7.342494728611805E-2</c:v>
                      </c:pt>
                      <c:pt idx="3724">
                        <c:v>-7.2925629533582503E-2</c:v>
                      </c:pt>
                      <c:pt idx="3725">
                        <c:v>-7.4420926046882968E-2</c:v>
                      </c:pt>
                      <c:pt idx="3726">
                        <c:v>-7.342186383865798E-2</c:v>
                      </c:pt>
                      <c:pt idx="3727">
                        <c:v>-7.4667822811368162E-2</c:v>
                      </c:pt>
                      <c:pt idx="3728">
                        <c:v>-7.3544211400305509E-2</c:v>
                      </c:pt>
                      <c:pt idx="3729">
                        <c:v>-7.4727952707805606E-2</c:v>
                      </c:pt>
                      <c:pt idx="3730">
                        <c:v>-7.3573252847273313E-2</c:v>
                      </c:pt>
                      <c:pt idx="3731">
                        <c:v>-7.474146258847425E-2</c:v>
                      </c:pt>
                      <c:pt idx="3732">
                        <c:v>-7.3579005080256638E-2</c:v>
                      </c:pt>
                      <c:pt idx="3733">
                        <c:v>-7.4743347641638452E-2</c:v>
                      </c:pt>
                      <c:pt idx="3734">
                        <c:v>-7.3578965848062422E-2</c:v>
                      </c:pt>
                      <c:pt idx="3735">
                        <c:v>-7.4742339810640018E-2</c:v>
                      </c:pt>
                      <c:pt idx="3736">
                        <c:v>-7.3577478094303039E-2</c:v>
                      </c:pt>
                      <c:pt idx="3737">
                        <c:v>-7.4740620176223946E-2</c:v>
                      </c:pt>
                      <c:pt idx="3738">
                        <c:v>-7.3575642330791197E-2</c:v>
                      </c:pt>
                      <c:pt idx="3739">
                        <c:v>-7.4738730291256245E-2</c:v>
                      </c:pt>
                      <c:pt idx="3740">
                        <c:v>-7.3573728908963493E-2</c:v>
                      </c:pt>
                      <c:pt idx="3741">
                        <c:v>-7.4736805486360247E-2</c:v>
                      </c:pt>
                      <c:pt idx="3742">
                        <c:v>-7.3571801843587095E-2</c:v>
                      </c:pt>
                      <c:pt idx="3743">
                        <c:v>-7.4734877664492022E-2</c:v>
                      </c:pt>
                      <c:pt idx="3744">
                        <c:v>-7.3569869760209974E-2</c:v>
                      </c:pt>
                      <c:pt idx="3745">
                        <c:v>-7.4732951139270365E-2</c:v>
                      </c:pt>
                      <c:pt idx="3746">
                        <c:v>-7.5313286589422712E-2</c:v>
                      </c:pt>
                      <c:pt idx="3747">
                        <c:v>-7.3857471732145213E-2</c:v>
                      </c:pt>
                      <c:pt idx="3748">
                        <c:v>-7.4875279839026254E-2</c:v>
                      </c:pt>
                      <c:pt idx="3749">
                        <c:v>-7.5383046292375036E-2</c:v>
                      </c:pt>
                      <c:pt idx="3750">
                        <c:v>-7.3890981201012979E-2</c:v>
                      </c:pt>
                      <c:pt idx="3751">
                        <c:v>-7.4890690724567971E-2</c:v>
                      </c:pt>
                      <c:pt idx="3752">
                        <c:v>-7.5389406086084423E-2</c:v>
                      </c:pt>
                      <c:pt idx="3753">
                        <c:v>-7.389282731249984E-2</c:v>
                      </c:pt>
                      <c:pt idx="3754">
                        <c:v>-7.4890289922000433E-2</c:v>
                      </c:pt>
                      <c:pt idx="3755">
                        <c:v>-7.538788683535691E-2</c:v>
                      </c:pt>
                      <c:pt idx="3756">
                        <c:v>-7.3890756858554063E-2</c:v>
                      </c:pt>
                      <c:pt idx="3757">
                        <c:v>-7.4887944713150509E-2</c:v>
                      </c:pt>
                      <c:pt idx="3758">
                        <c:v>-7.5385419129737063E-2</c:v>
                      </c:pt>
                      <c:pt idx="3759">
                        <c:v>-7.5633553539329879E-2</c:v>
                      </c:pt>
                      <c:pt idx="3760">
                        <c:v>-7.401180136509658E-2</c:v>
                      </c:pt>
                      <c:pt idx="3761">
                        <c:v>-7.4946735788324156E-2</c:v>
                      </c:pt>
                      <c:pt idx="3762">
                        <c:v>-7.5413126180909229E-2</c:v>
                      </c:pt>
                      <c:pt idx="3763">
                        <c:v>-7.56457274333103E-2</c:v>
                      </c:pt>
                      <c:pt idx="3764">
                        <c:v>-7.5761553441720669E-2</c:v>
                      </c:pt>
                      <c:pt idx="3765">
                        <c:v>-7.5819052603364176E-2</c:v>
                      </c:pt>
                      <c:pt idx="3766">
                        <c:v>-7.5847410863445236E-2</c:v>
                      </c:pt>
                      <c:pt idx="3767">
                        <c:v>-7.5861214483474382E-2</c:v>
                      </c:pt>
                      <c:pt idx="3768">
                        <c:v>-7.5867748077738079E-2</c:v>
                      </c:pt>
                      <c:pt idx="3769">
                        <c:v>-7.5870649851803959E-2</c:v>
                      </c:pt>
                      <c:pt idx="3770">
                        <c:v>-7.5871737911398382E-2</c:v>
                      </c:pt>
                      <c:pt idx="3771">
                        <c:v>-7.5871916631420427E-2</c:v>
                      </c:pt>
                      <c:pt idx="3772">
                        <c:v>-7.5871655849909486E-2</c:v>
                      </c:pt>
                      <c:pt idx="3773">
                        <c:v>-7.587116076988637E-2</c:v>
                      </c:pt>
                      <c:pt idx="3774">
                        <c:v>-7.5870563739909719E-2</c:v>
                      </c:pt>
                      <c:pt idx="3775">
                        <c:v>-7.5869911747782431E-2</c:v>
                      </c:pt>
                      <c:pt idx="3776">
                        <c:v>-7.5869228801716329E-2</c:v>
                      </c:pt>
                      <c:pt idx="3777">
                        <c:v>-7.5868537930559643E-2</c:v>
                      </c:pt>
                      <c:pt idx="3778">
                        <c:v>-7.5867846824673568E-2</c:v>
                      </c:pt>
                      <c:pt idx="3779">
                        <c:v>-7.5867152094844195E-2</c:v>
                      </c:pt>
                      <c:pt idx="3780">
                        <c:v>-7.58664627901217E-2</c:v>
                      </c:pt>
                      <c:pt idx="3781">
                        <c:v>-7.5865768581004051E-2</c:v>
                      </c:pt>
                      <c:pt idx="3782">
                        <c:v>-7.5865083715666914E-2</c:v>
                      </c:pt>
                      <c:pt idx="3783">
                        <c:v>-7.5864395675274893E-2</c:v>
                      </c:pt>
                      <c:pt idx="3784">
                        <c:v>-7.5863709782970828E-2</c:v>
                      </c:pt>
                      <c:pt idx="3785">
                        <c:v>-7.5863036223389829E-2</c:v>
                      </c:pt>
                      <c:pt idx="3786">
                        <c:v>-7.5862357553054247E-2</c:v>
                      </c:pt>
                      <c:pt idx="3787">
                        <c:v>-7.5861684171386903E-2</c:v>
                      </c:pt>
                      <c:pt idx="3788">
                        <c:v>-7.5861009396133272E-2</c:v>
                      </c:pt>
                      <c:pt idx="3789">
                        <c:v>-7.5860337581073148E-2</c:v>
                      </c:pt>
                      <c:pt idx="3790">
                        <c:v>-7.5859663737931265E-2</c:v>
                      </c:pt>
                      <c:pt idx="3791">
                        <c:v>-7.5859000297003223E-2</c:v>
                      </c:pt>
                      <c:pt idx="3792">
                        <c:v>-7.5858341968694981E-2</c:v>
                      </c:pt>
                      <c:pt idx="3793">
                        <c:v>-7.5857689622333552E-2</c:v>
                      </c:pt>
                      <c:pt idx="3794">
                        <c:v>-7.5857029749702903E-2</c:v>
                      </c:pt>
                      <c:pt idx="3795">
                        <c:v>-7.5856376786694157E-2</c:v>
                      </c:pt>
                      <c:pt idx="3796">
                        <c:v>-7.585573495082655E-2</c:v>
                      </c:pt>
                      <c:pt idx="3797">
                        <c:v>-7.5855083600335049E-2</c:v>
                      </c:pt>
                      <c:pt idx="3798">
                        <c:v>-7.585443899540413E-2</c:v>
                      </c:pt>
                      <c:pt idx="3799">
                        <c:v>-7.5853797676750337E-2</c:v>
                      </c:pt>
                      <c:pt idx="3800">
                        <c:v>-7.5853161578119624E-2</c:v>
                      </c:pt>
                      <c:pt idx="3801">
                        <c:v>-7.5852532038603954E-2</c:v>
                      </c:pt>
                      <c:pt idx="3802">
                        <c:v>-7.5851901968089899E-2</c:v>
                      </c:pt>
                      <c:pt idx="3803">
                        <c:v>-7.5851267980522274E-2</c:v>
                      </c:pt>
                      <c:pt idx="3804">
                        <c:v>-7.5850635843022943E-2</c:v>
                      </c:pt>
                      <c:pt idx="3805">
                        <c:v>-7.5850008581448525E-2</c:v>
                      </c:pt>
                      <c:pt idx="3806">
                        <c:v>-7.5849391135751523E-2</c:v>
                      </c:pt>
                      <c:pt idx="3807">
                        <c:v>-7.5848766949131272E-2</c:v>
                      </c:pt>
                      <c:pt idx="3808">
                        <c:v>-7.5848158424464532E-2</c:v>
                      </c:pt>
                      <c:pt idx="3809">
                        <c:v>-7.5847546597473975E-2</c:v>
                      </c:pt>
                      <c:pt idx="3810">
                        <c:v>-7.5846936631956463E-2</c:v>
                      </c:pt>
                      <c:pt idx="3811">
                        <c:v>-7.5846327969214505E-2</c:v>
                      </c:pt>
                      <c:pt idx="3812">
                        <c:v>-7.5845723686107841E-2</c:v>
                      </c:pt>
                      <c:pt idx="3813">
                        <c:v>-7.5845121662947393E-2</c:v>
                      </c:pt>
                      <c:pt idx="3814">
                        <c:v>-7.5844531655288969E-2</c:v>
                      </c:pt>
                      <c:pt idx="3815">
                        <c:v>-7.5843936529011335E-2</c:v>
                      </c:pt>
                      <c:pt idx="3816">
                        <c:v>-7.5843339078697405E-2</c:v>
                      </c:pt>
                      <c:pt idx="3817">
                        <c:v>-7.5842751654913665E-2</c:v>
                      </c:pt>
                      <c:pt idx="3818">
                        <c:v>-7.5842161547666917E-2</c:v>
                      </c:pt>
                      <c:pt idx="3819">
                        <c:v>-7.5841578014079258E-2</c:v>
                      </c:pt>
                      <c:pt idx="3820">
                        <c:v>-7.5840997608419752E-2</c:v>
                      </c:pt>
                      <c:pt idx="3821">
                        <c:v>-7.5840422193412402E-2</c:v>
                      </c:pt>
                      <c:pt idx="3822">
                        <c:v>-7.5839842336137636E-2</c:v>
                      </c:pt>
                      <c:pt idx="3823">
                        <c:v>-7.5839271301979871E-2</c:v>
                      </c:pt>
                      <c:pt idx="3824">
                        <c:v>-7.5838701013162577E-2</c:v>
                      </c:pt>
                      <c:pt idx="3825">
                        <c:v>-7.5838145790146083E-2</c:v>
                      </c:pt>
                      <c:pt idx="3826">
                        <c:v>-7.5837598382809263E-2</c:v>
                      </c:pt>
                      <c:pt idx="3827">
                        <c:v>-7.583705487900122E-2</c:v>
                      </c:pt>
                      <c:pt idx="3828">
                        <c:v>-7.583651795582394E-2</c:v>
                      </c:pt>
                      <c:pt idx="3829">
                        <c:v>-7.583599064787043E-2</c:v>
                      </c:pt>
                      <c:pt idx="3830">
                        <c:v>-7.5835461130002751E-2</c:v>
                      </c:pt>
                      <c:pt idx="3831">
                        <c:v>-7.5834945880751209E-2</c:v>
                      </c:pt>
                      <c:pt idx="3832">
                        <c:v>-7.5834422230359105E-2</c:v>
                      </c:pt>
                      <c:pt idx="3833">
                        <c:v>-7.5833909761051296E-2</c:v>
                      </c:pt>
                      <c:pt idx="3834">
                        <c:v>-7.583339510751895E-2</c:v>
                      </c:pt>
                      <c:pt idx="3835">
                        <c:v>-7.5832891006238495E-2</c:v>
                      </c:pt>
                      <c:pt idx="3836">
                        <c:v>-7.5832384484242524E-2</c:v>
                      </c:pt>
                      <c:pt idx="3837">
                        <c:v>-7.5831876757789768E-2</c:v>
                      </c:pt>
                      <c:pt idx="3838">
                        <c:v>-7.5831368579883596E-2</c:v>
                      </c:pt>
                      <c:pt idx="3839">
                        <c:v>-7.5830871514239714E-2</c:v>
                      </c:pt>
                      <c:pt idx="3840">
                        <c:v>-7.5830375585823978E-2</c:v>
                      </c:pt>
                      <c:pt idx="3841">
                        <c:v>-7.5829873445733331E-2</c:v>
                      </c:pt>
                      <c:pt idx="3842">
                        <c:v>-7.5829383274822332E-2</c:v>
                      </c:pt>
                      <c:pt idx="3843">
                        <c:v>-7.5828898771805514E-2</c:v>
                      </c:pt>
                      <c:pt idx="3844">
                        <c:v>-7.5828420678461114E-2</c:v>
                      </c:pt>
                      <c:pt idx="3845">
                        <c:v>-7.5827931092721373E-2</c:v>
                      </c:pt>
                      <c:pt idx="3846">
                        <c:v>-7.5827450693007656E-2</c:v>
                      </c:pt>
                      <c:pt idx="3847">
                        <c:v>-7.5826975172452474E-2</c:v>
                      </c:pt>
                      <c:pt idx="3848">
                        <c:v>-7.5826505817959772E-2</c:v>
                      </c:pt>
                      <c:pt idx="3849">
                        <c:v>-7.5826039465554357E-2</c:v>
                      </c:pt>
                      <c:pt idx="3850">
                        <c:v>-7.5825574161440978E-2</c:v>
                      </c:pt>
                      <c:pt idx="3851">
                        <c:v>-7.5825106252920549E-2</c:v>
                      </c:pt>
                      <c:pt idx="3852">
                        <c:v>-7.5824644429021981E-2</c:v>
                      </c:pt>
                      <c:pt idx="3853">
                        <c:v>-7.5824185488999829E-2</c:v>
                      </c:pt>
                      <c:pt idx="3854">
                        <c:v>-7.5823732019140999E-2</c:v>
                      </c:pt>
                      <c:pt idx="3855">
                        <c:v>-7.5823281354148661E-2</c:v>
                      </c:pt>
                      <c:pt idx="3856">
                        <c:v>-7.5822835217800172E-2</c:v>
                      </c:pt>
                      <c:pt idx="3857">
                        <c:v>-7.5822380980163639E-2</c:v>
                      </c:pt>
                      <c:pt idx="3858">
                        <c:v>-7.5821941123592432E-2</c:v>
                      </c:pt>
                      <c:pt idx="3859">
                        <c:v>-7.5821504332989592E-2</c:v>
                      </c:pt>
                      <c:pt idx="3860">
                        <c:v>-7.5821065271597349E-2</c:v>
                      </c:pt>
                      <c:pt idx="3861">
                        <c:v>-7.5820629634339554E-2</c:v>
                      </c:pt>
                      <c:pt idx="3862">
                        <c:v>-7.5820199208547295E-2</c:v>
                      </c:pt>
                      <c:pt idx="3863">
                        <c:v>-7.5819771157741467E-2</c:v>
                      </c:pt>
                      <c:pt idx="3864">
                        <c:v>-7.5819348022256206E-2</c:v>
                      </c:pt>
                      <c:pt idx="3865">
                        <c:v>-7.5818923986040621E-2</c:v>
                      </c:pt>
                      <c:pt idx="3866">
                        <c:v>-7.5818499577326975E-2</c:v>
                      </c:pt>
                      <c:pt idx="3867">
                        <c:v>-7.5818085719000367E-2</c:v>
                      </c:pt>
                      <c:pt idx="3868">
                        <c:v>-7.5817666461782673E-2</c:v>
                      </c:pt>
                      <c:pt idx="3869">
                        <c:v>-7.5817259206157561E-2</c:v>
                      </c:pt>
                      <c:pt idx="3870">
                        <c:v>-7.5816846597567017E-2</c:v>
                      </c:pt>
                      <c:pt idx="3871">
                        <c:v>-7.5816446314207642E-2</c:v>
                      </c:pt>
                      <c:pt idx="3872">
                        <c:v>-7.5816041140259194E-2</c:v>
                      </c:pt>
                      <c:pt idx="3873">
                        <c:v>-7.5815644793274101E-2</c:v>
                      </c:pt>
                      <c:pt idx="3874">
                        <c:v>-7.5815245314427071E-2</c:v>
                      </c:pt>
                      <c:pt idx="3875">
                        <c:v>-7.5814852034974706E-2</c:v>
                      </c:pt>
                      <c:pt idx="3876">
                        <c:v>-7.5814465125330938E-2</c:v>
                      </c:pt>
                      <c:pt idx="3877">
                        <c:v>-7.5814078191855427E-2</c:v>
                      </c:pt>
                      <c:pt idx="3878">
                        <c:v>-7.5813694602003934E-2</c:v>
                      </c:pt>
                      <c:pt idx="3879">
                        <c:v>-7.5813312754957812E-2</c:v>
                      </c:pt>
                      <c:pt idx="3880">
                        <c:v>-7.5812939988522454E-2</c:v>
                      </c:pt>
                      <c:pt idx="3881">
                        <c:v>-7.581256339228952E-2</c:v>
                      </c:pt>
                      <c:pt idx="3882">
                        <c:v>-7.5812192797211214E-2</c:v>
                      </c:pt>
                      <c:pt idx="3883">
                        <c:v>-7.5811821164887855E-2</c:v>
                      </c:pt>
                      <c:pt idx="3884">
                        <c:v>-7.5811453272185345E-2</c:v>
                      </c:pt>
                      <c:pt idx="3885">
                        <c:v>-7.5811090748584928E-2</c:v>
                      </c:pt>
                      <c:pt idx="3886">
                        <c:v>-7.581073067875943E-2</c:v>
                      </c:pt>
                      <c:pt idx="3887">
                        <c:v>-7.5810372135167212E-2</c:v>
                      </c:pt>
                      <c:pt idx="3888">
                        <c:v>-7.5810018233375631E-2</c:v>
                      </c:pt>
                      <c:pt idx="3889">
                        <c:v>-7.5809666422098035E-2</c:v>
                      </c:pt>
                      <c:pt idx="3890">
                        <c:v>-7.5809319684836313E-2</c:v>
                      </c:pt>
                      <c:pt idx="3891">
                        <c:v>-7.5809117264820369E-2</c:v>
                      </c:pt>
                      <c:pt idx="3892">
                        <c:v>-7.5809380813378541E-2</c:v>
                      </c:pt>
                      <c:pt idx="3893">
                        <c:v>-7.580991115888111E-2</c:v>
                      </c:pt>
                      <c:pt idx="3894">
                        <c:v>-7.5810571542870936E-2</c:v>
                      </c:pt>
                      <c:pt idx="3895">
                        <c:v>-7.5811296804291842E-2</c:v>
                      </c:pt>
                      <c:pt idx="3896">
                        <c:v>-7.5812050890964294E-2</c:v>
                      </c:pt>
                      <c:pt idx="3897">
                        <c:v>-7.5812830639761991E-2</c:v>
                      </c:pt>
                      <c:pt idx="3898">
                        <c:v>-7.5813626852738264E-2</c:v>
                      </c:pt>
                      <c:pt idx="3899">
                        <c:v>-7.5814423452033194E-2</c:v>
                      </c:pt>
                      <c:pt idx="3900">
                        <c:v>-7.5815232187874934E-2</c:v>
                      </c:pt>
                      <c:pt idx="3901">
                        <c:v>-7.5816046301551421E-2</c:v>
                      </c:pt>
                      <c:pt idx="3902">
                        <c:v>-7.5816863702246121E-2</c:v>
                      </c:pt>
                      <c:pt idx="3903">
                        <c:v>-7.5817682443529877E-2</c:v>
                      </c:pt>
                      <c:pt idx="3904">
                        <c:v>-7.5818513191894421E-2</c:v>
                      </c:pt>
                      <c:pt idx="3905">
                        <c:v>-7.5819339118203696E-2</c:v>
                      </c:pt>
                      <c:pt idx="3906">
                        <c:v>-7.5820181063074074E-2</c:v>
                      </c:pt>
                      <c:pt idx="3907">
                        <c:v>-7.5821027041817382E-2</c:v>
                      </c:pt>
                      <c:pt idx="3908">
                        <c:v>-7.5821875563412022E-2</c:v>
                      </c:pt>
                      <c:pt idx="3909">
                        <c:v>-7.582273639184664E-2</c:v>
                      </c:pt>
                      <c:pt idx="3910">
                        <c:v>-7.5823622531831322E-2</c:v>
                      </c:pt>
                      <c:pt idx="3911">
                        <c:v>-7.58245139186354E-2</c:v>
                      </c:pt>
                      <c:pt idx="3912">
                        <c:v>-7.58254226967221E-2</c:v>
                      </c:pt>
                      <c:pt idx="3913">
                        <c:v>-7.5826332692806128E-2</c:v>
                      </c:pt>
                      <c:pt idx="3914">
                        <c:v>-7.5827247331272066E-2</c:v>
                      </c:pt>
                      <c:pt idx="3915">
                        <c:v>-7.5828171969404862E-2</c:v>
                      </c:pt>
                      <c:pt idx="3916">
                        <c:v>-7.5829101296056509E-2</c:v>
                      </c:pt>
                      <c:pt idx="3917">
                        <c:v>-7.5830044151484963E-2</c:v>
                      </c:pt>
                      <c:pt idx="3918">
                        <c:v>-7.5830979065050458E-2</c:v>
                      </c:pt>
                      <c:pt idx="3919">
                        <c:v>-7.5831928516497532E-2</c:v>
                      </c:pt>
                      <c:pt idx="3920">
                        <c:v>-7.5832878133994752E-2</c:v>
                      </c:pt>
                      <c:pt idx="3921">
                        <c:v>-7.5833831567784754E-2</c:v>
                      </c:pt>
                      <c:pt idx="3922">
                        <c:v>-7.5834786829484982E-2</c:v>
                      </c:pt>
                      <c:pt idx="3923">
                        <c:v>-7.5835757769998791E-2</c:v>
                      </c:pt>
                      <c:pt idx="3924">
                        <c:v>-7.5836722065480311E-2</c:v>
                      </c:pt>
                      <c:pt idx="3925">
                        <c:v>-7.5837697817432631E-2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8B18-4BCB-A74F-94D51F149D1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Sheet!$E$1</c15:sqref>
                        </c15:formulaRef>
                      </c:ext>
                    </c:extLst>
                    <c:strCache>
                      <c:ptCount val="1"/>
                      <c:pt idx="0">
                        <c:v>vp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Sheet!$A$2:$A$3927</c15:sqref>
                        </c15:formulaRef>
                      </c:ext>
                    </c:extLst>
                    <c:numCache>
                      <c:formatCode>General</c:formatCode>
                      <c:ptCount val="3926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  <c:pt idx="602">
                        <c:v>602</c:v>
                      </c:pt>
                      <c:pt idx="603">
                        <c:v>603</c:v>
                      </c:pt>
                      <c:pt idx="604">
                        <c:v>604</c:v>
                      </c:pt>
                      <c:pt idx="605">
                        <c:v>605</c:v>
                      </c:pt>
                      <c:pt idx="606">
                        <c:v>606</c:v>
                      </c:pt>
                      <c:pt idx="607">
                        <c:v>607</c:v>
                      </c:pt>
                      <c:pt idx="608">
                        <c:v>608</c:v>
                      </c:pt>
                      <c:pt idx="609">
                        <c:v>609</c:v>
                      </c:pt>
                      <c:pt idx="610">
                        <c:v>610</c:v>
                      </c:pt>
                      <c:pt idx="611">
                        <c:v>611</c:v>
                      </c:pt>
                      <c:pt idx="612">
                        <c:v>612</c:v>
                      </c:pt>
                      <c:pt idx="613">
                        <c:v>613</c:v>
                      </c:pt>
                      <c:pt idx="614">
                        <c:v>614</c:v>
                      </c:pt>
                      <c:pt idx="615">
                        <c:v>615</c:v>
                      </c:pt>
                      <c:pt idx="616">
                        <c:v>616</c:v>
                      </c:pt>
                      <c:pt idx="617">
                        <c:v>617</c:v>
                      </c:pt>
                      <c:pt idx="618">
                        <c:v>618</c:v>
                      </c:pt>
                      <c:pt idx="619">
                        <c:v>619</c:v>
                      </c:pt>
                      <c:pt idx="620">
                        <c:v>620</c:v>
                      </c:pt>
                      <c:pt idx="621">
                        <c:v>621</c:v>
                      </c:pt>
                      <c:pt idx="622">
                        <c:v>622</c:v>
                      </c:pt>
                      <c:pt idx="623">
                        <c:v>623</c:v>
                      </c:pt>
                      <c:pt idx="624">
                        <c:v>624</c:v>
                      </c:pt>
                      <c:pt idx="625">
                        <c:v>625</c:v>
                      </c:pt>
                      <c:pt idx="626">
                        <c:v>626</c:v>
                      </c:pt>
                      <c:pt idx="627">
                        <c:v>627</c:v>
                      </c:pt>
                      <c:pt idx="628">
                        <c:v>628</c:v>
                      </c:pt>
                      <c:pt idx="629">
                        <c:v>629</c:v>
                      </c:pt>
                      <c:pt idx="630">
                        <c:v>630</c:v>
                      </c:pt>
                      <c:pt idx="631">
                        <c:v>631</c:v>
                      </c:pt>
                      <c:pt idx="632">
                        <c:v>632</c:v>
                      </c:pt>
                      <c:pt idx="633">
                        <c:v>633</c:v>
                      </c:pt>
                      <c:pt idx="634">
                        <c:v>634</c:v>
                      </c:pt>
                      <c:pt idx="635">
                        <c:v>635</c:v>
                      </c:pt>
                      <c:pt idx="636">
                        <c:v>636</c:v>
                      </c:pt>
                      <c:pt idx="637">
                        <c:v>637</c:v>
                      </c:pt>
                      <c:pt idx="638">
                        <c:v>638</c:v>
                      </c:pt>
                      <c:pt idx="639">
                        <c:v>639</c:v>
                      </c:pt>
                      <c:pt idx="640">
                        <c:v>640</c:v>
                      </c:pt>
                      <c:pt idx="641">
                        <c:v>641</c:v>
                      </c:pt>
                      <c:pt idx="642">
                        <c:v>642</c:v>
                      </c:pt>
                      <c:pt idx="643">
                        <c:v>643</c:v>
                      </c:pt>
                      <c:pt idx="644">
                        <c:v>644</c:v>
                      </c:pt>
                      <c:pt idx="645">
                        <c:v>645</c:v>
                      </c:pt>
                      <c:pt idx="646">
                        <c:v>646</c:v>
                      </c:pt>
                      <c:pt idx="647">
                        <c:v>647</c:v>
                      </c:pt>
                      <c:pt idx="648">
                        <c:v>648</c:v>
                      </c:pt>
                      <c:pt idx="649">
                        <c:v>649</c:v>
                      </c:pt>
                      <c:pt idx="650">
                        <c:v>650</c:v>
                      </c:pt>
                      <c:pt idx="651">
                        <c:v>651</c:v>
                      </c:pt>
                      <c:pt idx="652">
                        <c:v>652</c:v>
                      </c:pt>
                      <c:pt idx="653">
                        <c:v>653</c:v>
                      </c:pt>
                      <c:pt idx="654">
                        <c:v>654</c:v>
                      </c:pt>
                      <c:pt idx="655">
                        <c:v>655</c:v>
                      </c:pt>
                      <c:pt idx="656">
                        <c:v>656</c:v>
                      </c:pt>
                      <c:pt idx="657">
                        <c:v>657</c:v>
                      </c:pt>
                      <c:pt idx="658">
                        <c:v>658</c:v>
                      </c:pt>
                      <c:pt idx="659">
                        <c:v>659</c:v>
                      </c:pt>
                      <c:pt idx="660">
                        <c:v>660</c:v>
                      </c:pt>
                      <c:pt idx="661">
                        <c:v>661</c:v>
                      </c:pt>
                      <c:pt idx="662">
                        <c:v>662</c:v>
                      </c:pt>
                      <c:pt idx="663">
                        <c:v>663</c:v>
                      </c:pt>
                      <c:pt idx="664">
                        <c:v>664</c:v>
                      </c:pt>
                      <c:pt idx="665">
                        <c:v>665</c:v>
                      </c:pt>
                      <c:pt idx="666">
                        <c:v>666</c:v>
                      </c:pt>
                      <c:pt idx="667">
                        <c:v>667</c:v>
                      </c:pt>
                      <c:pt idx="668">
                        <c:v>668</c:v>
                      </c:pt>
                      <c:pt idx="669">
                        <c:v>669</c:v>
                      </c:pt>
                      <c:pt idx="670">
                        <c:v>670</c:v>
                      </c:pt>
                      <c:pt idx="671">
                        <c:v>671</c:v>
                      </c:pt>
                      <c:pt idx="672">
                        <c:v>672</c:v>
                      </c:pt>
                      <c:pt idx="673">
                        <c:v>673</c:v>
                      </c:pt>
                      <c:pt idx="674">
                        <c:v>674</c:v>
                      </c:pt>
                      <c:pt idx="675">
                        <c:v>675</c:v>
                      </c:pt>
                      <c:pt idx="676">
                        <c:v>676</c:v>
                      </c:pt>
                      <c:pt idx="677">
                        <c:v>677</c:v>
                      </c:pt>
                      <c:pt idx="678">
                        <c:v>678</c:v>
                      </c:pt>
                      <c:pt idx="679">
                        <c:v>679</c:v>
                      </c:pt>
                      <c:pt idx="680">
                        <c:v>680</c:v>
                      </c:pt>
                      <c:pt idx="681">
                        <c:v>681</c:v>
                      </c:pt>
                      <c:pt idx="682">
                        <c:v>682</c:v>
                      </c:pt>
                      <c:pt idx="683">
                        <c:v>683</c:v>
                      </c:pt>
                      <c:pt idx="684">
                        <c:v>684</c:v>
                      </c:pt>
                      <c:pt idx="685">
                        <c:v>685</c:v>
                      </c:pt>
                      <c:pt idx="686">
                        <c:v>686</c:v>
                      </c:pt>
                      <c:pt idx="687">
                        <c:v>687</c:v>
                      </c:pt>
                      <c:pt idx="688">
                        <c:v>688</c:v>
                      </c:pt>
                      <c:pt idx="689">
                        <c:v>689</c:v>
                      </c:pt>
                      <c:pt idx="690">
                        <c:v>690</c:v>
                      </c:pt>
                      <c:pt idx="691">
                        <c:v>691</c:v>
                      </c:pt>
                      <c:pt idx="692">
                        <c:v>692</c:v>
                      </c:pt>
                      <c:pt idx="693">
                        <c:v>693</c:v>
                      </c:pt>
                      <c:pt idx="694">
                        <c:v>694</c:v>
                      </c:pt>
                      <c:pt idx="695">
                        <c:v>695</c:v>
                      </c:pt>
                      <c:pt idx="696">
                        <c:v>696</c:v>
                      </c:pt>
                      <c:pt idx="697">
                        <c:v>697</c:v>
                      </c:pt>
                      <c:pt idx="698">
                        <c:v>698</c:v>
                      </c:pt>
                      <c:pt idx="699">
                        <c:v>699</c:v>
                      </c:pt>
                      <c:pt idx="700">
                        <c:v>700</c:v>
                      </c:pt>
                      <c:pt idx="701">
                        <c:v>701</c:v>
                      </c:pt>
                      <c:pt idx="702">
                        <c:v>702</c:v>
                      </c:pt>
                      <c:pt idx="703">
                        <c:v>703</c:v>
                      </c:pt>
                      <c:pt idx="704">
                        <c:v>704</c:v>
                      </c:pt>
                      <c:pt idx="705">
                        <c:v>705</c:v>
                      </c:pt>
                      <c:pt idx="706">
                        <c:v>706</c:v>
                      </c:pt>
                      <c:pt idx="707">
                        <c:v>707</c:v>
                      </c:pt>
                      <c:pt idx="708">
                        <c:v>708</c:v>
                      </c:pt>
                      <c:pt idx="709">
                        <c:v>709</c:v>
                      </c:pt>
                      <c:pt idx="710">
                        <c:v>710</c:v>
                      </c:pt>
                      <c:pt idx="711">
                        <c:v>711</c:v>
                      </c:pt>
                      <c:pt idx="712">
                        <c:v>712</c:v>
                      </c:pt>
                      <c:pt idx="713">
                        <c:v>713</c:v>
                      </c:pt>
                      <c:pt idx="714">
                        <c:v>714</c:v>
                      </c:pt>
                      <c:pt idx="715">
                        <c:v>715</c:v>
                      </c:pt>
                      <c:pt idx="716">
                        <c:v>716</c:v>
                      </c:pt>
                      <c:pt idx="717">
                        <c:v>717</c:v>
                      </c:pt>
                      <c:pt idx="718">
                        <c:v>718</c:v>
                      </c:pt>
                      <c:pt idx="719">
                        <c:v>719</c:v>
                      </c:pt>
                      <c:pt idx="720">
                        <c:v>720</c:v>
                      </c:pt>
                      <c:pt idx="721">
                        <c:v>721</c:v>
                      </c:pt>
                      <c:pt idx="722">
                        <c:v>722</c:v>
                      </c:pt>
                      <c:pt idx="723">
                        <c:v>723</c:v>
                      </c:pt>
                      <c:pt idx="724">
                        <c:v>724</c:v>
                      </c:pt>
                      <c:pt idx="725">
                        <c:v>725</c:v>
                      </c:pt>
                      <c:pt idx="726">
                        <c:v>726</c:v>
                      </c:pt>
                      <c:pt idx="727">
                        <c:v>727</c:v>
                      </c:pt>
                      <c:pt idx="728">
                        <c:v>728</c:v>
                      </c:pt>
                      <c:pt idx="729">
                        <c:v>729</c:v>
                      </c:pt>
                      <c:pt idx="730">
                        <c:v>730</c:v>
                      </c:pt>
                      <c:pt idx="731">
                        <c:v>731</c:v>
                      </c:pt>
                      <c:pt idx="732">
                        <c:v>732</c:v>
                      </c:pt>
                      <c:pt idx="733">
                        <c:v>733</c:v>
                      </c:pt>
                      <c:pt idx="734">
                        <c:v>734</c:v>
                      </c:pt>
                      <c:pt idx="735">
                        <c:v>735</c:v>
                      </c:pt>
                      <c:pt idx="736">
                        <c:v>736</c:v>
                      </c:pt>
                      <c:pt idx="737">
                        <c:v>737</c:v>
                      </c:pt>
                      <c:pt idx="738">
                        <c:v>738</c:v>
                      </c:pt>
                      <c:pt idx="739">
                        <c:v>739</c:v>
                      </c:pt>
                      <c:pt idx="740">
                        <c:v>740</c:v>
                      </c:pt>
                      <c:pt idx="741">
                        <c:v>741</c:v>
                      </c:pt>
                      <c:pt idx="742">
                        <c:v>742</c:v>
                      </c:pt>
                      <c:pt idx="743">
                        <c:v>743</c:v>
                      </c:pt>
                      <c:pt idx="744">
                        <c:v>744</c:v>
                      </c:pt>
                      <c:pt idx="745">
                        <c:v>745</c:v>
                      </c:pt>
                      <c:pt idx="746">
                        <c:v>746</c:v>
                      </c:pt>
                      <c:pt idx="747">
                        <c:v>747</c:v>
                      </c:pt>
                      <c:pt idx="748">
                        <c:v>748</c:v>
                      </c:pt>
                      <c:pt idx="749">
                        <c:v>749</c:v>
                      </c:pt>
                      <c:pt idx="750">
                        <c:v>750</c:v>
                      </c:pt>
                      <c:pt idx="751">
                        <c:v>751</c:v>
                      </c:pt>
                      <c:pt idx="752">
                        <c:v>752</c:v>
                      </c:pt>
                      <c:pt idx="753">
                        <c:v>753</c:v>
                      </c:pt>
                      <c:pt idx="754">
                        <c:v>754</c:v>
                      </c:pt>
                      <c:pt idx="755">
                        <c:v>755</c:v>
                      </c:pt>
                      <c:pt idx="756">
                        <c:v>756</c:v>
                      </c:pt>
                      <c:pt idx="757">
                        <c:v>757</c:v>
                      </c:pt>
                      <c:pt idx="758">
                        <c:v>758</c:v>
                      </c:pt>
                      <c:pt idx="759">
                        <c:v>759</c:v>
                      </c:pt>
                      <c:pt idx="760">
                        <c:v>760</c:v>
                      </c:pt>
                      <c:pt idx="761">
                        <c:v>761</c:v>
                      </c:pt>
                      <c:pt idx="762">
                        <c:v>762</c:v>
                      </c:pt>
                      <c:pt idx="763">
                        <c:v>763</c:v>
                      </c:pt>
                      <c:pt idx="764">
                        <c:v>764</c:v>
                      </c:pt>
                      <c:pt idx="765">
                        <c:v>765</c:v>
                      </c:pt>
                      <c:pt idx="766">
                        <c:v>766</c:v>
                      </c:pt>
                      <c:pt idx="767">
                        <c:v>767</c:v>
                      </c:pt>
                      <c:pt idx="768">
                        <c:v>768</c:v>
                      </c:pt>
                      <c:pt idx="769">
                        <c:v>769</c:v>
                      </c:pt>
                      <c:pt idx="770">
                        <c:v>770</c:v>
                      </c:pt>
                      <c:pt idx="771">
                        <c:v>771</c:v>
                      </c:pt>
                      <c:pt idx="772">
                        <c:v>772</c:v>
                      </c:pt>
                      <c:pt idx="773">
                        <c:v>773</c:v>
                      </c:pt>
                      <c:pt idx="774">
                        <c:v>774</c:v>
                      </c:pt>
                      <c:pt idx="775">
                        <c:v>775</c:v>
                      </c:pt>
                      <c:pt idx="776">
                        <c:v>776</c:v>
                      </c:pt>
                      <c:pt idx="777">
                        <c:v>777</c:v>
                      </c:pt>
                      <c:pt idx="778">
                        <c:v>778</c:v>
                      </c:pt>
                      <c:pt idx="779">
                        <c:v>779</c:v>
                      </c:pt>
                      <c:pt idx="780">
                        <c:v>780</c:v>
                      </c:pt>
                      <c:pt idx="781">
                        <c:v>781</c:v>
                      </c:pt>
                      <c:pt idx="782">
                        <c:v>782</c:v>
                      </c:pt>
                      <c:pt idx="783">
                        <c:v>783</c:v>
                      </c:pt>
                      <c:pt idx="784">
                        <c:v>784</c:v>
                      </c:pt>
                      <c:pt idx="785">
                        <c:v>785</c:v>
                      </c:pt>
                      <c:pt idx="786">
                        <c:v>786</c:v>
                      </c:pt>
                      <c:pt idx="787">
                        <c:v>787</c:v>
                      </c:pt>
                      <c:pt idx="788">
                        <c:v>788</c:v>
                      </c:pt>
                      <c:pt idx="789">
                        <c:v>789</c:v>
                      </c:pt>
                      <c:pt idx="790">
                        <c:v>790</c:v>
                      </c:pt>
                      <c:pt idx="791">
                        <c:v>791</c:v>
                      </c:pt>
                      <c:pt idx="792">
                        <c:v>792</c:v>
                      </c:pt>
                      <c:pt idx="793">
                        <c:v>793</c:v>
                      </c:pt>
                      <c:pt idx="794">
                        <c:v>794</c:v>
                      </c:pt>
                      <c:pt idx="795">
                        <c:v>795</c:v>
                      </c:pt>
                      <c:pt idx="796">
                        <c:v>796</c:v>
                      </c:pt>
                      <c:pt idx="797">
                        <c:v>797</c:v>
                      </c:pt>
                      <c:pt idx="798">
                        <c:v>798</c:v>
                      </c:pt>
                      <c:pt idx="799">
                        <c:v>799</c:v>
                      </c:pt>
                      <c:pt idx="800">
                        <c:v>800</c:v>
                      </c:pt>
                      <c:pt idx="801">
                        <c:v>801</c:v>
                      </c:pt>
                      <c:pt idx="802">
                        <c:v>802</c:v>
                      </c:pt>
                      <c:pt idx="803">
                        <c:v>803</c:v>
                      </c:pt>
                      <c:pt idx="804">
                        <c:v>804</c:v>
                      </c:pt>
                      <c:pt idx="805">
                        <c:v>805</c:v>
                      </c:pt>
                      <c:pt idx="806">
                        <c:v>806</c:v>
                      </c:pt>
                      <c:pt idx="807">
                        <c:v>807</c:v>
                      </c:pt>
                      <c:pt idx="808">
                        <c:v>808</c:v>
                      </c:pt>
                      <c:pt idx="809">
                        <c:v>809</c:v>
                      </c:pt>
                      <c:pt idx="810">
                        <c:v>810</c:v>
                      </c:pt>
                      <c:pt idx="811">
                        <c:v>811</c:v>
                      </c:pt>
                      <c:pt idx="812">
                        <c:v>812</c:v>
                      </c:pt>
                      <c:pt idx="813">
                        <c:v>813</c:v>
                      </c:pt>
                      <c:pt idx="814">
                        <c:v>814</c:v>
                      </c:pt>
                      <c:pt idx="815">
                        <c:v>815</c:v>
                      </c:pt>
                      <c:pt idx="816">
                        <c:v>816</c:v>
                      </c:pt>
                      <c:pt idx="817">
                        <c:v>817</c:v>
                      </c:pt>
                      <c:pt idx="818">
                        <c:v>818</c:v>
                      </c:pt>
                      <c:pt idx="819">
                        <c:v>819</c:v>
                      </c:pt>
                      <c:pt idx="820">
                        <c:v>820</c:v>
                      </c:pt>
                      <c:pt idx="821">
                        <c:v>821</c:v>
                      </c:pt>
                      <c:pt idx="822">
                        <c:v>822</c:v>
                      </c:pt>
                      <c:pt idx="823">
                        <c:v>823</c:v>
                      </c:pt>
                      <c:pt idx="824">
                        <c:v>824</c:v>
                      </c:pt>
                      <c:pt idx="825">
                        <c:v>825</c:v>
                      </c:pt>
                      <c:pt idx="826">
                        <c:v>826</c:v>
                      </c:pt>
                      <c:pt idx="827">
                        <c:v>827</c:v>
                      </c:pt>
                      <c:pt idx="828">
                        <c:v>828</c:v>
                      </c:pt>
                      <c:pt idx="829">
                        <c:v>829</c:v>
                      </c:pt>
                      <c:pt idx="830">
                        <c:v>830</c:v>
                      </c:pt>
                      <c:pt idx="831">
                        <c:v>831</c:v>
                      </c:pt>
                      <c:pt idx="832">
                        <c:v>832</c:v>
                      </c:pt>
                      <c:pt idx="833">
                        <c:v>833</c:v>
                      </c:pt>
                      <c:pt idx="834">
                        <c:v>834</c:v>
                      </c:pt>
                      <c:pt idx="835">
                        <c:v>835</c:v>
                      </c:pt>
                      <c:pt idx="836">
                        <c:v>836</c:v>
                      </c:pt>
                      <c:pt idx="837">
                        <c:v>837</c:v>
                      </c:pt>
                      <c:pt idx="838">
                        <c:v>838</c:v>
                      </c:pt>
                      <c:pt idx="839">
                        <c:v>839</c:v>
                      </c:pt>
                      <c:pt idx="840">
                        <c:v>840</c:v>
                      </c:pt>
                      <c:pt idx="841">
                        <c:v>841</c:v>
                      </c:pt>
                      <c:pt idx="842">
                        <c:v>842</c:v>
                      </c:pt>
                      <c:pt idx="843">
                        <c:v>843</c:v>
                      </c:pt>
                      <c:pt idx="844">
                        <c:v>844</c:v>
                      </c:pt>
                      <c:pt idx="845">
                        <c:v>845</c:v>
                      </c:pt>
                      <c:pt idx="846">
                        <c:v>846</c:v>
                      </c:pt>
                      <c:pt idx="847">
                        <c:v>847</c:v>
                      </c:pt>
                      <c:pt idx="848">
                        <c:v>848</c:v>
                      </c:pt>
                      <c:pt idx="849">
                        <c:v>849</c:v>
                      </c:pt>
                      <c:pt idx="850">
                        <c:v>850</c:v>
                      </c:pt>
                      <c:pt idx="851">
                        <c:v>851</c:v>
                      </c:pt>
                      <c:pt idx="852">
                        <c:v>852</c:v>
                      </c:pt>
                      <c:pt idx="853">
                        <c:v>853</c:v>
                      </c:pt>
                      <c:pt idx="854">
                        <c:v>854</c:v>
                      </c:pt>
                      <c:pt idx="855">
                        <c:v>855</c:v>
                      </c:pt>
                      <c:pt idx="856">
                        <c:v>856</c:v>
                      </c:pt>
                      <c:pt idx="857">
                        <c:v>857</c:v>
                      </c:pt>
                      <c:pt idx="858">
                        <c:v>858</c:v>
                      </c:pt>
                      <c:pt idx="859">
                        <c:v>859</c:v>
                      </c:pt>
                      <c:pt idx="860">
                        <c:v>860</c:v>
                      </c:pt>
                      <c:pt idx="861">
                        <c:v>861</c:v>
                      </c:pt>
                      <c:pt idx="862">
                        <c:v>862</c:v>
                      </c:pt>
                      <c:pt idx="863">
                        <c:v>863</c:v>
                      </c:pt>
                      <c:pt idx="864">
                        <c:v>864</c:v>
                      </c:pt>
                      <c:pt idx="865">
                        <c:v>865</c:v>
                      </c:pt>
                      <c:pt idx="866">
                        <c:v>866</c:v>
                      </c:pt>
                      <c:pt idx="867">
                        <c:v>867</c:v>
                      </c:pt>
                      <c:pt idx="868">
                        <c:v>868</c:v>
                      </c:pt>
                      <c:pt idx="869">
                        <c:v>869</c:v>
                      </c:pt>
                      <c:pt idx="870">
                        <c:v>870</c:v>
                      </c:pt>
                      <c:pt idx="871">
                        <c:v>871</c:v>
                      </c:pt>
                      <c:pt idx="872">
                        <c:v>872</c:v>
                      </c:pt>
                      <c:pt idx="873">
                        <c:v>873</c:v>
                      </c:pt>
                      <c:pt idx="874">
                        <c:v>874</c:v>
                      </c:pt>
                      <c:pt idx="875">
                        <c:v>875</c:v>
                      </c:pt>
                      <c:pt idx="876">
                        <c:v>876</c:v>
                      </c:pt>
                      <c:pt idx="877">
                        <c:v>877</c:v>
                      </c:pt>
                      <c:pt idx="878">
                        <c:v>878</c:v>
                      </c:pt>
                      <c:pt idx="879">
                        <c:v>879</c:v>
                      </c:pt>
                      <c:pt idx="880">
                        <c:v>880</c:v>
                      </c:pt>
                      <c:pt idx="881">
                        <c:v>881</c:v>
                      </c:pt>
                      <c:pt idx="882">
                        <c:v>882</c:v>
                      </c:pt>
                      <c:pt idx="883">
                        <c:v>883</c:v>
                      </c:pt>
                      <c:pt idx="884">
                        <c:v>884</c:v>
                      </c:pt>
                      <c:pt idx="885">
                        <c:v>885</c:v>
                      </c:pt>
                      <c:pt idx="886">
                        <c:v>886</c:v>
                      </c:pt>
                      <c:pt idx="887">
                        <c:v>887</c:v>
                      </c:pt>
                      <c:pt idx="888">
                        <c:v>888</c:v>
                      </c:pt>
                      <c:pt idx="889">
                        <c:v>889</c:v>
                      </c:pt>
                      <c:pt idx="890">
                        <c:v>890</c:v>
                      </c:pt>
                      <c:pt idx="891">
                        <c:v>891</c:v>
                      </c:pt>
                      <c:pt idx="892">
                        <c:v>892</c:v>
                      </c:pt>
                      <c:pt idx="893">
                        <c:v>893</c:v>
                      </c:pt>
                      <c:pt idx="894">
                        <c:v>894</c:v>
                      </c:pt>
                      <c:pt idx="895">
                        <c:v>895</c:v>
                      </c:pt>
                      <c:pt idx="896">
                        <c:v>896</c:v>
                      </c:pt>
                      <c:pt idx="897">
                        <c:v>897</c:v>
                      </c:pt>
                      <c:pt idx="898">
                        <c:v>898</c:v>
                      </c:pt>
                      <c:pt idx="899">
                        <c:v>899</c:v>
                      </c:pt>
                      <c:pt idx="900">
                        <c:v>900</c:v>
                      </c:pt>
                      <c:pt idx="901">
                        <c:v>901</c:v>
                      </c:pt>
                      <c:pt idx="902">
                        <c:v>902</c:v>
                      </c:pt>
                      <c:pt idx="903">
                        <c:v>903</c:v>
                      </c:pt>
                      <c:pt idx="904">
                        <c:v>904</c:v>
                      </c:pt>
                      <c:pt idx="905">
                        <c:v>905</c:v>
                      </c:pt>
                      <c:pt idx="906">
                        <c:v>906</c:v>
                      </c:pt>
                      <c:pt idx="907">
                        <c:v>907</c:v>
                      </c:pt>
                      <c:pt idx="908">
                        <c:v>908</c:v>
                      </c:pt>
                      <c:pt idx="909">
                        <c:v>909</c:v>
                      </c:pt>
                      <c:pt idx="910">
                        <c:v>910</c:v>
                      </c:pt>
                      <c:pt idx="911">
                        <c:v>911</c:v>
                      </c:pt>
                      <c:pt idx="912">
                        <c:v>912</c:v>
                      </c:pt>
                      <c:pt idx="913">
                        <c:v>913</c:v>
                      </c:pt>
                      <c:pt idx="914">
                        <c:v>914</c:v>
                      </c:pt>
                      <c:pt idx="915">
                        <c:v>915</c:v>
                      </c:pt>
                      <c:pt idx="916">
                        <c:v>916</c:v>
                      </c:pt>
                      <c:pt idx="917">
                        <c:v>917</c:v>
                      </c:pt>
                      <c:pt idx="918">
                        <c:v>918</c:v>
                      </c:pt>
                      <c:pt idx="919">
                        <c:v>919</c:v>
                      </c:pt>
                      <c:pt idx="920">
                        <c:v>920</c:v>
                      </c:pt>
                      <c:pt idx="921">
                        <c:v>921</c:v>
                      </c:pt>
                      <c:pt idx="922">
                        <c:v>922</c:v>
                      </c:pt>
                      <c:pt idx="923">
                        <c:v>923</c:v>
                      </c:pt>
                      <c:pt idx="924">
                        <c:v>924</c:v>
                      </c:pt>
                      <c:pt idx="925">
                        <c:v>925</c:v>
                      </c:pt>
                      <c:pt idx="926">
                        <c:v>926</c:v>
                      </c:pt>
                      <c:pt idx="927">
                        <c:v>927</c:v>
                      </c:pt>
                      <c:pt idx="928">
                        <c:v>928</c:v>
                      </c:pt>
                      <c:pt idx="929">
                        <c:v>929</c:v>
                      </c:pt>
                      <c:pt idx="930">
                        <c:v>930</c:v>
                      </c:pt>
                      <c:pt idx="931">
                        <c:v>931</c:v>
                      </c:pt>
                      <c:pt idx="932">
                        <c:v>932</c:v>
                      </c:pt>
                      <c:pt idx="933">
                        <c:v>933</c:v>
                      </c:pt>
                      <c:pt idx="934">
                        <c:v>934</c:v>
                      </c:pt>
                      <c:pt idx="935">
                        <c:v>935</c:v>
                      </c:pt>
                      <c:pt idx="936">
                        <c:v>936</c:v>
                      </c:pt>
                      <c:pt idx="937">
                        <c:v>937</c:v>
                      </c:pt>
                      <c:pt idx="938">
                        <c:v>938</c:v>
                      </c:pt>
                      <c:pt idx="939">
                        <c:v>939</c:v>
                      </c:pt>
                      <c:pt idx="940">
                        <c:v>940</c:v>
                      </c:pt>
                      <c:pt idx="941">
                        <c:v>941</c:v>
                      </c:pt>
                      <c:pt idx="942">
                        <c:v>942</c:v>
                      </c:pt>
                      <c:pt idx="943">
                        <c:v>943</c:v>
                      </c:pt>
                      <c:pt idx="944">
                        <c:v>944</c:v>
                      </c:pt>
                      <c:pt idx="945">
                        <c:v>945</c:v>
                      </c:pt>
                      <c:pt idx="946">
                        <c:v>946</c:v>
                      </c:pt>
                      <c:pt idx="947">
                        <c:v>947</c:v>
                      </c:pt>
                      <c:pt idx="948">
                        <c:v>948</c:v>
                      </c:pt>
                      <c:pt idx="949">
                        <c:v>949</c:v>
                      </c:pt>
                      <c:pt idx="950">
                        <c:v>950</c:v>
                      </c:pt>
                      <c:pt idx="951">
                        <c:v>951</c:v>
                      </c:pt>
                      <c:pt idx="952">
                        <c:v>952</c:v>
                      </c:pt>
                      <c:pt idx="953">
                        <c:v>953</c:v>
                      </c:pt>
                      <c:pt idx="954">
                        <c:v>954</c:v>
                      </c:pt>
                      <c:pt idx="955">
                        <c:v>955</c:v>
                      </c:pt>
                      <c:pt idx="956">
                        <c:v>956</c:v>
                      </c:pt>
                      <c:pt idx="957">
                        <c:v>957</c:v>
                      </c:pt>
                      <c:pt idx="958">
                        <c:v>958</c:v>
                      </c:pt>
                      <c:pt idx="959">
                        <c:v>959</c:v>
                      </c:pt>
                      <c:pt idx="960">
                        <c:v>960</c:v>
                      </c:pt>
                      <c:pt idx="961">
                        <c:v>961</c:v>
                      </c:pt>
                      <c:pt idx="962">
                        <c:v>962</c:v>
                      </c:pt>
                      <c:pt idx="963">
                        <c:v>963</c:v>
                      </c:pt>
                      <c:pt idx="964">
                        <c:v>964</c:v>
                      </c:pt>
                      <c:pt idx="965">
                        <c:v>965</c:v>
                      </c:pt>
                      <c:pt idx="966">
                        <c:v>966</c:v>
                      </c:pt>
                      <c:pt idx="967">
                        <c:v>967</c:v>
                      </c:pt>
                      <c:pt idx="968">
                        <c:v>968</c:v>
                      </c:pt>
                      <c:pt idx="969">
                        <c:v>969</c:v>
                      </c:pt>
                      <c:pt idx="970">
                        <c:v>970</c:v>
                      </c:pt>
                      <c:pt idx="971">
                        <c:v>971</c:v>
                      </c:pt>
                      <c:pt idx="972">
                        <c:v>972</c:v>
                      </c:pt>
                      <c:pt idx="973">
                        <c:v>973</c:v>
                      </c:pt>
                      <c:pt idx="974">
                        <c:v>974</c:v>
                      </c:pt>
                      <c:pt idx="975">
                        <c:v>975</c:v>
                      </c:pt>
                      <c:pt idx="976">
                        <c:v>976</c:v>
                      </c:pt>
                      <c:pt idx="977">
                        <c:v>977</c:v>
                      </c:pt>
                      <c:pt idx="978">
                        <c:v>978</c:v>
                      </c:pt>
                      <c:pt idx="979">
                        <c:v>979</c:v>
                      </c:pt>
                      <c:pt idx="980">
                        <c:v>980</c:v>
                      </c:pt>
                      <c:pt idx="981">
                        <c:v>981</c:v>
                      </c:pt>
                      <c:pt idx="982">
                        <c:v>982</c:v>
                      </c:pt>
                      <c:pt idx="983">
                        <c:v>983</c:v>
                      </c:pt>
                      <c:pt idx="984">
                        <c:v>984</c:v>
                      </c:pt>
                      <c:pt idx="985">
                        <c:v>985</c:v>
                      </c:pt>
                      <c:pt idx="986">
                        <c:v>986</c:v>
                      </c:pt>
                      <c:pt idx="987">
                        <c:v>987</c:v>
                      </c:pt>
                      <c:pt idx="988">
                        <c:v>988</c:v>
                      </c:pt>
                      <c:pt idx="989">
                        <c:v>989</c:v>
                      </c:pt>
                      <c:pt idx="990">
                        <c:v>990</c:v>
                      </c:pt>
                      <c:pt idx="991">
                        <c:v>991</c:v>
                      </c:pt>
                      <c:pt idx="992">
                        <c:v>992</c:v>
                      </c:pt>
                      <c:pt idx="993">
                        <c:v>993</c:v>
                      </c:pt>
                      <c:pt idx="994">
                        <c:v>994</c:v>
                      </c:pt>
                      <c:pt idx="995">
                        <c:v>995</c:v>
                      </c:pt>
                      <c:pt idx="996">
                        <c:v>996</c:v>
                      </c:pt>
                      <c:pt idx="997">
                        <c:v>997</c:v>
                      </c:pt>
                      <c:pt idx="998">
                        <c:v>998</c:v>
                      </c:pt>
                      <c:pt idx="999">
                        <c:v>999</c:v>
                      </c:pt>
                      <c:pt idx="1000">
                        <c:v>1000</c:v>
                      </c:pt>
                      <c:pt idx="1001">
                        <c:v>1001</c:v>
                      </c:pt>
                      <c:pt idx="1002">
                        <c:v>1002</c:v>
                      </c:pt>
                      <c:pt idx="1003">
                        <c:v>1003</c:v>
                      </c:pt>
                      <c:pt idx="1004">
                        <c:v>1004</c:v>
                      </c:pt>
                      <c:pt idx="1005">
                        <c:v>1005</c:v>
                      </c:pt>
                      <c:pt idx="1006">
                        <c:v>1006</c:v>
                      </c:pt>
                      <c:pt idx="1007">
                        <c:v>1007</c:v>
                      </c:pt>
                      <c:pt idx="1008">
                        <c:v>1008</c:v>
                      </c:pt>
                      <c:pt idx="1009">
                        <c:v>1009</c:v>
                      </c:pt>
                      <c:pt idx="1010">
                        <c:v>1010</c:v>
                      </c:pt>
                      <c:pt idx="1011">
                        <c:v>1011</c:v>
                      </c:pt>
                      <c:pt idx="1012">
                        <c:v>1012</c:v>
                      </c:pt>
                      <c:pt idx="1013">
                        <c:v>1013</c:v>
                      </c:pt>
                      <c:pt idx="1014">
                        <c:v>1014</c:v>
                      </c:pt>
                      <c:pt idx="1015">
                        <c:v>1015</c:v>
                      </c:pt>
                      <c:pt idx="1016">
                        <c:v>1016</c:v>
                      </c:pt>
                      <c:pt idx="1017">
                        <c:v>1017</c:v>
                      </c:pt>
                      <c:pt idx="1018">
                        <c:v>1018</c:v>
                      </c:pt>
                      <c:pt idx="1019">
                        <c:v>1019</c:v>
                      </c:pt>
                      <c:pt idx="1020">
                        <c:v>1020</c:v>
                      </c:pt>
                      <c:pt idx="1021">
                        <c:v>1021</c:v>
                      </c:pt>
                      <c:pt idx="1022">
                        <c:v>1022</c:v>
                      </c:pt>
                      <c:pt idx="1023">
                        <c:v>1023</c:v>
                      </c:pt>
                      <c:pt idx="1024">
                        <c:v>1024</c:v>
                      </c:pt>
                      <c:pt idx="1025">
                        <c:v>1025</c:v>
                      </c:pt>
                      <c:pt idx="1026">
                        <c:v>1026</c:v>
                      </c:pt>
                      <c:pt idx="1027">
                        <c:v>1027</c:v>
                      </c:pt>
                      <c:pt idx="1028">
                        <c:v>1028</c:v>
                      </c:pt>
                      <c:pt idx="1029">
                        <c:v>1029</c:v>
                      </c:pt>
                      <c:pt idx="1030">
                        <c:v>1030</c:v>
                      </c:pt>
                      <c:pt idx="1031">
                        <c:v>1031</c:v>
                      </c:pt>
                      <c:pt idx="1032">
                        <c:v>1032</c:v>
                      </c:pt>
                      <c:pt idx="1033">
                        <c:v>1033</c:v>
                      </c:pt>
                      <c:pt idx="1034">
                        <c:v>1034</c:v>
                      </c:pt>
                      <c:pt idx="1035">
                        <c:v>1035</c:v>
                      </c:pt>
                      <c:pt idx="1036">
                        <c:v>1036</c:v>
                      </c:pt>
                      <c:pt idx="1037">
                        <c:v>1037</c:v>
                      </c:pt>
                      <c:pt idx="1038">
                        <c:v>1038</c:v>
                      </c:pt>
                      <c:pt idx="1039">
                        <c:v>1039</c:v>
                      </c:pt>
                      <c:pt idx="1040">
                        <c:v>1040</c:v>
                      </c:pt>
                      <c:pt idx="1041">
                        <c:v>1041</c:v>
                      </c:pt>
                      <c:pt idx="1042">
                        <c:v>1042</c:v>
                      </c:pt>
                      <c:pt idx="1043">
                        <c:v>1043</c:v>
                      </c:pt>
                      <c:pt idx="1044">
                        <c:v>1044</c:v>
                      </c:pt>
                      <c:pt idx="1045">
                        <c:v>1045</c:v>
                      </c:pt>
                      <c:pt idx="1046">
                        <c:v>1046</c:v>
                      </c:pt>
                      <c:pt idx="1047">
                        <c:v>1047</c:v>
                      </c:pt>
                      <c:pt idx="1048">
                        <c:v>1048</c:v>
                      </c:pt>
                      <c:pt idx="1049">
                        <c:v>1049</c:v>
                      </c:pt>
                      <c:pt idx="1050">
                        <c:v>1050</c:v>
                      </c:pt>
                      <c:pt idx="1051">
                        <c:v>1051</c:v>
                      </c:pt>
                      <c:pt idx="1052">
                        <c:v>1052</c:v>
                      </c:pt>
                      <c:pt idx="1053">
                        <c:v>1053</c:v>
                      </c:pt>
                      <c:pt idx="1054">
                        <c:v>1054</c:v>
                      </c:pt>
                      <c:pt idx="1055">
                        <c:v>1055</c:v>
                      </c:pt>
                      <c:pt idx="1056">
                        <c:v>1056</c:v>
                      </c:pt>
                      <c:pt idx="1057">
                        <c:v>1057</c:v>
                      </c:pt>
                      <c:pt idx="1058">
                        <c:v>1058</c:v>
                      </c:pt>
                      <c:pt idx="1059">
                        <c:v>1059</c:v>
                      </c:pt>
                      <c:pt idx="1060">
                        <c:v>1060</c:v>
                      </c:pt>
                      <c:pt idx="1061">
                        <c:v>1061</c:v>
                      </c:pt>
                      <c:pt idx="1062">
                        <c:v>1062</c:v>
                      </c:pt>
                      <c:pt idx="1063">
                        <c:v>1063</c:v>
                      </c:pt>
                      <c:pt idx="1064">
                        <c:v>1064</c:v>
                      </c:pt>
                      <c:pt idx="1065">
                        <c:v>1065</c:v>
                      </c:pt>
                      <c:pt idx="1066">
                        <c:v>1066</c:v>
                      </c:pt>
                      <c:pt idx="1067">
                        <c:v>1067</c:v>
                      </c:pt>
                      <c:pt idx="1068">
                        <c:v>1068</c:v>
                      </c:pt>
                      <c:pt idx="1069">
                        <c:v>1069</c:v>
                      </c:pt>
                      <c:pt idx="1070">
                        <c:v>1070</c:v>
                      </c:pt>
                      <c:pt idx="1071">
                        <c:v>1071</c:v>
                      </c:pt>
                      <c:pt idx="1072">
                        <c:v>1072</c:v>
                      </c:pt>
                      <c:pt idx="1073">
                        <c:v>1073</c:v>
                      </c:pt>
                      <c:pt idx="1074">
                        <c:v>1074</c:v>
                      </c:pt>
                      <c:pt idx="1075">
                        <c:v>1075</c:v>
                      </c:pt>
                      <c:pt idx="1076">
                        <c:v>1076</c:v>
                      </c:pt>
                      <c:pt idx="1077">
                        <c:v>1077</c:v>
                      </c:pt>
                      <c:pt idx="1078">
                        <c:v>1078</c:v>
                      </c:pt>
                      <c:pt idx="1079">
                        <c:v>1079</c:v>
                      </c:pt>
                      <c:pt idx="1080">
                        <c:v>1080</c:v>
                      </c:pt>
                      <c:pt idx="1081">
                        <c:v>1081</c:v>
                      </c:pt>
                      <c:pt idx="1082">
                        <c:v>1082</c:v>
                      </c:pt>
                      <c:pt idx="1083">
                        <c:v>1083</c:v>
                      </c:pt>
                      <c:pt idx="1084">
                        <c:v>1084</c:v>
                      </c:pt>
                      <c:pt idx="1085">
                        <c:v>1085</c:v>
                      </c:pt>
                      <c:pt idx="1086">
                        <c:v>1086</c:v>
                      </c:pt>
                      <c:pt idx="1087">
                        <c:v>1087</c:v>
                      </c:pt>
                      <c:pt idx="1088">
                        <c:v>1088</c:v>
                      </c:pt>
                      <c:pt idx="1089">
                        <c:v>1089</c:v>
                      </c:pt>
                      <c:pt idx="1090">
                        <c:v>1090</c:v>
                      </c:pt>
                      <c:pt idx="1091">
                        <c:v>1091</c:v>
                      </c:pt>
                      <c:pt idx="1092">
                        <c:v>1092</c:v>
                      </c:pt>
                      <c:pt idx="1093">
                        <c:v>1093</c:v>
                      </c:pt>
                      <c:pt idx="1094">
                        <c:v>1094</c:v>
                      </c:pt>
                      <c:pt idx="1095">
                        <c:v>1095</c:v>
                      </c:pt>
                      <c:pt idx="1096">
                        <c:v>1096</c:v>
                      </c:pt>
                      <c:pt idx="1097">
                        <c:v>1097</c:v>
                      </c:pt>
                      <c:pt idx="1098">
                        <c:v>1098</c:v>
                      </c:pt>
                      <c:pt idx="1099">
                        <c:v>1099</c:v>
                      </c:pt>
                      <c:pt idx="1100">
                        <c:v>1100</c:v>
                      </c:pt>
                      <c:pt idx="1101">
                        <c:v>1101</c:v>
                      </c:pt>
                      <c:pt idx="1102">
                        <c:v>1102</c:v>
                      </c:pt>
                      <c:pt idx="1103">
                        <c:v>1103</c:v>
                      </c:pt>
                      <c:pt idx="1104">
                        <c:v>1104</c:v>
                      </c:pt>
                      <c:pt idx="1105">
                        <c:v>1105</c:v>
                      </c:pt>
                      <c:pt idx="1106">
                        <c:v>1106</c:v>
                      </c:pt>
                      <c:pt idx="1107">
                        <c:v>1107</c:v>
                      </c:pt>
                      <c:pt idx="1108">
                        <c:v>1108</c:v>
                      </c:pt>
                      <c:pt idx="1109">
                        <c:v>1109</c:v>
                      </c:pt>
                      <c:pt idx="1110">
                        <c:v>1110</c:v>
                      </c:pt>
                      <c:pt idx="1111">
                        <c:v>1111</c:v>
                      </c:pt>
                      <c:pt idx="1112">
                        <c:v>1112</c:v>
                      </c:pt>
                      <c:pt idx="1113">
                        <c:v>1113</c:v>
                      </c:pt>
                      <c:pt idx="1114">
                        <c:v>1114</c:v>
                      </c:pt>
                      <c:pt idx="1115">
                        <c:v>1115</c:v>
                      </c:pt>
                      <c:pt idx="1116">
                        <c:v>1116</c:v>
                      </c:pt>
                      <c:pt idx="1117">
                        <c:v>1117</c:v>
                      </c:pt>
                      <c:pt idx="1118">
                        <c:v>1118</c:v>
                      </c:pt>
                      <c:pt idx="1119">
                        <c:v>1119</c:v>
                      </c:pt>
                      <c:pt idx="1120">
                        <c:v>1120</c:v>
                      </c:pt>
                      <c:pt idx="1121">
                        <c:v>1121</c:v>
                      </c:pt>
                      <c:pt idx="1122">
                        <c:v>1122</c:v>
                      </c:pt>
                      <c:pt idx="1123">
                        <c:v>1123</c:v>
                      </c:pt>
                      <c:pt idx="1124">
                        <c:v>1124</c:v>
                      </c:pt>
                      <c:pt idx="1125">
                        <c:v>1125</c:v>
                      </c:pt>
                      <c:pt idx="1126">
                        <c:v>1126</c:v>
                      </c:pt>
                      <c:pt idx="1127">
                        <c:v>1127</c:v>
                      </c:pt>
                      <c:pt idx="1128">
                        <c:v>1128</c:v>
                      </c:pt>
                      <c:pt idx="1129">
                        <c:v>1129</c:v>
                      </c:pt>
                      <c:pt idx="1130">
                        <c:v>1130</c:v>
                      </c:pt>
                      <c:pt idx="1131">
                        <c:v>1131</c:v>
                      </c:pt>
                      <c:pt idx="1132">
                        <c:v>1132</c:v>
                      </c:pt>
                      <c:pt idx="1133">
                        <c:v>1133</c:v>
                      </c:pt>
                      <c:pt idx="1134">
                        <c:v>1134</c:v>
                      </c:pt>
                      <c:pt idx="1135">
                        <c:v>1135</c:v>
                      </c:pt>
                      <c:pt idx="1136">
                        <c:v>1136</c:v>
                      </c:pt>
                      <c:pt idx="1137">
                        <c:v>1137</c:v>
                      </c:pt>
                      <c:pt idx="1138">
                        <c:v>1138</c:v>
                      </c:pt>
                      <c:pt idx="1139">
                        <c:v>1139</c:v>
                      </c:pt>
                      <c:pt idx="1140">
                        <c:v>1140</c:v>
                      </c:pt>
                      <c:pt idx="1141">
                        <c:v>1141</c:v>
                      </c:pt>
                      <c:pt idx="1142">
                        <c:v>1142</c:v>
                      </c:pt>
                      <c:pt idx="1143">
                        <c:v>1143</c:v>
                      </c:pt>
                      <c:pt idx="1144">
                        <c:v>1144</c:v>
                      </c:pt>
                      <c:pt idx="1145">
                        <c:v>1145</c:v>
                      </c:pt>
                      <c:pt idx="1146">
                        <c:v>1146</c:v>
                      </c:pt>
                      <c:pt idx="1147">
                        <c:v>1147</c:v>
                      </c:pt>
                      <c:pt idx="1148">
                        <c:v>1148</c:v>
                      </c:pt>
                      <c:pt idx="1149">
                        <c:v>1149</c:v>
                      </c:pt>
                      <c:pt idx="1150">
                        <c:v>1150</c:v>
                      </c:pt>
                      <c:pt idx="1151">
                        <c:v>1151</c:v>
                      </c:pt>
                      <c:pt idx="1152">
                        <c:v>1152</c:v>
                      </c:pt>
                      <c:pt idx="1153">
                        <c:v>1153</c:v>
                      </c:pt>
                      <c:pt idx="1154">
                        <c:v>1154</c:v>
                      </c:pt>
                      <c:pt idx="1155">
                        <c:v>1155</c:v>
                      </c:pt>
                      <c:pt idx="1156">
                        <c:v>1156</c:v>
                      </c:pt>
                      <c:pt idx="1157">
                        <c:v>1157</c:v>
                      </c:pt>
                      <c:pt idx="1158">
                        <c:v>1158</c:v>
                      </c:pt>
                      <c:pt idx="1159">
                        <c:v>1159</c:v>
                      </c:pt>
                      <c:pt idx="1160">
                        <c:v>1160</c:v>
                      </c:pt>
                      <c:pt idx="1161">
                        <c:v>1161</c:v>
                      </c:pt>
                      <c:pt idx="1162">
                        <c:v>1162</c:v>
                      </c:pt>
                      <c:pt idx="1163">
                        <c:v>1163</c:v>
                      </c:pt>
                      <c:pt idx="1164">
                        <c:v>1164</c:v>
                      </c:pt>
                      <c:pt idx="1165">
                        <c:v>1165</c:v>
                      </c:pt>
                      <c:pt idx="1166">
                        <c:v>1166</c:v>
                      </c:pt>
                      <c:pt idx="1167">
                        <c:v>1167</c:v>
                      </c:pt>
                      <c:pt idx="1168">
                        <c:v>1168</c:v>
                      </c:pt>
                      <c:pt idx="1169">
                        <c:v>1169</c:v>
                      </c:pt>
                      <c:pt idx="1170">
                        <c:v>1170</c:v>
                      </c:pt>
                      <c:pt idx="1171">
                        <c:v>1171</c:v>
                      </c:pt>
                      <c:pt idx="1172">
                        <c:v>1172</c:v>
                      </c:pt>
                      <c:pt idx="1173">
                        <c:v>1173</c:v>
                      </c:pt>
                      <c:pt idx="1174">
                        <c:v>1174</c:v>
                      </c:pt>
                      <c:pt idx="1175">
                        <c:v>1175</c:v>
                      </c:pt>
                      <c:pt idx="1176">
                        <c:v>1176</c:v>
                      </c:pt>
                      <c:pt idx="1177">
                        <c:v>1177</c:v>
                      </c:pt>
                      <c:pt idx="1178">
                        <c:v>1178</c:v>
                      </c:pt>
                      <c:pt idx="1179">
                        <c:v>1179</c:v>
                      </c:pt>
                      <c:pt idx="1180">
                        <c:v>1180</c:v>
                      </c:pt>
                      <c:pt idx="1181">
                        <c:v>1181</c:v>
                      </c:pt>
                      <c:pt idx="1182">
                        <c:v>1182</c:v>
                      </c:pt>
                      <c:pt idx="1183">
                        <c:v>1183</c:v>
                      </c:pt>
                      <c:pt idx="1184">
                        <c:v>1184</c:v>
                      </c:pt>
                      <c:pt idx="1185">
                        <c:v>1185</c:v>
                      </c:pt>
                      <c:pt idx="1186">
                        <c:v>1186</c:v>
                      </c:pt>
                      <c:pt idx="1187">
                        <c:v>1187</c:v>
                      </c:pt>
                      <c:pt idx="1188">
                        <c:v>1188</c:v>
                      </c:pt>
                      <c:pt idx="1189">
                        <c:v>1189</c:v>
                      </c:pt>
                      <c:pt idx="1190">
                        <c:v>1190</c:v>
                      </c:pt>
                      <c:pt idx="1191">
                        <c:v>1191</c:v>
                      </c:pt>
                      <c:pt idx="1192">
                        <c:v>1192</c:v>
                      </c:pt>
                      <c:pt idx="1193">
                        <c:v>1193</c:v>
                      </c:pt>
                      <c:pt idx="1194">
                        <c:v>1194</c:v>
                      </c:pt>
                      <c:pt idx="1195">
                        <c:v>1195</c:v>
                      </c:pt>
                      <c:pt idx="1196">
                        <c:v>1196</c:v>
                      </c:pt>
                      <c:pt idx="1197">
                        <c:v>1197</c:v>
                      </c:pt>
                      <c:pt idx="1198">
                        <c:v>1198</c:v>
                      </c:pt>
                      <c:pt idx="1199">
                        <c:v>1199</c:v>
                      </c:pt>
                      <c:pt idx="1200">
                        <c:v>1200</c:v>
                      </c:pt>
                      <c:pt idx="1201">
                        <c:v>1201</c:v>
                      </c:pt>
                      <c:pt idx="1202">
                        <c:v>1202</c:v>
                      </c:pt>
                      <c:pt idx="1203">
                        <c:v>1203</c:v>
                      </c:pt>
                      <c:pt idx="1204">
                        <c:v>1204</c:v>
                      </c:pt>
                      <c:pt idx="1205">
                        <c:v>1205</c:v>
                      </c:pt>
                      <c:pt idx="1206">
                        <c:v>1206</c:v>
                      </c:pt>
                      <c:pt idx="1207">
                        <c:v>1207</c:v>
                      </c:pt>
                      <c:pt idx="1208">
                        <c:v>1208</c:v>
                      </c:pt>
                      <c:pt idx="1209">
                        <c:v>1209</c:v>
                      </c:pt>
                      <c:pt idx="1210">
                        <c:v>1210</c:v>
                      </c:pt>
                      <c:pt idx="1211">
                        <c:v>1211</c:v>
                      </c:pt>
                      <c:pt idx="1212">
                        <c:v>1212</c:v>
                      </c:pt>
                      <c:pt idx="1213">
                        <c:v>1213</c:v>
                      </c:pt>
                      <c:pt idx="1214">
                        <c:v>1214</c:v>
                      </c:pt>
                      <c:pt idx="1215">
                        <c:v>1215</c:v>
                      </c:pt>
                      <c:pt idx="1216">
                        <c:v>1216</c:v>
                      </c:pt>
                      <c:pt idx="1217">
                        <c:v>1217</c:v>
                      </c:pt>
                      <c:pt idx="1218">
                        <c:v>1218</c:v>
                      </c:pt>
                      <c:pt idx="1219">
                        <c:v>1219</c:v>
                      </c:pt>
                      <c:pt idx="1220">
                        <c:v>1220</c:v>
                      </c:pt>
                      <c:pt idx="1221">
                        <c:v>1221</c:v>
                      </c:pt>
                      <c:pt idx="1222">
                        <c:v>1222</c:v>
                      </c:pt>
                      <c:pt idx="1223">
                        <c:v>1223</c:v>
                      </c:pt>
                      <c:pt idx="1224">
                        <c:v>1224</c:v>
                      </c:pt>
                      <c:pt idx="1225">
                        <c:v>1225</c:v>
                      </c:pt>
                      <c:pt idx="1226">
                        <c:v>1226</c:v>
                      </c:pt>
                      <c:pt idx="1227">
                        <c:v>1227</c:v>
                      </c:pt>
                      <c:pt idx="1228">
                        <c:v>1228</c:v>
                      </c:pt>
                      <c:pt idx="1229">
                        <c:v>1229</c:v>
                      </c:pt>
                      <c:pt idx="1230">
                        <c:v>1230</c:v>
                      </c:pt>
                      <c:pt idx="1231">
                        <c:v>1231</c:v>
                      </c:pt>
                      <c:pt idx="1232">
                        <c:v>1232</c:v>
                      </c:pt>
                      <c:pt idx="1233">
                        <c:v>1233</c:v>
                      </c:pt>
                      <c:pt idx="1234">
                        <c:v>1234</c:v>
                      </c:pt>
                      <c:pt idx="1235">
                        <c:v>1235</c:v>
                      </c:pt>
                      <c:pt idx="1236">
                        <c:v>1236</c:v>
                      </c:pt>
                      <c:pt idx="1237">
                        <c:v>1237</c:v>
                      </c:pt>
                      <c:pt idx="1238">
                        <c:v>1238</c:v>
                      </c:pt>
                      <c:pt idx="1239">
                        <c:v>1239</c:v>
                      </c:pt>
                      <c:pt idx="1240">
                        <c:v>1240</c:v>
                      </c:pt>
                      <c:pt idx="1241">
                        <c:v>1241</c:v>
                      </c:pt>
                      <c:pt idx="1242">
                        <c:v>1242</c:v>
                      </c:pt>
                      <c:pt idx="1243">
                        <c:v>1243</c:v>
                      </c:pt>
                      <c:pt idx="1244">
                        <c:v>1244</c:v>
                      </c:pt>
                      <c:pt idx="1245">
                        <c:v>1245</c:v>
                      </c:pt>
                      <c:pt idx="1246">
                        <c:v>1246</c:v>
                      </c:pt>
                      <c:pt idx="1247">
                        <c:v>1247</c:v>
                      </c:pt>
                      <c:pt idx="1248">
                        <c:v>1248</c:v>
                      </c:pt>
                      <c:pt idx="1249">
                        <c:v>1249</c:v>
                      </c:pt>
                      <c:pt idx="1250">
                        <c:v>1250</c:v>
                      </c:pt>
                      <c:pt idx="1251">
                        <c:v>1251</c:v>
                      </c:pt>
                      <c:pt idx="1252">
                        <c:v>1252</c:v>
                      </c:pt>
                      <c:pt idx="1253">
                        <c:v>1253</c:v>
                      </c:pt>
                      <c:pt idx="1254">
                        <c:v>1254</c:v>
                      </c:pt>
                      <c:pt idx="1255">
                        <c:v>1255</c:v>
                      </c:pt>
                      <c:pt idx="1256">
                        <c:v>1256</c:v>
                      </c:pt>
                      <c:pt idx="1257">
                        <c:v>1257</c:v>
                      </c:pt>
                      <c:pt idx="1258">
                        <c:v>1258</c:v>
                      </c:pt>
                      <c:pt idx="1259">
                        <c:v>1259</c:v>
                      </c:pt>
                      <c:pt idx="1260">
                        <c:v>1260</c:v>
                      </c:pt>
                      <c:pt idx="1261">
                        <c:v>1261</c:v>
                      </c:pt>
                      <c:pt idx="1262">
                        <c:v>1262</c:v>
                      </c:pt>
                      <c:pt idx="1263">
                        <c:v>1263</c:v>
                      </c:pt>
                      <c:pt idx="1264">
                        <c:v>1264</c:v>
                      </c:pt>
                      <c:pt idx="1265">
                        <c:v>1265</c:v>
                      </c:pt>
                      <c:pt idx="1266">
                        <c:v>1266</c:v>
                      </c:pt>
                      <c:pt idx="1267">
                        <c:v>1267</c:v>
                      </c:pt>
                      <c:pt idx="1268">
                        <c:v>1268</c:v>
                      </c:pt>
                      <c:pt idx="1269">
                        <c:v>1269</c:v>
                      </c:pt>
                      <c:pt idx="1270">
                        <c:v>1270</c:v>
                      </c:pt>
                      <c:pt idx="1271">
                        <c:v>1271</c:v>
                      </c:pt>
                      <c:pt idx="1272">
                        <c:v>1272</c:v>
                      </c:pt>
                      <c:pt idx="1273">
                        <c:v>1273</c:v>
                      </c:pt>
                      <c:pt idx="1274">
                        <c:v>1274</c:v>
                      </c:pt>
                      <c:pt idx="1275">
                        <c:v>1275</c:v>
                      </c:pt>
                      <c:pt idx="1276">
                        <c:v>1276</c:v>
                      </c:pt>
                      <c:pt idx="1277">
                        <c:v>1277</c:v>
                      </c:pt>
                      <c:pt idx="1278">
                        <c:v>1278</c:v>
                      </c:pt>
                      <c:pt idx="1279">
                        <c:v>1279</c:v>
                      </c:pt>
                      <c:pt idx="1280">
                        <c:v>1280</c:v>
                      </c:pt>
                      <c:pt idx="1281">
                        <c:v>1281</c:v>
                      </c:pt>
                      <c:pt idx="1282">
                        <c:v>1282</c:v>
                      </c:pt>
                      <c:pt idx="1283">
                        <c:v>1283</c:v>
                      </c:pt>
                      <c:pt idx="1284">
                        <c:v>1284</c:v>
                      </c:pt>
                      <c:pt idx="1285">
                        <c:v>1285</c:v>
                      </c:pt>
                      <c:pt idx="1286">
                        <c:v>1286</c:v>
                      </c:pt>
                      <c:pt idx="1287">
                        <c:v>1287</c:v>
                      </c:pt>
                      <c:pt idx="1288">
                        <c:v>1288</c:v>
                      </c:pt>
                      <c:pt idx="1289">
                        <c:v>1289</c:v>
                      </c:pt>
                      <c:pt idx="1290">
                        <c:v>1290</c:v>
                      </c:pt>
                      <c:pt idx="1291">
                        <c:v>1291</c:v>
                      </c:pt>
                      <c:pt idx="1292">
                        <c:v>1292</c:v>
                      </c:pt>
                      <c:pt idx="1293">
                        <c:v>1293</c:v>
                      </c:pt>
                      <c:pt idx="1294">
                        <c:v>1294</c:v>
                      </c:pt>
                      <c:pt idx="1295">
                        <c:v>1295</c:v>
                      </c:pt>
                      <c:pt idx="1296">
                        <c:v>1296</c:v>
                      </c:pt>
                      <c:pt idx="1297">
                        <c:v>1297</c:v>
                      </c:pt>
                      <c:pt idx="1298">
                        <c:v>1298</c:v>
                      </c:pt>
                      <c:pt idx="1299">
                        <c:v>1299</c:v>
                      </c:pt>
                      <c:pt idx="1300">
                        <c:v>1300</c:v>
                      </c:pt>
                      <c:pt idx="1301">
                        <c:v>1301</c:v>
                      </c:pt>
                      <c:pt idx="1302">
                        <c:v>1302</c:v>
                      </c:pt>
                      <c:pt idx="1303">
                        <c:v>1303</c:v>
                      </c:pt>
                      <c:pt idx="1304">
                        <c:v>1304</c:v>
                      </c:pt>
                      <c:pt idx="1305">
                        <c:v>1305</c:v>
                      </c:pt>
                      <c:pt idx="1306">
                        <c:v>1306</c:v>
                      </c:pt>
                      <c:pt idx="1307">
                        <c:v>1307</c:v>
                      </c:pt>
                      <c:pt idx="1308">
                        <c:v>1308</c:v>
                      </c:pt>
                      <c:pt idx="1309">
                        <c:v>1309</c:v>
                      </c:pt>
                      <c:pt idx="1310">
                        <c:v>1310</c:v>
                      </c:pt>
                      <c:pt idx="1311">
                        <c:v>1311</c:v>
                      </c:pt>
                      <c:pt idx="1312">
                        <c:v>1312</c:v>
                      </c:pt>
                      <c:pt idx="1313">
                        <c:v>1313</c:v>
                      </c:pt>
                      <c:pt idx="1314">
                        <c:v>1314</c:v>
                      </c:pt>
                      <c:pt idx="1315">
                        <c:v>1315</c:v>
                      </c:pt>
                      <c:pt idx="1316">
                        <c:v>1316</c:v>
                      </c:pt>
                      <c:pt idx="1317">
                        <c:v>1317</c:v>
                      </c:pt>
                      <c:pt idx="1318">
                        <c:v>1318</c:v>
                      </c:pt>
                      <c:pt idx="1319">
                        <c:v>1319</c:v>
                      </c:pt>
                      <c:pt idx="1320">
                        <c:v>1320</c:v>
                      </c:pt>
                      <c:pt idx="1321">
                        <c:v>1321</c:v>
                      </c:pt>
                      <c:pt idx="1322">
                        <c:v>1322</c:v>
                      </c:pt>
                      <c:pt idx="1323">
                        <c:v>1323</c:v>
                      </c:pt>
                      <c:pt idx="1324">
                        <c:v>1324</c:v>
                      </c:pt>
                      <c:pt idx="1325">
                        <c:v>1325</c:v>
                      </c:pt>
                      <c:pt idx="1326">
                        <c:v>1326</c:v>
                      </c:pt>
                      <c:pt idx="1327">
                        <c:v>1327</c:v>
                      </c:pt>
                      <c:pt idx="1328">
                        <c:v>1328</c:v>
                      </c:pt>
                      <c:pt idx="1329">
                        <c:v>1329</c:v>
                      </c:pt>
                      <c:pt idx="1330">
                        <c:v>1330</c:v>
                      </c:pt>
                      <c:pt idx="1331">
                        <c:v>1331</c:v>
                      </c:pt>
                      <c:pt idx="1332">
                        <c:v>1332</c:v>
                      </c:pt>
                      <c:pt idx="1333">
                        <c:v>1333</c:v>
                      </c:pt>
                      <c:pt idx="1334">
                        <c:v>1334</c:v>
                      </c:pt>
                      <c:pt idx="1335">
                        <c:v>1335</c:v>
                      </c:pt>
                      <c:pt idx="1336">
                        <c:v>1336</c:v>
                      </c:pt>
                      <c:pt idx="1337">
                        <c:v>1337</c:v>
                      </c:pt>
                      <c:pt idx="1338">
                        <c:v>1338</c:v>
                      </c:pt>
                      <c:pt idx="1339">
                        <c:v>1339</c:v>
                      </c:pt>
                      <c:pt idx="1340">
                        <c:v>1340</c:v>
                      </c:pt>
                      <c:pt idx="1341">
                        <c:v>1341</c:v>
                      </c:pt>
                      <c:pt idx="1342">
                        <c:v>1342</c:v>
                      </c:pt>
                      <c:pt idx="1343">
                        <c:v>1343</c:v>
                      </c:pt>
                      <c:pt idx="1344">
                        <c:v>1344</c:v>
                      </c:pt>
                      <c:pt idx="1345">
                        <c:v>1345</c:v>
                      </c:pt>
                      <c:pt idx="1346">
                        <c:v>1346</c:v>
                      </c:pt>
                      <c:pt idx="1347">
                        <c:v>1347</c:v>
                      </c:pt>
                      <c:pt idx="1348">
                        <c:v>1348</c:v>
                      </c:pt>
                      <c:pt idx="1349">
                        <c:v>1349</c:v>
                      </c:pt>
                      <c:pt idx="1350">
                        <c:v>1350</c:v>
                      </c:pt>
                      <c:pt idx="1351">
                        <c:v>1351</c:v>
                      </c:pt>
                      <c:pt idx="1352">
                        <c:v>1352</c:v>
                      </c:pt>
                      <c:pt idx="1353">
                        <c:v>1353</c:v>
                      </c:pt>
                      <c:pt idx="1354">
                        <c:v>1354</c:v>
                      </c:pt>
                      <c:pt idx="1355">
                        <c:v>1355</c:v>
                      </c:pt>
                      <c:pt idx="1356">
                        <c:v>1356</c:v>
                      </c:pt>
                      <c:pt idx="1357">
                        <c:v>1357</c:v>
                      </c:pt>
                      <c:pt idx="1358">
                        <c:v>1358</c:v>
                      </c:pt>
                      <c:pt idx="1359">
                        <c:v>1359</c:v>
                      </c:pt>
                      <c:pt idx="1360">
                        <c:v>1360</c:v>
                      </c:pt>
                      <c:pt idx="1361">
                        <c:v>1361</c:v>
                      </c:pt>
                      <c:pt idx="1362">
                        <c:v>1362</c:v>
                      </c:pt>
                      <c:pt idx="1363">
                        <c:v>1363</c:v>
                      </c:pt>
                      <c:pt idx="1364">
                        <c:v>1364</c:v>
                      </c:pt>
                      <c:pt idx="1365">
                        <c:v>1365</c:v>
                      </c:pt>
                      <c:pt idx="1366">
                        <c:v>1366</c:v>
                      </c:pt>
                      <c:pt idx="1367">
                        <c:v>1367</c:v>
                      </c:pt>
                      <c:pt idx="1368">
                        <c:v>1368</c:v>
                      </c:pt>
                      <c:pt idx="1369">
                        <c:v>1369</c:v>
                      </c:pt>
                      <c:pt idx="1370">
                        <c:v>1370</c:v>
                      </c:pt>
                      <c:pt idx="1371">
                        <c:v>1371</c:v>
                      </c:pt>
                      <c:pt idx="1372">
                        <c:v>1372</c:v>
                      </c:pt>
                      <c:pt idx="1373">
                        <c:v>1373</c:v>
                      </c:pt>
                      <c:pt idx="1374">
                        <c:v>1374</c:v>
                      </c:pt>
                      <c:pt idx="1375">
                        <c:v>1375</c:v>
                      </c:pt>
                      <c:pt idx="1376">
                        <c:v>1376</c:v>
                      </c:pt>
                      <c:pt idx="1377">
                        <c:v>1377</c:v>
                      </c:pt>
                      <c:pt idx="1378">
                        <c:v>1378</c:v>
                      </c:pt>
                      <c:pt idx="1379">
                        <c:v>1379</c:v>
                      </c:pt>
                      <c:pt idx="1380">
                        <c:v>1380</c:v>
                      </c:pt>
                      <c:pt idx="1381">
                        <c:v>1381</c:v>
                      </c:pt>
                      <c:pt idx="1382">
                        <c:v>1382</c:v>
                      </c:pt>
                      <c:pt idx="1383">
                        <c:v>1383</c:v>
                      </c:pt>
                      <c:pt idx="1384">
                        <c:v>1384</c:v>
                      </c:pt>
                      <c:pt idx="1385">
                        <c:v>1385</c:v>
                      </c:pt>
                      <c:pt idx="1386">
                        <c:v>1386</c:v>
                      </c:pt>
                      <c:pt idx="1387">
                        <c:v>1387</c:v>
                      </c:pt>
                      <c:pt idx="1388">
                        <c:v>1388</c:v>
                      </c:pt>
                      <c:pt idx="1389">
                        <c:v>1389</c:v>
                      </c:pt>
                      <c:pt idx="1390">
                        <c:v>1390</c:v>
                      </c:pt>
                      <c:pt idx="1391">
                        <c:v>1391</c:v>
                      </c:pt>
                      <c:pt idx="1392">
                        <c:v>1392</c:v>
                      </c:pt>
                      <c:pt idx="1393">
                        <c:v>1393</c:v>
                      </c:pt>
                      <c:pt idx="1394">
                        <c:v>1394</c:v>
                      </c:pt>
                      <c:pt idx="1395">
                        <c:v>1395</c:v>
                      </c:pt>
                      <c:pt idx="1396">
                        <c:v>1396</c:v>
                      </c:pt>
                      <c:pt idx="1397">
                        <c:v>1397</c:v>
                      </c:pt>
                      <c:pt idx="1398">
                        <c:v>1398</c:v>
                      </c:pt>
                      <c:pt idx="1399">
                        <c:v>1399</c:v>
                      </c:pt>
                      <c:pt idx="1400">
                        <c:v>1400</c:v>
                      </c:pt>
                      <c:pt idx="1401">
                        <c:v>1401</c:v>
                      </c:pt>
                      <c:pt idx="1402">
                        <c:v>1402</c:v>
                      </c:pt>
                      <c:pt idx="1403">
                        <c:v>1403</c:v>
                      </c:pt>
                      <c:pt idx="1404">
                        <c:v>1404</c:v>
                      </c:pt>
                      <c:pt idx="1405">
                        <c:v>1405</c:v>
                      </c:pt>
                      <c:pt idx="1406">
                        <c:v>1406</c:v>
                      </c:pt>
                      <c:pt idx="1407">
                        <c:v>1407</c:v>
                      </c:pt>
                      <c:pt idx="1408">
                        <c:v>1408</c:v>
                      </c:pt>
                      <c:pt idx="1409">
                        <c:v>1409</c:v>
                      </c:pt>
                      <c:pt idx="1410">
                        <c:v>1410</c:v>
                      </c:pt>
                      <c:pt idx="1411">
                        <c:v>1411</c:v>
                      </c:pt>
                      <c:pt idx="1412">
                        <c:v>1412</c:v>
                      </c:pt>
                      <c:pt idx="1413">
                        <c:v>1413</c:v>
                      </c:pt>
                      <c:pt idx="1414">
                        <c:v>1414</c:v>
                      </c:pt>
                      <c:pt idx="1415">
                        <c:v>1415</c:v>
                      </c:pt>
                      <c:pt idx="1416">
                        <c:v>1416</c:v>
                      </c:pt>
                      <c:pt idx="1417">
                        <c:v>1417</c:v>
                      </c:pt>
                      <c:pt idx="1418">
                        <c:v>1418</c:v>
                      </c:pt>
                      <c:pt idx="1419">
                        <c:v>1419</c:v>
                      </c:pt>
                      <c:pt idx="1420">
                        <c:v>1420</c:v>
                      </c:pt>
                      <c:pt idx="1421">
                        <c:v>1421</c:v>
                      </c:pt>
                      <c:pt idx="1422">
                        <c:v>1422</c:v>
                      </c:pt>
                      <c:pt idx="1423">
                        <c:v>1423</c:v>
                      </c:pt>
                      <c:pt idx="1424">
                        <c:v>1424</c:v>
                      </c:pt>
                      <c:pt idx="1425">
                        <c:v>1425</c:v>
                      </c:pt>
                      <c:pt idx="1426">
                        <c:v>1426</c:v>
                      </c:pt>
                      <c:pt idx="1427">
                        <c:v>1427</c:v>
                      </c:pt>
                      <c:pt idx="1428">
                        <c:v>1428</c:v>
                      </c:pt>
                      <c:pt idx="1429">
                        <c:v>1429</c:v>
                      </c:pt>
                      <c:pt idx="1430">
                        <c:v>1430</c:v>
                      </c:pt>
                      <c:pt idx="1431">
                        <c:v>1431</c:v>
                      </c:pt>
                      <c:pt idx="1432">
                        <c:v>1432</c:v>
                      </c:pt>
                      <c:pt idx="1433">
                        <c:v>1433</c:v>
                      </c:pt>
                      <c:pt idx="1434">
                        <c:v>1434</c:v>
                      </c:pt>
                      <c:pt idx="1435">
                        <c:v>1435</c:v>
                      </c:pt>
                      <c:pt idx="1436">
                        <c:v>1436</c:v>
                      </c:pt>
                      <c:pt idx="1437">
                        <c:v>1437</c:v>
                      </c:pt>
                      <c:pt idx="1438">
                        <c:v>1438</c:v>
                      </c:pt>
                      <c:pt idx="1439">
                        <c:v>1439</c:v>
                      </c:pt>
                      <c:pt idx="1440">
                        <c:v>1440</c:v>
                      </c:pt>
                      <c:pt idx="1441">
                        <c:v>1441</c:v>
                      </c:pt>
                      <c:pt idx="1442">
                        <c:v>1442</c:v>
                      </c:pt>
                      <c:pt idx="1443">
                        <c:v>1443</c:v>
                      </c:pt>
                      <c:pt idx="1444">
                        <c:v>1444</c:v>
                      </c:pt>
                      <c:pt idx="1445">
                        <c:v>1445</c:v>
                      </c:pt>
                      <c:pt idx="1446">
                        <c:v>1446</c:v>
                      </c:pt>
                      <c:pt idx="1447">
                        <c:v>1447</c:v>
                      </c:pt>
                      <c:pt idx="1448">
                        <c:v>1448</c:v>
                      </c:pt>
                      <c:pt idx="1449">
                        <c:v>1449</c:v>
                      </c:pt>
                      <c:pt idx="1450">
                        <c:v>1450</c:v>
                      </c:pt>
                      <c:pt idx="1451">
                        <c:v>1451</c:v>
                      </c:pt>
                      <c:pt idx="1452">
                        <c:v>1452</c:v>
                      </c:pt>
                      <c:pt idx="1453">
                        <c:v>1453</c:v>
                      </c:pt>
                      <c:pt idx="1454">
                        <c:v>1454</c:v>
                      </c:pt>
                      <c:pt idx="1455">
                        <c:v>1455</c:v>
                      </c:pt>
                      <c:pt idx="1456">
                        <c:v>1456</c:v>
                      </c:pt>
                      <c:pt idx="1457">
                        <c:v>1457</c:v>
                      </c:pt>
                      <c:pt idx="1458">
                        <c:v>1458</c:v>
                      </c:pt>
                      <c:pt idx="1459">
                        <c:v>1459</c:v>
                      </c:pt>
                      <c:pt idx="1460">
                        <c:v>1460</c:v>
                      </c:pt>
                      <c:pt idx="1461">
                        <c:v>1461</c:v>
                      </c:pt>
                      <c:pt idx="1462">
                        <c:v>1462</c:v>
                      </c:pt>
                      <c:pt idx="1463">
                        <c:v>1463</c:v>
                      </c:pt>
                      <c:pt idx="1464">
                        <c:v>1464</c:v>
                      </c:pt>
                      <c:pt idx="1465">
                        <c:v>1465</c:v>
                      </c:pt>
                      <c:pt idx="1466">
                        <c:v>1466</c:v>
                      </c:pt>
                      <c:pt idx="1467">
                        <c:v>1467</c:v>
                      </c:pt>
                      <c:pt idx="1468">
                        <c:v>1468</c:v>
                      </c:pt>
                      <c:pt idx="1469">
                        <c:v>1469</c:v>
                      </c:pt>
                      <c:pt idx="1470">
                        <c:v>1470</c:v>
                      </c:pt>
                      <c:pt idx="1471">
                        <c:v>1471</c:v>
                      </c:pt>
                      <c:pt idx="1472">
                        <c:v>1472</c:v>
                      </c:pt>
                      <c:pt idx="1473">
                        <c:v>1473</c:v>
                      </c:pt>
                      <c:pt idx="1474">
                        <c:v>1474</c:v>
                      </c:pt>
                      <c:pt idx="1475">
                        <c:v>1475</c:v>
                      </c:pt>
                      <c:pt idx="1476">
                        <c:v>1476</c:v>
                      </c:pt>
                      <c:pt idx="1477">
                        <c:v>1477</c:v>
                      </c:pt>
                      <c:pt idx="1478">
                        <c:v>1478</c:v>
                      </c:pt>
                      <c:pt idx="1479">
                        <c:v>1479</c:v>
                      </c:pt>
                      <c:pt idx="1480">
                        <c:v>1480</c:v>
                      </c:pt>
                      <c:pt idx="1481">
                        <c:v>1481</c:v>
                      </c:pt>
                      <c:pt idx="1482">
                        <c:v>1482</c:v>
                      </c:pt>
                      <c:pt idx="1483">
                        <c:v>1483</c:v>
                      </c:pt>
                      <c:pt idx="1484">
                        <c:v>1484</c:v>
                      </c:pt>
                      <c:pt idx="1485">
                        <c:v>1485</c:v>
                      </c:pt>
                      <c:pt idx="1486">
                        <c:v>1486</c:v>
                      </c:pt>
                      <c:pt idx="1487">
                        <c:v>1487</c:v>
                      </c:pt>
                      <c:pt idx="1488">
                        <c:v>1488</c:v>
                      </c:pt>
                      <c:pt idx="1489">
                        <c:v>1489</c:v>
                      </c:pt>
                      <c:pt idx="1490">
                        <c:v>1490</c:v>
                      </c:pt>
                      <c:pt idx="1491">
                        <c:v>1491</c:v>
                      </c:pt>
                      <c:pt idx="1492">
                        <c:v>1492</c:v>
                      </c:pt>
                      <c:pt idx="1493">
                        <c:v>1493</c:v>
                      </c:pt>
                      <c:pt idx="1494">
                        <c:v>1494</c:v>
                      </c:pt>
                      <c:pt idx="1495">
                        <c:v>1495</c:v>
                      </c:pt>
                      <c:pt idx="1496">
                        <c:v>1496</c:v>
                      </c:pt>
                      <c:pt idx="1497">
                        <c:v>1497</c:v>
                      </c:pt>
                      <c:pt idx="1498">
                        <c:v>1498</c:v>
                      </c:pt>
                      <c:pt idx="1499">
                        <c:v>1499</c:v>
                      </c:pt>
                      <c:pt idx="1500">
                        <c:v>1500</c:v>
                      </c:pt>
                      <c:pt idx="1501">
                        <c:v>1501</c:v>
                      </c:pt>
                      <c:pt idx="1502">
                        <c:v>1502</c:v>
                      </c:pt>
                      <c:pt idx="1503">
                        <c:v>1503</c:v>
                      </c:pt>
                      <c:pt idx="1504">
                        <c:v>1504</c:v>
                      </c:pt>
                      <c:pt idx="1505">
                        <c:v>1505</c:v>
                      </c:pt>
                      <c:pt idx="1506">
                        <c:v>1506</c:v>
                      </c:pt>
                      <c:pt idx="1507">
                        <c:v>1507</c:v>
                      </c:pt>
                      <c:pt idx="1508">
                        <c:v>1508</c:v>
                      </c:pt>
                      <c:pt idx="1509">
                        <c:v>1509</c:v>
                      </c:pt>
                      <c:pt idx="1510">
                        <c:v>1510</c:v>
                      </c:pt>
                      <c:pt idx="1511">
                        <c:v>1511</c:v>
                      </c:pt>
                      <c:pt idx="1512">
                        <c:v>1512</c:v>
                      </c:pt>
                      <c:pt idx="1513">
                        <c:v>1513</c:v>
                      </c:pt>
                      <c:pt idx="1514">
                        <c:v>1514</c:v>
                      </c:pt>
                      <c:pt idx="1515">
                        <c:v>1515</c:v>
                      </c:pt>
                      <c:pt idx="1516">
                        <c:v>1516</c:v>
                      </c:pt>
                      <c:pt idx="1517">
                        <c:v>1517</c:v>
                      </c:pt>
                      <c:pt idx="1518">
                        <c:v>1518</c:v>
                      </c:pt>
                      <c:pt idx="1519">
                        <c:v>1519</c:v>
                      </c:pt>
                      <c:pt idx="1520">
                        <c:v>1520</c:v>
                      </c:pt>
                      <c:pt idx="1521">
                        <c:v>1521</c:v>
                      </c:pt>
                      <c:pt idx="1522">
                        <c:v>1522</c:v>
                      </c:pt>
                      <c:pt idx="1523">
                        <c:v>1523</c:v>
                      </c:pt>
                      <c:pt idx="1524">
                        <c:v>1524</c:v>
                      </c:pt>
                      <c:pt idx="1525">
                        <c:v>1525</c:v>
                      </c:pt>
                      <c:pt idx="1526">
                        <c:v>1526</c:v>
                      </c:pt>
                      <c:pt idx="1527">
                        <c:v>1527</c:v>
                      </c:pt>
                      <c:pt idx="1528">
                        <c:v>1528</c:v>
                      </c:pt>
                      <c:pt idx="1529">
                        <c:v>1529</c:v>
                      </c:pt>
                      <c:pt idx="1530">
                        <c:v>1530</c:v>
                      </c:pt>
                      <c:pt idx="1531">
                        <c:v>1531</c:v>
                      </c:pt>
                      <c:pt idx="1532">
                        <c:v>1532</c:v>
                      </c:pt>
                      <c:pt idx="1533">
                        <c:v>1533</c:v>
                      </c:pt>
                      <c:pt idx="1534">
                        <c:v>1534</c:v>
                      </c:pt>
                      <c:pt idx="1535">
                        <c:v>1535</c:v>
                      </c:pt>
                      <c:pt idx="1536">
                        <c:v>1536</c:v>
                      </c:pt>
                      <c:pt idx="1537">
                        <c:v>1537</c:v>
                      </c:pt>
                      <c:pt idx="1538">
                        <c:v>1538</c:v>
                      </c:pt>
                      <c:pt idx="1539">
                        <c:v>1539</c:v>
                      </c:pt>
                      <c:pt idx="1540">
                        <c:v>1540</c:v>
                      </c:pt>
                      <c:pt idx="1541">
                        <c:v>1541</c:v>
                      </c:pt>
                      <c:pt idx="1542">
                        <c:v>1542</c:v>
                      </c:pt>
                      <c:pt idx="1543">
                        <c:v>1543</c:v>
                      </c:pt>
                      <c:pt idx="1544">
                        <c:v>1544</c:v>
                      </c:pt>
                      <c:pt idx="1545">
                        <c:v>1545</c:v>
                      </c:pt>
                      <c:pt idx="1546">
                        <c:v>1546</c:v>
                      </c:pt>
                      <c:pt idx="1547">
                        <c:v>1547</c:v>
                      </c:pt>
                      <c:pt idx="1548">
                        <c:v>1548</c:v>
                      </c:pt>
                      <c:pt idx="1549">
                        <c:v>1549</c:v>
                      </c:pt>
                      <c:pt idx="1550">
                        <c:v>1550</c:v>
                      </c:pt>
                      <c:pt idx="1551">
                        <c:v>1551</c:v>
                      </c:pt>
                      <c:pt idx="1552">
                        <c:v>1552</c:v>
                      </c:pt>
                      <c:pt idx="1553">
                        <c:v>1553</c:v>
                      </c:pt>
                      <c:pt idx="1554">
                        <c:v>1554</c:v>
                      </c:pt>
                      <c:pt idx="1555">
                        <c:v>1555</c:v>
                      </c:pt>
                      <c:pt idx="1556">
                        <c:v>1556</c:v>
                      </c:pt>
                      <c:pt idx="1557">
                        <c:v>1557</c:v>
                      </c:pt>
                      <c:pt idx="1558">
                        <c:v>1558</c:v>
                      </c:pt>
                      <c:pt idx="1559">
                        <c:v>1559</c:v>
                      </c:pt>
                      <c:pt idx="1560">
                        <c:v>1560</c:v>
                      </c:pt>
                      <c:pt idx="1561">
                        <c:v>1561</c:v>
                      </c:pt>
                      <c:pt idx="1562">
                        <c:v>1562</c:v>
                      </c:pt>
                      <c:pt idx="1563">
                        <c:v>1563</c:v>
                      </c:pt>
                      <c:pt idx="1564">
                        <c:v>1564</c:v>
                      </c:pt>
                      <c:pt idx="1565">
                        <c:v>1565</c:v>
                      </c:pt>
                      <c:pt idx="1566">
                        <c:v>1566</c:v>
                      </c:pt>
                      <c:pt idx="1567">
                        <c:v>1567</c:v>
                      </c:pt>
                      <c:pt idx="1568">
                        <c:v>1568</c:v>
                      </c:pt>
                      <c:pt idx="1569">
                        <c:v>1569</c:v>
                      </c:pt>
                      <c:pt idx="1570">
                        <c:v>1570</c:v>
                      </c:pt>
                      <c:pt idx="1571">
                        <c:v>1571</c:v>
                      </c:pt>
                      <c:pt idx="1572">
                        <c:v>1572</c:v>
                      </c:pt>
                      <c:pt idx="1573">
                        <c:v>1573</c:v>
                      </c:pt>
                      <c:pt idx="1574">
                        <c:v>1574</c:v>
                      </c:pt>
                      <c:pt idx="1575">
                        <c:v>1575</c:v>
                      </c:pt>
                      <c:pt idx="1576">
                        <c:v>1576</c:v>
                      </c:pt>
                      <c:pt idx="1577">
                        <c:v>1577</c:v>
                      </c:pt>
                      <c:pt idx="1578">
                        <c:v>1578</c:v>
                      </c:pt>
                      <c:pt idx="1579">
                        <c:v>1579</c:v>
                      </c:pt>
                      <c:pt idx="1580">
                        <c:v>1580</c:v>
                      </c:pt>
                      <c:pt idx="1581">
                        <c:v>1581</c:v>
                      </c:pt>
                      <c:pt idx="1582">
                        <c:v>1582</c:v>
                      </c:pt>
                      <c:pt idx="1583">
                        <c:v>1583</c:v>
                      </c:pt>
                      <c:pt idx="1584">
                        <c:v>1584</c:v>
                      </c:pt>
                      <c:pt idx="1585">
                        <c:v>1585</c:v>
                      </c:pt>
                      <c:pt idx="1586">
                        <c:v>1586</c:v>
                      </c:pt>
                      <c:pt idx="1587">
                        <c:v>1587</c:v>
                      </c:pt>
                      <c:pt idx="1588">
                        <c:v>1588</c:v>
                      </c:pt>
                      <c:pt idx="1589">
                        <c:v>1589</c:v>
                      </c:pt>
                      <c:pt idx="1590">
                        <c:v>1590</c:v>
                      </c:pt>
                      <c:pt idx="1591">
                        <c:v>1591</c:v>
                      </c:pt>
                      <c:pt idx="1592">
                        <c:v>1592</c:v>
                      </c:pt>
                      <c:pt idx="1593">
                        <c:v>1593</c:v>
                      </c:pt>
                      <c:pt idx="1594">
                        <c:v>1594</c:v>
                      </c:pt>
                      <c:pt idx="1595">
                        <c:v>1595</c:v>
                      </c:pt>
                      <c:pt idx="1596">
                        <c:v>1596</c:v>
                      </c:pt>
                      <c:pt idx="1597">
                        <c:v>1597</c:v>
                      </c:pt>
                      <c:pt idx="1598">
                        <c:v>1598</c:v>
                      </c:pt>
                      <c:pt idx="1599">
                        <c:v>1599</c:v>
                      </c:pt>
                      <c:pt idx="1600">
                        <c:v>1600</c:v>
                      </c:pt>
                      <c:pt idx="1601">
                        <c:v>1601</c:v>
                      </c:pt>
                      <c:pt idx="1602">
                        <c:v>1602</c:v>
                      </c:pt>
                      <c:pt idx="1603">
                        <c:v>1603</c:v>
                      </c:pt>
                      <c:pt idx="1604">
                        <c:v>1604</c:v>
                      </c:pt>
                      <c:pt idx="1605">
                        <c:v>1605</c:v>
                      </c:pt>
                      <c:pt idx="1606">
                        <c:v>1606</c:v>
                      </c:pt>
                      <c:pt idx="1607">
                        <c:v>1607</c:v>
                      </c:pt>
                      <c:pt idx="1608">
                        <c:v>1608</c:v>
                      </c:pt>
                      <c:pt idx="1609">
                        <c:v>1609</c:v>
                      </c:pt>
                      <c:pt idx="1610">
                        <c:v>1610</c:v>
                      </c:pt>
                      <c:pt idx="1611">
                        <c:v>1611</c:v>
                      </c:pt>
                      <c:pt idx="1612">
                        <c:v>1612</c:v>
                      </c:pt>
                      <c:pt idx="1613">
                        <c:v>1613</c:v>
                      </c:pt>
                      <c:pt idx="1614">
                        <c:v>1614</c:v>
                      </c:pt>
                      <c:pt idx="1615">
                        <c:v>1615</c:v>
                      </c:pt>
                      <c:pt idx="1616">
                        <c:v>1616</c:v>
                      </c:pt>
                      <c:pt idx="1617">
                        <c:v>1617</c:v>
                      </c:pt>
                      <c:pt idx="1618">
                        <c:v>1618</c:v>
                      </c:pt>
                      <c:pt idx="1619">
                        <c:v>1619</c:v>
                      </c:pt>
                      <c:pt idx="1620">
                        <c:v>1620</c:v>
                      </c:pt>
                      <c:pt idx="1621">
                        <c:v>1621</c:v>
                      </c:pt>
                      <c:pt idx="1622">
                        <c:v>1622</c:v>
                      </c:pt>
                      <c:pt idx="1623">
                        <c:v>1623</c:v>
                      </c:pt>
                      <c:pt idx="1624">
                        <c:v>1624</c:v>
                      </c:pt>
                      <c:pt idx="1625">
                        <c:v>1625</c:v>
                      </c:pt>
                      <c:pt idx="1626">
                        <c:v>1626</c:v>
                      </c:pt>
                      <c:pt idx="1627">
                        <c:v>1627</c:v>
                      </c:pt>
                      <c:pt idx="1628">
                        <c:v>1628</c:v>
                      </c:pt>
                      <c:pt idx="1629">
                        <c:v>1629</c:v>
                      </c:pt>
                      <c:pt idx="1630">
                        <c:v>1630</c:v>
                      </c:pt>
                      <c:pt idx="1631">
                        <c:v>1631</c:v>
                      </c:pt>
                      <c:pt idx="1632">
                        <c:v>1632</c:v>
                      </c:pt>
                      <c:pt idx="1633">
                        <c:v>1633</c:v>
                      </c:pt>
                      <c:pt idx="1634">
                        <c:v>1634</c:v>
                      </c:pt>
                      <c:pt idx="1635">
                        <c:v>1635</c:v>
                      </c:pt>
                      <c:pt idx="1636">
                        <c:v>1636</c:v>
                      </c:pt>
                      <c:pt idx="1637">
                        <c:v>1637</c:v>
                      </c:pt>
                      <c:pt idx="1638">
                        <c:v>1638</c:v>
                      </c:pt>
                      <c:pt idx="1639">
                        <c:v>1639</c:v>
                      </c:pt>
                      <c:pt idx="1640">
                        <c:v>1640</c:v>
                      </c:pt>
                      <c:pt idx="1641">
                        <c:v>1641</c:v>
                      </c:pt>
                      <c:pt idx="1642">
                        <c:v>1642</c:v>
                      </c:pt>
                      <c:pt idx="1643">
                        <c:v>1643</c:v>
                      </c:pt>
                      <c:pt idx="1644">
                        <c:v>1644</c:v>
                      </c:pt>
                      <c:pt idx="1645">
                        <c:v>1645</c:v>
                      </c:pt>
                      <c:pt idx="1646">
                        <c:v>1646</c:v>
                      </c:pt>
                      <c:pt idx="1647">
                        <c:v>1647</c:v>
                      </c:pt>
                      <c:pt idx="1648">
                        <c:v>1648</c:v>
                      </c:pt>
                      <c:pt idx="1649">
                        <c:v>1649</c:v>
                      </c:pt>
                      <c:pt idx="1650">
                        <c:v>1650</c:v>
                      </c:pt>
                      <c:pt idx="1651">
                        <c:v>1651</c:v>
                      </c:pt>
                      <c:pt idx="1652">
                        <c:v>1652</c:v>
                      </c:pt>
                      <c:pt idx="1653">
                        <c:v>1653</c:v>
                      </c:pt>
                      <c:pt idx="1654">
                        <c:v>1654</c:v>
                      </c:pt>
                      <c:pt idx="1655">
                        <c:v>1655</c:v>
                      </c:pt>
                      <c:pt idx="1656">
                        <c:v>1656</c:v>
                      </c:pt>
                      <c:pt idx="1657">
                        <c:v>1657</c:v>
                      </c:pt>
                      <c:pt idx="1658">
                        <c:v>1658</c:v>
                      </c:pt>
                      <c:pt idx="1659">
                        <c:v>1659</c:v>
                      </c:pt>
                      <c:pt idx="1660">
                        <c:v>1660</c:v>
                      </c:pt>
                      <c:pt idx="1661">
                        <c:v>1661</c:v>
                      </c:pt>
                      <c:pt idx="1662">
                        <c:v>1662</c:v>
                      </c:pt>
                      <c:pt idx="1663">
                        <c:v>1663</c:v>
                      </c:pt>
                      <c:pt idx="1664">
                        <c:v>1664</c:v>
                      </c:pt>
                      <c:pt idx="1665">
                        <c:v>1665</c:v>
                      </c:pt>
                      <c:pt idx="1666">
                        <c:v>1666</c:v>
                      </c:pt>
                      <c:pt idx="1667">
                        <c:v>1667</c:v>
                      </c:pt>
                      <c:pt idx="1668">
                        <c:v>1668</c:v>
                      </c:pt>
                      <c:pt idx="1669">
                        <c:v>1669</c:v>
                      </c:pt>
                      <c:pt idx="1670">
                        <c:v>1670</c:v>
                      </c:pt>
                      <c:pt idx="1671">
                        <c:v>1671</c:v>
                      </c:pt>
                      <c:pt idx="1672">
                        <c:v>1672</c:v>
                      </c:pt>
                      <c:pt idx="1673">
                        <c:v>1673</c:v>
                      </c:pt>
                      <c:pt idx="1674">
                        <c:v>1674</c:v>
                      </c:pt>
                      <c:pt idx="1675">
                        <c:v>1675</c:v>
                      </c:pt>
                      <c:pt idx="1676">
                        <c:v>1676</c:v>
                      </c:pt>
                      <c:pt idx="1677">
                        <c:v>1677</c:v>
                      </c:pt>
                      <c:pt idx="1678">
                        <c:v>1678</c:v>
                      </c:pt>
                      <c:pt idx="1679">
                        <c:v>1679</c:v>
                      </c:pt>
                      <c:pt idx="1680">
                        <c:v>1680</c:v>
                      </c:pt>
                      <c:pt idx="1681">
                        <c:v>1681</c:v>
                      </c:pt>
                      <c:pt idx="1682">
                        <c:v>1682</c:v>
                      </c:pt>
                      <c:pt idx="1683">
                        <c:v>1683</c:v>
                      </c:pt>
                      <c:pt idx="1684">
                        <c:v>1684</c:v>
                      </c:pt>
                      <c:pt idx="1685">
                        <c:v>1685</c:v>
                      </c:pt>
                      <c:pt idx="1686">
                        <c:v>1686</c:v>
                      </c:pt>
                      <c:pt idx="1687">
                        <c:v>1687</c:v>
                      </c:pt>
                      <c:pt idx="1688">
                        <c:v>1688</c:v>
                      </c:pt>
                      <c:pt idx="1689">
                        <c:v>1689</c:v>
                      </c:pt>
                      <c:pt idx="1690">
                        <c:v>1690</c:v>
                      </c:pt>
                      <c:pt idx="1691">
                        <c:v>1691</c:v>
                      </c:pt>
                      <c:pt idx="1692">
                        <c:v>1692</c:v>
                      </c:pt>
                      <c:pt idx="1693">
                        <c:v>1693</c:v>
                      </c:pt>
                      <c:pt idx="1694">
                        <c:v>1694</c:v>
                      </c:pt>
                      <c:pt idx="1695">
                        <c:v>1695</c:v>
                      </c:pt>
                      <c:pt idx="1696">
                        <c:v>1696</c:v>
                      </c:pt>
                      <c:pt idx="1697">
                        <c:v>1697</c:v>
                      </c:pt>
                      <c:pt idx="1698">
                        <c:v>1698</c:v>
                      </c:pt>
                      <c:pt idx="1699">
                        <c:v>1699</c:v>
                      </c:pt>
                      <c:pt idx="1700">
                        <c:v>1700</c:v>
                      </c:pt>
                      <c:pt idx="1701">
                        <c:v>1701</c:v>
                      </c:pt>
                      <c:pt idx="1702">
                        <c:v>1702</c:v>
                      </c:pt>
                      <c:pt idx="1703">
                        <c:v>1703</c:v>
                      </c:pt>
                      <c:pt idx="1704">
                        <c:v>1704</c:v>
                      </c:pt>
                      <c:pt idx="1705">
                        <c:v>1705</c:v>
                      </c:pt>
                      <c:pt idx="1706">
                        <c:v>1706</c:v>
                      </c:pt>
                      <c:pt idx="1707">
                        <c:v>1707</c:v>
                      </c:pt>
                      <c:pt idx="1708">
                        <c:v>1708</c:v>
                      </c:pt>
                      <c:pt idx="1709">
                        <c:v>1709</c:v>
                      </c:pt>
                      <c:pt idx="1710">
                        <c:v>1710</c:v>
                      </c:pt>
                      <c:pt idx="1711">
                        <c:v>1711</c:v>
                      </c:pt>
                      <c:pt idx="1712">
                        <c:v>1712</c:v>
                      </c:pt>
                      <c:pt idx="1713">
                        <c:v>1713</c:v>
                      </c:pt>
                      <c:pt idx="1714">
                        <c:v>1714</c:v>
                      </c:pt>
                      <c:pt idx="1715">
                        <c:v>1715</c:v>
                      </c:pt>
                      <c:pt idx="1716">
                        <c:v>1716</c:v>
                      </c:pt>
                      <c:pt idx="1717">
                        <c:v>1717</c:v>
                      </c:pt>
                      <c:pt idx="1718">
                        <c:v>1718</c:v>
                      </c:pt>
                      <c:pt idx="1719">
                        <c:v>1719</c:v>
                      </c:pt>
                      <c:pt idx="1720">
                        <c:v>1720</c:v>
                      </c:pt>
                      <c:pt idx="1721">
                        <c:v>1721</c:v>
                      </c:pt>
                      <c:pt idx="1722">
                        <c:v>1722</c:v>
                      </c:pt>
                      <c:pt idx="1723">
                        <c:v>1723</c:v>
                      </c:pt>
                      <c:pt idx="1724">
                        <c:v>1724</c:v>
                      </c:pt>
                      <c:pt idx="1725">
                        <c:v>1725</c:v>
                      </c:pt>
                      <c:pt idx="1726">
                        <c:v>1726</c:v>
                      </c:pt>
                      <c:pt idx="1727">
                        <c:v>1727</c:v>
                      </c:pt>
                      <c:pt idx="1728">
                        <c:v>1728</c:v>
                      </c:pt>
                      <c:pt idx="1729">
                        <c:v>1729</c:v>
                      </c:pt>
                      <c:pt idx="1730">
                        <c:v>1730</c:v>
                      </c:pt>
                      <c:pt idx="1731">
                        <c:v>1731</c:v>
                      </c:pt>
                      <c:pt idx="1732">
                        <c:v>1732</c:v>
                      </c:pt>
                      <c:pt idx="1733">
                        <c:v>1733</c:v>
                      </c:pt>
                      <c:pt idx="1734">
                        <c:v>1734</c:v>
                      </c:pt>
                      <c:pt idx="1735">
                        <c:v>1735</c:v>
                      </c:pt>
                      <c:pt idx="1736">
                        <c:v>1736</c:v>
                      </c:pt>
                      <c:pt idx="1737">
                        <c:v>1737</c:v>
                      </c:pt>
                      <c:pt idx="1738">
                        <c:v>1738</c:v>
                      </c:pt>
                      <c:pt idx="1739">
                        <c:v>1739</c:v>
                      </c:pt>
                      <c:pt idx="1740">
                        <c:v>1740</c:v>
                      </c:pt>
                      <c:pt idx="1741">
                        <c:v>1741</c:v>
                      </c:pt>
                      <c:pt idx="1742">
                        <c:v>1742</c:v>
                      </c:pt>
                      <c:pt idx="1743">
                        <c:v>1743</c:v>
                      </c:pt>
                      <c:pt idx="1744">
                        <c:v>1744</c:v>
                      </c:pt>
                      <c:pt idx="1745">
                        <c:v>1745</c:v>
                      </c:pt>
                      <c:pt idx="1746">
                        <c:v>1746</c:v>
                      </c:pt>
                      <c:pt idx="1747">
                        <c:v>1747</c:v>
                      </c:pt>
                      <c:pt idx="1748">
                        <c:v>1748</c:v>
                      </c:pt>
                      <c:pt idx="1749">
                        <c:v>1749</c:v>
                      </c:pt>
                      <c:pt idx="1750">
                        <c:v>1750</c:v>
                      </c:pt>
                      <c:pt idx="1751">
                        <c:v>1751</c:v>
                      </c:pt>
                      <c:pt idx="1752">
                        <c:v>1752</c:v>
                      </c:pt>
                      <c:pt idx="1753">
                        <c:v>1753</c:v>
                      </c:pt>
                      <c:pt idx="1754">
                        <c:v>1754</c:v>
                      </c:pt>
                      <c:pt idx="1755">
                        <c:v>1755</c:v>
                      </c:pt>
                      <c:pt idx="1756">
                        <c:v>1756</c:v>
                      </c:pt>
                      <c:pt idx="1757">
                        <c:v>1757</c:v>
                      </c:pt>
                      <c:pt idx="1758">
                        <c:v>1758</c:v>
                      </c:pt>
                      <c:pt idx="1759">
                        <c:v>1759</c:v>
                      </c:pt>
                      <c:pt idx="1760">
                        <c:v>1760</c:v>
                      </c:pt>
                      <c:pt idx="1761">
                        <c:v>1761</c:v>
                      </c:pt>
                      <c:pt idx="1762">
                        <c:v>1762</c:v>
                      </c:pt>
                      <c:pt idx="1763">
                        <c:v>1763</c:v>
                      </c:pt>
                      <c:pt idx="1764">
                        <c:v>1764</c:v>
                      </c:pt>
                      <c:pt idx="1765">
                        <c:v>1765</c:v>
                      </c:pt>
                      <c:pt idx="1766">
                        <c:v>1766</c:v>
                      </c:pt>
                      <c:pt idx="1767">
                        <c:v>1767</c:v>
                      </c:pt>
                      <c:pt idx="1768">
                        <c:v>1768</c:v>
                      </c:pt>
                      <c:pt idx="1769">
                        <c:v>1769</c:v>
                      </c:pt>
                      <c:pt idx="1770">
                        <c:v>1770</c:v>
                      </c:pt>
                      <c:pt idx="1771">
                        <c:v>1771</c:v>
                      </c:pt>
                      <c:pt idx="1772">
                        <c:v>1772</c:v>
                      </c:pt>
                      <c:pt idx="1773">
                        <c:v>1773</c:v>
                      </c:pt>
                      <c:pt idx="1774">
                        <c:v>1774</c:v>
                      </c:pt>
                      <c:pt idx="1775">
                        <c:v>1775</c:v>
                      </c:pt>
                      <c:pt idx="1776">
                        <c:v>1776</c:v>
                      </c:pt>
                      <c:pt idx="1777">
                        <c:v>1777</c:v>
                      </c:pt>
                      <c:pt idx="1778">
                        <c:v>1778</c:v>
                      </c:pt>
                      <c:pt idx="1779">
                        <c:v>1779</c:v>
                      </c:pt>
                      <c:pt idx="1780">
                        <c:v>1780</c:v>
                      </c:pt>
                      <c:pt idx="1781">
                        <c:v>1781</c:v>
                      </c:pt>
                      <c:pt idx="1782">
                        <c:v>1782</c:v>
                      </c:pt>
                      <c:pt idx="1783">
                        <c:v>1783</c:v>
                      </c:pt>
                      <c:pt idx="1784">
                        <c:v>1784</c:v>
                      </c:pt>
                      <c:pt idx="1785">
                        <c:v>1785</c:v>
                      </c:pt>
                      <c:pt idx="1786">
                        <c:v>1786</c:v>
                      </c:pt>
                      <c:pt idx="1787">
                        <c:v>1787</c:v>
                      </c:pt>
                      <c:pt idx="1788">
                        <c:v>1788</c:v>
                      </c:pt>
                      <c:pt idx="1789">
                        <c:v>1789</c:v>
                      </c:pt>
                      <c:pt idx="1790">
                        <c:v>1790</c:v>
                      </c:pt>
                      <c:pt idx="1791">
                        <c:v>1791</c:v>
                      </c:pt>
                      <c:pt idx="1792">
                        <c:v>1792</c:v>
                      </c:pt>
                      <c:pt idx="1793">
                        <c:v>1793</c:v>
                      </c:pt>
                      <c:pt idx="1794">
                        <c:v>1794</c:v>
                      </c:pt>
                      <c:pt idx="1795">
                        <c:v>1795</c:v>
                      </c:pt>
                      <c:pt idx="1796">
                        <c:v>1796</c:v>
                      </c:pt>
                      <c:pt idx="1797">
                        <c:v>1797</c:v>
                      </c:pt>
                      <c:pt idx="1798">
                        <c:v>1798</c:v>
                      </c:pt>
                      <c:pt idx="1799">
                        <c:v>1799</c:v>
                      </c:pt>
                      <c:pt idx="1800">
                        <c:v>1800</c:v>
                      </c:pt>
                      <c:pt idx="1801">
                        <c:v>1801</c:v>
                      </c:pt>
                      <c:pt idx="1802">
                        <c:v>1802</c:v>
                      </c:pt>
                      <c:pt idx="1803">
                        <c:v>1803</c:v>
                      </c:pt>
                      <c:pt idx="1804">
                        <c:v>1804</c:v>
                      </c:pt>
                      <c:pt idx="1805">
                        <c:v>1805</c:v>
                      </c:pt>
                      <c:pt idx="1806">
                        <c:v>1806</c:v>
                      </c:pt>
                      <c:pt idx="1807">
                        <c:v>1807</c:v>
                      </c:pt>
                      <c:pt idx="1808">
                        <c:v>1808</c:v>
                      </c:pt>
                      <c:pt idx="1809">
                        <c:v>1809</c:v>
                      </c:pt>
                      <c:pt idx="1810">
                        <c:v>1810</c:v>
                      </c:pt>
                      <c:pt idx="1811">
                        <c:v>1811</c:v>
                      </c:pt>
                      <c:pt idx="1812">
                        <c:v>1812</c:v>
                      </c:pt>
                      <c:pt idx="1813">
                        <c:v>1813</c:v>
                      </c:pt>
                      <c:pt idx="1814">
                        <c:v>1814</c:v>
                      </c:pt>
                      <c:pt idx="1815">
                        <c:v>1815</c:v>
                      </c:pt>
                      <c:pt idx="1816">
                        <c:v>1816</c:v>
                      </c:pt>
                      <c:pt idx="1817">
                        <c:v>1817</c:v>
                      </c:pt>
                      <c:pt idx="1818">
                        <c:v>1818</c:v>
                      </c:pt>
                      <c:pt idx="1819">
                        <c:v>1819</c:v>
                      </c:pt>
                      <c:pt idx="1820">
                        <c:v>1820</c:v>
                      </c:pt>
                      <c:pt idx="1821">
                        <c:v>1821</c:v>
                      </c:pt>
                      <c:pt idx="1822">
                        <c:v>1822</c:v>
                      </c:pt>
                      <c:pt idx="1823">
                        <c:v>1823</c:v>
                      </c:pt>
                      <c:pt idx="1824">
                        <c:v>1824</c:v>
                      </c:pt>
                      <c:pt idx="1825">
                        <c:v>1825</c:v>
                      </c:pt>
                      <c:pt idx="1826">
                        <c:v>1826</c:v>
                      </c:pt>
                      <c:pt idx="1827">
                        <c:v>1827</c:v>
                      </c:pt>
                      <c:pt idx="1828">
                        <c:v>1828</c:v>
                      </c:pt>
                      <c:pt idx="1829">
                        <c:v>1829</c:v>
                      </c:pt>
                      <c:pt idx="1830">
                        <c:v>1830</c:v>
                      </c:pt>
                      <c:pt idx="1831">
                        <c:v>1831</c:v>
                      </c:pt>
                      <c:pt idx="1832">
                        <c:v>1832</c:v>
                      </c:pt>
                      <c:pt idx="1833">
                        <c:v>1833</c:v>
                      </c:pt>
                      <c:pt idx="1834">
                        <c:v>1834</c:v>
                      </c:pt>
                      <c:pt idx="1835">
                        <c:v>1835</c:v>
                      </c:pt>
                      <c:pt idx="1836">
                        <c:v>1836</c:v>
                      </c:pt>
                      <c:pt idx="1837">
                        <c:v>1837</c:v>
                      </c:pt>
                      <c:pt idx="1838">
                        <c:v>1838</c:v>
                      </c:pt>
                      <c:pt idx="1839">
                        <c:v>1839</c:v>
                      </c:pt>
                      <c:pt idx="1840">
                        <c:v>1840</c:v>
                      </c:pt>
                      <c:pt idx="1841">
                        <c:v>1841</c:v>
                      </c:pt>
                      <c:pt idx="1842">
                        <c:v>1842</c:v>
                      </c:pt>
                      <c:pt idx="1843">
                        <c:v>1843</c:v>
                      </c:pt>
                      <c:pt idx="1844">
                        <c:v>1844</c:v>
                      </c:pt>
                      <c:pt idx="1845">
                        <c:v>1845</c:v>
                      </c:pt>
                      <c:pt idx="1846">
                        <c:v>1846</c:v>
                      </c:pt>
                      <c:pt idx="1847">
                        <c:v>1847</c:v>
                      </c:pt>
                      <c:pt idx="1848">
                        <c:v>1848</c:v>
                      </c:pt>
                      <c:pt idx="1849">
                        <c:v>1849</c:v>
                      </c:pt>
                      <c:pt idx="1850">
                        <c:v>1850</c:v>
                      </c:pt>
                      <c:pt idx="1851">
                        <c:v>1851</c:v>
                      </c:pt>
                      <c:pt idx="1852">
                        <c:v>1852</c:v>
                      </c:pt>
                      <c:pt idx="1853">
                        <c:v>1853</c:v>
                      </c:pt>
                      <c:pt idx="1854">
                        <c:v>1854</c:v>
                      </c:pt>
                      <c:pt idx="1855">
                        <c:v>1855</c:v>
                      </c:pt>
                      <c:pt idx="1856">
                        <c:v>1856</c:v>
                      </c:pt>
                      <c:pt idx="1857">
                        <c:v>1857</c:v>
                      </c:pt>
                      <c:pt idx="1858">
                        <c:v>1858</c:v>
                      </c:pt>
                      <c:pt idx="1859">
                        <c:v>1859</c:v>
                      </c:pt>
                      <c:pt idx="1860">
                        <c:v>1860</c:v>
                      </c:pt>
                      <c:pt idx="1861">
                        <c:v>1861</c:v>
                      </c:pt>
                      <c:pt idx="1862">
                        <c:v>1862</c:v>
                      </c:pt>
                      <c:pt idx="1863">
                        <c:v>1863</c:v>
                      </c:pt>
                      <c:pt idx="1864">
                        <c:v>1864</c:v>
                      </c:pt>
                      <c:pt idx="1865">
                        <c:v>1865</c:v>
                      </c:pt>
                      <c:pt idx="1866">
                        <c:v>1866</c:v>
                      </c:pt>
                      <c:pt idx="1867">
                        <c:v>1867</c:v>
                      </c:pt>
                      <c:pt idx="1868">
                        <c:v>1868</c:v>
                      </c:pt>
                      <c:pt idx="1869">
                        <c:v>1869</c:v>
                      </c:pt>
                      <c:pt idx="1870">
                        <c:v>1870</c:v>
                      </c:pt>
                      <c:pt idx="1871">
                        <c:v>1871</c:v>
                      </c:pt>
                      <c:pt idx="1872">
                        <c:v>1872</c:v>
                      </c:pt>
                      <c:pt idx="1873">
                        <c:v>1873</c:v>
                      </c:pt>
                      <c:pt idx="1874">
                        <c:v>1874</c:v>
                      </c:pt>
                      <c:pt idx="1875">
                        <c:v>1875</c:v>
                      </c:pt>
                      <c:pt idx="1876">
                        <c:v>1876</c:v>
                      </c:pt>
                      <c:pt idx="1877">
                        <c:v>1877</c:v>
                      </c:pt>
                      <c:pt idx="1878">
                        <c:v>1878</c:v>
                      </c:pt>
                      <c:pt idx="1879">
                        <c:v>1879</c:v>
                      </c:pt>
                      <c:pt idx="1880">
                        <c:v>1880</c:v>
                      </c:pt>
                      <c:pt idx="1881">
                        <c:v>1881</c:v>
                      </c:pt>
                      <c:pt idx="1882">
                        <c:v>1882</c:v>
                      </c:pt>
                      <c:pt idx="1883">
                        <c:v>1883</c:v>
                      </c:pt>
                      <c:pt idx="1884">
                        <c:v>1884</c:v>
                      </c:pt>
                      <c:pt idx="1885">
                        <c:v>1885</c:v>
                      </c:pt>
                      <c:pt idx="1886">
                        <c:v>1886</c:v>
                      </c:pt>
                      <c:pt idx="1887">
                        <c:v>1887</c:v>
                      </c:pt>
                      <c:pt idx="1888">
                        <c:v>1888</c:v>
                      </c:pt>
                      <c:pt idx="1889">
                        <c:v>1889</c:v>
                      </c:pt>
                      <c:pt idx="1890">
                        <c:v>1890</c:v>
                      </c:pt>
                      <c:pt idx="1891">
                        <c:v>1891</c:v>
                      </c:pt>
                      <c:pt idx="1892">
                        <c:v>1892</c:v>
                      </c:pt>
                      <c:pt idx="1893">
                        <c:v>1893</c:v>
                      </c:pt>
                      <c:pt idx="1894">
                        <c:v>1894</c:v>
                      </c:pt>
                      <c:pt idx="1895">
                        <c:v>1895</c:v>
                      </c:pt>
                      <c:pt idx="1896">
                        <c:v>1896</c:v>
                      </c:pt>
                      <c:pt idx="1897">
                        <c:v>1897</c:v>
                      </c:pt>
                      <c:pt idx="1898">
                        <c:v>1898</c:v>
                      </c:pt>
                      <c:pt idx="1899">
                        <c:v>1899</c:v>
                      </c:pt>
                      <c:pt idx="1900">
                        <c:v>1900</c:v>
                      </c:pt>
                      <c:pt idx="1901">
                        <c:v>1901</c:v>
                      </c:pt>
                      <c:pt idx="1902">
                        <c:v>1902</c:v>
                      </c:pt>
                      <c:pt idx="1903">
                        <c:v>1903</c:v>
                      </c:pt>
                      <c:pt idx="1904">
                        <c:v>1904</c:v>
                      </c:pt>
                      <c:pt idx="1905">
                        <c:v>1905</c:v>
                      </c:pt>
                      <c:pt idx="1906">
                        <c:v>1906</c:v>
                      </c:pt>
                      <c:pt idx="1907">
                        <c:v>1907</c:v>
                      </c:pt>
                      <c:pt idx="1908">
                        <c:v>1908</c:v>
                      </c:pt>
                      <c:pt idx="1909">
                        <c:v>1909</c:v>
                      </c:pt>
                      <c:pt idx="1910">
                        <c:v>1910</c:v>
                      </c:pt>
                      <c:pt idx="1911">
                        <c:v>1911</c:v>
                      </c:pt>
                      <c:pt idx="1912">
                        <c:v>1912</c:v>
                      </c:pt>
                      <c:pt idx="1913">
                        <c:v>1913</c:v>
                      </c:pt>
                      <c:pt idx="1914">
                        <c:v>1914</c:v>
                      </c:pt>
                      <c:pt idx="1915">
                        <c:v>1915</c:v>
                      </c:pt>
                      <c:pt idx="1916">
                        <c:v>1916</c:v>
                      </c:pt>
                      <c:pt idx="1917">
                        <c:v>1917</c:v>
                      </c:pt>
                      <c:pt idx="1918">
                        <c:v>1918</c:v>
                      </c:pt>
                      <c:pt idx="1919">
                        <c:v>1919</c:v>
                      </c:pt>
                      <c:pt idx="1920">
                        <c:v>1920</c:v>
                      </c:pt>
                      <c:pt idx="1921">
                        <c:v>1921</c:v>
                      </c:pt>
                      <c:pt idx="1922">
                        <c:v>1922</c:v>
                      </c:pt>
                      <c:pt idx="1923">
                        <c:v>1923</c:v>
                      </c:pt>
                      <c:pt idx="1924">
                        <c:v>1924</c:v>
                      </c:pt>
                      <c:pt idx="1925">
                        <c:v>1925</c:v>
                      </c:pt>
                      <c:pt idx="1926">
                        <c:v>1926</c:v>
                      </c:pt>
                      <c:pt idx="1927">
                        <c:v>1927</c:v>
                      </c:pt>
                      <c:pt idx="1928">
                        <c:v>1928</c:v>
                      </c:pt>
                      <c:pt idx="1929">
                        <c:v>1929</c:v>
                      </c:pt>
                      <c:pt idx="1930">
                        <c:v>1930</c:v>
                      </c:pt>
                      <c:pt idx="1931">
                        <c:v>1931</c:v>
                      </c:pt>
                      <c:pt idx="1932">
                        <c:v>1932</c:v>
                      </c:pt>
                      <c:pt idx="1933">
                        <c:v>1933</c:v>
                      </c:pt>
                      <c:pt idx="1934">
                        <c:v>1934</c:v>
                      </c:pt>
                      <c:pt idx="1935">
                        <c:v>1935</c:v>
                      </c:pt>
                      <c:pt idx="1936">
                        <c:v>1936</c:v>
                      </c:pt>
                      <c:pt idx="1937">
                        <c:v>1937</c:v>
                      </c:pt>
                      <c:pt idx="1938">
                        <c:v>1938</c:v>
                      </c:pt>
                      <c:pt idx="1939">
                        <c:v>1939</c:v>
                      </c:pt>
                      <c:pt idx="1940">
                        <c:v>1940</c:v>
                      </c:pt>
                      <c:pt idx="1941">
                        <c:v>1941</c:v>
                      </c:pt>
                      <c:pt idx="1942">
                        <c:v>1942</c:v>
                      </c:pt>
                      <c:pt idx="1943">
                        <c:v>1943</c:v>
                      </c:pt>
                      <c:pt idx="1944">
                        <c:v>1944</c:v>
                      </c:pt>
                      <c:pt idx="1945">
                        <c:v>1945</c:v>
                      </c:pt>
                      <c:pt idx="1946">
                        <c:v>1946</c:v>
                      </c:pt>
                      <c:pt idx="1947">
                        <c:v>1947</c:v>
                      </c:pt>
                      <c:pt idx="1948">
                        <c:v>1948</c:v>
                      </c:pt>
                      <c:pt idx="1949">
                        <c:v>1949</c:v>
                      </c:pt>
                      <c:pt idx="1950">
                        <c:v>1950</c:v>
                      </c:pt>
                      <c:pt idx="1951">
                        <c:v>1951</c:v>
                      </c:pt>
                      <c:pt idx="1952">
                        <c:v>1952</c:v>
                      </c:pt>
                      <c:pt idx="1953">
                        <c:v>1953</c:v>
                      </c:pt>
                      <c:pt idx="1954">
                        <c:v>1954</c:v>
                      </c:pt>
                      <c:pt idx="1955">
                        <c:v>1955</c:v>
                      </c:pt>
                      <c:pt idx="1956">
                        <c:v>1956</c:v>
                      </c:pt>
                      <c:pt idx="1957">
                        <c:v>1957</c:v>
                      </c:pt>
                      <c:pt idx="1958">
                        <c:v>1958</c:v>
                      </c:pt>
                      <c:pt idx="1959">
                        <c:v>1959</c:v>
                      </c:pt>
                      <c:pt idx="1960">
                        <c:v>1960</c:v>
                      </c:pt>
                      <c:pt idx="1961">
                        <c:v>1961</c:v>
                      </c:pt>
                      <c:pt idx="1962">
                        <c:v>1962</c:v>
                      </c:pt>
                      <c:pt idx="1963">
                        <c:v>1963</c:v>
                      </c:pt>
                      <c:pt idx="1964">
                        <c:v>1964</c:v>
                      </c:pt>
                      <c:pt idx="1965">
                        <c:v>1965</c:v>
                      </c:pt>
                      <c:pt idx="1966">
                        <c:v>1966</c:v>
                      </c:pt>
                      <c:pt idx="1967">
                        <c:v>1967</c:v>
                      </c:pt>
                      <c:pt idx="1968">
                        <c:v>1968</c:v>
                      </c:pt>
                      <c:pt idx="1969">
                        <c:v>1969</c:v>
                      </c:pt>
                      <c:pt idx="1970">
                        <c:v>1970</c:v>
                      </c:pt>
                      <c:pt idx="1971">
                        <c:v>1971</c:v>
                      </c:pt>
                      <c:pt idx="1972">
                        <c:v>1972</c:v>
                      </c:pt>
                      <c:pt idx="1973">
                        <c:v>1973</c:v>
                      </c:pt>
                      <c:pt idx="1974">
                        <c:v>1974</c:v>
                      </c:pt>
                      <c:pt idx="1975">
                        <c:v>1975</c:v>
                      </c:pt>
                      <c:pt idx="1976">
                        <c:v>1976</c:v>
                      </c:pt>
                      <c:pt idx="1977">
                        <c:v>1977</c:v>
                      </c:pt>
                      <c:pt idx="1978">
                        <c:v>1978</c:v>
                      </c:pt>
                      <c:pt idx="1979">
                        <c:v>1979</c:v>
                      </c:pt>
                      <c:pt idx="1980">
                        <c:v>1980</c:v>
                      </c:pt>
                      <c:pt idx="1981">
                        <c:v>1981</c:v>
                      </c:pt>
                      <c:pt idx="1982">
                        <c:v>1982</c:v>
                      </c:pt>
                      <c:pt idx="1983">
                        <c:v>1983</c:v>
                      </c:pt>
                      <c:pt idx="1984">
                        <c:v>1984</c:v>
                      </c:pt>
                      <c:pt idx="1985">
                        <c:v>1985</c:v>
                      </c:pt>
                      <c:pt idx="1986">
                        <c:v>1986</c:v>
                      </c:pt>
                      <c:pt idx="1987">
                        <c:v>1987</c:v>
                      </c:pt>
                      <c:pt idx="1988">
                        <c:v>1988</c:v>
                      </c:pt>
                      <c:pt idx="1989">
                        <c:v>1989</c:v>
                      </c:pt>
                      <c:pt idx="1990">
                        <c:v>1990</c:v>
                      </c:pt>
                      <c:pt idx="1991">
                        <c:v>1991</c:v>
                      </c:pt>
                      <c:pt idx="1992">
                        <c:v>1992</c:v>
                      </c:pt>
                      <c:pt idx="1993">
                        <c:v>1993</c:v>
                      </c:pt>
                      <c:pt idx="1994">
                        <c:v>1994</c:v>
                      </c:pt>
                      <c:pt idx="1995">
                        <c:v>1995</c:v>
                      </c:pt>
                      <c:pt idx="1996">
                        <c:v>1996</c:v>
                      </c:pt>
                      <c:pt idx="1997">
                        <c:v>1997</c:v>
                      </c:pt>
                      <c:pt idx="1998">
                        <c:v>1998</c:v>
                      </c:pt>
                      <c:pt idx="1999">
                        <c:v>1999</c:v>
                      </c:pt>
                      <c:pt idx="2000">
                        <c:v>2000</c:v>
                      </c:pt>
                      <c:pt idx="2001">
                        <c:v>2001</c:v>
                      </c:pt>
                      <c:pt idx="2002">
                        <c:v>2002</c:v>
                      </c:pt>
                      <c:pt idx="2003">
                        <c:v>2003</c:v>
                      </c:pt>
                      <c:pt idx="2004">
                        <c:v>2004</c:v>
                      </c:pt>
                      <c:pt idx="2005">
                        <c:v>2005</c:v>
                      </c:pt>
                      <c:pt idx="2006">
                        <c:v>2006</c:v>
                      </c:pt>
                      <c:pt idx="2007">
                        <c:v>2007</c:v>
                      </c:pt>
                      <c:pt idx="2008">
                        <c:v>2008</c:v>
                      </c:pt>
                      <c:pt idx="2009">
                        <c:v>2009</c:v>
                      </c:pt>
                      <c:pt idx="2010">
                        <c:v>2010</c:v>
                      </c:pt>
                      <c:pt idx="2011">
                        <c:v>2011</c:v>
                      </c:pt>
                      <c:pt idx="2012">
                        <c:v>2012</c:v>
                      </c:pt>
                      <c:pt idx="2013">
                        <c:v>2013</c:v>
                      </c:pt>
                      <c:pt idx="2014">
                        <c:v>2014</c:v>
                      </c:pt>
                      <c:pt idx="2015">
                        <c:v>2015</c:v>
                      </c:pt>
                      <c:pt idx="2016">
                        <c:v>2016</c:v>
                      </c:pt>
                      <c:pt idx="2017">
                        <c:v>2017</c:v>
                      </c:pt>
                      <c:pt idx="2018">
                        <c:v>2018</c:v>
                      </c:pt>
                      <c:pt idx="2019">
                        <c:v>2019</c:v>
                      </c:pt>
                      <c:pt idx="2020">
                        <c:v>2020</c:v>
                      </c:pt>
                      <c:pt idx="2021">
                        <c:v>2021</c:v>
                      </c:pt>
                      <c:pt idx="2022">
                        <c:v>2022</c:v>
                      </c:pt>
                      <c:pt idx="2023">
                        <c:v>2023</c:v>
                      </c:pt>
                      <c:pt idx="2024">
                        <c:v>2024</c:v>
                      </c:pt>
                      <c:pt idx="2025">
                        <c:v>2025</c:v>
                      </c:pt>
                      <c:pt idx="2026">
                        <c:v>2026</c:v>
                      </c:pt>
                      <c:pt idx="2027">
                        <c:v>2027</c:v>
                      </c:pt>
                      <c:pt idx="2028">
                        <c:v>2028</c:v>
                      </c:pt>
                      <c:pt idx="2029">
                        <c:v>2029</c:v>
                      </c:pt>
                      <c:pt idx="2030">
                        <c:v>2030</c:v>
                      </c:pt>
                      <c:pt idx="2031">
                        <c:v>2031</c:v>
                      </c:pt>
                      <c:pt idx="2032">
                        <c:v>2032</c:v>
                      </c:pt>
                      <c:pt idx="2033">
                        <c:v>2033</c:v>
                      </c:pt>
                      <c:pt idx="2034">
                        <c:v>2034</c:v>
                      </c:pt>
                      <c:pt idx="2035">
                        <c:v>2035</c:v>
                      </c:pt>
                      <c:pt idx="2036">
                        <c:v>2036</c:v>
                      </c:pt>
                      <c:pt idx="2037">
                        <c:v>2037</c:v>
                      </c:pt>
                      <c:pt idx="2038">
                        <c:v>2038</c:v>
                      </c:pt>
                      <c:pt idx="2039">
                        <c:v>2039</c:v>
                      </c:pt>
                      <c:pt idx="2040">
                        <c:v>2040</c:v>
                      </c:pt>
                      <c:pt idx="2041">
                        <c:v>2041</c:v>
                      </c:pt>
                      <c:pt idx="2042">
                        <c:v>2042</c:v>
                      </c:pt>
                      <c:pt idx="2043">
                        <c:v>2043</c:v>
                      </c:pt>
                      <c:pt idx="2044">
                        <c:v>2044</c:v>
                      </c:pt>
                      <c:pt idx="2045">
                        <c:v>2045</c:v>
                      </c:pt>
                      <c:pt idx="2046">
                        <c:v>2046</c:v>
                      </c:pt>
                      <c:pt idx="2047">
                        <c:v>2047</c:v>
                      </c:pt>
                      <c:pt idx="2048">
                        <c:v>2048</c:v>
                      </c:pt>
                      <c:pt idx="2049">
                        <c:v>2049</c:v>
                      </c:pt>
                      <c:pt idx="2050">
                        <c:v>2050</c:v>
                      </c:pt>
                      <c:pt idx="2051">
                        <c:v>2051</c:v>
                      </c:pt>
                      <c:pt idx="2052">
                        <c:v>2052</c:v>
                      </c:pt>
                      <c:pt idx="2053">
                        <c:v>2053</c:v>
                      </c:pt>
                      <c:pt idx="2054">
                        <c:v>2054</c:v>
                      </c:pt>
                      <c:pt idx="2055">
                        <c:v>2055</c:v>
                      </c:pt>
                      <c:pt idx="2056">
                        <c:v>2056</c:v>
                      </c:pt>
                      <c:pt idx="2057">
                        <c:v>2057</c:v>
                      </c:pt>
                      <c:pt idx="2058">
                        <c:v>2058</c:v>
                      </c:pt>
                      <c:pt idx="2059">
                        <c:v>2059</c:v>
                      </c:pt>
                      <c:pt idx="2060">
                        <c:v>2060</c:v>
                      </c:pt>
                      <c:pt idx="2061">
                        <c:v>2061</c:v>
                      </c:pt>
                      <c:pt idx="2062">
                        <c:v>2062</c:v>
                      </c:pt>
                      <c:pt idx="2063">
                        <c:v>2063</c:v>
                      </c:pt>
                      <c:pt idx="2064">
                        <c:v>2064</c:v>
                      </c:pt>
                      <c:pt idx="2065">
                        <c:v>2065</c:v>
                      </c:pt>
                      <c:pt idx="2066">
                        <c:v>2066</c:v>
                      </c:pt>
                      <c:pt idx="2067">
                        <c:v>2067</c:v>
                      </c:pt>
                      <c:pt idx="2068">
                        <c:v>2068</c:v>
                      </c:pt>
                      <c:pt idx="2069">
                        <c:v>2069</c:v>
                      </c:pt>
                      <c:pt idx="2070">
                        <c:v>2070</c:v>
                      </c:pt>
                      <c:pt idx="2071">
                        <c:v>2071</c:v>
                      </c:pt>
                      <c:pt idx="2072">
                        <c:v>2072</c:v>
                      </c:pt>
                      <c:pt idx="2073">
                        <c:v>2073</c:v>
                      </c:pt>
                      <c:pt idx="2074">
                        <c:v>2074</c:v>
                      </c:pt>
                      <c:pt idx="2075">
                        <c:v>2075</c:v>
                      </c:pt>
                      <c:pt idx="2076">
                        <c:v>2076</c:v>
                      </c:pt>
                      <c:pt idx="2077">
                        <c:v>2077</c:v>
                      </c:pt>
                      <c:pt idx="2078">
                        <c:v>2078</c:v>
                      </c:pt>
                      <c:pt idx="2079">
                        <c:v>2079</c:v>
                      </c:pt>
                      <c:pt idx="2080">
                        <c:v>2080</c:v>
                      </c:pt>
                      <c:pt idx="2081">
                        <c:v>2081</c:v>
                      </c:pt>
                      <c:pt idx="2082">
                        <c:v>2082</c:v>
                      </c:pt>
                      <c:pt idx="2083">
                        <c:v>2083</c:v>
                      </c:pt>
                      <c:pt idx="2084">
                        <c:v>2084</c:v>
                      </c:pt>
                      <c:pt idx="2085">
                        <c:v>2085</c:v>
                      </c:pt>
                      <c:pt idx="2086">
                        <c:v>2086</c:v>
                      </c:pt>
                      <c:pt idx="2087">
                        <c:v>2087</c:v>
                      </c:pt>
                      <c:pt idx="2088">
                        <c:v>2088</c:v>
                      </c:pt>
                      <c:pt idx="2089">
                        <c:v>2089</c:v>
                      </c:pt>
                      <c:pt idx="2090">
                        <c:v>2090</c:v>
                      </c:pt>
                      <c:pt idx="2091">
                        <c:v>2091</c:v>
                      </c:pt>
                      <c:pt idx="2092">
                        <c:v>2092</c:v>
                      </c:pt>
                      <c:pt idx="2093">
                        <c:v>2093</c:v>
                      </c:pt>
                      <c:pt idx="2094">
                        <c:v>2094</c:v>
                      </c:pt>
                      <c:pt idx="2095">
                        <c:v>2095</c:v>
                      </c:pt>
                      <c:pt idx="2096">
                        <c:v>2096</c:v>
                      </c:pt>
                      <c:pt idx="2097">
                        <c:v>2097</c:v>
                      </c:pt>
                      <c:pt idx="2098">
                        <c:v>2098</c:v>
                      </c:pt>
                      <c:pt idx="2099">
                        <c:v>2099</c:v>
                      </c:pt>
                      <c:pt idx="2100">
                        <c:v>2100</c:v>
                      </c:pt>
                      <c:pt idx="2101">
                        <c:v>2101</c:v>
                      </c:pt>
                      <c:pt idx="2102">
                        <c:v>2102</c:v>
                      </c:pt>
                      <c:pt idx="2103">
                        <c:v>2103</c:v>
                      </c:pt>
                      <c:pt idx="2104">
                        <c:v>2104</c:v>
                      </c:pt>
                      <c:pt idx="2105">
                        <c:v>2105</c:v>
                      </c:pt>
                      <c:pt idx="2106">
                        <c:v>2106</c:v>
                      </c:pt>
                      <c:pt idx="2107">
                        <c:v>2107</c:v>
                      </c:pt>
                      <c:pt idx="2108">
                        <c:v>2108</c:v>
                      </c:pt>
                      <c:pt idx="2109">
                        <c:v>2109</c:v>
                      </c:pt>
                      <c:pt idx="2110">
                        <c:v>2110</c:v>
                      </c:pt>
                      <c:pt idx="2111">
                        <c:v>2111</c:v>
                      </c:pt>
                      <c:pt idx="2112">
                        <c:v>2112</c:v>
                      </c:pt>
                      <c:pt idx="2113">
                        <c:v>2113</c:v>
                      </c:pt>
                      <c:pt idx="2114">
                        <c:v>2114</c:v>
                      </c:pt>
                      <c:pt idx="2115">
                        <c:v>2115</c:v>
                      </c:pt>
                      <c:pt idx="2116">
                        <c:v>2116</c:v>
                      </c:pt>
                      <c:pt idx="2117">
                        <c:v>2117</c:v>
                      </c:pt>
                      <c:pt idx="2118">
                        <c:v>2118</c:v>
                      </c:pt>
                      <c:pt idx="2119">
                        <c:v>2119</c:v>
                      </c:pt>
                      <c:pt idx="2120">
                        <c:v>2120</c:v>
                      </c:pt>
                      <c:pt idx="2121">
                        <c:v>2121</c:v>
                      </c:pt>
                      <c:pt idx="2122">
                        <c:v>2122</c:v>
                      </c:pt>
                      <c:pt idx="2123">
                        <c:v>2123</c:v>
                      </c:pt>
                      <c:pt idx="2124">
                        <c:v>2124</c:v>
                      </c:pt>
                      <c:pt idx="2125">
                        <c:v>2125</c:v>
                      </c:pt>
                      <c:pt idx="2126">
                        <c:v>2126</c:v>
                      </c:pt>
                      <c:pt idx="2127">
                        <c:v>2127</c:v>
                      </c:pt>
                      <c:pt idx="2128">
                        <c:v>2128</c:v>
                      </c:pt>
                      <c:pt idx="2129">
                        <c:v>2129</c:v>
                      </c:pt>
                      <c:pt idx="2130">
                        <c:v>2130</c:v>
                      </c:pt>
                      <c:pt idx="2131">
                        <c:v>2131</c:v>
                      </c:pt>
                      <c:pt idx="2132">
                        <c:v>2132</c:v>
                      </c:pt>
                      <c:pt idx="2133">
                        <c:v>2133</c:v>
                      </c:pt>
                      <c:pt idx="2134">
                        <c:v>2134</c:v>
                      </c:pt>
                      <c:pt idx="2135">
                        <c:v>2135</c:v>
                      </c:pt>
                      <c:pt idx="2136">
                        <c:v>2136</c:v>
                      </c:pt>
                      <c:pt idx="2137">
                        <c:v>2137</c:v>
                      </c:pt>
                      <c:pt idx="2138">
                        <c:v>2138</c:v>
                      </c:pt>
                      <c:pt idx="2139">
                        <c:v>2139</c:v>
                      </c:pt>
                      <c:pt idx="2140">
                        <c:v>2140</c:v>
                      </c:pt>
                      <c:pt idx="2141">
                        <c:v>2141</c:v>
                      </c:pt>
                      <c:pt idx="2142">
                        <c:v>2142</c:v>
                      </c:pt>
                      <c:pt idx="2143">
                        <c:v>2143</c:v>
                      </c:pt>
                      <c:pt idx="2144">
                        <c:v>2144</c:v>
                      </c:pt>
                      <c:pt idx="2145">
                        <c:v>2145</c:v>
                      </c:pt>
                      <c:pt idx="2146">
                        <c:v>2146</c:v>
                      </c:pt>
                      <c:pt idx="2147">
                        <c:v>2147</c:v>
                      </c:pt>
                      <c:pt idx="2148">
                        <c:v>2148</c:v>
                      </c:pt>
                      <c:pt idx="2149">
                        <c:v>2149</c:v>
                      </c:pt>
                      <c:pt idx="2150">
                        <c:v>2150</c:v>
                      </c:pt>
                      <c:pt idx="2151">
                        <c:v>2151</c:v>
                      </c:pt>
                      <c:pt idx="2152">
                        <c:v>2152</c:v>
                      </c:pt>
                      <c:pt idx="2153">
                        <c:v>2153</c:v>
                      </c:pt>
                      <c:pt idx="2154">
                        <c:v>2154</c:v>
                      </c:pt>
                      <c:pt idx="2155">
                        <c:v>2155</c:v>
                      </c:pt>
                      <c:pt idx="2156">
                        <c:v>2156</c:v>
                      </c:pt>
                      <c:pt idx="2157">
                        <c:v>2157</c:v>
                      </c:pt>
                      <c:pt idx="2158">
                        <c:v>2158</c:v>
                      </c:pt>
                      <c:pt idx="2159">
                        <c:v>2159</c:v>
                      </c:pt>
                      <c:pt idx="2160">
                        <c:v>2160</c:v>
                      </c:pt>
                      <c:pt idx="2161">
                        <c:v>2161</c:v>
                      </c:pt>
                      <c:pt idx="2162">
                        <c:v>2162</c:v>
                      </c:pt>
                      <c:pt idx="2163">
                        <c:v>2163</c:v>
                      </c:pt>
                      <c:pt idx="2164">
                        <c:v>2164</c:v>
                      </c:pt>
                      <c:pt idx="2165">
                        <c:v>2165</c:v>
                      </c:pt>
                      <c:pt idx="2166">
                        <c:v>2166</c:v>
                      </c:pt>
                      <c:pt idx="2167">
                        <c:v>2167</c:v>
                      </c:pt>
                      <c:pt idx="2168">
                        <c:v>2168</c:v>
                      </c:pt>
                      <c:pt idx="2169">
                        <c:v>2169</c:v>
                      </c:pt>
                      <c:pt idx="2170">
                        <c:v>2170</c:v>
                      </c:pt>
                      <c:pt idx="2171">
                        <c:v>2171</c:v>
                      </c:pt>
                      <c:pt idx="2172">
                        <c:v>2172</c:v>
                      </c:pt>
                      <c:pt idx="2173">
                        <c:v>2173</c:v>
                      </c:pt>
                      <c:pt idx="2174">
                        <c:v>2174</c:v>
                      </c:pt>
                      <c:pt idx="2175">
                        <c:v>2175</c:v>
                      </c:pt>
                      <c:pt idx="2176">
                        <c:v>2176</c:v>
                      </c:pt>
                      <c:pt idx="2177">
                        <c:v>2177</c:v>
                      </c:pt>
                      <c:pt idx="2178">
                        <c:v>2178</c:v>
                      </c:pt>
                      <c:pt idx="2179">
                        <c:v>2179</c:v>
                      </c:pt>
                      <c:pt idx="2180">
                        <c:v>2180</c:v>
                      </c:pt>
                      <c:pt idx="2181">
                        <c:v>2181</c:v>
                      </c:pt>
                      <c:pt idx="2182">
                        <c:v>2182</c:v>
                      </c:pt>
                      <c:pt idx="2183">
                        <c:v>2183</c:v>
                      </c:pt>
                      <c:pt idx="2184">
                        <c:v>2184</c:v>
                      </c:pt>
                      <c:pt idx="2185">
                        <c:v>2185</c:v>
                      </c:pt>
                      <c:pt idx="2186">
                        <c:v>2186</c:v>
                      </c:pt>
                      <c:pt idx="2187">
                        <c:v>2187</c:v>
                      </c:pt>
                      <c:pt idx="2188">
                        <c:v>2188</c:v>
                      </c:pt>
                      <c:pt idx="2189">
                        <c:v>2189</c:v>
                      </c:pt>
                      <c:pt idx="2190">
                        <c:v>2190</c:v>
                      </c:pt>
                      <c:pt idx="2191">
                        <c:v>2191</c:v>
                      </c:pt>
                      <c:pt idx="2192">
                        <c:v>2192</c:v>
                      </c:pt>
                      <c:pt idx="2193">
                        <c:v>2193</c:v>
                      </c:pt>
                      <c:pt idx="2194">
                        <c:v>2194</c:v>
                      </c:pt>
                      <c:pt idx="2195">
                        <c:v>2195</c:v>
                      </c:pt>
                      <c:pt idx="2196">
                        <c:v>2196</c:v>
                      </c:pt>
                      <c:pt idx="2197">
                        <c:v>2197</c:v>
                      </c:pt>
                      <c:pt idx="2198">
                        <c:v>2198</c:v>
                      </c:pt>
                      <c:pt idx="2199">
                        <c:v>2199</c:v>
                      </c:pt>
                      <c:pt idx="2200">
                        <c:v>2200</c:v>
                      </c:pt>
                      <c:pt idx="2201">
                        <c:v>2201</c:v>
                      </c:pt>
                      <c:pt idx="2202">
                        <c:v>2202</c:v>
                      </c:pt>
                      <c:pt idx="2203">
                        <c:v>2203</c:v>
                      </c:pt>
                      <c:pt idx="2204">
                        <c:v>2204</c:v>
                      </c:pt>
                      <c:pt idx="2205">
                        <c:v>2205</c:v>
                      </c:pt>
                      <c:pt idx="2206">
                        <c:v>2206</c:v>
                      </c:pt>
                      <c:pt idx="2207">
                        <c:v>2207</c:v>
                      </c:pt>
                      <c:pt idx="2208">
                        <c:v>2208</c:v>
                      </c:pt>
                      <c:pt idx="2209">
                        <c:v>2209</c:v>
                      </c:pt>
                      <c:pt idx="2210">
                        <c:v>2210</c:v>
                      </c:pt>
                      <c:pt idx="2211">
                        <c:v>2211</c:v>
                      </c:pt>
                      <c:pt idx="2212">
                        <c:v>2212</c:v>
                      </c:pt>
                      <c:pt idx="2213">
                        <c:v>2213</c:v>
                      </c:pt>
                      <c:pt idx="2214">
                        <c:v>2214</c:v>
                      </c:pt>
                      <c:pt idx="2215">
                        <c:v>2215</c:v>
                      </c:pt>
                      <c:pt idx="2216">
                        <c:v>2216</c:v>
                      </c:pt>
                      <c:pt idx="2217">
                        <c:v>2217</c:v>
                      </c:pt>
                      <c:pt idx="2218">
                        <c:v>2218</c:v>
                      </c:pt>
                      <c:pt idx="2219">
                        <c:v>2219</c:v>
                      </c:pt>
                      <c:pt idx="2220">
                        <c:v>2220</c:v>
                      </c:pt>
                      <c:pt idx="2221">
                        <c:v>2221</c:v>
                      </c:pt>
                      <c:pt idx="2222">
                        <c:v>2222</c:v>
                      </c:pt>
                      <c:pt idx="2223">
                        <c:v>2223</c:v>
                      </c:pt>
                      <c:pt idx="2224">
                        <c:v>2224</c:v>
                      </c:pt>
                      <c:pt idx="2225">
                        <c:v>2225</c:v>
                      </c:pt>
                      <c:pt idx="2226">
                        <c:v>2226</c:v>
                      </c:pt>
                      <c:pt idx="2227">
                        <c:v>2227</c:v>
                      </c:pt>
                      <c:pt idx="2228">
                        <c:v>2228</c:v>
                      </c:pt>
                      <c:pt idx="2229">
                        <c:v>2229</c:v>
                      </c:pt>
                      <c:pt idx="2230">
                        <c:v>2230</c:v>
                      </c:pt>
                      <c:pt idx="2231">
                        <c:v>2231</c:v>
                      </c:pt>
                      <c:pt idx="2232">
                        <c:v>2232</c:v>
                      </c:pt>
                      <c:pt idx="2233">
                        <c:v>2233</c:v>
                      </c:pt>
                      <c:pt idx="2234">
                        <c:v>2234</c:v>
                      </c:pt>
                      <c:pt idx="2235">
                        <c:v>2235</c:v>
                      </c:pt>
                      <c:pt idx="2236">
                        <c:v>2236</c:v>
                      </c:pt>
                      <c:pt idx="2237">
                        <c:v>2237</c:v>
                      </c:pt>
                      <c:pt idx="2238">
                        <c:v>2238</c:v>
                      </c:pt>
                      <c:pt idx="2239">
                        <c:v>2239</c:v>
                      </c:pt>
                      <c:pt idx="2240">
                        <c:v>2240</c:v>
                      </c:pt>
                      <c:pt idx="2241">
                        <c:v>2241</c:v>
                      </c:pt>
                      <c:pt idx="2242">
                        <c:v>2242</c:v>
                      </c:pt>
                      <c:pt idx="2243">
                        <c:v>2243</c:v>
                      </c:pt>
                      <c:pt idx="2244">
                        <c:v>2244</c:v>
                      </c:pt>
                      <c:pt idx="2245">
                        <c:v>2245</c:v>
                      </c:pt>
                      <c:pt idx="2246">
                        <c:v>2246</c:v>
                      </c:pt>
                      <c:pt idx="2247">
                        <c:v>2247</c:v>
                      </c:pt>
                      <c:pt idx="2248">
                        <c:v>2248</c:v>
                      </c:pt>
                      <c:pt idx="2249">
                        <c:v>2249</c:v>
                      </c:pt>
                      <c:pt idx="2250">
                        <c:v>2250</c:v>
                      </c:pt>
                      <c:pt idx="2251">
                        <c:v>2251</c:v>
                      </c:pt>
                      <c:pt idx="2252">
                        <c:v>2252</c:v>
                      </c:pt>
                      <c:pt idx="2253">
                        <c:v>2253</c:v>
                      </c:pt>
                      <c:pt idx="2254">
                        <c:v>2254</c:v>
                      </c:pt>
                      <c:pt idx="2255">
                        <c:v>2255</c:v>
                      </c:pt>
                      <c:pt idx="2256">
                        <c:v>2256</c:v>
                      </c:pt>
                      <c:pt idx="2257">
                        <c:v>2257</c:v>
                      </c:pt>
                      <c:pt idx="2258">
                        <c:v>2258</c:v>
                      </c:pt>
                      <c:pt idx="2259">
                        <c:v>2259</c:v>
                      </c:pt>
                      <c:pt idx="2260">
                        <c:v>2260</c:v>
                      </c:pt>
                      <c:pt idx="2261">
                        <c:v>2261</c:v>
                      </c:pt>
                      <c:pt idx="2262">
                        <c:v>2262</c:v>
                      </c:pt>
                      <c:pt idx="2263">
                        <c:v>2263</c:v>
                      </c:pt>
                      <c:pt idx="2264">
                        <c:v>2264</c:v>
                      </c:pt>
                      <c:pt idx="2265">
                        <c:v>2265</c:v>
                      </c:pt>
                      <c:pt idx="2266">
                        <c:v>2266</c:v>
                      </c:pt>
                      <c:pt idx="2267">
                        <c:v>2267</c:v>
                      </c:pt>
                      <c:pt idx="2268">
                        <c:v>2268</c:v>
                      </c:pt>
                      <c:pt idx="2269">
                        <c:v>2269</c:v>
                      </c:pt>
                      <c:pt idx="2270">
                        <c:v>2270</c:v>
                      </c:pt>
                      <c:pt idx="2271">
                        <c:v>2271</c:v>
                      </c:pt>
                      <c:pt idx="2272">
                        <c:v>2272</c:v>
                      </c:pt>
                      <c:pt idx="2273">
                        <c:v>2273</c:v>
                      </c:pt>
                      <c:pt idx="2274">
                        <c:v>2274</c:v>
                      </c:pt>
                      <c:pt idx="2275">
                        <c:v>2275</c:v>
                      </c:pt>
                      <c:pt idx="2276">
                        <c:v>2276</c:v>
                      </c:pt>
                      <c:pt idx="2277">
                        <c:v>2277</c:v>
                      </c:pt>
                      <c:pt idx="2278">
                        <c:v>2278</c:v>
                      </c:pt>
                      <c:pt idx="2279">
                        <c:v>2279</c:v>
                      </c:pt>
                      <c:pt idx="2280">
                        <c:v>2280</c:v>
                      </c:pt>
                      <c:pt idx="2281">
                        <c:v>2281</c:v>
                      </c:pt>
                      <c:pt idx="2282">
                        <c:v>2282</c:v>
                      </c:pt>
                      <c:pt idx="2283">
                        <c:v>2283</c:v>
                      </c:pt>
                      <c:pt idx="2284">
                        <c:v>2284</c:v>
                      </c:pt>
                      <c:pt idx="2285">
                        <c:v>2285</c:v>
                      </c:pt>
                      <c:pt idx="2286">
                        <c:v>2286</c:v>
                      </c:pt>
                      <c:pt idx="2287">
                        <c:v>2287</c:v>
                      </c:pt>
                      <c:pt idx="2288">
                        <c:v>2288</c:v>
                      </c:pt>
                      <c:pt idx="2289">
                        <c:v>2289</c:v>
                      </c:pt>
                      <c:pt idx="2290">
                        <c:v>2290</c:v>
                      </c:pt>
                      <c:pt idx="2291">
                        <c:v>2291</c:v>
                      </c:pt>
                      <c:pt idx="2292">
                        <c:v>2292</c:v>
                      </c:pt>
                      <c:pt idx="2293">
                        <c:v>2293</c:v>
                      </c:pt>
                      <c:pt idx="2294">
                        <c:v>2294</c:v>
                      </c:pt>
                      <c:pt idx="2295">
                        <c:v>2295</c:v>
                      </c:pt>
                      <c:pt idx="2296">
                        <c:v>2296</c:v>
                      </c:pt>
                      <c:pt idx="2297">
                        <c:v>2297</c:v>
                      </c:pt>
                      <c:pt idx="2298">
                        <c:v>2298</c:v>
                      </c:pt>
                      <c:pt idx="2299">
                        <c:v>2299</c:v>
                      </c:pt>
                      <c:pt idx="2300">
                        <c:v>2300</c:v>
                      </c:pt>
                      <c:pt idx="2301">
                        <c:v>2301</c:v>
                      </c:pt>
                      <c:pt idx="2302">
                        <c:v>2302</c:v>
                      </c:pt>
                      <c:pt idx="2303">
                        <c:v>2303</c:v>
                      </c:pt>
                      <c:pt idx="2304">
                        <c:v>2304</c:v>
                      </c:pt>
                      <c:pt idx="2305">
                        <c:v>2305</c:v>
                      </c:pt>
                      <c:pt idx="2306">
                        <c:v>2306</c:v>
                      </c:pt>
                      <c:pt idx="2307">
                        <c:v>2307</c:v>
                      </c:pt>
                      <c:pt idx="2308">
                        <c:v>2308</c:v>
                      </c:pt>
                      <c:pt idx="2309">
                        <c:v>2309</c:v>
                      </c:pt>
                      <c:pt idx="2310">
                        <c:v>2310</c:v>
                      </c:pt>
                      <c:pt idx="2311">
                        <c:v>2311</c:v>
                      </c:pt>
                      <c:pt idx="2312">
                        <c:v>2312</c:v>
                      </c:pt>
                      <c:pt idx="2313">
                        <c:v>2313</c:v>
                      </c:pt>
                      <c:pt idx="2314">
                        <c:v>2314</c:v>
                      </c:pt>
                      <c:pt idx="2315">
                        <c:v>2315</c:v>
                      </c:pt>
                      <c:pt idx="2316">
                        <c:v>2316</c:v>
                      </c:pt>
                      <c:pt idx="2317">
                        <c:v>2317</c:v>
                      </c:pt>
                      <c:pt idx="2318">
                        <c:v>2318</c:v>
                      </c:pt>
                      <c:pt idx="2319">
                        <c:v>2319</c:v>
                      </c:pt>
                      <c:pt idx="2320">
                        <c:v>2320</c:v>
                      </c:pt>
                      <c:pt idx="2321">
                        <c:v>2321</c:v>
                      </c:pt>
                      <c:pt idx="2322">
                        <c:v>2322</c:v>
                      </c:pt>
                      <c:pt idx="2323">
                        <c:v>2323</c:v>
                      </c:pt>
                      <c:pt idx="2324">
                        <c:v>2324</c:v>
                      </c:pt>
                      <c:pt idx="2325">
                        <c:v>2325</c:v>
                      </c:pt>
                      <c:pt idx="2326">
                        <c:v>2326</c:v>
                      </c:pt>
                      <c:pt idx="2327">
                        <c:v>2327</c:v>
                      </c:pt>
                      <c:pt idx="2328">
                        <c:v>2328</c:v>
                      </c:pt>
                      <c:pt idx="2329">
                        <c:v>2329</c:v>
                      </c:pt>
                      <c:pt idx="2330">
                        <c:v>2330</c:v>
                      </c:pt>
                      <c:pt idx="2331">
                        <c:v>2331</c:v>
                      </c:pt>
                      <c:pt idx="2332">
                        <c:v>2332</c:v>
                      </c:pt>
                      <c:pt idx="2333">
                        <c:v>2333</c:v>
                      </c:pt>
                      <c:pt idx="2334">
                        <c:v>2334</c:v>
                      </c:pt>
                      <c:pt idx="2335">
                        <c:v>2335</c:v>
                      </c:pt>
                      <c:pt idx="2336">
                        <c:v>2336</c:v>
                      </c:pt>
                      <c:pt idx="2337">
                        <c:v>2337</c:v>
                      </c:pt>
                      <c:pt idx="2338">
                        <c:v>2338</c:v>
                      </c:pt>
                      <c:pt idx="2339">
                        <c:v>2339</c:v>
                      </c:pt>
                      <c:pt idx="2340">
                        <c:v>2340</c:v>
                      </c:pt>
                      <c:pt idx="2341">
                        <c:v>2341</c:v>
                      </c:pt>
                      <c:pt idx="2342">
                        <c:v>2342</c:v>
                      </c:pt>
                      <c:pt idx="2343">
                        <c:v>2343</c:v>
                      </c:pt>
                      <c:pt idx="2344">
                        <c:v>2344</c:v>
                      </c:pt>
                      <c:pt idx="2345">
                        <c:v>2345</c:v>
                      </c:pt>
                      <c:pt idx="2346">
                        <c:v>2346</c:v>
                      </c:pt>
                      <c:pt idx="2347">
                        <c:v>2347</c:v>
                      </c:pt>
                      <c:pt idx="2348">
                        <c:v>2348</c:v>
                      </c:pt>
                      <c:pt idx="2349">
                        <c:v>2349</c:v>
                      </c:pt>
                      <c:pt idx="2350">
                        <c:v>2350</c:v>
                      </c:pt>
                      <c:pt idx="2351">
                        <c:v>2351</c:v>
                      </c:pt>
                      <c:pt idx="2352">
                        <c:v>2352</c:v>
                      </c:pt>
                      <c:pt idx="2353">
                        <c:v>2353</c:v>
                      </c:pt>
                      <c:pt idx="2354">
                        <c:v>2354</c:v>
                      </c:pt>
                      <c:pt idx="2355">
                        <c:v>2355</c:v>
                      </c:pt>
                      <c:pt idx="2356">
                        <c:v>2356</c:v>
                      </c:pt>
                      <c:pt idx="2357">
                        <c:v>2357</c:v>
                      </c:pt>
                      <c:pt idx="2358">
                        <c:v>2358</c:v>
                      </c:pt>
                      <c:pt idx="2359">
                        <c:v>2359</c:v>
                      </c:pt>
                      <c:pt idx="2360">
                        <c:v>2360</c:v>
                      </c:pt>
                      <c:pt idx="2361">
                        <c:v>2361</c:v>
                      </c:pt>
                      <c:pt idx="2362">
                        <c:v>2362</c:v>
                      </c:pt>
                      <c:pt idx="2363">
                        <c:v>2363</c:v>
                      </c:pt>
                      <c:pt idx="2364">
                        <c:v>2364</c:v>
                      </c:pt>
                      <c:pt idx="2365">
                        <c:v>2365</c:v>
                      </c:pt>
                      <c:pt idx="2366">
                        <c:v>2366</c:v>
                      </c:pt>
                      <c:pt idx="2367">
                        <c:v>2367</c:v>
                      </c:pt>
                      <c:pt idx="2368">
                        <c:v>2368</c:v>
                      </c:pt>
                      <c:pt idx="2369">
                        <c:v>2369</c:v>
                      </c:pt>
                      <c:pt idx="2370">
                        <c:v>2370</c:v>
                      </c:pt>
                      <c:pt idx="2371">
                        <c:v>2371</c:v>
                      </c:pt>
                      <c:pt idx="2372">
                        <c:v>2372</c:v>
                      </c:pt>
                      <c:pt idx="2373">
                        <c:v>2373</c:v>
                      </c:pt>
                      <c:pt idx="2374">
                        <c:v>2374</c:v>
                      </c:pt>
                      <c:pt idx="2375">
                        <c:v>2375</c:v>
                      </c:pt>
                      <c:pt idx="2376">
                        <c:v>2376</c:v>
                      </c:pt>
                      <c:pt idx="2377">
                        <c:v>2377</c:v>
                      </c:pt>
                      <c:pt idx="2378">
                        <c:v>2378</c:v>
                      </c:pt>
                      <c:pt idx="2379">
                        <c:v>2379</c:v>
                      </c:pt>
                      <c:pt idx="2380">
                        <c:v>2380</c:v>
                      </c:pt>
                      <c:pt idx="2381">
                        <c:v>2381</c:v>
                      </c:pt>
                      <c:pt idx="2382">
                        <c:v>2382</c:v>
                      </c:pt>
                      <c:pt idx="2383">
                        <c:v>2383</c:v>
                      </c:pt>
                      <c:pt idx="2384">
                        <c:v>2384</c:v>
                      </c:pt>
                      <c:pt idx="2385">
                        <c:v>2385</c:v>
                      </c:pt>
                      <c:pt idx="2386">
                        <c:v>2386</c:v>
                      </c:pt>
                      <c:pt idx="2387">
                        <c:v>2387</c:v>
                      </c:pt>
                      <c:pt idx="2388">
                        <c:v>2388</c:v>
                      </c:pt>
                      <c:pt idx="2389">
                        <c:v>2389</c:v>
                      </c:pt>
                      <c:pt idx="2390">
                        <c:v>2390</c:v>
                      </c:pt>
                      <c:pt idx="2391">
                        <c:v>2391</c:v>
                      </c:pt>
                      <c:pt idx="2392">
                        <c:v>2392</c:v>
                      </c:pt>
                      <c:pt idx="2393">
                        <c:v>2393</c:v>
                      </c:pt>
                      <c:pt idx="2394">
                        <c:v>2394</c:v>
                      </c:pt>
                      <c:pt idx="2395">
                        <c:v>2395</c:v>
                      </c:pt>
                      <c:pt idx="2396">
                        <c:v>2396</c:v>
                      </c:pt>
                      <c:pt idx="2397">
                        <c:v>2397</c:v>
                      </c:pt>
                      <c:pt idx="2398">
                        <c:v>2398</c:v>
                      </c:pt>
                      <c:pt idx="2399">
                        <c:v>2399</c:v>
                      </c:pt>
                      <c:pt idx="2400">
                        <c:v>2400</c:v>
                      </c:pt>
                      <c:pt idx="2401">
                        <c:v>2401</c:v>
                      </c:pt>
                      <c:pt idx="2402">
                        <c:v>2402</c:v>
                      </c:pt>
                      <c:pt idx="2403">
                        <c:v>2403</c:v>
                      </c:pt>
                      <c:pt idx="2404">
                        <c:v>2404</c:v>
                      </c:pt>
                      <c:pt idx="2405">
                        <c:v>2405</c:v>
                      </c:pt>
                      <c:pt idx="2406">
                        <c:v>2406</c:v>
                      </c:pt>
                      <c:pt idx="2407">
                        <c:v>2407</c:v>
                      </c:pt>
                      <c:pt idx="2408">
                        <c:v>2408</c:v>
                      </c:pt>
                      <c:pt idx="2409">
                        <c:v>2409</c:v>
                      </c:pt>
                      <c:pt idx="2410">
                        <c:v>2410</c:v>
                      </c:pt>
                      <c:pt idx="2411">
                        <c:v>2411</c:v>
                      </c:pt>
                      <c:pt idx="2412">
                        <c:v>2412</c:v>
                      </c:pt>
                      <c:pt idx="2413">
                        <c:v>2413</c:v>
                      </c:pt>
                      <c:pt idx="2414">
                        <c:v>2414</c:v>
                      </c:pt>
                      <c:pt idx="2415">
                        <c:v>2415</c:v>
                      </c:pt>
                      <c:pt idx="2416">
                        <c:v>2416</c:v>
                      </c:pt>
                      <c:pt idx="2417">
                        <c:v>2417</c:v>
                      </c:pt>
                      <c:pt idx="2418">
                        <c:v>2418</c:v>
                      </c:pt>
                      <c:pt idx="2419">
                        <c:v>2419</c:v>
                      </c:pt>
                      <c:pt idx="2420">
                        <c:v>2420</c:v>
                      </c:pt>
                      <c:pt idx="2421">
                        <c:v>2421</c:v>
                      </c:pt>
                      <c:pt idx="2422">
                        <c:v>2422</c:v>
                      </c:pt>
                      <c:pt idx="2423">
                        <c:v>2423</c:v>
                      </c:pt>
                      <c:pt idx="2424">
                        <c:v>2424</c:v>
                      </c:pt>
                      <c:pt idx="2425">
                        <c:v>2425</c:v>
                      </c:pt>
                      <c:pt idx="2426">
                        <c:v>2426</c:v>
                      </c:pt>
                      <c:pt idx="2427">
                        <c:v>2427</c:v>
                      </c:pt>
                      <c:pt idx="2428">
                        <c:v>2428</c:v>
                      </c:pt>
                      <c:pt idx="2429">
                        <c:v>2429</c:v>
                      </c:pt>
                      <c:pt idx="2430">
                        <c:v>2430</c:v>
                      </c:pt>
                      <c:pt idx="2431">
                        <c:v>2431</c:v>
                      </c:pt>
                      <c:pt idx="2432">
                        <c:v>2432</c:v>
                      </c:pt>
                      <c:pt idx="2433">
                        <c:v>2433</c:v>
                      </c:pt>
                      <c:pt idx="2434">
                        <c:v>2434</c:v>
                      </c:pt>
                      <c:pt idx="2435">
                        <c:v>2435</c:v>
                      </c:pt>
                      <c:pt idx="2436">
                        <c:v>2436</c:v>
                      </c:pt>
                      <c:pt idx="2437">
                        <c:v>2437</c:v>
                      </c:pt>
                      <c:pt idx="2438">
                        <c:v>2438</c:v>
                      </c:pt>
                      <c:pt idx="2439">
                        <c:v>2439</c:v>
                      </c:pt>
                      <c:pt idx="2440">
                        <c:v>2440</c:v>
                      </c:pt>
                      <c:pt idx="2441">
                        <c:v>2441</c:v>
                      </c:pt>
                      <c:pt idx="2442">
                        <c:v>2442</c:v>
                      </c:pt>
                      <c:pt idx="2443">
                        <c:v>2443</c:v>
                      </c:pt>
                      <c:pt idx="2444">
                        <c:v>2444</c:v>
                      </c:pt>
                      <c:pt idx="2445">
                        <c:v>2445</c:v>
                      </c:pt>
                      <c:pt idx="2446">
                        <c:v>2446</c:v>
                      </c:pt>
                      <c:pt idx="2447">
                        <c:v>2447</c:v>
                      </c:pt>
                      <c:pt idx="2448">
                        <c:v>2448</c:v>
                      </c:pt>
                      <c:pt idx="2449">
                        <c:v>2449</c:v>
                      </c:pt>
                      <c:pt idx="2450">
                        <c:v>2450</c:v>
                      </c:pt>
                      <c:pt idx="2451">
                        <c:v>2451</c:v>
                      </c:pt>
                      <c:pt idx="2452">
                        <c:v>2452</c:v>
                      </c:pt>
                      <c:pt idx="2453">
                        <c:v>2453</c:v>
                      </c:pt>
                      <c:pt idx="2454">
                        <c:v>2454</c:v>
                      </c:pt>
                      <c:pt idx="2455">
                        <c:v>2455</c:v>
                      </c:pt>
                      <c:pt idx="2456">
                        <c:v>2456</c:v>
                      </c:pt>
                      <c:pt idx="2457">
                        <c:v>2457</c:v>
                      </c:pt>
                      <c:pt idx="2458">
                        <c:v>2458</c:v>
                      </c:pt>
                      <c:pt idx="2459">
                        <c:v>2459</c:v>
                      </c:pt>
                      <c:pt idx="2460">
                        <c:v>2460</c:v>
                      </c:pt>
                      <c:pt idx="2461">
                        <c:v>2461</c:v>
                      </c:pt>
                      <c:pt idx="2462">
                        <c:v>2462</c:v>
                      </c:pt>
                      <c:pt idx="2463">
                        <c:v>2463</c:v>
                      </c:pt>
                      <c:pt idx="2464">
                        <c:v>2464</c:v>
                      </c:pt>
                      <c:pt idx="2465">
                        <c:v>2465</c:v>
                      </c:pt>
                      <c:pt idx="2466">
                        <c:v>2466</c:v>
                      </c:pt>
                      <c:pt idx="2467">
                        <c:v>2467</c:v>
                      </c:pt>
                      <c:pt idx="2468">
                        <c:v>2468</c:v>
                      </c:pt>
                      <c:pt idx="2469">
                        <c:v>2469</c:v>
                      </c:pt>
                      <c:pt idx="2470">
                        <c:v>2470</c:v>
                      </c:pt>
                      <c:pt idx="2471">
                        <c:v>2471</c:v>
                      </c:pt>
                      <c:pt idx="2472">
                        <c:v>2472</c:v>
                      </c:pt>
                      <c:pt idx="2473">
                        <c:v>2473</c:v>
                      </c:pt>
                      <c:pt idx="2474">
                        <c:v>2474</c:v>
                      </c:pt>
                      <c:pt idx="2475">
                        <c:v>2475</c:v>
                      </c:pt>
                      <c:pt idx="2476">
                        <c:v>2476</c:v>
                      </c:pt>
                      <c:pt idx="2477">
                        <c:v>2477</c:v>
                      </c:pt>
                      <c:pt idx="2478">
                        <c:v>2478</c:v>
                      </c:pt>
                      <c:pt idx="2479">
                        <c:v>2479</c:v>
                      </c:pt>
                      <c:pt idx="2480">
                        <c:v>2480</c:v>
                      </c:pt>
                      <c:pt idx="2481">
                        <c:v>2481</c:v>
                      </c:pt>
                      <c:pt idx="2482">
                        <c:v>2482</c:v>
                      </c:pt>
                      <c:pt idx="2483">
                        <c:v>2483</c:v>
                      </c:pt>
                      <c:pt idx="2484">
                        <c:v>2484</c:v>
                      </c:pt>
                      <c:pt idx="2485">
                        <c:v>2485</c:v>
                      </c:pt>
                      <c:pt idx="2486">
                        <c:v>2486</c:v>
                      </c:pt>
                      <c:pt idx="2487">
                        <c:v>2487</c:v>
                      </c:pt>
                      <c:pt idx="2488">
                        <c:v>2488</c:v>
                      </c:pt>
                      <c:pt idx="2489">
                        <c:v>2489</c:v>
                      </c:pt>
                      <c:pt idx="2490">
                        <c:v>2490</c:v>
                      </c:pt>
                      <c:pt idx="2491">
                        <c:v>2491</c:v>
                      </c:pt>
                      <c:pt idx="2492">
                        <c:v>2492</c:v>
                      </c:pt>
                      <c:pt idx="2493">
                        <c:v>2493</c:v>
                      </c:pt>
                      <c:pt idx="2494">
                        <c:v>2494</c:v>
                      </c:pt>
                      <c:pt idx="2495">
                        <c:v>2495</c:v>
                      </c:pt>
                      <c:pt idx="2496">
                        <c:v>2496</c:v>
                      </c:pt>
                      <c:pt idx="2497">
                        <c:v>2497</c:v>
                      </c:pt>
                      <c:pt idx="2498">
                        <c:v>2498</c:v>
                      </c:pt>
                      <c:pt idx="2499">
                        <c:v>2499</c:v>
                      </c:pt>
                      <c:pt idx="2500">
                        <c:v>2500</c:v>
                      </c:pt>
                      <c:pt idx="2501">
                        <c:v>2501</c:v>
                      </c:pt>
                      <c:pt idx="2502">
                        <c:v>2502</c:v>
                      </c:pt>
                      <c:pt idx="2503">
                        <c:v>2503</c:v>
                      </c:pt>
                      <c:pt idx="2504">
                        <c:v>2504</c:v>
                      </c:pt>
                      <c:pt idx="2505">
                        <c:v>2505</c:v>
                      </c:pt>
                      <c:pt idx="2506">
                        <c:v>2506</c:v>
                      </c:pt>
                      <c:pt idx="2507">
                        <c:v>2507</c:v>
                      </c:pt>
                      <c:pt idx="2508">
                        <c:v>2508</c:v>
                      </c:pt>
                      <c:pt idx="2509">
                        <c:v>2509</c:v>
                      </c:pt>
                      <c:pt idx="2510">
                        <c:v>2510</c:v>
                      </c:pt>
                      <c:pt idx="2511">
                        <c:v>2511</c:v>
                      </c:pt>
                      <c:pt idx="2512">
                        <c:v>2512</c:v>
                      </c:pt>
                      <c:pt idx="2513">
                        <c:v>2513</c:v>
                      </c:pt>
                      <c:pt idx="2514">
                        <c:v>2514</c:v>
                      </c:pt>
                      <c:pt idx="2515">
                        <c:v>2515</c:v>
                      </c:pt>
                      <c:pt idx="2516">
                        <c:v>2516</c:v>
                      </c:pt>
                      <c:pt idx="2517">
                        <c:v>2517</c:v>
                      </c:pt>
                      <c:pt idx="2518">
                        <c:v>2518</c:v>
                      </c:pt>
                      <c:pt idx="2519">
                        <c:v>2519</c:v>
                      </c:pt>
                      <c:pt idx="2520">
                        <c:v>2520</c:v>
                      </c:pt>
                      <c:pt idx="2521">
                        <c:v>2521</c:v>
                      </c:pt>
                      <c:pt idx="2522">
                        <c:v>2522</c:v>
                      </c:pt>
                      <c:pt idx="2523">
                        <c:v>2523</c:v>
                      </c:pt>
                      <c:pt idx="2524">
                        <c:v>2524</c:v>
                      </c:pt>
                      <c:pt idx="2525">
                        <c:v>2525</c:v>
                      </c:pt>
                      <c:pt idx="2526">
                        <c:v>2526</c:v>
                      </c:pt>
                      <c:pt idx="2527">
                        <c:v>2527</c:v>
                      </c:pt>
                      <c:pt idx="2528">
                        <c:v>2528</c:v>
                      </c:pt>
                      <c:pt idx="2529">
                        <c:v>2529</c:v>
                      </c:pt>
                      <c:pt idx="2530">
                        <c:v>2530</c:v>
                      </c:pt>
                      <c:pt idx="2531">
                        <c:v>2531</c:v>
                      </c:pt>
                      <c:pt idx="2532">
                        <c:v>2532</c:v>
                      </c:pt>
                      <c:pt idx="2533">
                        <c:v>2533</c:v>
                      </c:pt>
                      <c:pt idx="2534">
                        <c:v>2534</c:v>
                      </c:pt>
                      <c:pt idx="2535">
                        <c:v>2535</c:v>
                      </c:pt>
                      <c:pt idx="2536">
                        <c:v>2536</c:v>
                      </c:pt>
                      <c:pt idx="2537">
                        <c:v>2537</c:v>
                      </c:pt>
                      <c:pt idx="2538">
                        <c:v>2538</c:v>
                      </c:pt>
                      <c:pt idx="2539">
                        <c:v>2539</c:v>
                      </c:pt>
                      <c:pt idx="2540">
                        <c:v>2540</c:v>
                      </c:pt>
                      <c:pt idx="2541">
                        <c:v>2541</c:v>
                      </c:pt>
                      <c:pt idx="2542">
                        <c:v>2542</c:v>
                      </c:pt>
                      <c:pt idx="2543">
                        <c:v>2543</c:v>
                      </c:pt>
                      <c:pt idx="2544">
                        <c:v>2544</c:v>
                      </c:pt>
                      <c:pt idx="2545">
                        <c:v>2545</c:v>
                      </c:pt>
                      <c:pt idx="2546">
                        <c:v>2546</c:v>
                      </c:pt>
                      <c:pt idx="2547">
                        <c:v>2547</c:v>
                      </c:pt>
                      <c:pt idx="2548">
                        <c:v>2548</c:v>
                      </c:pt>
                      <c:pt idx="2549">
                        <c:v>2549</c:v>
                      </c:pt>
                      <c:pt idx="2550">
                        <c:v>2550</c:v>
                      </c:pt>
                      <c:pt idx="2551">
                        <c:v>2551</c:v>
                      </c:pt>
                      <c:pt idx="2552">
                        <c:v>2552</c:v>
                      </c:pt>
                      <c:pt idx="2553">
                        <c:v>2553</c:v>
                      </c:pt>
                      <c:pt idx="2554">
                        <c:v>2554</c:v>
                      </c:pt>
                      <c:pt idx="2555">
                        <c:v>2555</c:v>
                      </c:pt>
                      <c:pt idx="2556">
                        <c:v>2556</c:v>
                      </c:pt>
                      <c:pt idx="2557">
                        <c:v>2557</c:v>
                      </c:pt>
                      <c:pt idx="2558">
                        <c:v>2558</c:v>
                      </c:pt>
                      <c:pt idx="2559">
                        <c:v>2559</c:v>
                      </c:pt>
                      <c:pt idx="2560">
                        <c:v>2560</c:v>
                      </c:pt>
                      <c:pt idx="2561">
                        <c:v>2561</c:v>
                      </c:pt>
                      <c:pt idx="2562">
                        <c:v>2562</c:v>
                      </c:pt>
                      <c:pt idx="2563">
                        <c:v>2563</c:v>
                      </c:pt>
                      <c:pt idx="2564">
                        <c:v>2564</c:v>
                      </c:pt>
                      <c:pt idx="2565">
                        <c:v>2565</c:v>
                      </c:pt>
                      <c:pt idx="2566">
                        <c:v>2566</c:v>
                      </c:pt>
                      <c:pt idx="2567">
                        <c:v>2567</c:v>
                      </c:pt>
                      <c:pt idx="2568">
                        <c:v>2568</c:v>
                      </c:pt>
                      <c:pt idx="2569">
                        <c:v>2569</c:v>
                      </c:pt>
                      <c:pt idx="2570">
                        <c:v>2570</c:v>
                      </c:pt>
                      <c:pt idx="2571">
                        <c:v>2571</c:v>
                      </c:pt>
                      <c:pt idx="2572">
                        <c:v>2572</c:v>
                      </c:pt>
                      <c:pt idx="2573">
                        <c:v>2573</c:v>
                      </c:pt>
                      <c:pt idx="2574">
                        <c:v>2574</c:v>
                      </c:pt>
                      <c:pt idx="2575">
                        <c:v>2575</c:v>
                      </c:pt>
                      <c:pt idx="2576">
                        <c:v>2576</c:v>
                      </c:pt>
                      <c:pt idx="2577">
                        <c:v>2577</c:v>
                      </c:pt>
                      <c:pt idx="2578">
                        <c:v>2578</c:v>
                      </c:pt>
                      <c:pt idx="2579">
                        <c:v>2579</c:v>
                      </c:pt>
                      <c:pt idx="2580">
                        <c:v>2580</c:v>
                      </c:pt>
                      <c:pt idx="2581">
                        <c:v>2581</c:v>
                      </c:pt>
                      <c:pt idx="2582">
                        <c:v>2582</c:v>
                      </c:pt>
                      <c:pt idx="2583">
                        <c:v>2583</c:v>
                      </c:pt>
                      <c:pt idx="2584">
                        <c:v>2584</c:v>
                      </c:pt>
                      <c:pt idx="2585">
                        <c:v>2585</c:v>
                      </c:pt>
                      <c:pt idx="2586">
                        <c:v>2586</c:v>
                      </c:pt>
                      <c:pt idx="2587">
                        <c:v>2587</c:v>
                      </c:pt>
                      <c:pt idx="2588">
                        <c:v>2588</c:v>
                      </c:pt>
                      <c:pt idx="2589">
                        <c:v>2589</c:v>
                      </c:pt>
                      <c:pt idx="2590">
                        <c:v>2590</c:v>
                      </c:pt>
                      <c:pt idx="2591">
                        <c:v>2591</c:v>
                      </c:pt>
                      <c:pt idx="2592">
                        <c:v>2592</c:v>
                      </c:pt>
                      <c:pt idx="2593">
                        <c:v>2593</c:v>
                      </c:pt>
                      <c:pt idx="2594">
                        <c:v>2594</c:v>
                      </c:pt>
                      <c:pt idx="2595">
                        <c:v>2595</c:v>
                      </c:pt>
                      <c:pt idx="2596">
                        <c:v>2596</c:v>
                      </c:pt>
                      <c:pt idx="2597">
                        <c:v>2597</c:v>
                      </c:pt>
                      <c:pt idx="2598">
                        <c:v>2598</c:v>
                      </c:pt>
                      <c:pt idx="2599">
                        <c:v>2599</c:v>
                      </c:pt>
                      <c:pt idx="2600">
                        <c:v>2600</c:v>
                      </c:pt>
                      <c:pt idx="2601">
                        <c:v>2601</c:v>
                      </c:pt>
                      <c:pt idx="2602">
                        <c:v>2602</c:v>
                      </c:pt>
                      <c:pt idx="2603">
                        <c:v>2603</c:v>
                      </c:pt>
                      <c:pt idx="2604">
                        <c:v>2604</c:v>
                      </c:pt>
                      <c:pt idx="2605">
                        <c:v>2605</c:v>
                      </c:pt>
                      <c:pt idx="2606">
                        <c:v>2606</c:v>
                      </c:pt>
                      <c:pt idx="2607">
                        <c:v>2607</c:v>
                      </c:pt>
                      <c:pt idx="2608">
                        <c:v>2608</c:v>
                      </c:pt>
                      <c:pt idx="2609">
                        <c:v>2609</c:v>
                      </c:pt>
                      <c:pt idx="2610">
                        <c:v>2610</c:v>
                      </c:pt>
                      <c:pt idx="2611">
                        <c:v>2611</c:v>
                      </c:pt>
                      <c:pt idx="2612">
                        <c:v>2612</c:v>
                      </c:pt>
                      <c:pt idx="2613">
                        <c:v>2613</c:v>
                      </c:pt>
                      <c:pt idx="2614">
                        <c:v>2614</c:v>
                      </c:pt>
                      <c:pt idx="2615">
                        <c:v>2615</c:v>
                      </c:pt>
                      <c:pt idx="2616">
                        <c:v>2616</c:v>
                      </c:pt>
                      <c:pt idx="2617">
                        <c:v>2617</c:v>
                      </c:pt>
                      <c:pt idx="2618">
                        <c:v>2618</c:v>
                      </c:pt>
                      <c:pt idx="2619">
                        <c:v>2619</c:v>
                      </c:pt>
                      <c:pt idx="2620">
                        <c:v>2620</c:v>
                      </c:pt>
                      <c:pt idx="2621">
                        <c:v>2621</c:v>
                      </c:pt>
                      <c:pt idx="2622">
                        <c:v>2622</c:v>
                      </c:pt>
                      <c:pt idx="2623">
                        <c:v>2623</c:v>
                      </c:pt>
                      <c:pt idx="2624">
                        <c:v>2624</c:v>
                      </c:pt>
                      <c:pt idx="2625">
                        <c:v>2625</c:v>
                      </c:pt>
                      <c:pt idx="2626">
                        <c:v>2626</c:v>
                      </c:pt>
                      <c:pt idx="2627">
                        <c:v>2627</c:v>
                      </c:pt>
                      <c:pt idx="2628">
                        <c:v>2628</c:v>
                      </c:pt>
                      <c:pt idx="2629">
                        <c:v>2629</c:v>
                      </c:pt>
                      <c:pt idx="2630">
                        <c:v>2630</c:v>
                      </c:pt>
                      <c:pt idx="2631">
                        <c:v>2631</c:v>
                      </c:pt>
                      <c:pt idx="2632">
                        <c:v>2632</c:v>
                      </c:pt>
                      <c:pt idx="2633">
                        <c:v>2633</c:v>
                      </c:pt>
                      <c:pt idx="2634">
                        <c:v>2634</c:v>
                      </c:pt>
                      <c:pt idx="2635">
                        <c:v>2635</c:v>
                      </c:pt>
                      <c:pt idx="2636">
                        <c:v>2636</c:v>
                      </c:pt>
                      <c:pt idx="2637">
                        <c:v>2637</c:v>
                      </c:pt>
                      <c:pt idx="2638">
                        <c:v>2638</c:v>
                      </c:pt>
                      <c:pt idx="2639">
                        <c:v>2639</c:v>
                      </c:pt>
                      <c:pt idx="2640">
                        <c:v>2640</c:v>
                      </c:pt>
                      <c:pt idx="2641">
                        <c:v>2641</c:v>
                      </c:pt>
                      <c:pt idx="2642">
                        <c:v>2642</c:v>
                      </c:pt>
                      <c:pt idx="2643">
                        <c:v>2643</c:v>
                      </c:pt>
                      <c:pt idx="2644">
                        <c:v>2644</c:v>
                      </c:pt>
                      <c:pt idx="2645">
                        <c:v>2645</c:v>
                      </c:pt>
                      <c:pt idx="2646">
                        <c:v>2646</c:v>
                      </c:pt>
                      <c:pt idx="2647">
                        <c:v>2647</c:v>
                      </c:pt>
                      <c:pt idx="2648">
                        <c:v>2648</c:v>
                      </c:pt>
                      <c:pt idx="2649">
                        <c:v>2649</c:v>
                      </c:pt>
                      <c:pt idx="2650">
                        <c:v>2650</c:v>
                      </c:pt>
                      <c:pt idx="2651">
                        <c:v>2651</c:v>
                      </c:pt>
                      <c:pt idx="2652">
                        <c:v>2652</c:v>
                      </c:pt>
                      <c:pt idx="2653">
                        <c:v>2653</c:v>
                      </c:pt>
                      <c:pt idx="2654">
                        <c:v>2654</c:v>
                      </c:pt>
                      <c:pt idx="2655">
                        <c:v>2655</c:v>
                      </c:pt>
                      <c:pt idx="2656">
                        <c:v>2656</c:v>
                      </c:pt>
                      <c:pt idx="2657">
                        <c:v>2657</c:v>
                      </c:pt>
                      <c:pt idx="2658">
                        <c:v>2658</c:v>
                      </c:pt>
                      <c:pt idx="2659">
                        <c:v>2659</c:v>
                      </c:pt>
                      <c:pt idx="2660">
                        <c:v>2660</c:v>
                      </c:pt>
                      <c:pt idx="2661">
                        <c:v>2661</c:v>
                      </c:pt>
                      <c:pt idx="2662">
                        <c:v>2662</c:v>
                      </c:pt>
                      <c:pt idx="2663">
                        <c:v>2663</c:v>
                      </c:pt>
                      <c:pt idx="2664">
                        <c:v>2664</c:v>
                      </c:pt>
                      <c:pt idx="2665">
                        <c:v>2665</c:v>
                      </c:pt>
                      <c:pt idx="2666">
                        <c:v>2666</c:v>
                      </c:pt>
                      <c:pt idx="2667">
                        <c:v>2667</c:v>
                      </c:pt>
                      <c:pt idx="2668">
                        <c:v>2668</c:v>
                      </c:pt>
                      <c:pt idx="2669">
                        <c:v>2669</c:v>
                      </c:pt>
                      <c:pt idx="2670">
                        <c:v>2670</c:v>
                      </c:pt>
                      <c:pt idx="2671">
                        <c:v>2671</c:v>
                      </c:pt>
                      <c:pt idx="2672">
                        <c:v>2672</c:v>
                      </c:pt>
                      <c:pt idx="2673">
                        <c:v>2673</c:v>
                      </c:pt>
                      <c:pt idx="2674">
                        <c:v>2674</c:v>
                      </c:pt>
                      <c:pt idx="2675">
                        <c:v>2675</c:v>
                      </c:pt>
                      <c:pt idx="2676">
                        <c:v>2676</c:v>
                      </c:pt>
                      <c:pt idx="2677">
                        <c:v>2677</c:v>
                      </c:pt>
                      <c:pt idx="2678">
                        <c:v>2678</c:v>
                      </c:pt>
                      <c:pt idx="2679">
                        <c:v>2679</c:v>
                      </c:pt>
                      <c:pt idx="2680">
                        <c:v>2680</c:v>
                      </c:pt>
                      <c:pt idx="2681">
                        <c:v>2681</c:v>
                      </c:pt>
                      <c:pt idx="2682">
                        <c:v>2682</c:v>
                      </c:pt>
                      <c:pt idx="2683">
                        <c:v>2683</c:v>
                      </c:pt>
                      <c:pt idx="2684">
                        <c:v>2684</c:v>
                      </c:pt>
                      <c:pt idx="2685">
                        <c:v>2685</c:v>
                      </c:pt>
                      <c:pt idx="2686">
                        <c:v>2686</c:v>
                      </c:pt>
                      <c:pt idx="2687">
                        <c:v>2687</c:v>
                      </c:pt>
                      <c:pt idx="2688">
                        <c:v>2688</c:v>
                      </c:pt>
                      <c:pt idx="2689">
                        <c:v>2689</c:v>
                      </c:pt>
                      <c:pt idx="2690">
                        <c:v>2690</c:v>
                      </c:pt>
                      <c:pt idx="2691">
                        <c:v>2691</c:v>
                      </c:pt>
                      <c:pt idx="2692">
                        <c:v>2692</c:v>
                      </c:pt>
                      <c:pt idx="2693">
                        <c:v>2693</c:v>
                      </c:pt>
                      <c:pt idx="2694">
                        <c:v>2694</c:v>
                      </c:pt>
                      <c:pt idx="2695">
                        <c:v>2695</c:v>
                      </c:pt>
                      <c:pt idx="2696">
                        <c:v>2696</c:v>
                      </c:pt>
                      <c:pt idx="2697">
                        <c:v>2697</c:v>
                      </c:pt>
                      <c:pt idx="2698">
                        <c:v>2698</c:v>
                      </c:pt>
                      <c:pt idx="2699">
                        <c:v>2699</c:v>
                      </c:pt>
                      <c:pt idx="2700">
                        <c:v>2700</c:v>
                      </c:pt>
                      <c:pt idx="2701">
                        <c:v>2701</c:v>
                      </c:pt>
                      <c:pt idx="2702">
                        <c:v>2702</c:v>
                      </c:pt>
                      <c:pt idx="2703">
                        <c:v>2703</c:v>
                      </c:pt>
                      <c:pt idx="2704">
                        <c:v>2704</c:v>
                      </c:pt>
                      <c:pt idx="2705">
                        <c:v>2705</c:v>
                      </c:pt>
                      <c:pt idx="2706">
                        <c:v>2706</c:v>
                      </c:pt>
                      <c:pt idx="2707">
                        <c:v>2707</c:v>
                      </c:pt>
                      <c:pt idx="2708">
                        <c:v>2708</c:v>
                      </c:pt>
                      <c:pt idx="2709">
                        <c:v>2709</c:v>
                      </c:pt>
                      <c:pt idx="2710">
                        <c:v>2710</c:v>
                      </c:pt>
                      <c:pt idx="2711">
                        <c:v>2711</c:v>
                      </c:pt>
                      <c:pt idx="2712">
                        <c:v>2712</c:v>
                      </c:pt>
                      <c:pt idx="2713">
                        <c:v>2713</c:v>
                      </c:pt>
                      <c:pt idx="2714">
                        <c:v>2714</c:v>
                      </c:pt>
                      <c:pt idx="2715">
                        <c:v>2715</c:v>
                      </c:pt>
                      <c:pt idx="2716">
                        <c:v>2716</c:v>
                      </c:pt>
                      <c:pt idx="2717">
                        <c:v>2717</c:v>
                      </c:pt>
                      <c:pt idx="2718">
                        <c:v>2718</c:v>
                      </c:pt>
                      <c:pt idx="2719">
                        <c:v>2719</c:v>
                      </c:pt>
                      <c:pt idx="2720">
                        <c:v>2720</c:v>
                      </c:pt>
                      <c:pt idx="2721">
                        <c:v>2721</c:v>
                      </c:pt>
                      <c:pt idx="2722">
                        <c:v>2722</c:v>
                      </c:pt>
                      <c:pt idx="2723">
                        <c:v>2723</c:v>
                      </c:pt>
                      <c:pt idx="2724">
                        <c:v>2724</c:v>
                      </c:pt>
                      <c:pt idx="2725">
                        <c:v>2725</c:v>
                      </c:pt>
                      <c:pt idx="2726">
                        <c:v>2726</c:v>
                      </c:pt>
                      <c:pt idx="2727">
                        <c:v>2727</c:v>
                      </c:pt>
                      <c:pt idx="2728">
                        <c:v>2728</c:v>
                      </c:pt>
                      <c:pt idx="2729">
                        <c:v>2729</c:v>
                      </c:pt>
                      <c:pt idx="2730">
                        <c:v>2730</c:v>
                      </c:pt>
                      <c:pt idx="2731">
                        <c:v>2731</c:v>
                      </c:pt>
                      <c:pt idx="2732">
                        <c:v>2732</c:v>
                      </c:pt>
                      <c:pt idx="2733">
                        <c:v>2733</c:v>
                      </c:pt>
                      <c:pt idx="2734">
                        <c:v>2734</c:v>
                      </c:pt>
                      <c:pt idx="2735">
                        <c:v>2735</c:v>
                      </c:pt>
                      <c:pt idx="2736">
                        <c:v>2736</c:v>
                      </c:pt>
                      <c:pt idx="2737">
                        <c:v>2737</c:v>
                      </c:pt>
                      <c:pt idx="2738">
                        <c:v>2738</c:v>
                      </c:pt>
                      <c:pt idx="2739">
                        <c:v>2739</c:v>
                      </c:pt>
                      <c:pt idx="2740">
                        <c:v>2740</c:v>
                      </c:pt>
                      <c:pt idx="2741">
                        <c:v>2741</c:v>
                      </c:pt>
                      <c:pt idx="2742">
                        <c:v>2742</c:v>
                      </c:pt>
                      <c:pt idx="2743">
                        <c:v>2743</c:v>
                      </c:pt>
                      <c:pt idx="2744">
                        <c:v>2744</c:v>
                      </c:pt>
                      <c:pt idx="2745">
                        <c:v>2745</c:v>
                      </c:pt>
                      <c:pt idx="2746">
                        <c:v>2746</c:v>
                      </c:pt>
                      <c:pt idx="2747">
                        <c:v>2747</c:v>
                      </c:pt>
                      <c:pt idx="2748">
                        <c:v>2748</c:v>
                      </c:pt>
                      <c:pt idx="2749">
                        <c:v>2749</c:v>
                      </c:pt>
                      <c:pt idx="2750">
                        <c:v>2750</c:v>
                      </c:pt>
                      <c:pt idx="2751">
                        <c:v>2751</c:v>
                      </c:pt>
                      <c:pt idx="2752">
                        <c:v>2752</c:v>
                      </c:pt>
                      <c:pt idx="2753">
                        <c:v>2753</c:v>
                      </c:pt>
                      <c:pt idx="2754">
                        <c:v>2754</c:v>
                      </c:pt>
                      <c:pt idx="2755">
                        <c:v>2755</c:v>
                      </c:pt>
                      <c:pt idx="2756">
                        <c:v>2756</c:v>
                      </c:pt>
                      <c:pt idx="2757">
                        <c:v>2757</c:v>
                      </c:pt>
                      <c:pt idx="2758">
                        <c:v>2758</c:v>
                      </c:pt>
                      <c:pt idx="2759">
                        <c:v>2759</c:v>
                      </c:pt>
                      <c:pt idx="2760">
                        <c:v>2760</c:v>
                      </c:pt>
                      <c:pt idx="2761">
                        <c:v>2761</c:v>
                      </c:pt>
                      <c:pt idx="2762">
                        <c:v>2762</c:v>
                      </c:pt>
                      <c:pt idx="2763">
                        <c:v>2763</c:v>
                      </c:pt>
                      <c:pt idx="2764">
                        <c:v>2764</c:v>
                      </c:pt>
                      <c:pt idx="2765">
                        <c:v>2765</c:v>
                      </c:pt>
                      <c:pt idx="2766">
                        <c:v>2766</c:v>
                      </c:pt>
                      <c:pt idx="2767">
                        <c:v>2767</c:v>
                      </c:pt>
                      <c:pt idx="2768">
                        <c:v>2768</c:v>
                      </c:pt>
                      <c:pt idx="2769">
                        <c:v>2769</c:v>
                      </c:pt>
                      <c:pt idx="2770">
                        <c:v>2770</c:v>
                      </c:pt>
                      <c:pt idx="2771">
                        <c:v>2771</c:v>
                      </c:pt>
                      <c:pt idx="2772">
                        <c:v>2772</c:v>
                      </c:pt>
                      <c:pt idx="2773">
                        <c:v>2773</c:v>
                      </c:pt>
                      <c:pt idx="2774">
                        <c:v>2774</c:v>
                      </c:pt>
                      <c:pt idx="2775">
                        <c:v>2775</c:v>
                      </c:pt>
                      <c:pt idx="2776">
                        <c:v>2776</c:v>
                      </c:pt>
                      <c:pt idx="2777">
                        <c:v>2777</c:v>
                      </c:pt>
                      <c:pt idx="2778">
                        <c:v>2778</c:v>
                      </c:pt>
                      <c:pt idx="2779">
                        <c:v>2779</c:v>
                      </c:pt>
                      <c:pt idx="2780">
                        <c:v>2780</c:v>
                      </c:pt>
                      <c:pt idx="2781">
                        <c:v>2781</c:v>
                      </c:pt>
                      <c:pt idx="2782">
                        <c:v>2782</c:v>
                      </c:pt>
                      <c:pt idx="2783">
                        <c:v>2783</c:v>
                      </c:pt>
                      <c:pt idx="2784">
                        <c:v>2784</c:v>
                      </c:pt>
                      <c:pt idx="2785">
                        <c:v>2785</c:v>
                      </c:pt>
                      <c:pt idx="2786">
                        <c:v>2786</c:v>
                      </c:pt>
                      <c:pt idx="2787">
                        <c:v>2787</c:v>
                      </c:pt>
                      <c:pt idx="2788">
                        <c:v>2788</c:v>
                      </c:pt>
                      <c:pt idx="2789">
                        <c:v>2789</c:v>
                      </c:pt>
                      <c:pt idx="2790">
                        <c:v>2790</c:v>
                      </c:pt>
                      <c:pt idx="2791">
                        <c:v>2791</c:v>
                      </c:pt>
                      <c:pt idx="2792">
                        <c:v>2792</c:v>
                      </c:pt>
                      <c:pt idx="2793">
                        <c:v>2793</c:v>
                      </c:pt>
                      <c:pt idx="2794">
                        <c:v>2794</c:v>
                      </c:pt>
                      <c:pt idx="2795">
                        <c:v>2795</c:v>
                      </c:pt>
                      <c:pt idx="2796">
                        <c:v>2796</c:v>
                      </c:pt>
                      <c:pt idx="2797">
                        <c:v>2797</c:v>
                      </c:pt>
                      <c:pt idx="2798">
                        <c:v>2798</c:v>
                      </c:pt>
                      <c:pt idx="2799">
                        <c:v>2799</c:v>
                      </c:pt>
                      <c:pt idx="2800">
                        <c:v>2800</c:v>
                      </c:pt>
                      <c:pt idx="2801">
                        <c:v>2801</c:v>
                      </c:pt>
                      <c:pt idx="2802">
                        <c:v>2802</c:v>
                      </c:pt>
                      <c:pt idx="2803">
                        <c:v>2803</c:v>
                      </c:pt>
                      <c:pt idx="2804">
                        <c:v>2804</c:v>
                      </c:pt>
                      <c:pt idx="2805">
                        <c:v>2805</c:v>
                      </c:pt>
                      <c:pt idx="2806">
                        <c:v>2806</c:v>
                      </c:pt>
                      <c:pt idx="2807">
                        <c:v>2807</c:v>
                      </c:pt>
                      <c:pt idx="2808">
                        <c:v>2808</c:v>
                      </c:pt>
                      <c:pt idx="2809">
                        <c:v>2809</c:v>
                      </c:pt>
                      <c:pt idx="2810">
                        <c:v>2810</c:v>
                      </c:pt>
                      <c:pt idx="2811">
                        <c:v>2811</c:v>
                      </c:pt>
                      <c:pt idx="2812">
                        <c:v>2812</c:v>
                      </c:pt>
                      <c:pt idx="2813">
                        <c:v>2813</c:v>
                      </c:pt>
                      <c:pt idx="2814">
                        <c:v>2814</c:v>
                      </c:pt>
                      <c:pt idx="2815">
                        <c:v>2815</c:v>
                      </c:pt>
                      <c:pt idx="2816">
                        <c:v>2816</c:v>
                      </c:pt>
                      <c:pt idx="2817">
                        <c:v>2817</c:v>
                      </c:pt>
                      <c:pt idx="2818">
                        <c:v>2818</c:v>
                      </c:pt>
                      <c:pt idx="2819">
                        <c:v>2819</c:v>
                      </c:pt>
                      <c:pt idx="2820">
                        <c:v>2820</c:v>
                      </c:pt>
                      <c:pt idx="2821">
                        <c:v>2821</c:v>
                      </c:pt>
                      <c:pt idx="2822">
                        <c:v>2822</c:v>
                      </c:pt>
                      <c:pt idx="2823">
                        <c:v>2823</c:v>
                      </c:pt>
                      <c:pt idx="2824">
                        <c:v>2824</c:v>
                      </c:pt>
                      <c:pt idx="2825">
                        <c:v>2825</c:v>
                      </c:pt>
                      <c:pt idx="2826">
                        <c:v>2826</c:v>
                      </c:pt>
                      <c:pt idx="2827">
                        <c:v>2827</c:v>
                      </c:pt>
                      <c:pt idx="2828">
                        <c:v>2828</c:v>
                      </c:pt>
                      <c:pt idx="2829">
                        <c:v>2829</c:v>
                      </c:pt>
                      <c:pt idx="2830">
                        <c:v>2830</c:v>
                      </c:pt>
                      <c:pt idx="2831">
                        <c:v>2831</c:v>
                      </c:pt>
                      <c:pt idx="2832">
                        <c:v>2832</c:v>
                      </c:pt>
                      <c:pt idx="2833">
                        <c:v>2833</c:v>
                      </c:pt>
                      <c:pt idx="2834">
                        <c:v>2834</c:v>
                      </c:pt>
                      <c:pt idx="2835">
                        <c:v>2835</c:v>
                      </c:pt>
                      <c:pt idx="2836">
                        <c:v>2836</c:v>
                      </c:pt>
                      <c:pt idx="2837">
                        <c:v>2837</c:v>
                      </c:pt>
                      <c:pt idx="2838">
                        <c:v>2838</c:v>
                      </c:pt>
                      <c:pt idx="2839">
                        <c:v>2839</c:v>
                      </c:pt>
                      <c:pt idx="2840">
                        <c:v>2840</c:v>
                      </c:pt>
                      <c:pt idx="2841">
                        <c:v>2841</c:v>
                      </c:pt>
                      <c:pt idx="2842">
                        <c:v>2842</c:v>
                      </c:pt>
                      <c:pt idx="2843">
                        <c:v>2843</c:v>
                      </c:pt>
                      <c:pt idx="2844">
                        <c:v>2844</c:v>
                      </c:pt>
                      <c:pt idx="2845">
                        <c:v>2845</c:v>
                      </c:pt>
                      <c:pt idx="2846">
                        <c:v>2846</c:v>
                      </c:pt>
                      <c:pt idx="2847">
                        <c:v>2847</c:v>
                      </c:pt>
                      <c:pt idx="2848">
                        <c:v>2848</c:v>
                      </c:pt>
                      <c:pt idx="2849">
                        <c:v>2849</c:v>
                      </c:pt>
                      <c:pt idx="2850">
                        <c:v>2850</c:v>
                      </c:pt>
                      <c:pt idx="2851">
                        <c:v>2851</c:v>
                      </c:pt>
                      <c:pt idx="2852">
                        <c:v>2852</c:v>
                      </c:pt>
                      <c:pt idx="2853">
                        <c:v>2853</c:v>
                      </c:pt>
                      <c:pt idx="2854">
                        <c:v>2854</c:v>
                      </c:pt>
                      <c:pt idx="2855">
                        <c:v>2855</c:v>
                      </c:pt>
                      <c:pt idx="2856">
                        <c:v>2856</c:v>
                      </c:pt>
                      <c:pt idx="2857">
                        <c:v>2857</c:v>
                      </c:pt>
                      <c:pt idx="2858">
                        <c:v>2858</c:v>
                      </c:pt>
                      <c:pt idx="2859">
                        <c:v>2859</c:v>
                      </c:pt>
                      <c:pt idx="2860">
                        <c:v>2860</c:v>
                      </c:pt>
                      <c:pt idx="2861">
                        <c:v>2861</c:v>
                      </c:pt>
                      <c:pt idx="2862">
                        <c:v>2862</c:v>
                      </c:pt>
                      <c:pt idx="2863">
                        <c:v>2863</c:v>
                      </c:pt>
                      <c:pt idx="2864">
                        <c:v>2864</c:v>
                      </c:pt>
                      <c:pt idx="2865">
                        <c:v>2865</c:v>
                      </c:pt>
                      <c:pt idx="2866">
                        <c:v>2866</c:v>
                      </c:pt>
                      <c:pt idx="2867">
                        <c:v>2867</c:v>
                      </c:pt>
                      <c:pt idx="2868">
                        <c:v>2868</c:v>
                      </c:pt>
                      <c:pt idx="2869">
                        <c:v>2869</c:v>
                      </c:pt>
                      <c:pt idx="2870">
                        <c:v>2870</c:v>
                      </c:pt>
                      <c:pt idx="2871">
                        <c:v>2871</c:v>
                      </c:pt>
                      <c:pt idx="2872">
                        <c:v>2872</c:v>
                      </c:pt>
                      <c:pt idx="2873">
                        <c:v>2873</c:v>
                      </c:pt>
                      <c:pt idx="2874">
                        <c:v>2874</c:v>
                      </c:pt>
                      <c:pt idx="2875">
                        <c:v>2875</c:v>
                      </c:pt>
                      <c:pt idx="2876">
                        <c:v>2876</c:v>
                      </c:pt>
                      <c:pt idx="2877">
                        <c:v>2877</c:v>
                      </c:pt>
                      <c:pt idx="2878">
                        <c:v>2878</c:v>
                      </c:pt>
                      <c:pt idx="2879">
                        <c:v>2879</c:v>
                      </c:pt>
                      <c:pt idx="2880">
                        <c:v>2880</c:v>
                      </c:pt>
                      <c:pt idx="2881">
                        <c:v>2881</c:v>
                      </c:pt>
                      <c:pt idx="2882">
                        <c:v>2882</c:v>
                      </c:pt>
                      <c:pt idx="2883">
                        <c:v>2883</c:v>
                      </c:pt>
                      <c:pt idx="2884">
                        <c:v>2884</c:v>
                      </c:pt>
                      <c:pt idx="2885">
                        <c:v>2885</c:v>
                      </c:pt>
                      <c:pt idx="2886">
                        <c:v>2886</c:v>
                      </c:pt>
                      <c:pt idx="2887">
                        <c:v>2887</c:v>
                      </c:pt>
                      <c:pt idx="2888">
                        <c:v>2888</c:v>
                      </c:pt>
                      <c:pt idx="2889">
                        <c:v>2889</c:v>
                      </c:pt>
                      <c:pt idx="2890">
                        <c:v>2890</c:v>
                      </c:pt>
                      <c:pt idx="2891">
                        <c:v>2891</c:v>
                      </c:pt>
                      <c:pt idx="2892">
                        <c:v>2892</c:v>
                      </c:pt>
                      <c:pt idx="2893">
                        <c:v>2893</c:v>
                      </c:pt>
                      <c:pt idx="2894">
                        <c:v>2894</c:v>
                      </c:pt>
                      <c:pt idx="2895">
                        <c:v>2895</c:v>
                      </c:pt>
                      <c:pt idx="2896">
                        <c:v>2896</c:v>
                      </c:pt>
                      <c:pt idx="2897">
                        <c:v>2897</c:v>
                      </c:pt>
                      <c:pt idx="2898">
                        <c:v>2898</c:v>
                      </c:pt>
                      <c:pt idx="2899">
                        <c:v>2899</c:v>
                      </c:pt>
                      <c:pt idx="2900">
                        <c:v>2900</c:v>
                      </c:pt>
                      <c:pt idx="2901">
                        <c:v>2901</c:v>
                      </c:pt>
                      <c:pt idx="2902">
                        <c:v>2902</c:v>
                      </c:pt>
                      <c:pt idx="2903">
                        <c:v>2903</c:v>
                      </c:pt>
                      <c:pt idx="2904">
                        <c:v>2904</c:v>
                      </c:pt>
                      <c:pt idx="2905">
                        <c:v>2905</c:v>
                      </c:pt>
                      <c:pt idx="2906">
                        <c:v>2906</c:v>
                      </c:pt>
                      <c:pt idx="2907">
                        <c:v>2907</c:v>
                      </c:pt>
                      <c:pt idx="2908">
                        <c:v>2908</c:v>
                      </c:pt>
                      <c:pt idx="2909">
                        <c:v>2909</c:v>
                      </c:pt>
                      <c:pt idx="2910">
                        <c:v>2910</c:v>
                      </c:pt>
                      <c:pt idx="2911">
                        <c:v>2911</c:v>
                      </c:pt>
                      <c:pt idx="2912">
                        <c:v>2912</c:v>
                      </c:pt>
                      <c:pt idx="2913">
                        <c:v>2913</c:v>
                      </c:pt>
                      <c:pt idx="2914">
                        <c:v>2914</c:v>
                      </c:pt>
                      <c:pt idx="2915">
                        <c:v>2915</c:v>
                      </c:pt>
                      <c:pt idx="2916">
                        <c:v>2916</c:v>
                      </c:pt>
                      <c:pt idx="2917">
                        <c:v>2917</c:v>
                      </c:pt>
                      <c:pt idx="2918">
                        <c:v>2918</c:v>
                      </c:pt>
                      <c:pt idx="2919">
                        <c:v>2919</c:v>
                      </c:pt>
                      <c:pt idx="2920">
                        <c:v>2920</c:v>
                      </c:pt>
                      <c:pt idx="2921">
                        <c:v>2921</c:v>
                      </c:pt>
                      <c:pt idx="2922">
                        <c:v>2922</c:v>
                      </c:pt>
                      <c:pt idx="2923">
                        <c:v>2923</c:v>
                      </c:pt>
                      <c:pt idx="2924">
                        <c:v>2924</c:v>
                      </c:pt>
                      <c:pt idx="2925">
                        <c:v>2925</c:v>
                      </c:pt>
                      <c:pt idx="2926">
                        <c:v>2926</c:v>
                      </c:pt>
                      <c:pt idx="2927">
                        <c:v>2927</c:v>
                      </c:pt>
                      <c:pt idx="2928">
                        <c:v>2928</c:v>
                      </c:pt>
                      <c:pt idx="2929">
                        <c:v>2929</c:v>
                      </c:pt>
                      <c:pt idx="2930">
                        <c:v>2930</c:v>
                      </c:pt>
                      <c:pt idx="2931">
                        <c:v>2931</c:v>
                      </c:pt>
                      <c:pt idx="2932">
                        <c:v>2932</c:v>
                      </c:pt>
                      <c:pt idx="2933">
                        <c:v>2933</c:v>
                      </c:pt>
                      <c:pt idx="2934">
                        <c:v>2934</c:v>
                      </c:pt>
                      <c:pt idx="2935">
                        <c:v>2935</c:v>
                      </c:pt>
                      <c:pt idx="2936">
                        <c:v>2936</c:v>
                      </c:pt>
                      <c:pt idx="2937">
                        <c:v>2937</c:v>
                      </c:pt>
                      <c:pt idx="2938">
                        <c:v>2938</c:v>
                      </c:pt>
                      <c:pt idx="2939">
                        <c:v>2939</c:v>
                      </c:pt>
                      <c:pt idx="2940">
                        <c:v>2940</c:v>
                      </c:pt>
                      <c:pt idx="2941">
                        <c:v>2941</c:v>
                      </c:pt>
                      <c:pt idx="2942">
                        <c:v>2942</c:v>
                      </c:pt>
                      <c:pt idx="2943">
                        <c:v>2943</c:v>
                      </c:pt>
                      <c:pt idx="2944">
                        <c:v>2944</c:v>
                      </c:pt>
                      <c:pt idx="2945">
                        <c:v>2945</c:v>
                      </c:pt>
                      <c:pt idx="2946">
                        <c:v>2946</c:v>
                      </c:pt>
                      <c:pt idx="2947">
                        <c:v>2947</c:v>
                      </c:pt>
                      <c:pt idx="2948">
                        <c:v>2948</c:v>
                      </c:pt>
                      <c:pt idx="2949">
                        <c:v>2949</c:v>
                      </c:pt>
                      <c:pt idx="2950">
                        <c:v>2950</c:v>
                      </c:pt>
                      <c:pt idx="2951">
                        <c:v>2951</c:v>
                      </c:pt>
                      <c:pt idx="2952">
                        <c:v>2952</c:v>
                      </c:pt>
                      <c:pt idx="2953">
                        <c:v>2953</c:v>
                      </c:pt>
                      <c:pt idx="2954">
                        <c:v>2954</c:v>
                      </c:pt>
                      <c:pt idx="2955">
                        <c:v>2955</c:v>
                      </c:pt>
                      <c:pt idx="2956">
                        <c:v>2956</c:v>
                      </c:pt>
                      <c:pt idx="2957">
                        <c:v>2957</c:v>
                      </c:pt>
                      <c:pt idx="2958">
                        <c:v>2958</c:v>
                      </c:pt>
                      <c:pt idx="2959">
                        <c:v>2959</c:v>
                      </c:pt>
                      <c:pt idx="2960">
                        <c:v>2960</c:v>
                      </c:pt>
                      <c:pt idx="2961">
                        <c:v>2961</c:v>
                      </c:pt>
                      <c:pt idx="2962">
                        <c:v>2962</c:v>
                      </c:pt>
                      <c:pt idx="2963">
                        <c:v>2963</c:v>
                      </c:pt>
                      <c:pt idx="2964">
                        <c:v>2964</c:v>
                      </c:pt>
                      <c:pt idx="2965">
                        <c:v>2965</c:v>
                      </c:pt>
                      <c:pt idx="2966">
                        <c:v>2966</c:v>
                      </c:pt>
                      <c:pt idx="2967">
                        <c:v>2967</c:v>
                      </c:pt>
                      <c:pt idx="2968">
                        <c:v>2968</c:v>
                      </c:pt>
                      <c:pt idx="2969">
                        <c:v>2969</c:v>
                      </c:pt>
                      <c:pt idx="2970">
                        <c:v>2970</c:v>
                      </c:pt>
                      <c:pt idx="2971">
                        <c:v>2971</c:v>
                      </c:pt>
                      <c:pt idx="2972">
                        <c:v>2972</c:v>
                      </c:pt>
                      <c:pt idx="2973">
                        <c:v>2973</c:v>
                      </c:pt>
                      <c:pt idx="2974">
                        <c:v>2974</c:v>
                      </c:pt>
                      <c:pt idx="2975">
                        <c:v>2975</c:v>
                      </c:pt>
                      <c:pt idx="2976">
                        <c:v>2976</c:v>
                      </c:pt>
                      <c:pt idx="2977">
                        <c:v>2977</c:v>
                      </c:pt>
                      <c:pt idx="2978">
                        <c:v>2978</c:v>
                      </c:pt>
                      <c:pt idx="2979">
                        <c:v>2979</c:v>
                      </c:pt>
                      <c:pt idx="2980">
                        <c:v>2980</c:v>
                      </c:pt>
                      <c:pt idx="2981">
                        <c:v>2981</c:v>
                      </c:pt>
                      <c:pt idx="2982">
                        <c:v>2982</c:v>
                      </c:pt>
                      <c:pt idx="2983">
                        <c:v>2983</c:v>
                      </c:pt>
                      <c:pt idx="2984">
                        <c:v>2984</c:v>
                      </c:pt>
                      <c:pt idx="2985">
                        <c:v>2985</c:v>
                      </c:pt>
                      <c:pt idx="2986">
                        <c:v>2986</c:v>
                      </c:pt>
                      <c:pt idx="2987">
                        <c:v>2987</c:v>
                      </c:pt>
                      <c:pt idx="2988">
                        <c:v>2988</c:v>
                      </c:pt>
                      <c:pt idx="2989">
                        <c:v>2989</c:v>
                      </c:pt>
                      <c:pt idx="2990">
                        <c:v>2990</c:v>
                      </c:pt>
                      <c:pt idx="2991">
                        <c:v>2991</c:v>
                      </c:pt>
                      <c:pt idx="2992">
                        <c:v>2992</c:v>
                      </c:pt>
                      <c:pt idx="2993">
                        <c:v>2993</c:v>
                      </c:pt>
                      <c:pt idx="2994">
                        <c:v>2994</c:v>
                      </c:pt>
                      <c:pt idx="2995">
                        <c:v>2995</c:v>
                      </c:pt>
                      <c:pt idx="2996">
                        <c:v>2996</c:v>
                      </c:pt>
                      <c:pt idx="2997">
                        <c:v>2997</c:v>
                      </c:pt>
                      <c:pt idx="2998">
                        <c:v>2998</c:v>
                      </c:pt>
                      <c:pt idx="2999">
                        <c:v>2999</c:v>
                      </c:pt>
                      <c:pt idx="3000">
                        <c:v>3000</c:v>
                      </c:pt>
                      <c:pt idx="3001">
                        <c:v>3001</c:v>
                      </c:pt>
                      <c:pt idx="3002">
                        <c:v>3002</c:v>
                      </c:pt>
                      <c:pt idx="3003">
                        <c:v>3003</c:v>
                      </c:pt>
                      <c:pt idx="3004">
                        <c:v>3004</c:v>
                      </c:pt>
                      <c:pt idx="3005">
                        <c:v>3005</c:v>
                      </c:pt>
                      <c:pt idx="3006">
                        <c:v>3006</c:v>
                      </c:pt>
                      <c:pt idx="3007">
                        <c:v>3007</c:v>
                      </c:pt>
                      <c:pt idx="3008">
                        <c:v>3008</c:v>
                      </c:pt>
                      <c:pt idx="3009">
                        <c:v>3009</c:v>
                      </c:pt>
                      <c:pt idx="3010">
                        <c:v>3010</c:v>
                      </c:pt>
                      <c:pt idx="3011">
                        <c:v>3011</c:v>
                      </c:pt>
                      <c:pt idx="3012">
                        <c:v>3012</c:v>
                      </c:pt>
                      <c:pt idx="3013">
                        <c:v>3013</c:v>
                      </c:pt>
                      <c:pt idx="3014">
                        <c:v>3014</c:v>
                      </c:pt>
                      <c:pt idx="3015">
                        <c:v>3015</c:v>
                      </c:pt>
                      <c:pt idx="3016">
                        <c:v>3016</c:v>
                      </c:pt>
                      <c:pt idx="3017">
                        <c:v>3017</c:v>
                      </c:pt>
                      <c:pt idx="3018">
                        <c:v>3018</c:v>
                      </c:pt>
                      <c:pt idx="3019">
                        <c:v>3019</c:v>
                      </c:pt>
                      <c:pt idx="3020">
                        <c:v>3020</c:v>
                      </c:pt>
                      <c:pt idx="3021">
                        <c:v>3021</c:v>
                      </c:pt>
                      <c:pt idx="3022">
                        <c:v>3022</c:v>
                      </c:pt>
                      <c:pt idx="3023">
                        <c:v>3023</c:v>
                      </c:pt>
                      <c:pt idx="3024">
                        <c:v>3024</c:v>
                      </c:pt>
                      <c:pt idx="3025">
                        <c:v>3025</c:v>
                      </c:pt>
                      <c:pt idx="3026">
                        <c:v>3026</c:v>
                      </c:pt>
                      <c:pt idx="3027">
                        <c:v>3027</c:v>
                      </c:pt>
                      <c:pt idx="3028">
                        <c:v>3028</c:v>
                      </c:pt>
                      <c:pt idx="3029">
                        <c:v>3029</c:v>
                      </c:pt>
                      <c:pt idx="3030">
                        <c:v>3030</c:v>
                      </c:pt>
                      <c:pt idx="3031">
                        <c:v>3031</c:v>
                      </c:pt>
                      <c:pt idx="3032">
                        <c:v>3032</c:v>
                      </c:pt>
                      <c:pt idx="3033">
                        <c:v>3033</c:v>
                      </c:pt>
                      <c:pt idx="3034">
                        <c:v>3034</c:v>
                      </c:pt>
                      <c:pt idx="3035">
                        <c:v>3035</c:v>
                      </c:pt>
                      <c:pt idx="3036">
                        <c:v>3036</c:v>
                      </c:pt>
                      <c:pt idx="3037">
                        <c:v>3037</c:v>
                      </c:pt>
                      <c:pt idx="3038">
                        <c:v>3038</c:v>
                      </c:pt>
                      <c:pt idx="3039">
                        <c:v>3039</c:v>
                      </c:pt>
                      <c:pt idx="3040">
                        <c:v>3040</c:v>
                      </c:pt>
                      <c:pt idx="3041">
                        <c:v>3041</c:v>
                      </c:pt>
                      <c:pt idx="3042">
                        <c:v>3042</c:v>
                      </c:pt>
                      <c:pt idx="3043">
                        <c:v>3043</c:v>
                      </c:pt>
                      <c:pt idx="3044">
                        <c:v>3044</c:v>
                      </c:pt>
                      <c:pt idx="3045">
                        <c:v>3045</c:v>
                      </c:pt>
                      <c:pt idx="3046">
                        <c:v>3046</c:v>
                      </c:pt>
                      <c:pt idx="3047">
                        <c:v>3047</c:v>
                      </c:pt>
                      <c:pt idx="3048">
                        <c:v>3048</c:v>
                      </c:pt>
                      <c:pt idx="3049">
                        <c:v>3049</c:v>
                      </c:pt>
                      <c:pt idx="3050">
                        <c:v>3050</c:v>
                      </c:pt>
                      <c:pt idx="3051">
                        <c:v>3051</c:v>
                      </c:pt>
                      <c:pt idx="3052">
                        <c:v>3052</c:v>
                      </c:pt>
                      <c:pt idx="3053">
                        <c:v>3053</c:v>
                      </c:pt>
                      <c:pt idx="3054">
                        <c:v>3054</c:v>
                      </c:pt>
                      <c:pt idx="3055">
                        <c:v>3055</c:v>
                      </c:pt>
                      <c:pt idx="3056">
                        <c:v>3056</c:v>
                      </c:pt>
                      <c:pt idx="3057">
                        <c:v>3057</c:v>
                      </c:pt>
                      <c:pt idx="3058">
                        <c:v>3058</c:v>
                      </c:pt>
                      <c:pt idx="3059">
                        <c:v>3059</c:v>
                      </c:pt>
                      <c:pt idx="3060">
                        <c:v>3060</c:v>
                      </c:pt>
                      <c:pt idx="3061">
                        <c:v>3061</c:v>
                      </c:pt>
                      <c:pt idx="3062">
                        <c:v>3062</c:v>
                      </c:pt>
                      <c:pt idx="3063">
                        <c:v>3063</c:v>
                      </c:pt>
                      <c:pt idx="3064">
                        <c:v>3064</c:v>
                      </c:pt>
                      <c:pt idx="3065">
                        <c:v>3065</c:v>
                      </c:pt>
                      <c:pt idx="3066">
                        <c:v>3066</c:v>
                      </c:pt>
                      <c:pt idx="3067">
                        <c:v>3067</c:v>
                      </c:pt>
                      <c:pt idx="3068">
                        <c:v>3068</c:v>
                      </c:pt>
                      <c:pt idx="3069">
                        <c:v>3069</c:v>
                      </c:pt>
                      <c:pt idx="3070">
                        <c:v>3070</c:v>
                      </c:pt>
                      <c:pt idx="3071">
                        <c:v>3071</c:v>
                      </c:pt>
                      <c:pt idx="3072">
                        <c:v>3072</c:v>
                      </c:pt>
                      <c:pt idx="3073">
                        <c:v>3073</c:v>
                      </c:pt>
                      <c:pt idx="3074">
                        <c:v>3074</c:v>
                      </c:pt>
                      <c:pt idx="3075">
                        <c:v>3075</c:v>
                      </c:pt>
                      <c:pt idx="3076">
                        <c:v>3076</c:v>
                      </c:pt>
                      <c:pt idx="3077">
                        <c:v>3077</c:v>
                      </c:pt>
                      <c:pt idx="3078">
                        <c:v>3078</c:v>
                      </c:pt>
                      <c:pt idx="3079">
                        <c:v>3079</c:v>
                      </c:pt>
                      <c:pt idx="3080">
                        <c:v>3080</c:v>
                      </c:pt>
                      <c:pt idx="3081">
                        <c:v>3081</c:v>
                      </c:pt>
                      <c:pt idx="3082">
                        <c:v>3082</c:v>
                      </c:pt>
                      <c:pt idx="3083">
                        <c:v>3083</c:v>
                      </c:pt>
                      <c:pt idx="3084">
                        <c:v>3084</c:v>
                      </c:pt>
                      <c:pt idx="3085">
                        <c:v>3085</c:v>
                      </c:pt>
                      <c:pt idx="3086">
                        <c:v>3086</c:v>
                      </c:pt>
                      <c:pt idx="3087">
                        <c:v>3087</c:v>
                      </c:pt>
                      <c:pt idx="3088">
                        <c:v>3088</c:v>
                      </c:pt>
                      <c:pt idx="3089">
                        <c:v>3089</c:v>
                      </c:pt>
                      <c:pt idx="3090">
                        <c:v>3090</c:v>
                      </c:pt>
                      <c:pt idx="3091">
                        <c:v>3091</c:v>
                      </c:pt>
                      <c:pt idx="3092">
                        <c:v>3092</c:v>
                      </c:pt>
                      <c:pt idx="3093">
                        <c:v>3093</c:v>
                      </c:pt>
                      <c:pt idx="3094">
                        <c:v>3094</c:v>
                      </c:pt>
                      <c:pt idx="3095">
                        <c:v>3095</c:v>
                      </c:pt>
                      <c:pt idx="3096">
                        <c:v>3096</c:v>
                      </c:pt>
                      <c:pt idx="3097">
                        <c:v>3097</c:v>
                      </c:pt>
                      <c:pt idx="3098">
                        <c:v>3098</c:v>
                      </c:pt>
                      <c:pt idx="3099">
                        <c:v>3099</c:v>
                      </c:pt>
                      <c:pt idx="3100">
                        <c:v>3100</c:v>
                      </c:pt>
                      <c:pt idx="3101">
                        <c:v>3101</c:v>
                      </c:pt>
                      <c:pt idx="3102">
                        <c:v>3102</c:v>
                      </c:pt>
                      <c:pt idx="3103">
                        <c:v>3103</c:v>
                      </c:pt>
                      <c:pt idx="3104">
                        <c:v>3104</c:v>
                      </c:pt>
                      <c:pt idx="3105">
                        <c:v>3105</c:v>
                      </c:pt>
                      <c:pt idx="3106">
                        <c:v>3106</c:v>
                      </c:pt>
                      <c:pt idx="3107">
                        <c:v>3107</c:v>
                      </c:pt>
                      <c:pt idx="3108">
                        <c:v>3108</c:v>
                      </c:pt>
                      <c:pt idx="3109">
                        <c:v>3109</c:v>
                      </c:pt>
                      <c:pt idx="3110">
                        <c:v>3110</c:v>
                      </c:pt>
                      <c:pt idx="3111">
                        <c:v>3111</c:v>
                      </c:pt>
                      <c:pt idx="3112">
                        <c:v>3112</c:v>
                      </c:pt>
                      <c:pt idx="3113">
                        <c:v>3113</c:v>
                      </c:pt>
                      <c:pt idx="3114">
                        <c:v>3114</c:v>
                      </c:pt>
                      <c:pt idx="3115">
                        <c:v>3115</c:v>
                      </c:pt>
                      <c:pt idx="3116">
                        <c:v>3116</c:v>
                      </c:pt>
                      <c:pt idx="3117">
                        <c:v>3117</c:v>
                      </c:pt>
                      <c:pt idx="3118">
                        <c:v>3118</c:v>
                      </c:pt>
                      <c:pt idx="3119">
                        <c:v>3119</c:v>
                      </c:pt>
                      <c:pt idx="3120">
                        <c:v>3120</c:v>
                      </c:pt>
                      <c:pt idx="3121">
                        <c:v>3121</c:v>
                      </c:pt>
                      <c:pt idx="3122">
                        <c:v>3122</c:v>
                      </c:pt>
                      <c:pt idx="3123">
                        <c:v>3123</c:v>
                      </c:pt>
                      <c:pt idx="3124">
                        <c:v>3124</c:v>
                      </c:pt>
                      <c:pt idx="3125">
                        <c:v>3125</c:v>
                      </c:pt>
                      <c:pt idx="3126">
                        <c:v>3126</c:v>
                      </c:pt>
                      <c:pt idx="3127">
                        <c:v>3127</c:v>
                      </c:pt>
                      <c:pt idx="3128">
                        <c:v>3128</c:v>
                      </c:pt>
                      <c:pt idx="3129">
                        <c:v>3129</c:v>
                      </c:pt>
                      <c:pt idx="3130">
                        <c:v>3130</c:v>
                      </c:pt>
                      <c:pt idx="3131">
                        <c:v>3131</c:v>
                      </c:pt>
                      <c:pt idx="3132">
                        <c:v>3132</c:v>
                      </c:pt>
                      <c:pt idx="3133">
                        <c:v>3133</c:v>
                      </c:pt>
                      <c:pt idx="3134">
                        <c:v>3134</c:v>
                      </c:pt>
                      <c:pt idx="3135">
                        <c:v>3135</c:v>
                      </c:pt>
                      <c:pt idx="3136">
                        <c:v>3136</c:v>
                      </c:pt>
                      <c:pt idx="3137">
                        <c:v>3137</c:v>
                      </c:pt>
                      <c:pt idx="3138">
                        <c:v>3138</c:v>
                      </c:pt>
                      <c:pt idx="3139">
                        <c:v>3139</c:v>
                      </c:pt>
                      <c:pt idx="3140">
                        <c:v>3140</c:v>
                      </c:pt>
                      <c:pt idx="3141">
                        <c:v>3141</c:v>
                      </c:pt>
                      <c:pt idx="3142">
                        <c:v>3142</c:v>
                      </c:pt>
                      <c:pt idx="3143">
                        <c:v>3143</c:v>
                      </c:pt>
                      <c:pt idx="3144">
                        <c:v>3144</c:v>
                      </c:pt>
                      <c:pt idx="3145">
                        <c:v>3145</c:v>
                      </c:pt>
                      <c:pt idx="3146">
                        <c:v>3146</c:v>
                      </c:pt>
                      <c:pt idx="3147">
                        <c:v>3147</c:v>
                      </c:pt>
                      <c:pt idx="3148">
                        <c:v>3148</c:v>
                      </c:pt>
                      <c:pt idx="3149">
                        <c:v>3149</c:v>
                      </c:pt>
                      <c:pt idx="3150">
                        <c:v>3150</c:v>
                      </c:pt>
                      <c:pt idx="3151">
                        <c:v>3151</c:v>
                      </c:pt>
                      <c:pt idx="3152">
                        <c:v>3152</c:v>
                      </c:pt>
                      <c:pt idx="3153">
                        <c:v>3153</c:v>
                      </c:pt>
                      <c:pt idx="3154">
                        <c:v>3154</c:v>
                      </c:pt>
                      <c:pt idx="3155">
                        <c:v>3155</c:v>
                      </c:pt>
                      <c:pt idx="3156">
                        <c:v>3156</c:v>
                      </c:pt>
                      <c:pt idx="3157">
                        <c:v>3157</c:v>
                      </c:pt>
                      <c:pt idx="3158">
                        <c:v>3158</c:v>
                      </c:pt>
                      <c:pt idx="3159">
                        <c:v>3159</c:v>
                      </c:pt>
                      <c:pt idx="3160">
                        <c:v>3160</c:v>
                      </c:pt>
                      <c:pt idx="3161">
                        <c:v>3161</c:v>
                      </c:pt>
                      <c:pt idx="3162">
                        <c:v>3162</c:v>
                      </c:pt>
                      <c:pt idx="3163">
                        <c:v>3163</c:v>
                      </c:pt>
                      <c:pt idx="3164">
                        <c:v>3164</c:v>
                      </c:pt>
                      <c:pt idx="3165">
                        <c:v>3165</c:v>
                      </c:pt>
                      <c:pt idx="3166">
                        <c:v>3166</c:v>
                      </c:pt>
                      <c:pt idx="3167">
                        <c:v>3167</c:v>
                      </c:pt>
                      <c:pt idx="3168">
                        <c:v>3168</c:v>
                      </c:pt>
                      <c:pt idx="3169">
                        <c:v>3169</c:v>
                      </c:pt>
                      <c:pt idx="3170">
                        <c:v>3170</c:v>
                      </c:pt>
                      <c:pt idx="3171">
                        <c:v>3171</c:v>
                      </c:pt>
                      <c:pt idx="3172">
                        <c:v>3172</c:v>
                      </c:pt>
                      <c:pt idx="3173">
                        <c:v>3173</c:v>
                      </c:pt>
                      <c:pt idx="3174">
                        <c:v>3174</c:v>
                      </c:pt>
                      <c:pt idx="3175">
                        <c:v>3175</c:v>
                      </c:pt>
                      <c:pt idx="3176">
                        <c:v>3176</c:v>
                      </c:pt>
                      <c:pt idx="3177">
                        <c:v>3177</c:v>
                      </c:pt>
                      <c:pt idx="3178">
                        <c:v>3178</c:v>
                      </c:pt>
                      <c:pt idx="3179">
                        <c:v>3179</c:v>
                      </c:pt>
                      <c:pt idx="3180">
                        <c:v>3180</c:v>
                      </c:pt>
                      <c:pt idx="3181">
                        <c:v>3181</c:v>
                      </c:pt>
                      <c:pt idx="3182">
                        <c:v>3182</c:v>
                      </c:pt>
                      <c:pt idx="3183">
                        <c:v>3183</c:v>
                      </c:pt>
                      <c:pt idx="3184">
                        <c:v>3184</c:v>
                      </c:pt>
                      <c:pt idx="3185">
                        <c:v>3185</c:v>
                      </c:pt>
                      <c:pt idx="3186">
                        <c:v>3186</c:v>
                      </c:pt>
                      <c:pt idx="3187">
                        <c:v>3187</c:v>
                      </c:pt>
                      <c:pt idx="3188">
                        <c:v>3188</c:v>
                      </c:pt>
                      <c:pt idx="3189">
                        <c:v>3189</c:v>
                      </c:pt>
                      <c:pt idx="3190">
                        <c:v>3190</c:v>
                      </c:pt>
                      <c:pt idx="3191">
                        <c:v>3191</c:v>
                      </c:pt>
                      <c:pt idx="3192">
                        <c:v>3192</c:v>
                      </c:pt>
                      <c:pt idx="3193">
                        <c:v>3193</c:v>
                      </c:pt>
                      <c:pt idx="3194">
                        <c:v>3194</c:v>
                      </c:pt>
                      <c:pt idx="3195">
                        <c:v>3195</c:v>
                      </c:pt>
                      <c:pt idx="3196">
                        <c:v>3196</c:v>
                      </c:pt>
                      <c:pt idx="3197">
                        <c:v>3197</c:v>
                      </c:pt>
                      <c:pt idx="3198">
                        <c:v>3198</c:v>
                      </c:pt>
                      <c:pt idx="3199">
                        <c:v>3199</c:v>
                      </c:pt>
                      <c:pt idx="3200">
                        <c:v>3200</c:v>
                      </c:pt>
                      <c:pt idx="3201">
                        <c:v>3201</c:v>
                      </c:pt>
                      <c:pt idx="3202">
                        <c:v>3202</c:v>
                      </c:pt>
                      <c:pt idx="3203">
                        <c:v>3203</c:v>
                      </c:pt>
                      <c:pt idx="3204">
                        <c:v>3204</c:v>
                      </c:pt>
                      <c:pt idx="3205">
                        <c:v>3205</c:v>
                      </c:pt>
                      <c:pt idx="3206">
                        <c:v>3206</c:v>
                      </c:pt>
                      <c:pt idx="3207">
                        <c:v>3207</c:v>
                      </c:pt>
                      <c:pt idx="3208">
                        <c:v>3208</c:v>
                      </c:pt>
                      <c:pt idx="3209">
                        <c:v>3209</c:v>
                      </c:pt>
                      <c:pt idx="3210">
                        <c:v>3210</c:v>
                      </c:pt>
                      <c:pt idx="3211">
                        <c:v>3211</c:v>
                      </c:pt>
                      <c:pt idx="3212">
                        <c:v>3212</c:v>
                      </c:pt>
                      <c:pt idx="3213">
                        <c:v>3213</c:v>
                      </c:pt>
                      <c:pt idx="3214">
                        <c:v>3214</c:v>
                      </c:pt>
                      <c:pt idx="3215">
                        <c:v>3215</c:v>
                      </c:pt>
                      <c:pt idx="3216">
                        <c:v>3216</c:v>
                      </c:pt>
                      <c:pt idx="3217">
                        <c:v>3217</c:v>
                      </c:pt>
                      <c:pt idx="3218">
                        <c:v>3218</c:v>
                      </c:pt>
                      <c:pt idx="3219">
                        <c:v>3219</c:v>
                      </c:pt>
                      <c:pt idx="3220">
                        <c:v>3220</c:v>
                      </c:pt>
                      <c:pt idx="3221">
                        <c:v>3221</c:v>
                      </c:pt>
                      <c:pt idx="3222">
                        <c:v>3222</c:v>
                      </c:pt>
                      <c:pt idx="3223">
                        <c:v>3223</c:v>
                      </c:pt>
                      <c:pt idx="3224">
                        <c:v>3224</c:v>
                      </c:pt>
                      <c:pt idx="3225">
                        <c:v>3225</c:v>
                      </c:pt>
                      <c:pt idx="3226">
                        <c:v>3226</c:v>
                      </c:pt>
                      <c:pt idx="3227">
                        <c:v>3227</c:v>
                      </c:pt>
                      <c:pt idx="3228">
                        <c:v>3228</c:v>
                      </c:pt>
                      <c:pt idx="3229">
                        <c:v>3229</c:v>
                      </c:pt>
                      <c:pt idx="3230">
                        <c:v>3230</c:v>
                      </c:pt>
                      <c:pt idx="3231">
                        <c:v>3231</c:v>
                      </c:pt>
                      <c:pt idx="3232">
                        <c:v>3232</c:v>
                      </c:pt>
                      <c:pt idx="3233">
                        <c:v>3233</c:v>
                      </c:pt>
                      <c:pt idx="3234">
                        <c:v>3234</c:v>
                      </c:pt>
                      <c:pt idx="3235">
                        <c:v>3235</c:v>
                      </c:pt>
                      <c:pt idx="3236">
                        <c:v>3236</c:v>
                      </c:pt>
                      <c:pt idx="3237">
                        <c:v>3237</c:v>
                      </c:pt>
                      <c:pt idx="3238">
                        <c:v>3238</c:v>
                      </c:pt>
                      <c:pt idx="3239">
                        <c:v>3239</c:v>
                      </c:pt>
                      <c:pt idx="3240">
                        <c:v>3240</c:v>
                      </c:pt>
                      <c:pt idx="3241">
                        <c:v>3241</c:v>
                      </c:pt>
                      <c:pt idx="3242">
                        <c:v>3242</c:v>
                      </c:pt>
                      <c:pt idx="3243">
                        <c:v>3243</c:v>
                      </c:pt>
                      <c:pt idx="3244">
                        <c:v>3244</c:v>
                      </c:pt>
                      <c:pt idx="3245">
                        <c:v>3245</c:v>
                      </c:pt>
                      <c:pt idx="3246">
                        <c:v>3246</c:v>
                      </c:pt>
                      <c:pt idx="3247">
                        <c:v>3247</c:v>
                      </c:pt>
                      <c:pt idx="3248">
                        <c:v>3248</c:v>
                      </c:pt>
                      <c:pt idx="3249">
                        <c:v>3249</c:v>
                      </c:pt>
                      <c:pt idx="3250">
                        <c:v>3250</c:v>
                      </c:pt>
                      <c:pt idx="3251">
                        <c:v>3251</c:v>
                      </c:pt>
                      <c:pt idx="3252">
                        <c:v>3252</c:v>
                      </c:pt>
                      <c:pt idx="3253">
                        <c:v>3253</c:v>
                      </c:pt>
                      <c:pt idx="3254">
                        <c:v>3254</c:v>
                      </c:pt>
                      <c:pt idx="3255">
                        <c:v>3255</c:v>
                      </c:pt>
                      <c:pt idx="3256">
                        <c:v>3256</c:v>
                      </c:pt>
                      <c:pt idx="3257">
                        <c:v>3257</c:v>
                      </c:pt>
                      <c:pt idx="3258">
                        <c:v>3258</c:v>
                      </c:pt>
                      <c:pt idx="3259">
                        <c:v>3259</c:v>
                      </c:pt>
                      <c:pt idx="3260">
                        <c:v>3260</c:v>
                      </c:pt>
                      <c:pt idx="3261">
                        <c:v>3261</c:v>
                      </c:pt>
                      <c:pt idx="3262">
                        <c:v>3262</c:v>
                      </c:pt>
                      <c:pt idx="3263">
                        <c:v>3263</c:v>
                      </c:pt>
                      <c:pt idx="3264">
                        <c:v>3264</c:v>
                      </c:pt>
                      <c:pt idx="3265">
                        <c:v>3265</c:v>
                      </c:pt>
                      <c:pt idx="3266">
                        <c:v>3266</c:v>
                      </c:pt>
                      <c:pt idx="3267">
                        <c:v>3267</c:v>
                      </c:pt>
                      <c:pt idx="3268">
                        <c:v>3268</c:v>
                      </c:pt>
                      <c:pt idx="3269">
                        <c:v>3269</c:v>
                      </c:pt>
                      <c:pt idx="3270">
                        <c:v>3270</c:v>
                      </c:pt>
                      <c:pt idx="3271">
                        <c:v>3271</c:v>
                      </c:pt>
                      <c:pt idx="3272">
                        <c:v>3272</c:v>
                      </c:pt>
                      <c:pt idx="3273">
                        <c:v>3273</c:v>
                      </c:pt>
                      <c:pt idx="3274">
                        <c:v>3274</c:v>
                      </c:pt>
                      <c:pt idx="3275">
                        <c:v>3275</c:v>
                      </c:pt>
                      <c:pt idx="3276">
                        <c:v>3276</c:v>
                      </c:pt>
                      <c:pt idx="3277">
                        <c:v>3277</c:v>
                      </c:pt>
                      <c:pt idx="3278">
                        <c:v>3278</c:v>
                      </c:pt>
                      <c:pt idx="3279">
                        <c:v>3279</c:v>
                      </c:pt>
                      <c:pt idx="3280">
                        <c:v>3280</c:v>
                      </c:pt>
                      <c:pt idx="3281">
                        <c:v>3281</c:v>
                      </c:pt>
                      <c:pt idx="3282">
                        <c:v>3282</c:v>
                      </c:pt>
                      <c:pt idx="3283">
                        <c:v>3283</c:v>
                      </c:pt>
                      <c:pt idx="3284">
                        <c:v>3284</c:v>
                      </c:pt>
                      <c:pt idx="3285">
                        <c:v>3285</c:v>
                      </c:pt>
                      <c:pt idx="3286">
                        <c:v>3286</c:v>
                      </c:pt>
                      <c:pt idx="3287">
                        <c:v>3287</c:v>
                      </c:pt>
                      <c:pt idx="3288">
                        <c:v>3288</c:v>
                      </c:pt>
                      <c:pt idx="3289">
                        <c:v>3289</c:v>
                      </c:pt>
                      <c:pt idx="3290">
                        <c:v>3290</c:v>
                      </c:pt>
                      <c:pt idx="3291">
                        <c:v>3291</c:v>
                      </c:pt>
                      <c:pt idx="3292">
                        <c:v>3292</c:v>
                      </c:pt>
                      <c:pt idx="3293">
                        <c:v>3293</c:v>
                      </c:pt>
                      <c:pt idx="3294">
                        <c:v>3294</c:v>
                      </c:pt>
                      <c:pt idx="3295">
                        <c:v>3295</c:v>
                      </c:pt>
                      <c:pt idx="3296">
                        <c:v>3296</c:v>
                      </c:pt>
                      <c:pt idx="3297">
                        <c:v>3297</c:v>
                      </c:pt>
                      <c:pt idx="3298">
                        <c:v>3298</c:v>
                      </c:pt>
                      <c:pt idx="3299">
                        <c:v>3299</c:v>
                      </c:pt>
                      <c:pt idx="3300">
                        <c:v>3300</c:v>
                      </c:pt>
                      <c:pt idx="3301">
                        <c:v>3301</c:v>
                      </c:pt>
                      <c:pt idx="3302">
                        <c:v>3302</c:v>
                      </c:pt>
                      <c:pt idx="3303">
                        <c:v>3303</c:v>
                      </c:pt>
                      <c:pt idx="3304">
                        <c:v>3304</c:v>
                      </c:pt>
                      <c:pt idx="3305">
                        <c:v>3305</c:v>
                      </c:pt>
                      <c:pt idx="3306">
                        <c:v>3306</c:v>
                      </c:pt>
                      <c:pt idx="3307">
                        <c:v>3307</c:v>
                      </c:pt>
                      <c:pt idx="3308">
                        <c:v>3308</c:v>
                      </c:pt>
                      <c:pt idx="3309">
                        <c:v>3309</c:v>
                      </c:pt>
                      <c:pt idx="3310">
                        <c:v>3310</c:v>
                      </c:pt>
                      <c:pt idx="3311">
                        <c:v>3311</c:v>
                      </c:pt>
                      <c:pt idx="3312">
                        <c:v>3312</c:v>
                      </c:pt>
                      <c:pt idx="3313">
                        <c:v>3313</c:v>
                      </c:pt>
                      <c:pt idx="3314">
                        <c:v>3314</c:v>
                      </c:pt>
                      <c:pt idx="3315">
                        <c:v>3315</c:v>
                      </c:pt>
                      <c:pt idx="3316">
                        <c:v>3316</c:v>
                      </c:pt>
                      <c:pt idx="3317">
                        <c:v>3317</c:v>
                      </c:pt>
                      <c:pt idx="3318">
                        <c:v>3318</c:v>
                      </c:pt>
                      <c:pt idx="3319">
                        <c:v>3319</c:v>
                      </c:pt>
                      <c:pt idx="3320">
                        <c:v>3320</c:v>
                      </c:pt>
                      <c:pt idx="3321">
                        <c:v>3321</c:v>
                      </c:pt>
                      <c:pt idx="3322">
                        <c:v>3322</c:v>
                      </c:pt>
                      <c:pt idx="3323">
                        <c:v>3323</c:v>
                      </c:pt>
                      <c:pt idx="3324">
                        <c:v>3324</c:v>
                      </c:pt>
                      <c:pt idx="3325">
                        <c:v>3325</c:v>
                      </c:pt>
                      <c:pt idx="3326">
                        <c:v>3326</c:v>
                      </c:pt>
                      <c:pt idx="3327">
                        <c:v>3327</c:v>
                      </c:pt>
                      <c:pt idx="3328">
                        <c:v>3328</c:v>
                      </c:pt>
                      <c:pt idx="3329">
                        <c:v>3329</c:v>
                      </c:pt>
                      <c:pt idx="3330">
                        <c:v>3330</c:v>
                      </c:pt>
                      <c:pt idx="3331">
                        <c:v>3331</c:v>
                      </c:pt>
                      <c:pt idx="3332">
                        <c:v>3332</c:v>
                      </c:pt>
                      <c:pt idx="3333">
                        <c:v>3333</c:v>
                      </c:pt>
                      <c:pt idx="3334">
                        <c:v>3334</c:v>
                      </c:pt>
                      <c:pt idx="3335">
                        <c:v>3335</c:v>
                      </c:pt>
                      <c:pt idx="3336">
                        <c:v>3336</c:v>
                      </c:pt>
                      <c:pt idx="3337">
                        <c:v>3337</c:v>
                      </c:pt>
                      <c:pt idx="3338">
                        <c:v>3338</c:v>
                      </c:pt>
                      <c:pt idx="3339">
                        <c:v>3339</c:v>
                      </c:pt>
                      <c:pt idx="3340">
                        <c:v>3340</c:v>
                      </c:pt>
                      <c:pt idx="3341">
                        <c:v>3341</c:v>
                      </c:pt>
                      <c:pt idx="3342">
                        <c:v>3342</c:v>
                      </c:pt>
                      <c:pt idx="3343">
                        <c:v>3343</c:v>
                      </c:pt>
                      <c:pt idx="3344">
                        <c:v>3344</c:v>
                      </c:pt>
                      <c:pt idx="3345">
                        <c:v>3345</c:v>
                      </c:pt>
                      <c:pt idx="3346">
                        <c:v>3346</c:v>
                      </c:pt>
                      <c:pt idx="3347">
                        <c:v>3347</c:v>
                      </c:pt>
                      <c:pt idx="3348">
                        <c:v>3348</c:v>
                      </c:pt>
                      <c:pt idx="3349">
                        <c:v>3349</c:v>
                      </c:pt>
                      <c:pt idx="3350">
                        <c:v>3350</c:v>
                      </c:pt>
                      <c:pt idx="3351">
                        <c:v>3351</c:v>
                      </c:pt>
                      <c:pt idx="3352">
                        <c:v>3352</c:v>
                      </c:pt>
                      <c:pt idx="3353">
                        <c:v>3353</c:v>
                      </c:pt>
                      <c:pt idx="3354">
                        <c:v>3354</c:v>
                      </c:pt>
                      <c:pt idx="3355">
                        <c:v>3355</c:v>
                      </c:pt>
                      <c:pt idx="3356">
                        <c:v>3356</c:v>
                      </c:pt>
                      <c:pt idx="3357">
                        <c:v>3357</c:v>
                      </c:pt>
                      <c:pt idx="3358">
                        <c:v>3358</c:v>
                      </c:pt>
                      <c:pt idx="3359">
                        <c:v>3359</c:v>
                      </c:pt>
                      <c:pt idx="3360">
                        <c:v>3360</c:v>
                      </c:pt>
                      <c:pt idx="3361">
                        <c:v>3361</c:v>
                      </c:pt>
                      <c:pt idx="3362">
                        <c:v>3362</c:v>
                      </c:pt>
                      <c:pt idx="3363">
                        <c:v>3363</c:v>
                      </c:pt>
                      <c:pt idx="3364">
                        <c:v>3364</c:v>
                      </c:pt>
                      <c:pt idx="3365">
                        <c:v>3365</c:v>
                      </c:pt>
                      <c:pt idx="3366">
                        <c:v>3366</c:v>
                      </c:pt>
                      <c:pt idx="3367">
                        <c:v>3367</c:v>
                      </c:pt>
                      <c:pt idx="3368">
                        <c:v>3368</c:v>
                      </c:pt>
                      <c:pt idx="3369">
                        <c:v>3369</c:v>
                      </c:pt>
                      <c:pt idx="3370">
                        <c:v>3370</c:v>
                      </c:pt>
                      <c:pt idx="3371">
                        <c:v>3371</c:v>
                      </c:pt>
                      <c:pt idx="3372">
                        <c:v>3372</c:v>
                      </c:pt>
                      <c:pt idx="3373">
                        <c:v>3373</c:v>
                      </c:pt>
                      <c:pt idx="3374">
                        <c:v>3374</c:v>
                      </c:pt>
                      <c:pt idx="3375">
                        <c:v>3375</c:v>
                      </c:pt>
                      <c:pt idx="3376">
                        <c:v>3376</c:v>
                      </c:pt>
                      <c:pt idx="3377">
                        <c:v>3377</c:v>
                      </c:pt>
                      <c:pt idx="3378">
                        <c:v>3378</c:v>
                      </c:pt>
                      <c:pt idx="3379">
                        <c:v>3379</c:v>
                      </c:pt>
                      <c:pt idx="3380">
                        <c:v>3380</c:v>
                      </c:pt>
                      <c:pt idx="3381">
                        <c:v>3381</c:v>
                      </c:pt>
                      <c:pt idx="3382">
                        <c:v>3382</c:v>
                      </c:pt>
                      <c:pt idx="3383">
                        <c:v>3383</c:v>
                      </c:pt>
                      <c:pt idx="3384">
                        <c:v>3384</c:v>
                      </c:pt>
                      <c:pt idx="3385">
                        <c:v>3385</c:v>
                      </c:pt>
                      <c:pt idx="3386">
                        <c:v>3386</c:v>
                      </c:pt>
                      <c:pt idx="3387">
                        <c:v>3387</c:v>
                      </c:pt>
                      <c:pt idx="3388">
                        <c:v>3388</c:v>
                      </c:pt>
                      <c:pt idx="3389">
                        <c:v>3389</c:v>
                      </c:pt>
                      <c:pt idx="3390">
                        <c:v>3390</c:v>
                      </c:pt>
                      <c:pt idx="3391">
                        <c:v>3391</c:v>
                      </c:pt>
                      <c:pt idx="3392">
                        <c:v>3392</c:v>
                      </c:pt>
                      <c:pt idx="3393">
                        <c:v>3393</c:v>
                      </c:pt>
                      <c:pt idx="3394">
                        <c:v>3394</c:v>
                      </c:pt>
                      <c:pt idx="3395">
                        <c:v>3395</c:v>
                      </c:pt>
                      <c:pt idx="3396">
                        <c:v>3396</c:v>
                      </c:pt>
                      <c:pt idx="3397">
                        <c:v>3397</c:v>
                      </c:pt>
                      <c:pt idx="3398">
                        <c:v>3398</c:v>
                      </c:pt>
                      <c:pt idx="3399">
                        <c:v>3399</c:v>
                      </c:pt>
                      <c:pt idx="3400">
                        <c:v>3400</c:v>
                      </c:pt>
                      <c:pt idx="3401">
                        <c:v>3401</c:v>
                      </c:pt>
                      <c:pt idx="3402">
                        <c:v>3402</c:v>
                      </c:pt>
                      <c:pt idx="3403">
                        <c:v>3403</c:v>
                      </c:pt>
                      <c:pt idx="3404">
                        <c:v>3404</c:v>
                      </c:pt>
                      <c:pt idx="3405">
                        <c:v>3405</c:v>
                      </c:pt>
                      <c:pt idx="3406">
                        <c:v>3406</c:v>
                      </c:pt>
                      <c:pt idx="3407">
                        <c:v>3407</c:v>
                      </c:pt>
                      <c:pt idx="3408">
                        <c:v>3408</c:v>
                      </c:pt>
                      <c:pt idx="3409">
                        <c:v>3409</c:v>
                      </c:pt>
                      <c:pt idx="3410">
                        <c:v>3410</c:v>
                      </c:pt>
                      <c:pt idx="3411">
                        <c:v>3411</c:v>
                      </c:pt>
                      <c:pt idx="3412">
                        <c:v>3412</c:v>
                      </c:pt>
                      <c:pt idx="3413">
                        <c:v>3413</c:v>
                      </c:pt>
                      <c:pt idx="3414">
                        <c:v>3414</c:v>
                      </c:pt>
                      <c:pt idx="3415">
                        <c:v>3415</c:v>
                      </c:pt>
                      <c:pt idx="3416">
                        <c:v>3416</c:v>
                      </c:pt>
                      <c:pt idx="3417">
                        <c:v>3417</c:v>
                      </c:pt>
                      <c:pt idx="3418">
                        <c:v>3418</c:v>
                      </c:pt>
                      <c:pt idx="3419">
                        <c:v>3419</c:v>
                      </c:pt>
                      <c:pt idx="3420">
                        <c:v>3420</c:v>
                      </c:pt>
                      <c:pt idx="3421">
                        <c:v>3421</c:v>
                      </c:pt>
                      <c:pt idx="3422">
                        <c:v>3422</c:v>
                      </c:pt>
                      <c:pt idx="3423">
                        <c:v>3423</c:v>
                      </c:pt>
                      <c:pt idx="3424">
                        <c:v>3424</c:v>
                      </c:pt>
                      <c:pt idx="3425">
                        <c:v>3425</c:v>
                      </c:pt>
                      <c:pt idx="3426">
                        <c:v>3426</c:v>
                      </c:pt>
                      <c:pt idx="3427">
                        <c:v>3427</c:v>
                      </c:pt>
                      <c:pt idx="3428">
                        <c:v>3428</c:v>
                      </c:pt>
                      <c:pt idx="3429">
                        <c:v>3429</c:v>
                      </c:pt>
                      <c:pt idx="3430">
                        <c:v>3430</c:v>
                      </c:pt>
                      <c:pt idx="3431">
                        <c:v>3431</c:v>
                      </c:pt>
                      <c:pt idx="3432">
                        <c:v>3432</c:v>
                      </c:pt>
                      <c:pt idx="3433">
                        <c:v>3433</c:v>
                      </c:pt>
                      <c:pt idx="3434">
                        <c:v>3434</c:v>
                      </c:pt>
                      <c:pt idx="3435">
                        <c:v>3435</c:v>
                      </c:pt>
                      <c:pt idx="3436">
                        <c:v>3436</c:v>
                      </c:pt>
                      <c:pt idx="3437">
                        <c:v>3437</c:v>
                      </c:pt>
                      <c:pt idx="3438">
                        <c:v>3438</c:v>
                      </c:pt>
                      <c:pt idx="3439">
                        <c:v>3439</c:v>
                      </c:pt>
                      <c:pt idx="3440">
                        <c:v>3440</c:v>
                      </c:pt>
                      <c:pt idx="3441">
                        <c:v>3441</c:v>
                      </c:pt>
                      <c:pt idx="3442">
                        <c:v>3442</c:v>
                      </c:pt>
                      <c:pt idx="3443">
                        <c:v>3443</c:v>
                      </c:pt>
                      <c:pt idx="3444">
                        <c:v>3444</c:v>
                      </c:pt>
                      <c:pt idx="3445">
                        <c:v>3445</c:v>
                      </c:pt>
                      <c:pt idx="3446">
                        <c:v>3446</c:v>
                      </c:pt>
                      <c:pt idx="3447">
                        <c:v>3447</c:v>
                      </c:pt>
                      <c:pt idx="3448">
                        <c:v>3448</c:v>
                      </c:pt>
                      <c:pt idx="3449">
                        <c:v>3449</c:v>
                      </c:pt>
                      <c:pt idx="3450">
                        <c:v>3450</c:v>
                      </c:pt>
                      <c:pt idx="3451">
                        <c:v>3451</c:v>
                      </c:pt>
                      <c:pt idx="3452">
                        <c:v>3452</c:v>
                      </c:pt>
                      <c:pt idx="3453">
                        <c:v>3453</c:v>
                      </c:pt>
                      <c:pt idx="3454">
                        <c:v>3454</c:v>
                      </c:pt>
                      <c:pt idx="3455">
                        <c:v>3455</c:v>
                      </c:pt>
                      <c:pt idx="3456">
                        <c:v>3456</c:v>
                      </c:pt>
                      <c:pt idx="3457">
                        <c:v>3457</c:v>
                      </c:pt>
                      <c:pt idx="3458">
                        <c:v>3458</c:v>
                      </c:pt>
                      <c:pt idx="3459">
                        <c:v>3459</c:v>
                      </c:pt>
                      <c:pt idx="3460">
                        <c:v>3460</c:v>
                      </c:pt>
                      <c:pt idx="3461">
                        <c:v>3461</c:v>
                      </c:pt>
                      <c:pt idx="3462">
                        <c:v>3462</c:v>
                      </c:pt>
                      <c:pt idx="3463">
                        <c:v>3463</c:v>
                      </c:pt>
                      <c:pt idx="3464">
                        <c:v>3464</c:v>
                      </c:pt>
                      <c:pt idx="3465">
                        <c:v>3465</c:v>
                      </c:pt>
                      <c:pt idx="3466">
                        <c:v>3466</c:v>
                      </c:pt>
                      <c:pt idx="3467">
                        <c:v>3467</c:v>
                      </c:pt>
                      <c:pt idx="3468">
                        <c:v>3468</c:v>
                      </c:pt>
                      <c:pt idx="3469">
                        <c:v>3469</c:v>
                      </c:pt>
                      <c:pt idx="3470">
                        <c:v>3470</c:v>
                      </c:pt>
                      <c:pt idx="3471">
                        <c:v>3471</c:v>
                      </c:pt>
                      <c:pt idx="3472">
                        <c:v>3472</c:v>
                      </c:pt>
                      <c:pt idx="3473">
                        <c:v>3473</c:v>
                      </c:pt>
                      <c:pt idx="3474">
                        <c:v>3474</c:v>
                      </c:pt>
                      <c:pt idx="3475">
                        <c:v>3475</c:v>
                      </c:pt>
                      <c:pt idx="3476">
                        <c:v>3476</c:v>
                      </c:pt>
                      <c:pt idx="3477">
                        <c:v>3477</c:v>
                      </c:pt>
                      <c:pt idx="3478">
                        <c:v>3478</c:v>
                      </c:pt>
                      <c:pt idx="3479">
                        <c:v>3479</c:v>
                      </c:pt>
                      <c:pt idx="3480">
                        <c:v>3480</c:v>
                      </c:pt>
                      <c:pt idx="3481">
                        <c:v>3481</c:v>
                      </c:pt>
                      <c:pt idx="3482">
                        <c:v>3482</c:v>
                      </c:pt>
                      <c:pt idx="3483">
                        <c:v>3483</c:v>
                      </c:pt>
                      <c:pt idx="3484">
                        <c:v>3484</c:v>
                      </c:pt>
                      <c:pt idx="3485">
                        <c:v>3485</c:v>
                      </c:pt>
                      <c:pt idx="3486">
                        <c:v>3486</c:v>
                      </c:pt>
                      <c:pt idx="3487">
                        <c:v>3487</c:v>
                      </c:pt>
                      <c:pt idx="3488">
                        <c:v>3488</c:v>
                      </c:pt>
                      <c:pt idx="3489">
                        <c:v>3489</c:v>
                      </c:pt>
                      <c:pt idx="3490">
                        <c:v>3490</c:v>
                      </c:pt>
                      <c:pt idx="3491">
                        <c:v>3491</c:v>
                      </c:pt>
                      <c:pt idx="3492">
                        <c:v>3492</c:v>
                      </c:pt>
                      <c:pt idx="3493">
                        <c:v>3493</c:v>
                      </c:pt>
                      <c:pt idx="3494">
                        <c:v>3494</c:v>
                      </c:pt>
                      <c:pt idx="3495">
                        <c:v>3495</c:v>
                      </c:pt>
                      <c:pt idx="3496">
                        <c:v>3496</c:v>
                      </c:pt>
                      <c:pt idx="3497">
                        <c:v>3497</c:v>
                      </c:pt>
                      <c:pt idx="3498">
                        <c:v>3498</c:v>
                      </c:pt>
                      <c:pt idx="3499">
                        <c:v>3499</c:v>
                      </c:pt>
                      <c:pt idx="3500">
                        <c:v>3500</c:v>
                      </c:pt>
                      <c:pt idx="3501">
                        <c:v>3501</c:v>
                      </c:pt>
                      <c:pt idx="3502">
                        <c:v>3502</c:v>
                      </c:pt>
                      <c:pt idx="3503">
                        <c:v>3503</c:v>
                      </c:pt>
                      <c:pt idx="3504">
                        <c:v>3504</c:v>
                      </c:pt>
                      <c:pt idx="3505">
                        <c:v>3505</c:v>
                      </c:pt>
                      <c:pt idx="3506">
                        <c:v>3506</c:v>
                      </c:pt>
                      <c:pt idx="3507">
                        <c:v>3507</c:v>
                      </c:pt>
                      <c:pt idx="3508">
                        <c:v>3508</c:v>
                      </c:pt>
                      <c:pt idx="3509">
                        <c:v>3509</c:v>
                      </c:pt>
                      <c:pt idx="3510">
                        <c:v>3510</c:v>
                      </c:pt>
                      <c:pt idx="3511">
                        <c:v>3511</c:v>
                      </c:pt>
                      <c:pt idx="3512">
                        <c:v>3512</c:v>
                      </c:pt>
                      <c:pt idx="3513">
                        <c:v>3513</c:v>
                      </c:pt>
                      <c:pt idx="3514">
                        <c:v>3514</c:v>
                      </c:pt>
                      <c:pt idx="3515">
                        <c:v>3515</c:v>
                      </c:pt>
                      <c:pt idx="3516">
                        <c:v>3516</c:v>
                      </c:pt>
                      <c:pt idx="3517">
                        <c:v>3517</c:v>
                      </c:pt>
                      <c:pt idx="3518">
                        <c:v>3518</c:v>
                      </c:pt>
                      <c:pt idx="3519">
                        <c:v>3519</c:v>
                      </c:pt>
                      <c:pt idx="3520">
                        <c:v>3520</c:v>
                      </c:pt>
                      <c:pt idx="3521">
                        <c:v>3521</c:v>
                      </c:pt>
                      <c:pt idx="3522">
                        <c:v>3522</c:v>
                      </c:pt>
                      <c:pt idx="3523">
                        <c:v>3523</c:v>
                      </c:pt>
                      <c:pt idx="3524">
                        <c:v>3524</c:v>
                      </c:pt>
                      <c:pt idx="3525">
                        <c:v>3525</c:v>
                      </c:pt>
                      <c:pt idx="3526">
                        <c:v>3526</c:v>
                      </c:pt>
                      <c:pt idx="3527">
                        <c:v>3527</c:v>
                      </c:pt>
                      <c:pt idx="3528">
                        <c:v>3528</c:v>
                      </c:pt>
                      <c:pt idx="3529">
                        <c:v>3529</c:v>
                      </c:pt>
                      <c:pt idx="3530">
                        <c:v>3530</c:v>
                      </c:pt>
                      <c:pt idx="3531">
                        <c:v>3531</c:v>
                      </c:pt>
                      <c:pt idx="3532">
                        <c:v>3532</c:v>
                      </c:pt>
                      <c:pt idx="3533">
                        <c:v>3533</c:v>
                      </c:pt>
                      <c:pt idx="3534">
                        <c:v>3534</c:v>
                      </c:pt>
                      <c:pt idx="3535">
                        <c:v>3535</c:v>
                      </c:pt>
                      <c:pt idx="3536">
                        <c:v>3536</c:v>
                      </c:pt>
                      <c:pt idx="3537">
                        <c:v>3537</c:v>
                      </c:pt>
                      <c:pt idx="3538">
                        <c:v>3538</c:v>
                      </c:pt>
                      <c:pt idx="3539">
                        <c:v>3539</c:v>
                      </c:pt>
                      <c:pt idx="3540">
                        <c:v>3540</c:v>
                      </c:pt>
                      <c:pt idx="3541">
                        <c:v>3541</c:v>
                      </c:pt>
                      <c:pt idx="3542">
                        <c:v>3542</c:v>
                      </c:pt>
                      <c:pt idx="3543">
                        <c:v>3543</c:v>
                      </c:pt>
                      <c:pt idx="3544">
                        <c:v>3544</c:v>
                      </c:pt>
                      <c:pt idx="3545">
                        <c:v>3545</c:v>
                      </c:pt>
                      <c:pt idx="3546">
                        <c:v>3546</c:v>
                      </c:pt>
                      <c:pt idx="3547">
                        <c:v>3547</c:v>
                      </c:pt>
                      <c:pt idx="3548">
                        <c:v>3548</c:v>
                      </c:pt>
                      <c:pt idx="3549">
                        <c:v>3549</c:v>
                      </c:pt>
                      <c:pt idx="3550">
                        <c:v>3550</c:v>
                      </c:pt>
                      <c:pt idx="3551">
                        <c:v>3551</c:v>
                      </c:pt>
                      <c:pt idx="3552">
                        <c:v>3552</c:v>
                      </c:pt>
                      <c:pt idx="3553">
                        <c:v>3553</c:v>
                      </c:pt>
                      <c:pt idx="3554">
                        <c:v>3554</c:v>
                      </c:pt>
                      <c:pt idx="3555">
                        <c:v>3555</c:v>
                      </c:pt>
                      <c:pt idx="3556">
                        <c:v>3556</c:v>
                      </c:pt>
                      <c:pt idx="3557">
                        <c:v>3557</c:v>
                      </c:pt>
                      <c:pt idx="3558">
                        <c:v>3558</c:v>
                      </c:pt>
                      <c:pt idx="3559">
                        <c:v>3559</c:v>
                      </c:pt>
                      <c:pt idx="3560">
                        <c:v>3560</c:v>
                      </c:pt>
                      <c:pt idx="3561">
                        <c:v>3561</c:v>
                      </c:pt>
                      <c:pt idx="3562">
                        <c:v>3562</c:v>
                      </c:pt>
                      <c:pt idx="3563">
                        <c:v>3563</c:v>
                      </c:pt>
                      <c:pt idx="3564">
                        <c:v>3564</c:v>
                      </c:pt>
                      <c:pt idx="3565">
                        <c:v>3565</c:v>
                      </c:pt>
                      <c:pt idx="3566">
                        <c:v>3566</c:v>
                      </c:pt>
                      <c:pt idx="3567">
                        <c:v>3567</c:v>
                      </c:pt>
                      <c:pt idx="3568">
                        <c:v>3568</c:v>
                      </c:pt>
                      <c:pt idx="3569">
                        <c:v>3569</c:v>
                      </c:pt>
                      <c:pt idx="3570">
                        <c:v>3570</c:v>
                      </c:pt>
                      <c:pt idx="3571">
                        <c:v>3571</c:v>
                      </c:pt>
                      <c:pt idx="3572">
                        <c:v>3572</c:v>
                      </c:pt>
                      <c:pt idx="3573">
                        <c:v>3573</c:v>
                      </c:pt>
                      <c:pt idx="3574">
                        <c:v>3574</c:v>
                      </c:pt>
                      <c:pt idx="3575">
                        <c:v>3575</c:v>
                      </c:pt>
                      <c:pt idx="3576">
                        <c:v>3576</c:v>
                      </c:pt>
                      <c:pt idx="3577">
                        <c:v>3577</c:v>
                      </c:pt>
                      <c:pt idx="3578">
                        <c:v>3578</c:v>
                      </c:pt>
                      <c:pt idx="3579">
                        <c:v>3579</c:v>
                      </c:pt>
                      <c:pt idx="3580">
                        <c:v>3580</c:v>
                      </c:pt>
                      <c:pt idx="3581">
                        <c:v>3581</c:v>
                      </c:pt>
                      <c:pt idx="3582">
                        <c:v>3582</c:v>
                      </c:pt>
                      <c:pt idx="3583">
                        <c:v>3583</c:v>
                      </c:pt>
                      <c:pt idx="3584">
                        <c:v>3584</c:v>
                      </c:pt>
                      <c:pt idx="3585">
                        <c:v>3585</c:v>
                      </c:pt>
                      <c:pt idx="3586">
                        <c:v>3586</c:v>
                      </c:pt>
                      <c:pt idx="3587">
                        <c:v>3587</c:v>
                      </c:pt>
                      <c:pt idx="3588">
                        <c:v>3588</c:v>
                      </c:pt>
                      <c:pt idx="3589">
                        <c:v>3589</c:v>
                      </c:pt>
                      <c:pt idx="3590">
                        <c:v>3590</c:v>
                      </c:pt>
                      <c:pt idx="3591">
                        <c:v>3591</c:v>
                      </c:pt>
                      <c:pt idx="3592">
                        <c:v>3592</c:v>
                      </c:pt>
                      <c:pt idx="3593">
                        <c:v>3593</c:v>
                      </c:pt>
                      <c:pt idx="3594">
                        <c:v>3594</c:v>
                      </c:pt>
                      <c:pt idx="3595">
                        <c:v>3595</c:v>
                      </c:pt>
                      <c:pt idx="3596">
                        <c:v>3596</c:v>
                      </c:pt>
                      <c:pt idx="3597">
                        <c:v>3597</c:v>
                      </c:pt>
                      <c:pt idx="3598">
                        <c:v>3598</c:v>
                      </c:pt>
                      <c:pt idx="3599">
                        <c:v>3599</c:v>
                      </c:pt>
                      <c:pt idx="3600">
                        <c:v>3600</c:v>
                      </c:pt>
                      <c:pt idx="3601">
                        <c:v>3601</c:v>
                      </c:pt>
                      <c:pt idx="3602">
                        <c:v>3602</c:v>
                      </c:pt>
                      <c:pt idx="3603">
                        <c:v>3603</c:v>
                      </c:pt>
                      <c:pt idx="3604">
                        <c:v>3604</c:v>
                      </c:pt>
                      <c:pt idx="3605">
                        <c:v>3605</c:v>
                      </c:pt>
                      <c:pt idx="3606">
                        <c:v>3606</c:v>
                      </c:pt>
                      <c:pt idx="3607">
                        <c:v>3607</c:v>
                      </c:pt>
                      <c:pt idx="3608">
                        <c:v>3608</c:v>
                      </c:pt>
                      <c:pt idx="3609">
                        <c:v>3609</c:v>
                      </c:pt>
                      <c:pt idx="3610">
                        <c:v>3610</c:v>
                      </c:pt>
                      <c:pt idx="3611">
                        <c:v>3611</c:v>
                      </c:pt>
                      <c:pt idx="3612">
                        <c:v>3612</c:v>
                      </c:pt>
                      <c:pt idx="3613">
                        <c:v>3613</c:v>
                      </c:pt>
                      <c:pt idx="3614">
                        <c:v>3614</c:v>
                      </c:pt>
                      <c:pt idx="3615">
                        <c:v>3615</c:v>
                      </c:pt>
                      <c:pt idx="3616">
                        <c:v>3616</c:v>
                      </c:pt>
                      <c:pt idx="3617">
                        <c:v>3617</c:v>
                      </c:pt>
                      <c:pt idx="3618">
                        <c:v>3618</c:v>
                      </c:pt>
                      <c:pt idx="3619">
                        <c:v>3619</c:v>
                      </c:pt>
                      <c:pt idx="3620">
                        <c:v>3620</c:v>
                      </c:pt>
                      <c:pt idx="3621">
                        <c:v>3621</c:v>
                      </c:pt>
                      <c:pt idx="3622">
                        <c:v>3622</c:v>
                      </c:pt>
                      <c:pt idx="3623">
                        <c:v>3623</c:v>
                      </c:pt>
                      <c:pt idx="3624">
                        <c:v>3624</c:v>
                      </c:pt>
                      <c:pt idx="3625">
                        <c:v>3625</c:v>
                      </c:pt>
                      <c:pt idx="3626">
                        <c:v>3626</c:v>
                      </c:pt>
                      <c:pt idx="3627">
                        <c:v>3627</c:v>
                      </c:pt>
                      <c:pt idx="3628">
                        <c:v>3628</c:v>
                      </c:pt>
                      <c:pt idx="3629">
                        <c:v>3629</c:v>
                      </c:pt>
                      <c:pt idx="3630">
                        <c:v>3630</c:v>
                      </c:pt>
                      <c:pt idx="3631">
                        <c:v>3631</c:v>
                      </c:pt>
                      <c:pt idx="3632">
                        <c:v>3632</c:v>
                      </c:pt>
                      <c:pt idx="3633">
                        <c:v>3633</c:v>
                      </c:pt>
                      <c:pt idx="3634">
                        <c:v>3634</c:v>
                      </c:pt>
                      <c:pt idx="3635">
                        <c:v>3635</c:v>
                      </c:pt>
                      <c:pt idx="3636">
                        <c:v>3636</c:v>
                      </c:pt>
                      <c:pt idx="3637">
                        <c:v>3637</c:v>
                      </c:pt>
                      <c:pt idx="3638">
                        <c:v>3638</c:v>
                      </c:pt>
                      <c:pt idx="3639">
                        <c:v>3639</c:v>
                      </c:pt>
                      <c:pt idx="3640">
                        <c:v>3640</c:v>
                      </c:pt>
                      <c:pt idx="3641">
                        <c:v>3641</c:v>
                      </c:pt>
                      <c:pt idx="3642">
                        <c:v>3642</c:v>
                      </c:pt>
                      <c:pt idx="3643">
                        <c:v>3643</c:v>
                      </c:pt>
                      <c:pt idx="3644">
                        <c:v>3644</c:v>
                      </c:pt>
                      <c:pt idx="3645">
                        <c:v>3645</c:v>
                      </c:pt>
                      <c:pt idx="3646">
                        <c:v>3646</c:v>
                      </c:pt>
                      <c:pt idx="3647">
                        <c:v>3647</c:v>
                      </c:pt>
                      <c:pt idx="3648">
                        <c:v>3648</c:v>
                      </c:pt>
                      <c:pt idx="3649">
                        <c:v>3649</c:v>
                      </c:pt>
                      <c:pt idx="3650">
                        <c:v>3650</c:v>
                      </c:pt>
                      <c:pt idx="3651">
                        <c:v>3651</c:v>
                      </c:pt>
                      <c:pt idx="3652">
                        <c:v>3652</c:v>
                      </c:pt>
                      <c:pt idx="3653">
                        <c:v>3653</c:v>
                      </c:pt>
                      <c:pt idx="3654">
                        <c:v>3654</c:v>
                      </c:pt>
                      <c:pt idx="3655">
                        <c:v>3655</c:v>
                      </c:pt>
                      <c:pt idx="3656">
                        <c:v>3656</c:v>
                      </c:pt>
                      <c:pt idx="3657">
                        <c:v>3657</c:v>
                      </c:pt>
                      <c:pt idx="3658">
                        <c:v>3658</c:v>
                      </c:pt>
                      <c:pt idx="3659">
                        <c:v>3659</c:v>
                      </c:pt>
                      <c:pt idx="3660">
                        <c:v>3660</c:v>
                      </c:pt>
                      <c:pt idx="3661">
                        <c:v>3661</c:v>
                      </c:pt>
                      <c:pt idx="3662">
                        <c:v>3662</c:v>
                      </c:pt>
                      <c:pt idx="3663">
                        <c:v>3663</c:v>
                      </c:pt>
                      <c:pt idx="3664">
                        <c:v>3664</c:v>
                      </c:pt>
                      <c:pt idx="3665">
                        <c:v>3665</c:v>
                      </c:pt>
                      <c:pt idx="3666">
                        <c:v>3666</c:v>
                      </c:pt>
                      <c:pt idx="3667">
                        <c:v>3667</c:v>
                      </c:pt>
                      <c:pt idx="3668">
                        <c:v>3668</c:v>
                      </c:pt>
                      <c:pt idx="3669">
                        <c:v>3669</c:v>
                      </c:pt>
                      <c:pt idx="3670">
                        <c:v>3670</c:v>
                      </c:pt>
                      <c:pt idx="3671">
                        <c:v>3671</c:v>
                      </c:pt>
                      <c:pt idx="3672">
                        <c:v>3672</c:v>
                      </c:pt>
                      <c:pt idx="3673">
                        <c:v>3673</c:v>
                      </c:pt>
                      <c:pt idx="3674">
                        <c:v>3674</c:v>
                      </c:pt>
                      <c:pt idx="3675">
                        <c:v>3675</c:v>
                      </c:pt>
                      <c:pt idx="3676">
                        <c:v>3676</c:v>
                      </c:pt>
                      <c:pt idx="3677">
                        <c:v>3677</c:v>
                      </c:pt>
                      <c:pt idx="3678">
                        <c:v>3678</c:v>
                      </c:pt>
                      <c:pt idx="3679">
                        <c:v>3679</c:v>
                      </c:pt>
                      <c:pt idx="3680">
                        <c:v>3680</c:v>
                      </c:pt>
                      <c:pt idx="3681">
                        <c:v>3681</c:v>
                      </c:pt>
                      <c:pt idx="3682">
                        <c:v>3682</c:v>
                      </c:pt>
                      <c:pt idx="3683">
                        <c:v>3683</c:v>
                      </c:pt>
                      <c:pt idx="3684">
                        <c:v>3684</c:v>
                      </c:pt>
                      <c:pt idx="3685">
                        <c:v>3685</c:v>
                      </c:pt>
                      <c:pt idx="3686">
                        <c:v>3686</c:v>
                      </c:pt>
                      <c:pt idx="3687">
                        <c:v>3687</c:v>
                      </c:pt>
                      <c:pt idx="3688">
                        <c:v>3688</c:v>
                      </c:pt>
                      <c:pt idx="3689">
                        <c:v>3689</c:v>
                      </c:pt>
                      <c:pt idx="3690">
                        <c:v>3690</c:v>
                      </c:pt>
                      <c:pt idx="3691">
                        <c:v>3691</c:v>
                      </c:pt>
                      <c:pt idx="3692">
                        <c:v>3692</c:v>
                      </c:pt>
                      <c:pt idx="3693">
                        <c:v>3693</c:v>
                      </c:pt>
                      <c:pt idx="3694">
                        <c:v>3694</c:v>
                      </c:pt>
                      <c:pt idx="3695">
                        <c:v>3695</c:v>
                      </c:pt>
                      <c:pt idx="3696">
                        <c:v>3696</c:v>
                      </c:pt>
                      <c:pt idx="3697">
                        <c:v>3697</c:v>
                      </c:pt>
                      <c:pt idx="3698">
                        <c:v>3698</c:v>
                      </c:pt>
                      <c:pt idx="3699">
                        <c:v>3699</c:v>
                      </c:pt>
                      <c:pt idx="3700">
                        <c:v>3700</c:v>
                      </c:pt>
                      <c:pt idx="3701">
                        <c:v>3701</c:v>
                      </c:pt>
                      <c:pt idx="3702">
                        <c:v>3702</c:v>
                      </c:pt>
                      <c:pt idx="3703">
                        <c:v>3703</c:v>
                      </c:pt>
                      <c:pt idx="3704">
                        <c:v>3704</c:v>
                      </c:pt>
                      <c:pt idx="3705">
                        <c:v>3705</c:v>
                      </c:pt>
                      <c:pt idx="3706">
                        <c:v>3706</c:v>
                      </c:pt>
                      <c:pt idx="3707">
                        <c:v>3707</c:v>
                      </c:pt>
                      <c:pt idx="3708">
                        <c:v>3708</c:v>
                      </c:pt>
                      <c:pt idx="3709">
                        <c:v>3709</c:v>
                      </c:pt>
                      <c:pt idx="3710">
                        <c:v>3710</c:v>
                      </c:pt>
                      <c:pt idx="3711">
                        <c:v>3711</c:v>
                      </c:pt>
                      <c:pt idx="3712">
                        <c:v>3712</c:v>
                      </c:pt>
                      <c:pt idx="3713">
                        <c:v>3713</c:v>
                      </c:pt>
                      <c:pt idx="3714">
                        <c:v>3714</c:v>
                      </c:pt>
                      <c:pt idx="3715">
                        <c:v>3715</c:v>
                      </c:pt>
                      <c:pt idx="3716">
                        <c:v>3716</c:v>
                      </c:pt>
                      <c:pt idx="3717">
                        <c:v>3717</c:v>
                      </c:pt>
                      <c:pt idx="3718">
                        <c:v>3718</c:v>
                      </c:pt>
                      <c:pt idx="3719">
                        <c:v>3719</c:v>
                      </c:pt>
                      <c:pt idx="3720">
                        <c:v>3720</c:v>
                      </c:pt>
                      <c:pt idx="3721">
                        <c:v>3721</c:v>
                      </c:pt>
                      <c:pt idx="3722">
                        <c:v>3722</c:v>
                      </c:pt>
                      <c:pt idx="3723">
                        <c:v>3723</c:v>
                      </c:pt>
                      <c:pt idx="3724">
                        <c:v>3724</c:v>
                      </c:pt>
                      <c:pt idx="3725">
                        <c:v>3725</c:v>
                      </c:pt>
                      <c:pt idx="3726">
                        <c:v>3726</c:v>
                      </c:pt>
                      <c:pt idx="3727">
                        <c:v>3727</c:v>
                      </c:pt>
                      <c:pt idx="3728">
                        <c:v>3728</c:v>
                      </c:pt>
                      <c:pt idx="3729">
                        <c:v>3729</c:v>
                      </c:pt>
                      <c:pt idx="3730">
                        <c:v>3730</c:v>
                      </c:pt>
                      <c:pt idx="3731">
                        <c:v>3731</c:v>
                      </c:pt>
                      <c:pt idx="3732">
                        <c:v>3732</c:v>
                      </c:pt>
                      <c:pt idx="3733">
                        <c:v>3733</c:v>
                      </c:pt>
                      <c:pt idx="3734">
                        <c:v>3734</c:v>
                      </c:pt>
                      <c:pt idx="3735">
                        <c:v>3735</c:v>
                      </c:pt>
                      <c:pt idx="3736">
                        <c:v>3736</c:v>
                      </c:pt>
                      <c:pt idx="3737">
                        <c:v>3737</c:v>
                      </c:pt>
                      <c:pt idx="3738">
                        <c:v>3738</c:v>
                      </c:pt>
                      <c:pt idx="3739">
                        <c:v>3739</c:v>
                      </c:pt>
                      <c:pt idx="3740">
                        <c:v>3740</c:v>
                      </c:pt>
                      <c:pt idx="3741">
                        <c:v>3741</c:v>
                      </c:pt>
                      <c:pt idx="3742">
                        <c:v>3742</c:v>
                      </c:pt>
                      <c:pt idx="3743">
                        <c:v>3743</c:v>
                      </c:pt>
                      <c:pt idx="3744">
                        <c:v>3744</c:v>
                      </c:pt>
                      <c:pt idx="3745">
                        <c:v>3745</c:v>
                      </c:pt>
                      <c:pt idx="3746">
                        <c:v>3746</c:v>
                      </c:pt>
                      <c:pt idx="3747">
                        <c:v>3747</c:v>
                      </c:pt>
                      <c:pt idx="3748">
                        <c:v>3748</c:v>
                      </c:pt>
                      <c:pt idx="3749">
                        <c:v>3749</c:v>
                      </c:pt>
                      <c:pt idx="3750">
                        <c:v>3750</c:v>
                      </c:pt>
                      <c:pt idx="3751">
                        <c:v>3751</c:v>
                      </c:pt>
                      <c:pt idx="3752">
                        <c:v>3752</c:v>
                      </c:pt>
                      <c:pt idx="3753">
                        <c:v>3753</c:v>
                      </c:pt>
                      <c:pt idx="3754">
                        <c:v>3754</c:v>
                      </c:pt>
                      <c:pt idx="3755">
                        <c:v>3755</c:v>
                      </c:pt>
                      <c:pt idx="3756">
                        <c:v>3756</c:v>
                      </c:pt>
                      <c:pt idx="3757">
                        <c:v>3757</c:v>
                      </c:pt>
                      <c:pt idx="3758">
                        <c:v>3758</c:v>
                      </c:pt>
                      <c:pt idx="3759">
                        <c:v>3759</c:v>
                      </c:pt>
                      <c:pt idx="3760">
                        <c:v>3760</c:v>
                      </c:pt>
                      <c:pt idx="3761">
                        <c:v>3761</c:v>
                      </c:pt>
                      <c:pt idx="3762">
                        <c:v>3762</c:v>
                      </c:pt>
                      <c:pt idx="3763">
                        <c:v>3763</c:v>
                      </c:pt>
                      <c:pt idx="3764">
                        <c:v>3764</c:v>
                      </c:pt>
                      <c:pt idx="3765">
                        <c:v>3765</c:v>
                      </c:pt>
                      <c:pt idx="3766">
                        <c:v>3766</c:v>
                      </c:pt>
                      <c:pt idx="3767">
                        <c:v>3767</c:v>
                      </c:pt>
                      <c:pt idx="3768">
                        <c:v>3768</c:v>
                      </c:pt>
                      <c:pt idx="3769">
                        <c:v>3769</c:v>
                      </c:pt>
                      <c:pt idx="3770">
                        <c:v>3770</c:v>
                      </c:pt>
                      <c:pt idx="3771">
                        <c:v>3771</c:v>
                      </c:pt>
                      <c:pt idx="3772">
                        <c:v>3772</c:v>
                      </c:pt>
                      <c:pt idx="3773">
                        <c:v>3773</c:v>
                      </c:pt>
                      <c:pt idx="3774">
                        <c:v>3774</c:v>
                      </c:pt>
                      <c:pt idx="3775">
                        <c:v>3775</c:v>
                      </c:pt>
                      <c:pt idx="3776">
                        <c:v>3776</c:v>
                      </c:pt>
                      <c:pt idx="3777">
                        <c:v>3777</c:v>
                      </c:pt>
                      <c:pt idx="3778">
                        <c:v>3778</c:v>
                      </c:pt>
                      <c:pt idx="3779">
                        <c:v>3779</c:v>
                      </c:pt>
                      <c:pt idx="3780">
                        <c:v>3780</c:v>
                      </c:pt>
                      <c:pt idx="3781">
                        <c:v>3781</c:v>
                      </c:pt>
                      <c:pt idx="3782">
                        <c:v>3782</c:v>
                      </c:pt>
                      <c:pt idx="3783">
                        <c:v>3783</c:v>
                      </c:pt>
                      <c:pt idx="3784">
                        <c:v>3784</c:v>
                      </c:pt>
                      <c:pt idx="3785">
                        <c:v>3785</c:v>
                      </c:pt>
                      <c:pt idx="3786">
                        <c:v>3786</c:v>
                      </c:pt>
                      <c:pt idx="3787">
                        <c:v>3787</c:v>
                      </c:pt>
                      <c:pt idx="3788">
                        <c:v>3788</c:v>
                      </c:pt>
                      <c:pt idx="3789">
                        <c:v>3789</c:v>
                      </c:pt>
                      <c:pt idx="3790">
                        <c:v>3790</c:v>
                      </c:pt>
                      <c:pt idx="3791">
                        <c:v>3791</c:v>
                      </c:pt>
                      <c:pt idx="3792">
                        <c:v>3792</c:v>
                      </c:pt>
                      <c:pt idx="3793">
                        <c:v>3793</c:v>
                      </c:pt>
                      <c:pt idx="3794">
                        <c:v>3794</c:v>
                      </c:pt>
                      <c:pt idx="3795">
                        <c:v>3795</c:v>
                      </c:pt>
                      <c:pt idx="3796">
                        <c:v>3796</c:v>
                      </c:pt>
                      <c:pt idx="3797">
                        <c:v>3797</c:v>
                      </c:pt>
                      <c:pt idx="3798">
                        <c:v>3798</c:v>
                      </c:pt>
                      <c:pt idx="3799">
                        <c:v>3799</c:v>
                      </c:pt>
                      <c:pt idx="3800">
                        <c:v>3800</c:v>
                      </c:pt>
                      <c:pt idx="3801">
                        <c:v>3801</c:v>
                      </c:pt>
                      <c:pt idx="3802">
                        <c:v>3802</c:v>
                      </c:pt>
                      <c:pt idx="3803">
                        <c:v>3803</c:v>
                      </c:pt>
                      <c:pt idx="3804">
                        <c:v>3804</c:v>
                      </c:pt>
                      <c:pt idx="3805">
                        <c:v>3805</c:v>
                      </c:pt>
                      <c:pt idx="3806">
                        <c:v>3806</c:v>
                      </c:pt>
                      <c:pt idx="3807">
                        <c:v>3807</c:v>
                      </c:pt>
                      <c:pt idx="3808">
                        <c:v>3808</c:v>
                      </c:pt>
                      <c:pt idx="3809">
                        <c:v>3809</c:v>
                      </c:pt>
                      <c:pt idx="3810">
                        <c:v>3810</c:v>
                      </c:pt>
                      <c:pt idx="3811">
                        <c:v>3811</c:v>
                      </c:pt>
                      <c:pt idx="3812">
                        <c:v>3812</c:v>
                      </c:pt>
                      <c:pt idx="3813">
                        <c:v>3813</c:v>
                      </c:pt>
                      <c:pt idx="3814">
                        <c:v>3814</c:v>
                      </c:pt>
                      <c:pt idx="3815">
                        <c:v>3815</c:v>
                      </c:pt>
                      <c:pt idx="3816">
                        <c:v>3816</c:v>
                      </c:pt>
                      <c:pt idx="3817">
                        <c:v>3817</c:v>
                      </c:pt>
                      <c:pt idx="3818">
                        <c:v>3818</c:v>
                      </c:pt>
                      <c:pt idx="3819">
                        <c:v>3819</c:v>
                      </c:pt>
                      <c:pt idx="3820">
                        <c:v>3820</c:v>
                      </c:pt>
                      <c:pt idx="3821">
                        <c:v>3821</c:v>
                      </c:pt>
                      <c:pt idx="3822">
                        <c:v>3822</c:v>
                      </c:pt>
                      <c:pt idx="3823">
                        <c:v>3823</c:v>
                      </c:pt>
                      <c:pt idx="3824">
                        <c:v>3824</c:v>
                      </c:pt>
                      <c:pt idx="3825">
                        <c:v>3825</c:v>
                      </c:pt>
                      <c:pt idx="3826">
                        <c:v>3826</c:v>
                      </c:pt>
                      <c:pt idx="3827">
                        <c:v>3827</c:v>
                      </c:pt>
                      <c:pt idx="3828">
                        <c:v>3828</c:v>
                      </c:pt>
                      <c:pt idx="3829">
                        <c:v>3829</c:v>
                      </c:pt>
                      <c:pt idx="3830">
                        <c:v>3830</c:v>
                      </c:pt>
                      <c:pt idx="3831">
                        <c:v>3831</c:v>
                      </c:pt>
                      <c:pt idx="3832">
                        <c:v>3832</c:v>
                      </c:pt>
                      <c:pt idx="3833">
                        <c:v>3833</c:v>
                      </c:pt>
                      <c:pt idx="3834">
                        <c:v>3834</c:v>
                      </c:pt>
                      <c:pt idx="3835">
                        <c:v>3835</c:v>
                      </c:pt>
                      <c:pt idx="3836">
                        <c:v>3836</c:v>
                      </c:pt>
                      <c:pt idx="3837">
                        <c:v>3837</c:v>
                      </c:pt>
                      <c:pt idx="3838">
                        <c:v>3838</c:v>
                      </c:pt>
                      <c:pt idx="3839">
                        <c:v>3839</c:v>
                      </c:pt>
                      <c:pt idx="3840">
                        <c:v>3840</c:v>
                      </c:pt>
                      <c:pt idx="3841">
                        <c:v>3841</c:v>
                      </c:pt>
                      <c:pt idx="3842">
                        <c:v>3842</c:v>
                      </c:pt>
                      <c:pt idx="3843">
                        <c:v>3843</c:v>
                      </c:pt>
                      <c:pt idx="3844">
                        <c:v>3844</c:v>
                      </c:pt>
                      <c:pt idx="3845">
                        <c:v>3845</c:v>
                      </c:pt>
                      <c:pt idx="3846">
                        <c:v>3846</c:v>
                      </c:pt>
                      <c:pt idx="3847">
                        <c:v>3847</c:v>
                      </c:pt>
                      <c:pt idx="3848">
                        <c:v>3848</c:v>
                      </c:pt>
                      <c:pt idx="3849">
                        <c:v>3849</c:v>
                      </c:pt>
                      <c:pt idx="3850">
                        <c:v>3850</c:v>
                      </c:pt>
                      <c:pt idx="3851">
                        <c:v>3851</c:v>
                      </c:pt>
                      <c:pt idx="3852">
                        <c:v>3852</c:v>
                      </c:pt>
                      <c:pt idx="3853">
                        <c:v>3853</c:v>
                      </c:pt>
                      <c:pt idx="3854">
                        <c:v>3854</c:v>
                      </c:pt>
                      <c:pt idx="3855">
                        <c:v>3855</c:v>
                      </c:pt>
                      <c:pt idx="3856">
                        <c:v>3856</c:v>
                      </c:pt>
                      <c:pt idx="3857">
                        <c:v>3857</c:v>
                      </c:pt>
                      <c:pt idx="3858">
                        <c:v>3858</c:v>
                      </c:pt>
                      <c:pt idx="3859">
                        <c:v>3859</c:v>
                      </c:pt>
                      <c:pt idx="3860">
                        <c:v>3860</c:v>
                      </c:pt>
                      <c:pt idx="3861">
                        <c:v>3861</c:v>
                      </c:pt>
                      <c:pt idx="3862">
                        <c:v>3862</c:v>
                      </c:pt>
                      <c:pt idx="3863">
                        <c:v>3863</c:v>
                      </c:pt>
                      <c:pt idx="3864">
                        <c:v>3864</c:v>
                      </c:pt>
                      <c:pt idx="3865">
                        <c:v>3865</c:v>
                      </c:pt>
                      <c:pt idx="3866">
                        <c:v>3866</c:v>
                      </c:pt>
                      <c:pt idx="3867">
                        <c:v>3867</c:v>
                      </c:pt>
                      <c:pt idx="3868">
                        <c:v>3868</c:v>
                      </c:pt>
                      <c:pt idx="3869">
                        <c:v>3869</c:v>
                      </c:pt>
                      <c:pt idx="3870">
                        <c:v>3870</c:v>
                      </c:pt>
                      <c:pt idx="3871">
                        <c:v>3871</c:v>
                      </c:pt>
                      <c:pt idx="3872">
                        <c:v>3872</c:v>
                      </c:pt>
                      <c:pt idx="3873">
                        <c:v>3873</c:v>
                      </c:pt>
                      <c:pt idx="3874">
                        <c:v>3874</c:v>
                      </c:pt>
                      <c:pt idx="3875">
                        <c:v>3875</c:v>
                      </c:pt>
                      <c:pt idx="3876">
                        <c:v>3876</c:v>
                      </c:pt>
                      <c:pt idx="3877">
                        <c:v>3877</c:v>
                      </c:pt>
                      <c:pt idx="3878">
                        <c:v>3878</c:v>
                      </c:pt>
                      <c:pt idx="3879">
                        <c:v>3879</c:v>
                      </c:pt>
                      <c:pt idx="3880">
                        <c:v>3880</c:v>
                      </c:pt>
                      <c:pt idx="3881">
                        <c:v>3881</c:v>
                      </c:pt>
                      <c:pt idx="3882">
                        <c:v>3882</c:v>
                      </c:pt>
                      <c:pt idx="3883">
                        <c:v>3883</c:v>
                      </c:pt>
                      <c:pt idx="3884">
                        <c:v>3884</c:v>
                      </c:pt>
                      <c:pt idx="3885">
                        <c:v>3885</c:v>
                      </c:pt>
                      <c:pt idx="3886">
                        <c:v>3886</c:v>
                      </c:pt>
                      <c:pt idx="3887">
                        <c:v>3887</c:v>
                      </c:pt>
                      <c:pt idx="3888">
                        <c:v>3888</c:v>
                      </c:pt>
                      <c:pt idx="3889">
                        <c:v>3889</c:v>
                      </c:pt>
                      <c:pt idx="3890">
                        <c:v>3890</c:v>
                      </c:pt>
                      <c:pt idx="3891">
                        <c:v>3891</c:v>
                      </c:pt>
                      <c:pt idx="3892">
                        <c:v>3892</c:v>
                      </c:pt>
                      <c:pt idx="3893">
                        <c:v>3893</c:v>
                      </c:pt>
                      <c:pt idx="3894">
                        <c:v>3894</c:v>
                      </c:pt>
                      <c:pt idx="3895">
                        <c:v>3895</c:v>
                      </c:pt>
                      <c:pt idx="3896">
                        <c:v>3896</c:v>
                      </c:pt>
                      <c:pt idx="3897">
                        <c:v>3897</c:v>
                      </c:pt>
                      <c:pt idx="3898">
                        <c:v>3898</c:v>
                      </c:pt>
                      <c:pt idx="3899">
                        <c:v>3899</c:v>
                      </c:pt>
                      <c:pt idx="3900">
                        <c:v>3900</c:v>
                      </c:pt>
                      <c:pt idx="3901">
                        <c:v>3901</c:v>
                      </c:pt>
                      <c:pt idx="3902">
                        <c:v>3902</c:v>
                      </c:pt>
                      <c:pt idx="3903">
                        <c:v>3903</c:v>
                      </c:pt>
                      <c:pt idx="3904">
                        <c:v>3904</c:v>
                      </c:pt>
                      <c:pt idx="3905">
                        <c:v>3905</c:v>
                      </c:pt>
                      <c:pt idx="3906">
                        <c:v>3906</c:v>
                      </c:pt>
                      <c:pt idx="3907">
                        <c:v>3907</c:v>
                      </c:pt>
                      <c:pt idx="3908">
                        <c:v>3908</c:v>
                      </c:pt>
                      <c:pt idx="3909">
                        <c:v>3909</c:v>
                      </c:pt>
                      <c:pt idx="3910">
                        <c:v>3910</c:v>
                      </c:pt>
                      <c:pt idx="3911">
                        <c:v>3911</c:v>
                      </c:pt>
                      <c:pt idx="3912">
                        <c:v>3912</c:v>
                      </c:pt>
                      <c:pt idx="3913">
                        <c:v>3913</c:v>
                      </c:pt>
                      <c:pt idx="3914">
                        <c:v>3914</c:v>
                      </c:pt>
                      <c:pt idx="3915">
                        <c:v>3915</c:v>
                      </c:pt>
                      <c:pt idx="3916">
                        <c:v>3916</c:v>
                      </c:pt>
                      <c:pt idx="3917">
                        <c:v>3917</c:v>
                      </c:pt>
                      <c:pt idx="3918">
                        <c:v>3918</c:v>
                      </c:pt>
                      <c:pt idx="3919">
                        <c:v>3919</c:v>
                      </c:pt>
                      <c:pt idx="3920">
                        <c:v>3920</c:v>
                      </c:pt>
                      <c:pt idx="3921">
                        <c:v>3921</c:v>
                      </c:pt>
                      <c:pt idx="3922">
                        <c:v>3922</c:v>
                      </c:pt>
                      <c:pt idx="3923">
                        <c:v>3923</c:v>
                      </c:pt>
                      <c:pt idx="3924">
                        <c:v>3924</c:v>
                      </c:pt>
                      <c:pt idx="3925">
                        <c:v>3925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Sheet!$E$2:$E$3927</c15:sqref>
                        </c15:formulaRef>
                      </c:ext>
                    </c:extLst>
                    <c:numCache>
                      <c:formatCode>General</c:formatCode>
                      <c:ptCount val="3926"/>
                      <c:pt idx="0">
                        <c:v>5.0836123526096337E-2</c:v>
                      </c:pt>
                      <c:pt idx="1">
                        <c:v>5.0655074417591088E-2</c:v>
                      </c:pt>
                      <c:pt idx="2">
                        <c:v>5.061224102973938E-2</c:v>
                      </c:pt>
                      <c:pt idx="3">
                        <c:v>5.0587873905897141E-2</c:v>
                      </c:pt>
                      <c:pt idx="4">
                        <c:v>5.0573177635669708E-2</c:v>
                      </c:pt>
                      <c:pt idx="5">
                        <c:v>5.0564315170049667E-2</c:v>
                      </c:pt>
                      <c:pt idx="6">
                        <c:v>5.0557821989059448E-2</c:v>
                      </c:pt>
                      <c:pt idx="7">
                        <c:v>5.0551962107419968E-2</c:v>
                      </c:pt>
                      <c:pt idx="8">
                        <c:v>5.0547916442155838E-2</c:v>
                      </c:pt>
                      <c:pt idx="9">
                        <c:v>5.0543446093797677E-2</c:v>
                      </c:pt>
                      <c:pt idx="10">
                        <c:v>5.0541795790195472E-2</c:v>
                      </c:pt>
                      <c:pt idx="11">
                        <c:v>5.054236575961113E-2</c:v>
                      </c:pt>
                      <c:pt idx="12">
                        <c:v>5.054168775677681E-2</c:v>
                      </c:pt>
                      <c:pt idx="13">
                        <c:v>5.0540454685688019E-2</c:v>
                      </c:pt>
                      <c:pt idx="14">
                        <c:v>5.0537116825580597E-2</c:v>
                      </c:pt>
                      <c:pt idx="15">
                        <c:v>5.0534751266241067E-2</c:v>
                      </c:pt>
                      <c:pt idx="16">
                        <c:v>5.0524681806564331E-2</c:v>
                      </c:pt>
                      <c:pt idx="17">
                        <c:v>5.0517063587903983E-2</c:v>
                      </c:pt>
                      <c:pt idx="18">
                        <c:v>5.0508316606283188E-2</c:v>
                      </c:pt>
                      <c:pt idx="19">
                        <c:v>5.0498869270086288E-2</c:v>
                      </c:pt>
                      <c:pt idx="20">
                        <c:v>5.0491608679294593E-2</c:v>
                      </c:pt>
                      <c:pt idx="21">
                        <c:v>5.0486702471971512E-2</c:v>
                      </c:pt>
                      <c:pt idx="22">
                        <c:v>5.0480257719755173E-2</c:v>
                      </c:pt>
                      <c:pt idx="23">
                        <c:v>5.0474267452955253E-2</c:v>
                      </c:pt>
                      <c:pt idx="24">
                        <c:v>5.0471968948841088E-2</c:v>
                      </c:pt>
                      <c:pt idx="25">
                        <c:v>5.0466835498809808E-2</c:v>
                      </c:pt>
                      <c:pt idx="26">
                        <c:v>5.0463523715734482E-2</c:v>
                      </c:pt>
                      <c:pt idx="27">
                        <c:v>5.04581518471241E-2</c:v>
                      </c:pt>
                      <c:pt idx="28">
                        <c:v>5.0451803952455521E-2</c:v>
                      </c:pt>
                      <c:pt idx="29">
                        <c:v>5.0447937101125717E-2</c:v>
                      </c:pt>
                      <c:pt idx="30">
                        <c:v>5.044223740696907E-2</c:v>
                      </c:pt>
                      <c:pt idx="31">
                        <c:v>5.0438947975635529E-2</c:v>
                      </c:pt>
                      <c:pt idx="32">
                        <c:v>5.0434023141860962E-2</c:v>
                      </c:pt>
                      <c:pt idx="33">
                        <c:v>5.0427984446287162E-2</c:v>
                      </c:pt>
                      <c:pt idx="34">
                        <c:v>5.0424646586179733E-2</c:v>
                      </c:pt>
                      <c:pt idx="35">
                        <c:v>5.0420802086591721E-2</c:v>
                      </c:pt>
                      <c:pt idx="36">
                        <c:v>5.0416339188814163E-2</c:v>
                      </c:pt>
                      <c:pt idx="37">
                        <c:v>5.0414558500051498E-2</c:v>
                      </c:pt>
                      <c:pt idx="38">
                        <c:v>5.0410818308591843E-2</c:v>
                      </c:pt>
                      <c:pt idx="39">
                        <c:v>5.0409402698278427E-2</c:v>
                      </c:pt>
                      <c:pt idx="40">
                        <c:v>5.0405997782945633E-2</c:v>
                      </c:pt>
                      <c:pt idx="41">
                        <c:v>5.0401609390974038E-2</c:v>
                      </c:pt>
                      <c:pt idx="42">
                        <c:v>5.0397217273712158E-2</c:v>
                      </c:pt>
                      <c:pt idx="43">
                        <c:v>5.0396084785461433E-2</c:v>
                      </c:pt>
                      <c:pt idx="44">
                        <c:v>5.0393979996442788E-2</c:v>
                      </c:pt>
                      <c:pt idx="45">
                        <c:v>5.0390154123306267E-2</c:v>
                      </c:pt>
                      <c:pt idx="46">
                        <c:v>5.0388265401124947E-2</c:v>
                      </c:pt>
                      <c:pt idx="47">
                        <c:v>5.0384718924760818E-2</c:v>
                      </c:pt>
                      <c:pt idx="48">
                        <c:v>5.0380285829305649E-2</c:v>
                      </c:pt>
                      <c:pt idx="49">
                        <c:v>5.0374574959278107E-2</c:v>
                      </c:pt>
                      <c:pt idx="50">
                        <c:v>5.0366438925266273E-2</c:v>
                      </c:pt>
                      <c:pt idx="51">
                        <c:v>5.0357073545455933E-2</c:v>
                      </c:pt>
                      <c:pt idx="52">
                        <c:v>5.034724622964859E-2</c:v>
                      </c:pt>
                      <c:pt idx="53">
                        <c:v>5.0340693444013603E-2</c:v>
                      </c:pt>
                      <c:pt idx="54">
                        <c:v>5.033222958445549E-2</c:v>
                      </c:pt>
                      <c:pt idx="55">
                        <c:v>5.0322540104389191E-2</c:v>
                      </c:pt>
                      <c:pt idx="56">
                        <c:v>5.0314534455537803E-2</c:v>
                      </c:pt>
                      <c:pt idx="57">
                        <c:v>5.0304651260375977E-2</c:v>
                      </c:pt>
                      <c:pt idx="58">
                        <c:v>5.0293933600187302E-2</c:v>
                      </c:pt>
                      <c:pt idx="59">
                        <c:v>5.0282742828130722E-2</c:v>
                      </c:pt>
                      <c:pt idx="60">
                        <c:v>5.0274956971406937E-2</c:v>
                      </c:pt>
                      <c:pt idx="61">
                        <c:v>5.0261795520782471E-2</c:v>
                      </c:pt>
                      <c:pt idx="62">
                        <c:v>5.0253491848707199E-2</c:v>
                      </c:pt>
                      <c:pt idx="63">
                        <c:v>5.024392157793045E-2</c:v>
                      </c:pt>
                      <c:pt idx="64">
                        <c:v>5.0238806754350662E-2</c:v>
                      </c:pt>
                      <c:pt idx="65">
                        <c:v>5.0229061394929893E-2</c:v>
                      </c:pt>
                      <c:pt idx="66">
                        <c:v>5.0224233418703079E-2</c:v>
                      </c:pt>
                      <c:pt idx="67">
                        <c:v>5.0219554454088211E-2</c:v>
                      </c:pt>
                      <c:pt idx="68">
                        <c:v>5.0214268267154687E-2</c:v>
                      </c:pt>
                      <c:pt idx="69">
                        <c:v>5.0212163478136063E-2</c:v>
                      </c:pt>
                      <c:pt idx="70">
                        <c:v>5.0207655876874917E-2</c:v>
                      </c:pt>
                      <c:pt idx="71">
                        <c:v>5.0202000886201859E-2</c:v>
                      </c:pt>
                      <c:pt idx="72">
                        <c:v>5.0195939838886261E-2</c:v>
                      </c:pt>
                      <c:pt idx="73">
                        <c:v>5.0189662724733353E-2</c:v>
                      </c:pt>
                      <c:pt idx="74">
                        <c:v>5.0186801701784127E-2</c:v>
                      </c:pt>
                      <c:pt idx="75">
                        <c:v>5.0178743898868561E-2</c:v>
                      </c:pt>
                      <c:pt idx="76">
                        <c:v>5.0174988806247711E-2</c:v>
                      </c:pt>
                      <c:pt idx="77">
                        <c:v>5.0170011818408973E-2</c:v>
                      </c:pt>
                      <c:pt idx="78">
                        <c:v>5.0164420157670968E-2</c:v>
                      </c:pt>
                      <c:pt idx="79">
                        <c:v>5.0158347934484482E-2</c:v>
                      </c:pt>
                      <c:pt idx="80">
                        <c:v>5.015559121966362E-2</c:v>
                      </c:pt>
                      <c:pt idx="81">
                        <c:v>5.0151120871305473E-2</c:v>
                      </c:pt>
                      <c:pt idx="82">
                        <c:v>5.0145626068115227E-2</c:v>
                      </c:pt>
                      <c:pt idx="83">
                        <c:v>5.0139553844928741E-2</c:v>
                      </c:pt>
                      <c:pt idx="84">
                        <c:v>5.0133597105741501E-2</c:v>
                      </c:pt>
                      <c:pt idx="85">
                        <c:v>5.0127740949392319E-2</c:v>
                      </c:pt>
                      <c:pt idx="86">
                        <c:v>5.0123810768127441E-2</c:v>
                      </c:pt>
                      <c:pt idx="87">
                        <c:v>5.0118710845708847E-2</c:v>
                      </c:pt>
                      <c:pt idx="88">
                        <c:v>5.0112824887037277E-2</c:v>
                      </c:pt>
                      <c:pt idx="89">
                        <c:v>5.0107117742300027E-2</c:v>
                      </c:pt>
                      <c:pt idx="90">
                        <c:v>5.0102800130844123E-2</c:v>
                      </c:pt>
                      <c:pt idx="91">
                        <c:v>5.0096210092306137E-2</c:v>
                      </c:pt>
                      <c:pt idx="92">
                        <c:v>5.0092637538909912E-2</c:v>
                      </c:pt>
                      <c:pt idx="93">
                        <c:v>5.008547380566597E-2</c:v>
                      </c:pt>
                      <c:pt idx="94">
                        <c:v>5.0082024186849587E-2</c:v>
                      </c:pt>
                      <c:pt idx="95">
                        <c:v>5.0077565014362342E-2</c:v>
                      </c:pt>
                      <c:pt idx="96">
                        <c:v>5.0071991980075843E-2</c:v>
                      </c:pt>
                      <c:pt idx="97">
                        <c:v>5.0066005438566208E-2</c:v>
                      </c:pt>
                      <c:pt idx="98">
                        <c:v>5.0060350447893143E-2</c:v>
                      </c:pt>
                      <c:pt idx="99">
                        <c:v>5.005524680018425E-2</c:v>
                      </c:pt>
                      <c:pt idx="100">
                        <c:v>5.005352571606636E-2</c:v>
                      </c:pt>
                      <c:pt idx="101">
                        <c:v>5.0048530101776123E-2</c:v>
                      </c:pt>
                      <c:pt idx="102">
                        <c:v>5.0047397613525391E-2</c:v>
                      </c:pt>
                      <c:pt idx="103">
                        <c:v>5.0045270472764969E-2</c:v>
                      </c:pt>
                      <c:pt idx="104">
                        <c:v>5.0042636692523963E-2</c:v>
                      </c:pt>
                      <c:pt idx="105">
                        <c:v>5.0039764493703842E-2</c:v>
                      </c:pt>
                      <c:pt idx="106">
                        <c:v>5.0036787986755371E-2</c:v>
                      </c:pt>
                      <c:pt idx="107">
                        <c:v>5.0033498555421829E-2</c:v>
                      </c:pt>
                      <c:pt idx="108">
                        <c:v>5.003056675195694E-2</c:v>
                      </c:pt>
                      <c:pt idx="109">
                        <c:v>5.0023209303617477E-2</c:v>
                      </c:pt>
                      <c:pt idx="110">
                        <c:v>5.0019502639770508E-2</c:v>
                      </c:pt>
                      <c:pt idx="111">
                        <c:v>5.0014287233352661E-2</c:v>
                      </c:pt>
                      <c:pt idx="112">
                        <c:v>5.0007708370685577E-2</c:v>
                      </c:pt>
                      <c:pt idx="113">
                        <c:v>5.0000619143247597E-2</c:v>
                      </c:pt>
                      <c:pt idx="114">
                        <c:v>4.9993831664323807E-2</c:v>
                      </c:pt>
                      <c:pt idx="115">
                        <c:v>4.9986865371465683E-2</c:v>
                      </c:pt>
                      <c:pt idx="116">
                        <c:v>4.9979519098997123E-2</c:v>
                      </c:pt>
                      <c:pt idx="117">
                        <c:v>4.9972165375947952E-2</c:v>
                      </c:pt>
                      <c:pt idx="118">
                        <c:v>4.9968522042036063E-2</c:v>
                      </c:pt>
                      <c:pt idx="119">
                        <c:v>4.9962285906076431E-2</c:v>
                      </c:pt>
                      <c:pt idx="120">
                        <c:v>4.9959249794483178E-2</c:v>
                      </c:pt>
                      <c:pt idx="121">
                        <c:v>4.9956060945987701E-2</c:v>
                      </c:pt>
                      <c:pt idx="122">
                        <c:v>4.9952492117881768E-2</c:v>
                      </c:pt>
                      <c:pt idx="123">
                        <c:v>4.9948733299970627E-2</c:v>
                      </c:pt>
                      <c:pt idx="124">
                        <c:v>4.994487389922142E-2</c:v>
                      </c:pt>
                      <c:pt idx="125">
                        <c:v>4.9940977245569229E-2</c:v>
                      </c:pt>
                      <c:pt idx="126">
                        <c:v>4.9937058240175247E-2</c:v>
                      </c:pt>
                      <c:pt idx="127">
                        <c:v>4.9933131784200668E-2</c:v>
                      </c:pt>
                      <c:pt idx="128">
                        <c:v>4.9927916377782822E-2</c:v>
                      </c:pt>
                      <c:pt idx="129">
                        <c:v>4.9923095852136612E-2</c:v>
                      </c:pt>
                      <c:pt idx="130">
                        <c:v>4.991532489657402E-2</c:v>
                      </c:pt>
                      <c:pt idx="131">
                        <c:v>4.9910519272088998E-2</c:v>
                      </c:pt>
                      <c:pt idx="132">
                        <c:v>4.9902208149433143E-2</c:v>
                      </c:pt>
                      <c:pt idx="133">
                        <c:v>4.9895942211151123E-2</c:v>
                      </c:pt>
                      <c:pt idx="134">
                        <c:v>4.9889009445905692E-2</c:v>
                      </c:pt>
                      <c:pt idx="135">
                        <c:v>4.988180473446846E-2</c:v>
                      </c:pt>
                      <c:pt idx="136">
                        <c:v>4.9874924123287201E-2</c:v>
                      </c:pt>
                      <c:pt idx="137">
                        <c:v>4.9868326634168618E-2</c:v>
                      </c:pt>
                      <c:pt idx="138">
                        <c:v>4.986194521188736E-2</c:v>
                      </c:pt>
                      <c:pt idx="139">
                        <c:v>4.9855541437864297E-2</c:v>
                      </c:pt>
                      <c:pt idx="140">
                        <c:v>4.9849133938550949E-2</c:v>
                      </c:pt>
                      <c:pt idx="141">
                        <c:v>4.9842562526464462E-2</c:v>
                      </c:pt>
                      <c:pt idx="142">
                        <c:v>4.9835693091154099E-2</c:v>
                      </c:pt>
                      <c:pt idx="143">
                        <c:v>4.983028769493103E-2</c:v>
                      </c:pt>
                      <c:pt idx="144">
                        <c:v>4.9822244793176651E-2</c:v>
                      </c:pt>
                      <c:pt idx="145">
                        <c:v>4.9817048013210297E-2</c:v>
                      </c:pt>
                      <c:pt idx="146">
                        <c:v>4.9807202070951462E-2</c:v>
                      </c:pt>
                      <c:pt idx="147">
                        <c:v>4.9799956381320953E-2</c:v>
                      </c:pt>
                      <c:pt idx="148">
                        <c:v>4.9790050834417343E-2</c:v>
                      </c:pt>
                      <c:pt idx="149">
                        <c:v>4.9782779067754752E-2</c:v>
                      </c:pt>
                      <c:pt idx="150">
                        <c:v>4.9774911254644387E-2</c:v>
                      </c:pt>
                      <c:pt idx="151">
                        <c:v>4.9766749143600457E-2</c:v>
                      </c:pt>
                      <c:pt idx="152">
                        <c:v>4.9758438020944602E-2</c:v>
                      </c:pt>
                      <c:pt idx="153">
                        <c:v>4.9750056117773063E-2</c:v>
                      </c:pt>
                      <c:pt idx="154">
                        <c:v>4.9741633236408227E-2</c:v>
                      </c:pt>
                      <c:pt idx="155">
                        <c:v>4.973318800330162E-2</c:v>
                      </c:pt>
                      <c:pt idx="156">
                        <c:v>4.9724932760000229E-2</c:v>
                      </c:pt>
                      <c:pt idx="157">
                        <c:v>4.9715582281351089E-2</c:v>
                      </c:pt>
                      <c:pt idx="158">
                        <c:v>4.9706164747476578E-2</c:v>
                      </c:pt>
                      <c:pt idx="159">
                        <c:v>4.9696717411279678E-2</c:v>
                      </c:pt>
                      <c:pt idx="160">
                        <c:v>4.9687262624502182E-2</c:v>
                      </c:pt>
                      <c:pt idx="161">
                        <c:v>4.9679886549711227E-2</c:v>
                      </c:pt>
                      <c:pt idx="162">
                        <c:v>4.9671344459056847E-2</c:v>
                      </c:pt>
                      <c:pt idx="163">
                        <c:v>4.9663238227367401E-2</c:v>
                      </c:pt>
                      <c:pt idx="164">
                        <c:v>4.9657393246889107E-2</c:v>
                      </c:pt>
                      <c:pt idx="165">
                        <c:v>4.9648754298686981E-2</c:v>
                      </c:pt>
                      <c:pt idx="166">
                        <c:v>4.9642633646726608E-2</c:v>
                      </c:pt>
                      <c:pt idx="167">
                        <c:v>4.9633849412202842E-2</c:v>
                      </c:pt>
                      <c:pt idx="168">
                        <c:v>4.9627821892499917E-2</c:v>
                      </c:pt>
                      <c:pt idx="169">
                        <c:v>4.9621514976024628E-2</c:v>
                      </c:pt>
                      <c:pt idx="170">
                        <c:v>4.9614060670137412E-2</c:v>
                      </c:pt>
                      <c:pt idx="171">
                        <c:v>4.9606915563344962E-2</c:v>
                      </c:pt>
                      <c:pt idx="172">
                        <c:v>4.9599789083003998E-2</c:v>
                      </c:pt>
                      <c:pt idx="173">
                        <c:v>4.9593120813369751E-2</c:v>
                      </c:pt>
                      <c:pt idx="174">
                        <c:v>4.958697035908699E-2</c:v>
                      </c:pt>
                      <c:pt idx="175">
                        <c:v>4.9580074846744537E-2</c:v>
                      </c:pt>
                      <c:pt idx="176">
                        <c:v>4.9573387950658798E-2</c:v>
                      </c:pt>
                      <c:pt idx="177">
                        <c:v>4.9567144364118583E-2</c:v>
                      </c:pt>
                      <c:pt idx="178">
                        <c:v>4.9560915678739548E-2</c:v>
                      </c:pt>
                      <c:pt idx="179">
                        <c:v>4.9554839730262763E-2</c:v>
                      </c:pt>
                      <c:pt idx="180">
                        <c:v>4.9549128860235207E-2</c:v>
                      </c:pt>
                      <c:pt idx="181">
                        <c:v>4.9543403089046478E-2</c:v>
                      </c:pt>
                      <c:pt idx="182">
                        <c:v>4.9537692219018943E-2</c:v>
                      </c:pt>
                      <c:pt idx="183">
                        <c:v>4.9531970173120499E-2</c:v>
                      </c:pt>
                      <c:pt idx="184">
                        <c:v>4.9526255577802658E-2</c:v>
                      </c:pt>
                      <c:pt idx="185">
                        <c:v>4.9520533531904221E-2</c:v>
                      </c:pt>
                      <c:pt idx="186">
                        <c:v>4.9516517668962479E-2</c:v>
                      </c:pt>
                      <c:pt idx="187">
                        <c:v>4.9510151147842407E-2</c:v>
                      </c:pt>
                      <c:pt idx="188">
                        <c:v>4.9504119902849197E-2</c:v>
                      </c:pt>
                      <c:pt idx="189">
                        <c:v>4.9499940127134323E-2</c:v>
                      </c:pt>
                      <c:pt idx="190">
                        <c:v>4.9493495374917977E-2</c:v>
                      </c:pt>
                      <c:pt idx="191">
                        <c:v>4.9489118158817291E-2</c:v>
                      </c:pt>
                      <c:pt idx="192">
                        <c:v>4.9482576549053192E-2</c:v>
                      </c:pt>
                      <c:pt idx="193">
                        <c:v>4.9478147178888321E-2</c:v>
                      </c:pt>
                      <c:pt idx="194">
                        <c:v>4.9471575766801827E-2</c:v>
                      </c:pt>
                      <c:pt idx="195">
                        <c:v>4.9467135220766068E-2</c:v>
                      </c:pt>
                      <c:pt idx="196">
                        <c:v>4.9460198730230331E-2</c:v>
                      </c:pt>
                      <c:pt idx="197">
                        <c:v>4.9454852938652039E-2</c:v>
                      </c:pt>
                      <c:pt idx="198">
                        <c:v>4.9449130892753601E-2</c:v>
                      </c:pt>
                      <c:pt idx="199">
                        <c:v>4.9441393464803703E-2</c:v>
                      </c:pt>
                      <c:pt idx="200">
                        <c:v>4.9435999244451523E-2</c:v>
                      </c:pt>
                      <c:pt idx="201">
                        <c:v>4.9430049955844879E-2</c:v>
                      </c:pt>
                      <c:pt idx="202">
                        <c:v>4.9423512071371078E-2</c:v>
                      </c:pt>
                      <c:pt idx="203">
                        <c:v>4.941689595580101E-2</c:v>
                      </c:pt>
                      <c:pt idx="204">
                        <c:v>4.941023513674736E-2</c:v>
                      </c:pt>
                      <c:pt idx="205">
                        <c:v>4.9403544515371323E-2</c:v>
                      </c:pt>
                      <c:pt idx="206">
                        <c:v>4.9397848546504967E-2</c:v>
                      </c:pt>
                      <c:pt idx="207">
                        <c:v>4.9394559115171432E-2</c:v>
                      </c:pt>
                      <c:pt idx="208">
                        <c:v>4.9393009394407272E-2</c:v>
                      </c:pt>
                      <c:pt idx="209">
                        <c:v>4.9391381442546838E-2</c:v>
                      </c:pt>
                      <c:pt idx="210">
                        <c:v>4.938974604010582E-2</c:v>
                      </c:pt>
                      <c:pt idx="211">
                        <c:v>4.9388114362955093E-2</c:v>
                      </c:pt>
                      <c:pt idx="212">
                        <c:v>4.9386482685804367E-2</c:v>
                      </c:pt>
                      <c:pt idx="213">
                        <c:v>4.9385178834199912E-2</c:v>
                      </c:pt>
                      <c:pt idx="214">
                        <c:v>4.9384258687496192E-2</c:v>
                      </c:pt>
                      <c:pt idx="215">
                        <c:v>4.9383673816919327E-2</c:v>
                      </c:pt>
                      <c:pt idx="216">
                        <c:v>4.9382917582988739E-2</c:v>
                      </c:pt>
                      <c:pt idx="217">
                        <c:v>4.9381595104932792E-2</c:v>
                      </c:pt>
                      <c:pt idx="218">
                        <c:v>4.9380380660295493E-2</c:v>
                      </c:pt>
                      <c:pt idx="219">
                        <c:v>4.9379177391529083E-2</c:v>
                      </c:pt>
                      <c:pt idx="220">
                        <c:v>4.9377966672182083E-2</c:v>
                      </c:pt>
                      <c:pt idx="221">
                        <c:v>4.9376759678125381E-2</c:v>
                      </c:pt>
                      <c:pt idx="222">
                        <c:v>4.9374591559171677E-2</c:v>
                      </c:pt>
                      <c:pt idx="223">
                        <c:v>4.9372285604476929E-2</c:v>
                      </c:pt>
                      <c:pt idx="224">
                        <c:v>4.9369979649782181E-2</c:v>
                      </c:pt>
                      <c:pt idx="225">
                        <c:v>4.9369651824235923E-2</c:v>
                      </c:pt>
                      <c:pt idx="226">
                        <c:v>4.9367960542440407E-2</c:v>
                      </c:pt>
                      <c:pt idx="227">
                        <c:v>4.9366835504770279E-2</c:v>
                      </c:pt>
                      <c:pt idx="228">
                        <c:v>4.9367908388376243E-2</c:v>
                      </c:pt>
                      <c:pt idx="229">
                        <c:v>4.9366168677806847E-2</c:v>
                      </c:pt>
                      <c:pt idx="230">
                        <c:v>4.9365505576133728E-2</c:v>
                      </c:pt>
                      <c:pt idx="231">
                        <c:v>4.9367595463991172E-2</c:v>
                      </c:pt>
                      <c:pt idx="232">
                        <c:v>4.9366921186447137E-2</c:v>
                      </c:pt>
                      <c:pt idx="233">
                        <c:v>4.9366582185029977E-2</c:v>
                      </c:pt>
                      <c:pt idx="234">
                        <c:v>4.9366846680641167E-2</c:v>
                      </c:pt>
                      <c:pt idx="235">
                        <c:v>4.9363937228918083E-2</c:v>
                      </c:pt>
                      <c:pt idx="236">
                        <c:v>4.9362782388925552E-2</c:v>
                      </c:pt>
                      <c:pt idx="237">
                        <c:v>4.936140775680542E-2</c:v>
                      </c:pt>
                      <c:pt idx="238">
                        <c:v>4.9361880868673318E-2</c:v>
                      </c:pt>
                      <c:pt idx="239">
                        <c:v>4.936053603887558E-2</c:v>
                      </c:pt>
                      <c:pt idx="240">
                        <c:v>4.9361001700162888E-2</c:v>
                      </c:pt>
                      <c:pt idx="241">
                        <c:v>4.9359388649463647E-2</c:v>
                      </c:pt>
                      <c:pt idx="242">
                        <c:v>4.9359064549207687E-2</c:v>
                      </c:pt>
                      <c:pt idx="243">
                        <c:v>4.9356821924448013E-2</c:v>
                      </c:pt>
                      <c:pt idx="244">
                        <c:v>4.9356501549482353E-2</c:v>
                      </c:pt>
                      <c:pt idx="245">
                        <c:v>4.935426265001297E-2</c:v>
                      </c:pt>
                      <c:pt idx="246">
                        <c:v>4.9353938549756997E-2</c:v>
                      </c:pt>
                      <c:pt idx="247">
                        <c:v>4.9352012574672699E-2</c:v>
                      </c:pt>
                      <c:pt idx="248">
                        <c:v>4.9351919442415237E-2</c:v>
                      </c:pt>
                      <c:pt idx="249">
                        <c:v>4.9351513385772712E-2</c:v>
                      </c:pt>
                      <c:pt idx="250">
                        <c:v>4.934939369559288E-2</c:v>
                      </c:pt>
                      <c:pt idx="251">
                        <c:v>4.9349214881658547E-2</c:v>
                      </c:pt>
                      <c:pt idx="252">
                        <c:v>4.9348767846822739E-2</c:v>
                      </c:pt>
                      <c:pt idx="253">
                        <c:v>4.9346622079610818E-2</c:v>
                      </c:pt>
                      <c:pt idx="254">
                        <c:v>4.9346432089805603E-2</c:v>
                      </c:pt>
                      <c:pt idx="255">
                        <c:v>4.9345981329679489E-2</c:v>
                      </c:pt>
                      <c:pt idx="256">
                        <c:v>4.9345385283231742E-2</c:v>
                      </c:pt>
                      <c:pt idx="257">
                        <c:v>4.9343176186084747E-2</c:v>
                      </c:pt>
                      <c:pt idx="258">
                        <c:v>4.9342956393957138E-2</c:v>
                      </c:pt>
                      <c:pt idx="259">
                        <c:v>4.9342475831508643E-2</c:v>
                      </c:pt>
                      <c:pt idx="260">
                        <c:v>4.9341876059770577E-2</c:v>
                      </c:pt>
                      <c:pt idx="261">
                        <c:v>4.9342505633831017E-2</c:v>
                      </c:pt>
                      <c:pt idx="262">
                        <c:v>4.9342356622219093E-2</c:v>
                      </c:pt>
                      <c:pt idx="263">
                        <c:v>4.9343977123498917E-2</c:v>
                      </c:pt>
                      <c:pt idx="264">
                        <c:v>4.9345411360263818E-2</c:v>
                      </c:pt>
                      <c:pt idx="265">
                        <c:v>4.9346752464771271E-2</c:v>
                      </c:pt>
                      <c:pt idx="266">
                        <c:v>4.9348048865795142E-2</c:v>
                      </c:pt>
                      <c:pt idx="267">
                        <c:v>4.9349319189786911E-2</c:v>
                      </c:pt>
                      <c:pt idx="268">
                        <c:v>4.9350578337907791E-2</c:v>
                      </c:pt>
                      <c:pt idx="269">
                        <c:v>4.9352478235960007E-2</c:v>
                      </c:pt>
                      <c:pt idx="270">
                        <c:v>4.9354568123817437E-2</c:v>
                      </c:pt>
                      <c:pt idx="271">
                        <c:v>4.9356654286384583E-2</c:v>
                      </c:pt>
                      <c:pt idx="272">
                        <c:v>4.9358271062374108E-2</c:v>
                      </c:pt>
                      <c:pt idx="273">
                        <c:v>4.9359820783138282E-2</c:v>
                      </c:pt>
                      <c:pt idx="274">
                        <c:v>4.9361374229192727E-2</c:v>
                      </c:pt>
                      <c:pt idx="275">
                        <c:v>4.9363058060407639E-2</c:v>
                      </c:pt>
                      <c:pt idx="276">
                        <c:v>4.9364026635885239E-2</c:v>
                      </c:pt>
                      <c:pt idx="277">
                        <c:v>4.9365002661943443E-2</c:v>
                      </c:pt>
                      <c:pt idx="278">
                        <c:v>4.9365971237421043E-2</c:v>
                      </c:pt>
                      <c:pt idx="279">
                        <c:v>4.9366939812898643E-2</c:v>
                      </c:pt>
                      <c:pt idx="280">
                        <c:v>4.9367908388376243E-2</c:v>
                      </c:pt>
                      <c:pt idx="281">
                        <c:v>4.9369271844625473E-2</c:v>
                      </c:pt>
                      <c:pt idx="282">
                        <c:v>4.9371369183063507E-2</c:v>
                      </c:pt>
                      <c:pt idx="283">
                        <c:v>4.9372982233762741E-2</c:v>
                      </c:pt>
                      <c:pt idx="284">
                        <c:v>4.9373809248209E-2</c:v>
                      </c:pt>
                      <c:pt idx="285">
                        <c:v>4.9374636262655258E-2</c:v>
                      </c:pt>
                      <c:pt idx="286">
                        <c:v>4.9375511705875397E-2</c:v>
                      </c:pt>
                      <c:pt idx="287">
                        <c:v>4.9377303570508957E-2</c:v>
                      </c:pt>
                      <c:pt idx="288">
                        <c:v>4.9379941076040268E-2</c:v>
                      </c:pt>
                      <c:pt idx="289">
                        <c:v>4.9382586032152183E-2</c:v>
                      </c:pt>
                      <c:pt idx="290">
                        <c:v>4.9385238438844681E-2</c:v>
                      </c:pt>
                      <c:pt idx="291">
                        <c:v>4.9387883394956589E-2</c:v>
                      </c:pt>
                      <c:pt idx="292">
                        <c:v>4.939071461558342E-2</c:v>
                      </c:pt>
                      <c:pt idx="293">
                        <c:v>4.9393460154533393E-2</c:v>
                      </c:pt>
                      <c:pt idx="294">
                        <c:v>4.9396209418773651E-2</c:v>
                      </c:pt>
                      <c:pt idx="295">
                        <c:v>4.9398954957723618E-2</c:v>
                      </c:pt>
                      <c:pt idx="296">
                        <c:v>4.9401700496673577E-2</c:v>
                      </c:pt>
                      <c:pt idx="297">
                        <c:v>4.9404457211494453E-2</c:v>
                      </c:pt>
                      <c:pt idx="298">
                        <c:v>4.9407202750444412E-2</c:v>
                      </c:pt>
                      <c:pt idx="299">
                        <c:v>4.9409959465265267E-2</c:v>
                      </c:pt>
                      <c:pt idx="300">
                        <c:v>4.9412708729505539E-2</c:v>
                      </c:pt>
                      <c:pt idx="301">
                        <c:v>4.9415465444326401E-2</c:v>
                      </c:pt>
                      <c:pt idx="302">
                        <c:v>4.9418222159147263E-2</c:v>
                      </c:pt>
                      <c:pt idx="303">
                        <c:v>4.9420025199651718E-2</c:v>
                      </c:pt>
                      <c:pt idx="304">
                        <c:v>4.9421675503253937E-2</c:v>
                      </c:pt>
                      <c:pt idx="305">
                        <c:v>4.9423322081565857E-2</c:v>
                      </c:pt>
                      <c:pt idx="306">
                        <c:v>4.9424979835748672E-2</c:v>
                      </c:pt>
                      <c:pt idx="307">
                        <c:v>4.9426231533288963E-2</c:v>
                      </c:pt>
                      <c:pt idx="308">
                        <c:v>4.9427445977926247E-2</c:v>
                      </c:pt>
                      <c:pt idx="309">
                        <c:v>4.942866787314415E-2</c:v>
                      </c:pt>
                      <c:pt idx="310">
                        <c:v>4.9429945647716522E-2</c:v>
                      </c:pt>
                      <c:pt idx="311">
                        <c:v>4.9431219696998603E-2</c:v>
                      </c:pt>
                      <c:pt idx="312">
                        <c:v>4.9432501196861267E-2</c:v>
                      </c:pt>
                      <c:pt idx="313">
                        <c:v>4.9433842301368713E-2</c:v>
                      </c:pt>
                      <c:pt idx="314">
                        <c:v>4.9434635788202293E-2</c:v>
                      </c:pt>
                      <c:pt idx="315">
                        <c:v>4.9434788525104523E-2</c:v>
                      </c:pt>
                      <c:pt idx="316">
                        <c:v>4.943494126200676E-2</c:v>
                      </c:pt>
                      <c:pt idx="317">
                        <c:v>4.9435097724199302E-2</c:v>
                      </c:pt>
                      <c:pt idx="318">
                        <c:v>4.9435250461101532E-2</c:v>
                      </c:pt>
                      <c:pt idx="319">
                        <c:v>4.9435403198003769E-2</c:v>
                      </c:pt>
                      <c:pt idx="320">
                        <c:v>4.943547397851944E-2</c:v>
                      </c:pt>
                      <c:pt idx="321">
                        <c:v>4.9435585737228387E-2</c:v>
                      </c:pt>
                      <c:pt idx="322">
                        <c:v>4.943564161658287E-2</c:v>
                      </c:pt>
                      <c:pt idx="323">
                        <c:v>4.9434930086135857E-2</c:v>
                      </c:pt>
                      <c:pt idx="324">
                        <c:v>4.9434222280979163E-2</c:v>
                      </c:pt>
                      <c:pt idx="325">
                        <c:v>4.9433507025241852E-2</c:v>
                      </c:pt>
                      <c:pt idx="326">
                        <c:v>4.9432788044214249E-2</c:v>
                      </c:pt>
                      <c:pt idx="327">
                        <c:v>4.9432054162025452E-2</c:v>
                      </c:pt>
                      <c:pt idx="328">
                        <c:v>4.9429982900619507E-2</c:v>
                      </c:pt>
                      <c:pt idx="329">
                        <c:v>4.942791536450386E-2</c:v>
                      </c:pt>
                      <c:pt idx="330">
                        <c:v>4.9425844103097923E-2</c:v>
                      </c:pt>
                      <c:pt idx="331">
                        <c:v>4.9423769116401672E-2</c:v>
                      </c:pt>
                      <c:pt idx="332">
                        <c:v>4.9421701580286033E-2</c:v>
                      </c:pt>
                      <c:pt idx="333">
                        <c:v>4.9419712275266647E-2</c:v>
                      </c:pt>
                      <c:pt idx="334">
                        <c:v>4.9417968839406967E-2</c:v>
                      </c:pt>
                      <c:pt idx="335">
                        <c:v>4.941621795296669E-2</c:v>
                      </c:pt>
                      <c:pt idx="336">
                        <c:v>4.941428080201149E-2</c:v>
                      </c:pt>
                      <c:pt idx="337">
                        <c:v>4.9411829560995102E-2</c:v>
                      </c:pt>
                      <c:pt idx="338">
                        <c:v>4.9408987164497382E-2</c:v>
                      </c:pt>
                      <c:pt idx="339">
                        <c:v>4.9406137317419052E-2</c:v>
                      </c:pt>
                      <c:pt idx="340">
                        <c:v>4.9403298646211617E-2</c:v>
                      </c:pt>
                      <c:pt idx="341">
                        <c:v>4.9400456249713898E-2</c:v>
                      </c:pt>
                      <c:pt idx="342">
                        <c:v>4.9397602677345283E-2</c:v>
                      </c:pt>
                      <c:pt idx="343">
                        <c:v>4.9394756555557251E-2</c:v>
                      </c:pt>
                      <c:pt idx="344">
                        <c:v>4.9391914159059518E-2</c:v>
                      </c:pt>
                      <c:pt idx="345">
                        <c:v>4.93890680372715E-2</c:v>
                      </c:pt>
                      <c:pt idx="346">
                        <c:v>4.9386221915483468E-2</c:v>
                      </c:pt>
                      <c:pt idx="347">
                        <c:v>4.9383368343114853E-2</c:v>
                      </c:pt>
                      <c:pt idx="348">
                        <c:v>4.9380172044038773E-2</c:v>
                      </c:pt>
                      <c:pt idx="349">
                        <c:v>4.9376774579286582E-2</c:v>
                      </c:pt>
                      <c:pt idx="350">
                        <c:v>4.9373384565114968E-2</c:v>
                      </c:pt>
                      <c:pt idx="351">
                        <c:v>4.9369987100362778E-2</c:v>
                      </c:pt>
                      <c:pt idx="352">
                        <c:v>4.9366585910320282E-2</c:v>
                      </c:pt>
                      <c:pt idx="353">
                        <c:v>4.9363192170858383E-2</c:v>
                      </c:pt>
                      <c:pt idx="354">
                        <c:v>4.9359794706106193E-2</c:v>
                      </c:pt>
                      <c:pt idx="355">
                        <c:v>4.935639351606369E-2</c:v>
                      </c:pt>
                      <c:pt idx="356">
                        <c:v>4.9352999776601791E-2</c:v>
                      </c:pt>
                      <c:pt idx="357">
                        <c:v>4.9349598586559303E-2</c:v>
                      </c:pt>
                      <c:pt idx="358">
                        <c:v>4.93461973965168E-2</c:v>
                      </c:pt>
                      <c:pt idx="359">
                        <c:v>4.9342792481184013E-2</c:v>
                      </c:pt>
                      <c:pt idx="360">
                        <c:v>4.9339395016431808E-2</c:v>
                      </c:pt>
                      <c:pt idx="361">
                        <c:v>4.9335990101099007E-2</c:v>
                      </c:pt>
                      <c:pt idx="362">
                        <c:v>4.9332749098539352E-2</c:v>
                      </c:pt>
                      <c:pt idx="363">
                        <c:v>4.9329947680234909E-2</c:v>
                      </c:pt>
                      <c:pt idx="364">
                        <c:v>4.9327146261930473E-2</c:v>
                      </c:pt>
                      <c:pt idx="365">
                        <c:v>4.9324344843626022E-2</c:v>
                      </c:pt>
                      <c:pt idx="366">
                        <c:v>4.9321547150611877E-2</c:v>
                      </c:pt>
                      <c:pt idx="367">
                        <c:v>4.9318742007017143E-2</c:v>
                      </c:pt>
                      <c:pt idx="368">
                        <c:v>4.9315940588712692E-2</c:v>
                      </c:pt>
                      <c:pt idx="369">
                        <c:v>4.9314331263303757E-2</c:v>
                      </c:pt>
                      <c:pt idx="370">
                        <c:v>4.9311116337776177E-2</c:v>
                      </c:pt>
                      <c:pt idx="371">
                        <c:v>4.9308102577924728E-2</c:v>
                      </c:pt>
                      <c:pt idx="372">
                        <c:v>4.9305196851491928E-2</c:v>
                      </c:pt>
                      <c:pt idx="373">
                        <c:v>4.9302343279123313E-2</c:v>
                      </c:pt>
                      <c:pt idx="374">
                        <c:v>4.9299515783786767E-2</c:v>
                      </c:pt>
                      <c:pt idx="375">
                        <c:v>4.9297891557216637E-2</c:v>
                      </c:pt>
                      <c:pt idx="376">
                        <c:v>4.9294661730527878E-2</c:v>
                      </c:pt>
                      <c:pt idx="377">
                        <c:v>4.9291644245386117E-2</c:v>
                      </c:pt>
                      <c:pt idx="378">
                        <c:v>4.9288731068372733E-2</c:v>
                      </c:pt>
                      <c:pt idx="379">
                        <c:v>4.9285873770713813E-2</c:v>
                      </c:pt>
                      <c:pt idx="380">
                        <c:v>4.9284234642982483E-2</c:v>
                      </c:pt>
                      <c:pt idx="381">
                        <c:v>4.9280025064945221E-2</c:v>
                      </c:pt>
                      <c:pt idx="382">
                        <c:v>4.9275841563940048E-2</c:v>
                      </c:pt>
                      <c:pt idx="383">
                        <c:v>4.9271758645772927E-2</c:v>
                      </c:pt>
                      <c:pt idx="384">
                        <c:v>4.9268867820501328E-2</c:v>
                      </c:pt>
                      <c:pt idx="385">
                        <c:v>4.9264460802078247E-2</c:v>
                      </c:pt>
                      <c:pt idx="386">
                        <c:v>4.9259897321462631E-2</c:v>
                      </c:pt>
                      <c:pt idx="387">
                        <c:v>4.925537109375E-2</c:v>
                      </c:pt>
                      <c:pt idx="388">
                        <c:v>4.9252089112997062E-2</c:v>
                      </c:pt>
                      <c:pt idx="389">
                        <c:v>4.9247216433286667E-2</c:v>
                      </c:pt>
                      <c:pt idx="390">
                        <c:v>4.9242574721574783E-2</c:v>
                      </c:pt>
                      <c:pt idx="391">
                        <c:v>4.9238052219152451E-2</c:v>
                      </c:pt>
                      <c:pt idx="392">
                        <c:v>4.923475906252861E-2</c:v>
                      </c:pt>
                      <c:pt idx="393">
                        <c:v>4.9229890108108521E-2</c:v>
                      </c:pt>
                      <c:pt idx="394">
                        <c:v>4.9225244671106339E-2</c:v>
                      </c:pt>
                      <c:pt idx="395">
                        <c:v>4.922189936041832E-2</c:v>
                      </c:pt>
                      <c:pt idx="396">
                        <c:v>4.9216989427804947E-2</c:v>
                      </c:pt>
                      <c:pt idx="397">
                        <c:v>4.921233281493187E-2</c:v>
                      </c:pt>
                      <c:pt idx="398">
                        <c:v>4.9208983778953552E-2</c:v>
                      </c:pt>
                      <c:pt idx="399">
                        <c:v>4.9204077571630478E-2</c:v>
                      </c:pt>
                      <c:pt idx="400">
                        <c:v>4.9199424684047699E-2</c:v>
                      </c:pt>
                      <c:pt idx="401">
                        <c:v>4.9196049571037292E-2</c:v>
                      </c:pt>
                      <c:pt idx="402">
                        <c:v>4.9191165715456009E-2</c:v>
                      </c:pt>
                      <c:pt idx="403">
                        <c:v>4.9186516553163528E-2</c:v>
                      </c:pt>
                      <c:pt idx="404">
                        <c:v>4.9183141440153122E-2</c:v>
                      </c:pt>
                      <c:pt idx="405">
                        <c:v>4.9178250133991241E-2</c:v>
                      </c:pt>
                      <c:pt idx="406">
                        <c:v>4.9173597246408463E-2</c:v>
                      </c:pt>
                      <c:pt idx="407">
                        <c:v>4.9170229583978653E-2</c:v>
                      </c:pt>
                      <c:pt idx="408">
                        <c:v>4.9165330827236182E-2</c:v>
                      </c:pt>
                      <c:pt idx="409">
                        <c:v>4.9160677939653397E-2</c:v>
                      </c:pt>
                      <c:pt idx="410">
                        <c:v>4.915730282664299E-2</c:v>
                      </c:pt>
                      <c:pt idx="411">
                        <c:v>4.9152400344610207E-2</c:v>
                      </c:pt>
                      <c:pt idx="412">
                        <c:v>4.9146469682455063E-2</c:v>
                      </c:pt>
                      <c:pt idx="413">
                        <c:v>4.9142066389322281E-2</c:v>
                      </c:pt>
                      <c:pt idx="414">
                        <c:v>4.9135752022266388E-2</c:v>
                      </c:pt>
                      <c:pt idx="415">
                        <c:v>4.9129754304885857E-2</c:v>
                      </c:pt>
                      <c:pt idx="416">
                        <c:v>4.9125351011753082E-2</c:v>
                      </c:pt>
                      <c:pt idx="417">
                        <c:v>4.9119032919406891E-2</c:v>
                      </c:pt>
                      <c:pt idx="418">
                        <c:v>4.9113031476736069E-2</c:v>
                      </c:pt>
                      <c:pt idx="419">
                        <c:v>4.9108628183603287E-2</c:v>
                      </c:pt>
                      <c:pt idx="420">
                        <c:v>4.9102302640676498E-2</c:v>
                      </c:pt>
                      <c:pt idx="421">
                        <c:v>4.9096301198005683E-2</c:v>
                      </c:pt>
                      <c:pt idx="422">
                        <c:v>4.9092169851064682E-2</c:v>
                      </c:pt>
                      <c:pt idx="423">
                        <c:v>4.9086045473814011E-2</c:v>
                      </c:pt>
                      <c:pt idx="424">
                        <c:v>4.9080263823270798E-2</c:v>
                      </c:pt>
                      <c:pt idx="425">
                        <c:v>4.9076162278652191E-2</c:v>
                      </c:pt>
                      <c:pt idx="426">
                        <c:v>4.9070026725530617E-2</c:v>
                      </c:pt>
                      <c:pt idx="427">
                        <c:v>4.906575009226799E-2</c:v>
                      </c:pt>
                      <c:pt idx="428">
                        <c:v>4.9059536308050163E-2</c:v>
                      </c:pt>
                      <c:pt idx="429">
                        <c:v>4.905371367931366E-2</c:v>
                      </c:pt>
                      <c:pt idx="430">
                        <c:v>4.9049567431211472E-2</c:v>
                      </c:pt>
                      <c:pt idx="431">
                        <c:v>4.904329776763916E-2</c:v>
                      </c:pt>
                      <c:pt idx="432">
                        <c:v>4.9038887023925781E-2</c:v>
                      </c:pt>
                      <c:pt idx="433">
                        <c:v>4.9032539129257202E-2</c:v>
                      </c:pt>
                      <c:pt idx="434">
                        <c:v>4.902658611536026E-2</c:v>
                      </c:pt>
                      <c:pt idx="435">
                        <c:v>4.9022488296031952E-2</c:v>
                      </c:pt>
                      <c:pt idx="436">
                        <c:v>4.9016397446393967E-2</c:v>
                      </c:pt>
                      <c:pt idx="437">
                        <c:v>4.9012228846549988E-2</c:v>
                      </c:pt>
                      <c:pt idx="438">
                        <c:v>4.9006052315235138E-2</c:v>
                      </c:pt>
                      <c:pt idx="439">
                        <c:v>4.9001853913068771E-2</c:v>
                      </c:pt>
                      <c:pt idx="440">
                        <c:v>4.8995655030012131E-2</c:v>
                      </c:pt>
                      <c:pt idx="441">
                        <c:v>4.8991438001394272E-2</c:v>
                      </c:pt>
                      <c:pt idx="442">
                        <c:v>4.8985235393047333E-2</c:v>
                      </c:pt>
                      <c:pt idx="443">
                        <c:v>4.8981007188558578E-2</c:v>
                      </c:pt>
                      <c:pt idx="444">
                        <c:v>4.897521436214447E-2</c:v>
                      </c:pt>
                      <c:pt idx="445">
                        <c:v>4.8971351236104972E-2</c:v>
                      </c:pt>
                      <c:pt idx="446">
                        <c:v>4.8965591937303543E-2</c:v>
                      </c:pt>
                      <c:pt idx="447">
                        <c:v>4.896172508597374E-2</c:v>
                      </c:pt>
                      <c:pt idx="448">
                        <c:v>4.8955958336591721E-2</c:v>
                      </c:pt>
                      <c:pt idx="449">
                        <c:v>4.8952091485261917E-2</c:v>
                      </c:pt>
                      <c:pt idx="450">
                        <c:v>4.8946328461170197E-2</c:v>
                      </c:pt>
                      <c:pt idx="451">
                        <c:v>4.8942577093839652E-2</c:v>
                      </c:pt>
                      <c:pt idx="452">
                        <c:v>4.8937410116195679E-2</c:v>
                      </c:pt>
                      <c:pt idx="453">
                        <c:v>4.8933941870927811E-2</c:v>
                      </c:pt>
                      <c:pt idx="454">
                        <c:v>4.8928774893283837E-2</c:v>
                      </c:pt>
                      <c:pt idx="455">
                        <c:v>4.8925302922725677E-2</c:v>
                      </c:pt>
                      <c:pt idx="456">
                        <c:v>4.8920124769210822E-2</c:v>
                      </c:pt>
                      <c:pt idx="457">
                        <c:v>4.8916663974523537E-2</c:v>
                      </c:pt>
                      <c:pt idx="458">
                        <c:v>4.8911489546298981E-2</c:v>
                      </c:pt>
                      <c:pt idx="459">
                        <c:v>4.8906873911619193E-2</c:v>
                      </c:pt>
                      <c:pt idx="460">
                        <c:v>4.8899825662374503E-2</c:v>
                      </c:pt>
                      <c:pt idx="461">
                        <c:v>4.8894595354795463E-2</c:v>
                      </c:pt>
                      <c:pt idx="462">
                        <c:v>4.8887509852647781E-2</c:v>
                      </c:pt>
                      <c:pt idx="463">
                        <c:v>4.8882249742746353E-2</c:v>
                      </c:pt>
                      <c:pt idx="464">
                        <c:v>4.8875153064727783E-2</c:v>
                      </c:pt>
                      <c:pt idx="465">
                        <c:v>4.8869892954826348E-2</c:v>
                      </c:pt>
                      <c:pt idx="466">
                        <c:v>4.886280745267868E-2</c:v>
                      </c:pt>
                      <c:pt idx="467">
                        <c:v>4.8857759684324258E-2</c:v>
                      </c:pt>
                      <c:pt idx="468">
                        <c:v>4.8850901424884803E-2</c:v>
                      </c:pt>
                      <c:pt idx="469">
                        <c:v>4.8845868557691567E-2</c:v>
                      </c:pt>
                      <c:pt idx="470">
                        <c:v>4.8839006572961807E-2</c:v>
                      </c:pt>
                      <c:pt idx="471">
                        <c:v>4.8833977431058877E-2</c:v>
                      </c:pt>
                      <c:pt idx="472">
                        <c:v>4.8827115446329117E-2</c:v>
                      </c:pt>
                      <c:pt idx="473">
                        <c:v>4.8822086304426193E-2</c:v>
                      </c:pt>
                      <c:pt idx="474">
                        <c:v>4.8815228044986718E-2</c:v>
                      </c:pt>
                      <c:pt idx="475">
                        <c:v>4.8810198903083801E-2</c:v>
                      </c:pt>
                      <c:pt idx="476">
                        <c:v>4.8803340643644333E-2</c:v>
                      </c:pt>
                      <c:pt idx="477">
                        <c:v>4.8798311501741409E-2</c:v>
                      </c:pt>
                      <c:pt idx="478">
                        <c:v>4.8791449517011642E-2</c:v>
                      </c:pt>
                      <c:pt idx="479">
                        <c:v>4.878641664981842E-2</c:v>
                      </c:pt>
                      <c:pt idx="480">
                        <c:v>4.8779558390378952E-2</c:v>
                      </c:pt>
                      <c:pt idx="481">
                        <c:v>4.8774532973766327E-2</c:v>
                      </c:pt>
                      <c:pt idx="482">
                        <c:v>4.876767098903656E-2</c:v>
                      </c:pt>
                      <c:pt idx="483">
                        <c:v>4.8762638121843338E-2</c:v>
                      </c:pt>
                      <c:pt idx="484">
                        <c:v>4.875577986240387E-2</c:v>
                      </c:pt>
                      <c:pt idx="485">
                        <c:v>4.8750750720500953E-2</c:v>
                      </c:pt>
                      <c:pt idx="486">
                        <c:v>4.8743892461061478E-2</c:v>
                      </c:pt>
                      <c:pt idx="487">
                        <c:v>4.8738855868577957E-2</c:v>
                      </c:pt>
                      <c:pt idx="488">
                        <c:v>4.8732005059719093E-2</c:v>
                      </c:pt>
                      <c:pt idx="489">
                        <c:v>4.8726972192525857E-2</c:v>
                      </c:pt>
                      <c:pt idx="490">
                        <c:v>4.8720110207796097E-2</c:v>
                      </c:pt>
                      <c:pt idx="491">
                        <c:v>4.8715081065893173E-2</c:v>
                      </c:pt>
                      <c:pt idx="492">
                        <c:v>4.8708222806453698E-2</c:v>
                      </c:pt>
                      <c:pt idx="493">
                        <c:v>4.8703189939260483E-2</c:v>
                      </c:pt>
                      <c:pt idx="494">
                        <c:v>4.8696331679821007E-2</c:v>
                      </c:pt>
                      <c:pt idx="495">
                        <c:v>4.8691298812627792E-2</c:v>
                      </c:pt>
                      <c:pt idx="496">
                        <c:v>4.8684444278478622E-2</c:v>
                      </c:pt>
                      <c:pt idx="497">
                        <c:v>4.86794114112854E-2</c:v>
                      </c:pt>
                      <c:pt idx="498">
                        <c:v>4.8672553151845932E-2</c:v>
                      </c:pt>
                      <c:pt idx="499">
                        <c:v>4.866752028465271E-2</c:v>
                      </c:pt>
                      <c:pt idx="500">
                        <c:v>4.866066575050354E-2</c:v>
                      </c:pt>
                      <c:pt idx="501">
                        <c:v>4.8655636608600623E-2</c:v>
                      </c:pt>
                      <c:pt idx="502">
                        <c:v>4.865017905831337E-2</c:v>
                      </c:pt>
                      <c:pt idx="503">
                        <c:v>4.8643108457326889E-2</c:v>
                      </c:pt>
                      <c:pt idx="504">
                        <c:v>4.8637975007295609E-2</c:v>
                      </c:pt>
                      <c:pt idx="505">
                        <c:v>4.8631064593791962E-2</c:v>
                      </c:pt>
                      <c:pt idx="506">
                        <c:v>4.862600564956665E-2</c:v>
                      </c:pt>
                      <c:pt idx="507">
                        <c:v>4.8620536923408508E-2</c:v>
                      </c:pt>
                      <c:pt idx="508">
                        <c:v>4.8613466322422028E-2</c:v>
                      </c:pt>
                      <c:pt idx="509">
                        <c:v>4.860832542181015E-2</c:v>
                      </c:pt>
                      <c:pt idx="510">
                        <c:v>4.8602815717458718E-2</c:v>
                      </c:pt>
                      <c:pt idx="511">
                        <c:v>4.8595719039440162E-2</c:v>
                      </c:pt>
                      <c:pt idx="512">
                        <c:v>4.8590570688247681E-2</c:v>
                      </c:pt>
                      <c:pt idx="513">
                        <c:v>4.8585053533315659E-2</c:v>
                      </c:pt>
                      <c:pt idx="514">
                        <c:v>4.8577956855297089E-2</c:v>
                      </c:pt>
                      <c:pt idx="515">
                        <c:v>4.8572804778814323E-2</c:v>
                      </c:pt>
                      <c:pt idx="516">
                        <c:v>4.8567291349172592E-2</c:v>
                      </c:pt>
                      <c:pt idx="517">
                        <c:v>4.8560194671154022E-2</c:v>
                      </c:pt>
                      <c:pt idx="518">
                        <c:v>4.8555038869380951E-2</c:v>
                      </c:pt>
                      <c:pt idx="519">
                        <c:v>4.8549525439739227E-2</c:v>
                      </c:pt>
                      <c:pt idx="520">
                        <c:v>4.8542428761720657E-2</c:v>
                      </c:pt>
                      <c:pt idx="521">
                        <c:v>4.853728786110878E-2</c:v>
                      </c:pt>
                      <c:pt idx="522">
                        <c:v>4.853188619017601E-2</c:v>
                      </c:pt>
                      <c:pt idx="523">
                        <c:v>4.8524849116802223E-2</c:v>
                      </c:pt>
                      <c:pt idx="524">
                        <c:v>4.8519816249608987E-2</c:v>
                      </c:pt>
                      <c:pt idx="525">
                        <c:v>4.8514422029256821E-2</c:v>
                      </c:pt>
                      <c:pt idx="526">
                        <c:v>4.8507384955883033E-2</c:v>
                      </c:pt>
                      <c:pt idx="527">
                        <c:v>4.8502296209335327E-2</c:v>
                      </c:pt>
                      <c:pt idx="528">
                        <c:v>4.8496827483177192E-2</c:v>
                      </c:pt>
                      <c:pt idx="529">
                        <c:v>4.849117249250412E-2</c:v>
                      </c:pt>
                      <c:pt idx="530">
                        <c:v>4.8483975231647491E-2</c:v>
                      </c:pt>
                      <c:pt idx="531">
                        <c:v>4.8478834331035607E-2</c:v>
                      </c:pt>
                      <c:pt idx="532">
                        <c:v>4.8473343253135681E-2</c:v>
                      </c:pt>
                      <c:pt idx="533">
                        <c:v>4.8467677086591721E-2</c:v>
                      </c:pt>
                      <c:pt idx="534">
                        <c:v>4.8460476100444787E-2</c:v>
                      </c:pt>
                      <c:pt idx="535">
                        <c:v>4.8455327749252319E-2</c:v>
                      </c:pt>
                      <c:pt idx="536">
                        <c:v>4.8449840396642678E-2</c:v>
                      </c:pt>
                      <c:pt idx="537">
                        <c:v>4.8444177955389023E-2</c:v>
                      </c:pt>
                      <c:pt idx="538">
                        <c:v>4.8436969518661499E-2</c:v>
                      </c:pt>
                      <c:pt idx="539">
                        <c:v>4.8431824892759323E-2</c:v>
                      </c:pt>
                      <c:pt idx="540">
                        <c:v>4.842633381485939E-2</c:v>
                      </c:pt>
                      <c:pt idx="541">
                        <c:v>4.8420663923025131E-2</c:v>
                      </c:pt>
                      <c:pt idx="542">
                        <c:v>4.8413459211587913E-2</c:v>
                      </c:pt>
                      <c:pt idx="543">
                        <c:v>4.8408318310976028E-2</c:v>
                      </c:pt>
                      <c:pt idx="544">
                        <c:v>4.8402823507785797E-2</c:v>
                      </c:pt>
                      <c:pt idx="545">
                        <c:v>4.8397161066532142E-2</c:v>
                      </c:pt>
                      <c:pt idx="546">
                        <c:v>4.8391398042440407E-2</c:v>
                      </c:pt>
                      <c:pt idx="547">
                        <c:v>4.8384152352809913E-2</c:v>
                      </c:pt>
                      <c:pt idx="548">
                        <c:v>4.8378985375165939E-2</c:v>
                      </c:pt>
                      <c:pt idx="549">
                        <c:v>4.837348684668541E-2</c:v>
                      </c:pt>
                      <c:pt idx="550">
                        <c:v>4.8367809504270547E-2</c:v>
                      </c:pt>
                      <c:pt idx="551">
                        <c:v>4.836205393075943E-2</c:v>
                      </c:pt>
                      <c:pt idx="552">
                        <c:v>4.8356249928474433E-2</c:v>
                      </c:pt>
                      <c:pt idx="553">
                        <c:v>4.8348985612392432E-2</c:v>
                      </c:pt>
                      <c:pt idx="554">
                        <c:v>4.8343807458877557E-2</c:v>
                      </c:pt>
                      <c:pt idx="555">
                        <c:v>4.833829402923584E-2</c:v>
                      </c:pt>
                      <c:pt idx="556">
                        <c:v>4.8332620412111282E-2</c:v>
                      </c:pt>
                      <c:pt idx="557">
                        <c:v>4.8326499760150909E-2</c:v>
                      </c:pt>
                      <c:pt idx="558">
                        <c:v>4.8320166766643517E-2</c:v>
                      </c:pt>
                      <c:pt idx="559">
                        <c:v>4.831380769610405E-2</c:v>
                      </c:pt>
                      <c:pt idx="560">
                        <c:v>4.8307433724403381E-2</c:v>
                      </c:pt>
                      <c:pt idx="561">
                        <c:v>4.8301063477993011E-2</c:v>
                      </c:pt>
                      <c:pt idx="562">
                        <c:v>4.8294685781002038E-2</c:v>
                      </c:pt>
                      <c:pt idx="563">
                        <c:v>4.8288308084011078E-2</c:v>
                      </c:pt>
                      <c:pt idx="564">
                        <c:v>4.8281721770763397E-2</c:v>
                      </c:pt>
                      <c:pt idx="565">
                        <c:v>4.827505350112915E-2</c:v>
                      </c:pt>
                      <c:pt idx="566">
                        <c:v>4.8268388956785202E-2</c:v>
                      </c:pt>
                      <c:pt idx="567">
                        <c:v>4.8261720687150962E-2</c:v>
                      </c:pt>
                      <c:pt idx="568">
                        <c:v>4.8255052417516708E-2</c:v>
                      </c:pt>
                      <c:pt idx="569">
                        <c:v>4.8248391598463058E-2</c:v>
                      </c:pt>
                      <c:pt idx="570">
                        <c:v>4.8241730779409409E-2</c:v>
                      </c:pt>
                      <c:pt idx="571">
                        <c:v>4.8235055059194558E-2</c:v>
                      </c:pt>
                      <c:pt idx="572">
                        <c:v>4.8228394240140908E-2</c:v>
                      </c:pt>
                      <c:pt idx="573">
                        <c:v>4.8221718519926071E-2</c:v>
                      </c:pt>
                      <c:pt idx="574">
                        <c:v>4.821506142616272E-2</c:v>
                      </c:pt>
                      <c:pt idx="575">
                        <c:v>4.8208393156528473E-2</c:v>
                      </c:pt>
                      <c:pt idx="576">
                        <c:v>4.8201724886894233E-2</c:v>
                      </c:pt>
                      <c:pt idx="577">
                        <c:v>4.8194941133260727E-2</c:v>
                      </c:pt>
                      <c:pt idx="578">
                        <c:v>4.8187758773565292E-2</c:v>
                      </c:pt>
                      <c:pt idx="579">
                        <c:v>4.8180587589740753E-2</c:v>
                      </c:pt>
                      <c:pt idx="580">
                        <c:v>4.8173408955335617E-2</c:v>
                      </c:pt>
                      <c:pt idx="581">
                        <c:v>4.8166230320930481E-2</c:v>
                      </c:pt>
                      <c:pt idx="582">
                        <c:v>4.8159055411815643E-2</c:v>
                      </c:pt>
                      <c:pt idx="583">
                        <c:v>4.8151876777410507E-2</c:v>
                      </c:pt>
                      <c:pt idx="584">
                        <c:v>4.814470186829567E-2</c:v>
                      </c:pt>
                      <c:pt idx="585">
                        <c:v>4.8137526959180832E-2</c:v>
                      </c:pt>
                      <c:pt idx="586">
                        <c:v>4.8130352050065987E-2</c:v>
                      </c:pt>
                      <c:pt idx="587">
                        <c:v>4.8123177140951157E-2</c:v>
                      </c:pt>
                      <c:pt idx="588">
                        <c:v>4.8116002231836319E-2</c:v>
                      </c:pt>
                      <c:pt idx="589">
                        <c:v>4.8108827322721481E-2</c:v>
                      </c:pt>
                      <c:pt idx="590">
                        <c:v>4.8101656138896942E-2</c:v>
                      </c:pt>
                      <c:pt idx="591">
                        <c:v>4.8094477504491813E-2</c:v>
                      </c:pt>
                      <c:pt idx="592">
                        <c:v>4.8087310045957572E-2</c:v>
                      </c:pt>
                      <c:pt idx="593">
                        <c:v>4.8080451786518097E-2</c:v>
                      </c:pt>
                      <c:pt idx="594">
                        <c:v>4.8073682934045792E-2</c:v>
                      </c:pt>
                      <c:pt idx="595">
                        <c:v>4.8066925257444382E-2</c:v>
                      </c:pt>
                      <c:pt idx="596">
                        <c:v>4.8060204833745963E-2</c:v>
                      </c:pt>
                      <c:pt idx="597">
                        <c:v>4.805348813533783E-2</c:v>
                      </c:pt>
                      <c:pt idx="598">
                        <c:v>4.8046771436929703E-2</c:v>
                      </c:pt>
                      <c:pt idx="599">
                        <c:v>4.8040058463811867E-2</c:v>
                      </c:pt>
                      <c:pt idx="600">
                        <c:v>4.8033338040113449E-2</c:v>
                      </c:pt>
                      <c:pt idx="601">
                        <c:v>4.8026625066995621E-2</c:v>
                      </c:pt>
                      <c:pt idx="602">
                        <c:v>4.8019908368587487E-2</c:v>
                      </c:pt>
                      <c:pt idx="603">
                        <c:v>4.8013191670179367E-2</c:v>
                      </c:pt>
                      <c:pt idx="604">
                        <c:v>4.800647497177124E-2</c:v>
                      </c:pt>
                      <c:pt idx="605">
                        <c:v>4.799976572394371E-2</c:v>
                      </c:pt>
                      <c:pt idx="606">
                        <c:v>4.7993052750825882E-2</c:v>
                      </c:pt>
                      <c:pt idx="607">
                        <c:v>4.7986336052417762E-2</c:v>
                      </c:pt>
                      <c:pt idx="608">
                        <c:v>4.7979619354009628E-2</c:v>
                      </c:pt>
                      <c:pt idx="609">
                        <c:v>4.7972902655601501E-2</c:v>
                      </c:pt>
                      <c:pt idx="610">
                        <c:v>4.7966193407773972E-2</c:v>
                      </c:pt>
                      <c:pt idx="611">
                        <c:v>4.7959480434656143E-2</c:v>
                      </c:pt>
                      <c:pt idx="612">
                        <c:v>4.7952767461538308E-2</c:v>
                      </c:pt>
                      <c:pt idx="613">
                        <c:v>4.7946054488420493E-2</c:v>
                      </c:pt>
                      <c:pt idx="614">
                        <c:v>4.793933779001236E-2</c:v>
                      </c:pt>
                      <c:pt idx="615">
                        <c:v>4.793262854218483E-2</c:v>
                      </c:pt>
                      <c:pt idx="616">
                        <c:v>4.7925915569067001E-2</c:v>
                      </c:pt>
                      <c:pt idx="617">
                        <c:v>4.7919202595949173E-2</c:v>
                      </c:pt>
                      <c:pt idx="618">
                        <c:v>4.7912489622831338E-2</c:v>
                      </c:pt>
                      <c:pt idx="619">
                        <c:v>4.7905784100294113E-2</c:v>
                      </c:pt>
                      <c:pt idx="620">
                        <c:v>4.7899067401885993E-2</c:v>
                      </c:pt>
                      <c:pt idx="621">
                        <c:v>4.7892354428768158E-2</c:v>
                      </c:pt>
                      <c:pt idx="622">
                        <c:v>4.7885648906230933E-2</c:v>
                      </c:pt>
                      <c:pt idx="623">
                        <c:v>4.7878939658403397E-2</c:v>
                      </c:pt>
                      <c:pt idx="624">
                        <c:v>4.7872226685285568E-2</c:v>
                      </c:pt>
                      <c:pt idx="625">
                        <c:v>4.7865521162748337E-2</c:v>
                      </c:pt>
                      <c:pt idx="626">
                        <c:v>4.7858808189630508E-2</c:v>
                      </c:pt>
                      <c:pt idx="627">
                        <c:v>4.785209521651268E-2</c:v>
                      </c:pt>
                      <c:pt idx="628">
                        <c:v>4.7845393419265747E-2</c:v>
                      </c:pt>
                      <c:pt idx="629">
                        <c:v>4.7838609665632248E-2</c:v>
                      </c:pt>
                      <c:pt idx="630">
                        <c:v>4.7831729054450989E-2</c:v>
                      </c:pt>
                      <c:pt idx="631">
                        <c:v>4.782484844326973E-2</c:v>
                      </c:pt>
                      <c:pt idx="632">
                        <c:v>4.781796783208847E-2</c:v>
                      </c:pt>
                      <c:pt idx="633">
                        <c:v>4.7811087220907211E-2</c:v>
                      </c:pt>
                      <c:pt idx="634">
                        <c:v>4.7804214060306549E-2</c:v>
                      </c:pt>
                      <c:pt idx="635">
                        <c:v>4.779733344912529E-2</c:v>
                      </c:pt>
                      <c:pt idx="636">
                        <c:v>4.7790452837944031E-2</c:v>
                      </c:pt>
                      <c:pt idx="637">
                        <c:v>4.7783579677343369E-2</c:v>
                      </c:pt>
                      <c:pt idx="638">
                        <c:v>4.7776699066162109E-2</c:v>
                      </c:pt>
                      <c:pt idx="639">
                        <c:v>4.7769822180271149E-2</c:v>
                      </c:pt>
                      <c:pt idx="640">
                        <c:v>4.7762945294380188E-2</c:v>
                      </c:pt>
                      <c:pt idx="641">
                        <c:v>4.7756072133779533E-2</c:v>
                      </c:pt>
                      <c:pt idx="642">
                        <c:v>4.7749195247888572E-2</c:v>
                      </c:pt>
                      <c:pt idx="643">
                        <c:v>4.7742314636707313E-2</c:v>
                      </c:pt>
                      <c:pt idx="644">
                        <c:v>4.7735441476106637E-2</c:v>
                      </c:pt>
                      <c:pt idx="645">
                        <c:v>4.7728568315505981E-2</c:v>
                      </c:pt>
                      <c:pt idx="646">
                        <c:v>4.7721695154905319E-2</c:v>
                      </c:pt>
                      <c:pt idx="647">
                        <c:v>4.7714818269014359E-2</c:v>
                      </c:pt>
                      <c:pt idx="648">
                        <c:v>4.7707941383123398E-2</c:v>
                      </c:pt>
                      <c:pt idx="649">
                        <c:v>4.7701071947813027E-2</c:v>
                      </c:pt>
                      <c:pt idx="650">
                        <c:v>4.7694198787212372E-2</c:v>
                      </c:pt>
                      <c:pt idx="651">
                        <c:v>4.7687329351902008E-2</c:v>
                      </c:pt>
                      <c:pt idx="652">
                        <c:v>4.7680452466011047E-2</c:v>
                      </c:pt>
                      <c:pt idx="653">
                        <c:v>4.7673385590314872E-2</c:v>
                      </c:pt>
                      <c:pt idx="654">
                        <c:v>4.7666274011135101E-2</c:v>
                      </c:pt>
                      <c:pt idx="655">
                        <c:v>4.7659158706665039E-2</c:v>
                      </c:pt>
                      <c:pt idx="656">
                        <c:v>4.7652047127485282E-2</c:v>
                      </c:pt>
                      <c:pt idx="657">
                        <c:v>4.764493927359581E-2</c:v>
                      </c:pt>
                      <c:pt idx="658">
                        <c:v>4.7637827694416053E-2</c:v>
                      </c:pt>
                      <c:pt idx="659">
                        <c:v>4.7630719840526581E-2</c:v>
                      </c:pt>
                      <c:pt idx="660">
                        <c:v>4.7623604536056519E-2</c:v>
                      </c:pt>
                      <c:pt idx="661">
                        <c:v>4.7616500407457352E-2</c:v>
                      </c:pt>
                      <c:pt idx="662">
                        <c:v>4.7609388828277588E-2</c:v>
                      </c:pt>
                      <c:pt idx="663">
                        <c:v>4.7602280974388123E-2</c:v>
                      </c:pt>
                      <c:pt idx="664">
                        <c:v>4.7595173120498657E-2</c:v>
                      </c:pt>
                      <c:pt idx="665">
                        <c:v>4.758806899189949E-2</c:v>
                      </c:pt>
                      <c:pt idx="666">
                        <c:v>4.7580964863300317E-2</c:v>
                      </c:pt>
                      <c:pt idx="667">
                        <c:v>4.757385328412056E-2</c:v>
                      </c:pt>
                      <c:pt idx="668">
                        <c:v>4.7566749155521393E-2</c:v>
                      </c:pt>
                      <c:pt idx="669">
                        <c:v>4.7559637576341629E-2</c:v>
                      </c:pt>
                      <c:pt idx="670">
                        <c:v>4.7552529722452157E-2</c:v>
                      </c:pt>
                      <c:pt idx="671">
                        <c:v>4.7545429319143302E-2</c:v>
                      </c:pt>
                      <c:pt idx="672">
                        <c:v>4.753832146525383E-2</c:v>
                      </c:pt>
                      <c:pt idx="673">
                        <c:v>4.7531213611364358E-2</c:v>
                      </c:pt>
                      <c:pt idx="674">
                        <c:v>4.7524116933345788E-2</c:v>
                      </c:pt>
                      <c:pt idx="675">
                        <c:v>4.7517009079456329E-2</c:v>
                      </c:pt>
                      <c:pt idx="676">
                        <c:v>4.7509901225566857E-2</c:v>
                      </c:pt>
                      <c:pt idx="677">
                        <c:v>4.7504130750894553E-2</c:v>
                      </c:pt>
                      <c:pt idx="678">
                        <c:v>4.7496423125267029E-2</c:v>
                      </c:pt>
                      <c:pt idx="679">
                        <c:v>4.7489017248153693E-2</c:v>
                      </c:pt>
                      <c:pt idx="680">
                        <c:v>4.748176783323288E-2</c:v>
                      </c:pt>
                      <c:pt idx="681">
                        <c:v>4.7474589198827737E-2</c:v>
                      </c:pt>
                      <c:pt idx="682">
                        <c:v>4.7468774020671838E-2</c:v>
                      </c:pt>
                      <c:pt idx="683">
                        <c:v>4.746105894446373E-2</c:v>
                      </c:pt>
                      <c:pt idx="684">
                        <c:v>4.7453638166189187E-2</c:v>
                      </c:pt>
                      <c:pt idx="685">
                        <c:v>4.744638130068779E-2</c:v>
                      </c:pt>
                      <c:pt idx="686">
                        <c:v>4.7440540045499802E-2</c:v>
                      </c:pt>
                      <c:pt idx="687">
                        <c:v>4.7432795166969299E-2</c:v>
                      </c:pt>
                      <c:pt idx="688">
                        <c:v>4.7425370663404458E-2</c:v>
                      </c:pt>
                      <c:pt idx="689">
                        <c:v>4.7418113797903061E-2</c:v>
                      </c:pt>
                      <c:pt idx="690">
                        <c:v>4.7412257641553879E-2</c:v>
                      </c:pt>
                      <c:pt idx="691">
                        <c:v>4.7404523938894272E-2</c:v>
                      </c:pt>
                      <c:pt idx="692">
                        <c:v>4.7397103160619743E-2</c:v>
                      </c:pt>
                      <c:pt idx="693">
                        <c:v>4.7391168773174293E-2</c:v>
                      </c:pt>
                      <c:pt idx="694">
                        <c:v>4.7383394092321403E-2</c:v>
                      </c:pt>
                      <c:pt idx="695">
                        <c:v>4.7375947237014771E-2</c:v>
                      </c:pt>
                      <c:pt idx="696">
                        <c:v>4.7370005398988717E-2</c:v>
                      </c:pt>
                      <c:pt idx="697">
                        <c:v>4.7362223267555237E-2</c:v>
                      </c:pt>
                      <c:pt idx="698">
                        <c:v>4.7354783862829208E-2</c:v>
                      </c:pt>
                      <c:pt idx="699">
                        <c:v>4.734884575009346E-2</c:v>
                      </c:pt>
                      <c:pt idx="700">
                        <c:v>4.7341059893369668E-2</c:v>
                      </c:pt>
                      <c:pt idx="701">
                        <c:v>4.7333624213933938E-2</c:v>
                      </c:pt>
                      <c:pt idx="702">
                        <c:v>4.7327678650617599E-2</c:v>
                      </c:pt>
                      <c:pt idx="703">
                        <c:v>4.7319892793893807E-2</c:v>
                      </c:pt>
                      <c:pt idx="704">
                        <c:v>4.7312457114458077E-2</c:v>
                      </c:pt>
                      <c:pt idx="705">
                        <c:v>4.7306519001722343E-2</c:v>
                      </c:pt>
                      <c:pt idx="706">
                        <c:v>4.729873314499855E-2</c:v>
                      </c:pt>
                      <c:pt idx="707">
                        <c:v>4.729129746556282E-2</c:v>
                      </c:pt>
                      <c:pt idx="708">
                        <c:v>4.7285359352827072E-2</c:v>
                      </c:pt>
                      <c:pt idx="709">
                        <c:v>4.7277577221393592E-2</c:v>
                      </c:pt>
                      <c:pt idx="710">
                        <c:v>4.7271464020013809E-2</c:v>
                      </c:pt>
                      <c:pt idx="711">
                        <c:v>4.7263596206903458E-2</c:v>
                      </c:pt>
                      <c:pt idx="712">
                        <c:v>4.7257449477911002E-2</c:v>
                      </c:pt>
                      <c:pt idx="713">
                        <c:v>4.7249563038349152E-2</c:v>
                      </c:pt>
                      <c:pt idx="714">
                        <c:v>4.7243397682905197E-2</c:v>
                      </c:pt>
                      <c:pt idx="715">
                        <c:v>4.7235503792762763E-2</c:v>
                      </c:pt>
                      <c:pt idx="716">
                        <c:v>4.7229338437318802E-2</c:v>
                      </c:pt>
                      <c:pt idx="717">
                        <c:v>4.7221444547176361E-2</c:v>
                      </c:pt>
                      <c:pt idx="718">
                        <c:v>4.7215279191732407E-2</c:v>
                      </c:pt>
                      <c:pt idx="719">
                        <c:v>4.7207392752170563E-2</c:v>
                      </c:pt>
                      <c:pt idx="720">
                        <c:v>4.7201227396726608E-2</c:v>
                      </c:pt>
                      <c:pt idx="721">
                        <c:v>4.7193333506584167E-2</c:v>
                      </c:pt>
                      <c:pt idx="722">
                        <c:v>4.7187168151140213E-2</c:v>
                      </c:pt>
                      <c:pt idx="723">
                        <c:v>4.7179277986288071E-2</c:v>
                      </c:pt>
                      <c:pt idx="724">
                        <c:v>4.7173112630844123E-2</c:v>
                      </c:pt>
                      <c:pt idx="725">
                        <c:v>4.7165222465991967E-2</c:v>
                      </c:pt>
                      <c:pt idx="726">
                        <c:v>4.7159276902675629E-2</c:v>
                      </c:pt>
                      <c:pt idx="727">
                        <c:v>4.7151673585176468E-2</c:v>
                      </c:pt>
                      <c:pt idx="728">
                        <c:v>4.7145750373601913E-2</c:v>
                      </c:pt>
                      <c:pt idx="729">
                        <c:v>4.7138143330812447E-2</c:v>
                      </c:pt>
                      <c:pt idx="730">
                        <c:v>4.7132205218076713E-2</c:v>
                      </c:pt>
                      <c:pt idx="731">
                        <c:v>4.7124605625867837E-2</c:v>
                      </c:pt>
                      <c:pt idx="732">
                        <c:v>4.7118674963712692E-2</c:v>
                      </c:pt>
                      <c:pt idx="733">
                        <c:v>4.7111194580793381E-2</c:v>
                      </c:pt>
                      <c:pt idx="734">
                        <c:v>4.7105468809604638E-2</c:v>
                      </c:pt>
                      <c:pt idx="735">
                        <c:v>4.7098118811845779E-2</c:v>
                      </c:pt>
                      <c:pt idx="736">
                        <c:v>4.709240049123764E-2</c:v>
                      </c:pt>
                      <c:pt idx="737">
                        <c:v>4.7085046768188477E-2</c:v>
                      </c:pt>
                      <c:pt idx="738">
                        <c:v>4.7079328447580338E-2</c:v>
                      </c:pt>
                      <c:pt idx="739">
                        <c:v>4.7071982175111771E-2</c:v>
                      </c:pt>
                      <c:pt idx="740">
                        <c:v>4.706626757979393E-2</c:v>
                      </c:pt>
                      <c:pt idx="741">
                        <c:v>4.7058910131454468E-2</c:v>
                      </c:pt>
                      <c:pt idx="742">
                        <c:v>4.7053199261426933E-2</c:v>
                      </c:pt>
                      <c:pt idx="743">
                        <c:v>4.7045845538377762E-2</c:v>
                      </c:pt>
                      <c:pt idx="744">
                        <c:v>4.7040127217769623E-2</c:v>
                      </c:pt>
                      <c:pt idx="745">
                        <c:v>4.7032777220010757E-2</c:v>
                      </c:pt>
                      <c:pt idx="746">
                        <c:v>4.7027058899402618E-2</c:v>
                      </c:pt>
                      <c:pt idx="747">
                        <c:v>4.7019712626934052E-2</c:v>
                      </c:pt>
                      <c:pt idx="748">
                        <c:v>4.7013994306325912E-2</c:v>
                      </c:pt>
                      <c:pt idx="749">
                        <c:v>4.7006674110889428E-2</c:v>
                      </c:pt>
                      <c:pt idx="750">
                        <c:v>4.7000955790281303E-2</c:v>
                      </c:pt>
                      <c:pt idx="751">
                        <c:v>4.6993657946586609E-2</c:v>
                      </c:pt>
                      <c:pt idx="752">
                        <c:v>4.6987947076559067E-2</c:v>
                      </c:pt>
                      <c:pt idx="753">
                        <c:v>4.6980645507574081E-2</c:v>
                      </c:pt>
                      <c:pt idx="754">
                        <c:v>4.6974930912256241E-2</c:v>
                      </c:pt>
                      <c:pt idx="755">
                        <c:v>4.6967629343271262E-2</c:v>
                      </c:pt>
                      <c:pt idx="756">
                        <c:v>4.6961914747953408E-2</c:v>
                      </c:pt>
                      <c:pt idx="757">
                        <c:v>4.695461317896843E-2</c:v>
                      </c:pt>
                      <c:pt idx="758">
                        <c:v>4.6948906034231193E-2</c:v>
                      </c:pt>
                      <c:pt idx="759">
                        <c:v>4.6942833811044693E-2</c:v>
                      </c:pt>
                      <c:pt idx="760">
                        <c:v>4.6935364603996277E-2</c:v>
                      </c:pt>
                      <c:pt idx="761">
                        <c:v>4.6929560601711273E-2</c:v>
                      </c:pt>
                      <c:pt idx="762">
                        <c:v>4.6922262758016593E-2</c:v>
                      </c:pt>
                      <c:pt idx="763">
                        <c:v>4.691677913069725E-2</c:v>
                      </c:pt>
                      <c:pt idx="764">
                        <c:v>4.6910982578992837E-2</c:v>
                      </c:pt>
                      <c:pt idx="765">
                        <c:v>4.6903882175683982E-2</c:v>
                      </c:pt>
                      <c:pt idx="766">
                        <c:v>4.6898335218429572E-2</c:v>
                      </c:pt>
                      <c:pt idx="767">
                        <c:v>4.6892505139112473E-2</c:v>
                      </c:pt>
                      <c:pt idx="768">
                        <c:v>4.6885397285223007E-2</c:v>
                      </c:pt>
                      <c:pt idx="769">
                        <c:v>4.6879835426807397E-2</c:v>
                      </c:pt>
                      <c:pt idx="770">
                        <c:v>4.6874005347490311E-2</c:v>
                      </c:pt>
                      <c:pt idx="771">
                        <c:v>4.6866893768310547E-2</c:v>
                      </c:pt>
                      <c:pt idx="772">
                        <c:v>4.6861331909894943E-2</c:v>
                      </c:pt>
                      <c:pt idx="773">
                        <c:v>4.685550183057785E-2</c:v>
                      </c:pt>
                      <c:pt idx="774">
                        <c:v>4.684838280081749E-2</c:v>
                      </c:pt>
                      <c:pt idx="775">
                        <c:v>4.6842824667692178E-2</c:v>
                      </c:pt>
                      <c:pt idx="776">
                        <c:v>4.683699831366539E-2</c:v>
                      </c:pt>
                      <c:pt idx="777">
                        <c:v>4.6829886734485633E-2</c:v>
                      </c:pt>
                      <c:pt idx="778">
                        <c:v>4.6824328601360321E-2</c:v>
                      </c:pt>
                      <c:pt idx="779">
                        <c:v>4.6818491071462631E-2</c:v>
                      </c:pt>
                      <c:pt idx="780">
                        <c:v>4.6811383217573173E-2</c:v>
                      </c:pt>
                      <c:pt idx="781">
                        <c:v>4.6805817633867257E-2</c:v>
                      </c:pt>
                      <c:pt idx="782">
                        <c:v>4.6799983829259872E-2</c:v>
                      </c:pt>
                      <c:pt idx="783">
                        <c:v>4.6792872250080109E-2</c:v>
                      </c:pt>
                      <c:pt idx="784">
                        <c:v>4.6787314116954803E-2</c:v>
                      </c:pt>
                      <c:pt idx="785">
                        <c:v>4.6781480312347412E-2</c:v>
                      </c:pt>
                      <c:pt idx="786">
                        <c:v>4.6775512397289283E-2</c:v>
                      </c:pt>
                      <c:pt idx="787">
                        <c:v>4.6768337488174438E-2</c:v>
                      </c:pt>
                      <c:pt idx="788">
                        <c:v>4.6762730926275253E-2</c:v>
                      </c:pt>
                      <c:pt idx="789">
                        <c:v>4.6756848692893982E-2</c:v>
                      </c:pt>
                      <c:pt idx="790">
                        <c:v>4.6750843524932861E-2</c:v>
                      </c:pt>
                      <c:pt idx="791">
                        <c:v>4.674370214343071E-2</c:v>
                      </c:pt>
                      <c:pt idx="792">
                        <c:v>4.6738054603338242E-2</c:v>
                      </c:pt>
                      <c:pt idx="793">
                        <c:v>4.6732176095247269E-2</c:v>
                      </c:pt>
                      <c:pt idx="794">
                        <c:v>4.6726174652576447E-2</c:v>
                      </c:pt>
                      <c:pt idx="795">
                        <c:v>4.67190220952034E-2</c:v>
                      </c:pt>
                      <c:pt idx="796">
                        <c:v>4.6713382005691528E-2</c:v>
                      </c:pt>
                      <c:pt idx="797">
                        <c:v>4.6707555651664727E-2</c:v>
                      </c:pt>
                      <c:pt idx="798">
                        <c:v>4.6701621264219277E-2</c:v>
                      </c:pt>
                      <c:pt idx="799">
                        <c:v>4.6695619821548462E-2</c:v>
                      </c:pt>
                      <c:pt idx="800">
                        <c:v>4.6688422560691827E-2</c:v>
                      </c:pt>
                      <c:pt idx="801">
                        <c:v>4.6682853251695633E-2</c:v>
                      </c:pt>
                      <c:pt idx="802">
                        <c:v>4.6677038073539727E-2</c:v>
                      </c:pt>
                      <c:pt idx="803">
                        <c:v>4.6671096235513687E-2</c:v>
                      </c:pt>
                      <c:pt idx="804">
                        <c:v>4.6665098518133163E-2</c:v>
                      </c:pt>
                      <c:pt idx="805">
                        <c:v>4.6659059822559357E-2</c:v>
                      </c:pt>
                      <c:pt idx="806">
                        <c:v>4.6651851385831833E-2</c:v>
                      </c:pt>
                      <c:pt idx="807">
                        <c:v>4.6646274626255042E-2</c:v>
                      </c:pt>
                      <c:pt idx="808">
                        <c:v>4.6640455722808838E-2</c:v>
                      </c:pt>
                      <c:pt idx="809">
                        <c:v>4.6634513884782791E-2</c:v>
                      </c:pt>
                      <c:pt idx="810">
                        <c:v>4.6628594398498542E-2</c:v>
                      </c:pt>
                      <c:pt idx="811">
                        <c:v>4.6622797846794128E-2</c:v>
                      </c:pt>
                      <c:pt idx="812">
                        <c:v>4.6616986393928528E-2</c:v>
                      </c:pt>
                      <c:pt idx="813">
                        <c:v>4.6611156314611428E-2</c:v>
                      </c:pt>
                      <c:pt idx="814">
                        <c:v>4.6605326235294342E-2</c:v>
                      </c:pt>
                      <c:pt idx="815">
                        <c:v>4.6599492430686951E-2</c:v>
                      </c:pt>
                      <c:pt idx="816">
                        <c:v>4.6593658626079559E-2</c:v>
                      </c:pt>
                      <c:pt idx="817">
                        <c:v>4.6587832272052758E-2</c:v>
                      </c:pt>
                      <c:pt idx="818">
                        <c:v>4.6581994742155082E-2</c:v>
                      </c:pt>
                      <c:pt idx="819">
                        <c:v>4.6576164662837982E-2</c:v>
                      </c:pt>
                      <c:pt idx="820">
                        <c:v>4.6570327132940292E-2</c:v>
                      </c:pt>
                      <c:pt idx="821">
                        <c:v>4.6564493328332901E-2</c:v>
                      </c:pt>
                      <c:pt idx="822">
                        <c:v>4.655865952372551E-2</c:v>
                      </c:pt>
                      <c:pt idx="823">
                        <c:v>4.6552825719118118E-2</c:v>
                      </c:pt>
                      <c:pt idx="824">
                        <c:v>4.6546991914510727E-2</c:v>
                      </c:pt>
                      <c:pt idx="825">
                        <c:v>4.6541150659322739E-2</c:v>
                      </c:pt>
                      <c:pt idx="826">
                        <c:v>4.6535320580005653E-2</c:v>
                      </c:pt>
                      <c:pt idx="827">
                        <c:v>4.6529483050107963E-2</c:v>
                      </c:pt>
                      <c:pt idx="828">
                        <c:v>4.6523649245500558E-2</c:v>
                      </c:pt>
                      <c:pt idx="829">
                        <c:v>4.6517815440893173E-2</c:v>
                      </c:pt>
                      <c:pt idx="830">
                        <c:v>4.6511981636285782E-2</c:v>
                      </c:pt>
                      <c:pt idx="831">
                        <c:v>4.6506144106388092E-2</c:v>
                      </c:pt>
                      <c:pt idx="832">
                        <c:v>4.6500310301780701E-2</c:v>
                      </c:pt>
                      <c:pt idx="833">
                        <c:v>4.6494480222463608E-2</c:v>
                      </c:pt>
                      <c:pt idx="834">
                        <c:v>4.648863896727562E-2</c:v>
                      </c:pt>
                      <c:pt idx="835">
                        <c:v>4.6482805162668228E-2</c:v>
                      </c:pt>
                      <c:pt idx="836">
                        <c:v>4.6476975083351142E-2</c:v>
                      </c:pt>
                      <c:pt idx="837">
                        <c:v>4.6471130102872849E-2</c:v>
                      </c:pt>
                      <c:pt idx="838">
                        <c:v>4.6465292572975159E-2</c:v>
                      </c:pt>
                      <c:pt idx="839">
                        <c:v>4.6459462493658073E-2</c:v>
                      </c:pt>
                      <c:pt idx="840">
                        <c:v>4.6453621238470078E-2</c:v>
                      </c:pt>
                      <c:pt idx="841">
                        <c:v>4.6447787433862693E-2</c:v>
                      </c:pt>
                      <c:pt idx="842">
                        <c:v>4.6441957354545593E-2</c:v>
                      </c:pt>
                      <c:pt idx="843">
                        <c:v>4.6436119824647903E-2</c:v>
                      </c:pt>
                      <c:pt idx="844">
                        <c:v>4.6430282294750207E-2</c:v>
                      </c:pt>
                      <c:pt idx="845">
                        <c:v>4.6424448490142822E-2</c:v>
                      </c:pt>
                      <c:pt idx="846">
                        <c:v>4.6418607234954827E-2</c:v>
                      </c:pt>
                      <c:pt idx="847">
                        <c:v>4.6412769705057137E-2</c:v>
                      </c:pt>
                      <c:pt idx="848">
                        <c:v>4.6406932175159447E-2</c:v>
                      </c:pt>
                      <c:pt idx="849">
                        <c:v>4.6401094645261758E-2</c:v>
                      </c:pt>
                      <c:pt idx="850">
                        <c:v>4.6395264565944672E-2</c:v>
                      </c:pt>
                      <c:pt idx="851">
                        <c:v>4.6389427036046982E-2</c:v>
                      </c:pt>
                      <c:pt idx="852">
                        <c:v>4.6383589506149292E-2</c:v>
                      </c:pt>
                      <c:pt idx="853">
                        <c:v>4.6377751976251602E-2</c:v>
                      </c:pt>
                      <c:pt idx="854">
                        <c:v>4.6371910721063607E-2</c:v>
                      </c:pt>
                      <c:pt idx="855">
                        <c:v>4.6366076916456223E-2</c:v>
                      </c:pt>
                      <c:pt idx="856">
                        <c:v>4.6360243111848831E-2</c:v>
                      </c:pt>
                      <c:pt idx="857">
                        <c:v>4.6354401856660843E-2</c:v>
                      </c:pt>
                      <c:pt idx="858">
                        <c:v>4.6348560601472848E-2</c:v>
                      </c:pt>
                      <c:pt idx="859">
                        <c:v>4.6342726796865463E-2</c:v>
                      </c:pt>
                      <c:pt idx="860">
                        <c:v>4.6336885541677468E-2</c:v>
                      </c:pt>
                      <c:pt idx="861">
                        <c:v>4.6331048011779792E-2</c:v>
                      </c:pt>
                      <c:pt idx="862">
                        <c:v>4.6325217932462692E-2</c:v>
                      </c:pt>
                      <c:pt idx="863">
                        <c:v>4.6319372951984412E-2</c:v>
                      </c:pt>
                      <c:pt idx="864">
                        <c:v>4.6313539147377007E-2</c:v>
                      </c:pt>
                      <c:pt idx="865">
                        <c:v>4.6307697892189033E-2</c:v>
                      </c:pt>
                      <c:pt idx="866">
                        <c:v>4.6301860362291343E-2</c:v>
                      </c:pt>
                      <c:pt idx="867">
                        <c:v>4.6296026557683938E-2</c:v>
                      </c:pt>
                      <c:pt idx="868">
                        <c:v>4.6290185302495963E-2</c:v>
                      </c:pt>
                      <c:pt idx="869">
                        <c:v>4.6284344047307968E-2</c:v>
                      </c:pt>
                      <c:pt idx="870">
                        <c:v>4.627850279211998E-2</c:v>
                      </c:pt>
                      <c:pt idx="871">
                        <c:v>4.6272668987512589E-2</c:v>
                      </c:pt>
                      <c:pt idx="872">
                        <c:v>4.6266824007034302E-2</c:v>
                      </c:pt>
                      <c:pt idx="873">
                        <c:v>4.6260993927717209E-2</c:v>
                      </c:pt>
                      <c:pt idx="874">
                        <c:v>4.6255152672529221E-2</c:v>
                      </c:pt>
                      <c:pt idx="875">
                        <c:v>4.6249315142631531E-2</c:v>
                      </c:pt>
                      <c:pt idx="876">
                        <c:v>4.6243470162153237E-2</c:v>
                      </c:pt>
                      <c:pt idx="877">
                        <c:v>4.6237636357545853E-2</c:v>
                      </c:pt>
                      <c:pt idx="878">
                        <c:v>4.6231802552938461E-2</c:v>
                      </c:pt>
                      <c:pt idx="879">
                        <c:v>4.6225961297750473E-2</c:v>
                      </c:pt>
                      <c:pt idx="880">
                        <c:v>4.6220112591981888E-2</c:v>
                      </c:pt>
                      <c:pt idx="881">
                        <c:v>4.6214278787374503E-2</c:v>
                      </c:pt>
                      <c:pt idx="882">
                        <c:v>4.6208441257476807E-2</c:v>
                      </c:pt>
                      <c:pt idx="883">
                        <c:v>4.620259627699852E-2</c:v>
                      </c:pt>
                      <c:pt idx="884">
                        <c:v>4.619675874710083E-2</c:v>
                      </c:pt>
                      <c:pt idx="885">
                        <c:v>4.6190917491912842E-2</c:v>
                      </c:pt>
                      <c:pt idx="886">
                        <c:v>4.618508368730545E-2</c:v>
                      </c:pt>
                      <c:pt idx="887">
                        <c:v>4.6179238706827157E-2</c:v>
                      </c:pt>
                      <c:pt idx="888">
                        <c:v>4.6173393726348877E-2</c:v>
                      </c:pt>
                      <c:pt idx="889">
                        <c:v>4.6167559921741493E-2</c:v>
                      </c:pt>
                      <c:pt idx="890">
                        <c:v>4.6161718666553497E-2</c:v>
                      </c:pt>
                      <c:pt idx="891">
                        <c:v>4.6155881136655807E-2</c:v>
                      </c:pt>
                      <c:pt idx="892">
                        <c:v>4.6150036156177521E-2</c:v>
                      </c:pt>
                      <c:pt idx="893">
                        <c:v>4.6144198626279831E-2</c:v>
                      </c:pt>
                      <c:pt idx="894">
                        <c:v>4.6138353645801537E-2</c:v>
                      </c:pt>
                      <c:pt idx="895">
                        <c:v>4.6132516115903847E-2</c:v>
                      </c:pt>
                      <c:pt idx="896">
                        <c:v>4.6126682311296463E-2</c:v>
                      </c:pt>
                      <c:pt idx="897">
                        <c:v>4.6120867133140557E-2</c:v>
                      </c:pt>
                      <c:pt idx="898">
                        <c:v>4.6115044504404068E-2</c:v>
                      </c:pt>
                      <c:pt idx="899">
                        <c:v>4.6109229326248169E-2</c:v>
                      </c:pt>
                      <c:pt idx="900">
                        <c:v>4.6103402972221368E-2</c:v>
                      </c:pt>
                      <c:pt idx="901">
                        <c:v>4.6097587794065482E-2</c:v>
                      </c:pt>
                      <c:pt idx="902">
                        <c:v>4.6091761440038681E-2</c:v>
                      </c:pt>
                      <c:pt idx="903">
                        <c:v>4.6085946261882782E-2</c:v>
                      </c:pt>
                      <c:pt idx="904">
                        <c:v>4.6080123633146293E-2</c:v>
                      </c:pt>
                      <c:pt idx="905">
                        <c:v>4.6074312180280692E-2</c:v>
                      </c:pt>
                      <c:pt idx="906">
                        <c:v>4.6068482100963593E-2</c:v>
                      </c:pt>
                      <c:pt idx="907">
                        <c:v>4.6062659472227097E-2</c:v>
                      </c:pt>
                      <c:pt idx="908">
                        <c:v>4.6056833118200302E-2</c:v>
                      </c:pt>
                      <c:pt idx="909">
                        <c:v>4.6051021665334702E-2</c:v>
                      </c:pt>
                      <c:pt idx="910">
                        <c:v>4.6045195311307907E-2</c:v>
                      </c:pt>
                      <c:pt idx="911">
                        <c:v>4.6039372682571411E-2</c:v>
                      </c:pt>
                      <c:pt idx="912">
                        <c:v>4.6033550053834922E-2</c:v>
                      </c:pt>
                      <c:pt idx="913">
                        <c:v>4.6027731150388718E-2</c:v>
                      </c:pt>
                      <c:pt idx="914">
                        <c:v>4.6021908521652222E-2</c:v>
                      </c:pt>
                      <c:pt idx="915">
                        <c:v>4.6016089618206017E-2</c:v>
                      </c:pt>
                      <c:pt idx="916">
                        <c:v>4.6010270714759827E-2</c:v>
                      </c:pt>
                      <c:pt idx="917">
                        <c:v>4.6004444360733032E-2</c:v>
                      </c:pt>
                      <c:pt idx="918">
                        <c:v>4.5998625457286828E-2</c:v>
                      </c:pt>
                      <c:pt idx="919">
                        <c:v>4.5992802828550339E-2</c:v>
                      </c:pt>
                      <c:pt idx="920">
                        <c:v>4.5986976474523537E-2</c:v>
                      </c:pt>
                      <c:pt idx="921">
                        <c:v>4.598115012049675E-2</c:v>
                      </c:pt>
                      <c:pt idx="922">
                        <c:v>4.5975331217050552E-2</c:v>
                      </c:pt>
                      <c:pt idx="923">
                        <c:v>4.5969512313604348E-2</c:v>
                      </c:pt>
                      <c:pt idx="924">
                        <c:v>4.596368595957756E-2</c:v>
                      </c:pt>
                      <c:pt idx="925">
                        <c:v>4.5957867056131363E-2</c:v>
                      </c:pt>
                      <c:pt idx="926">
                        <c:v>4.595203697681427E-2</c:v>
                      </c:pt>
                      <c:pt idx="927">
                        <c:v>4.5946214348077767E-2</c:v>
                      </c:pt>
                      <c:pt idx="928">
                        <c:v>4.5940384268760681E-2</c:v>
                      </c:pt>
                      <c:pt idx="929">
                        <c:v>4.5934569090604782E-2</c:v>
                      </c:pt>
                      <c:pt idx="930">
                        <c:v>4.5928742736577988E-2</c:v>
                      </c:pt>
                      <c:pt idx="931">
                        <c:v>4.5922916382551193E-2</c:v>
                      </c:pt>
                      <c:pt idx="932">
                        <c:v>4.5917101204395287E-2</c:v>
                      </c:pt>
                      <c:pt idx="933">
                        <c:v>4.5911271125078201E-2</c:v>
                      </c:pt>
                      <c:pt idx="934">
                        <c:v>4.5905452221631997E-2</c:v>
                      </c:pt>
                      <c:pt idx="935">
                        <c:v>4.5899625867605209E-2</c:v>
                      </c:pt>
                      <c:pt idx="936">
                        <c:v>4.5893803238868713E-2</c:v>
                      </c:pt>
                      <c:pt idx="937">
                        <c:v>4.588797315955162E-2</c:v>
                      </c:pt>
                      <c:pt idx="938">
                        <c:v>4.5882157981395721E-2</c:v>
                      </c:pt>
                      <c:pt idx="939">
                        <c:v>4.5876327902078629E-2</c:v>
                      </c:pt>
                      <c:pt idx="940">
                        <c:v>4.5870505273342133E-2</c:v>
                      </c:pt>
                      <c:pt idx="941">
                        <c:v>4.586467519402504E-2</c:v>
                      </c:pt>
                      <c:pt idx="942">
                        <c:v>4.5860107988119132E-2</c:v>
                      </c:pt>
                      <c:pt idx="943">
                        <c:v>4.5853767544031143E-2</c:v>
                      </c:pt>
                      <c:pt idx="944">
                        <c:v>4.5847684144973748E-2</c:v>
                      </c:pt>
                      <c:pt idx="945">
                        <c:v>4.5841734856367111E-2</c:v>
                      </c:pt>
                      <c:pt idx="946">
                        <c:v>4.5835837721824653E-2</c:v>
                      </c:pt>
                      <c:pt idx="947">
                        <c:v>4.5831233263015747E-2</c:v>
                      </c:pt>
                      <c:pt idx="948">
                        <c:v>4.5824877917766571E-2</c:v>
                      </c:pt>
                      <c:pt idx="949">
                        <c:v>4.5818787068128593E-2</c:v>
                      </c:pt>
                      <c:pt idx="950">
                        <c:v>4.5812826603651047E-2</c:v>
                      </c:pt>
                      <c:pt idx="951">
                        <c:v>4.580819234251976E-2</c:v>
                      </c:pt>
                      <c:pt idx="952">
                        <c:v>4.5801814645528793E-2</c:v>
                      </c:pt>
                      <c:pt idx="953">
                        <c:v>4.5795712620019913E-2</c:v>
                      </c:pt>
                      <c:pt idx="954">
                        <c:v>4.5789755880832672E-2</c:v>
                      </c:pt>
                      <c:pt idx="955">
                        <c:v>4.5785114169120789E-2</c:v>
                      </c:pt>
                      <c:pt idx="956">
                        <c:v>4.5778732746839523E-2</c:v>
                      </c:pt>
                      <c:pt idx="957">
                        <c:v>4.577263817191124E-2</c:v>
                      </c:pt>
                      <c:pt idx="958">
                        <c:v>4.5767929404973977E-2</c:v>
                      </c:pt>
                      <c:pt idx="959">
                        <c:v>4.5761518180370331E-2</c:v>
                      </c:pt>
                      <c:pt idx="960">
                        <c:v>4.5755401253700263E-2</c:v>
                      </c:pt>
                      <c:pt idx="961">
                        <c:v>4.5750677585601807E-2</c:v>
                      </c:pt>
                      <c:pt idx="962">
                        <c:v>4.5744262635707862E-2</c:v>
                      </c:pt>
                      <c:pt idx="963">
                        <c:v>4.5738141983747482E-2</c:v>
                      </c:pt>
                      <c:pt idx="964">
                        <c:v>4.5733418315649033E-2</c:v>
                      </c:pt>
                      <c:pt idx="965">
                        <c:v>4.572700709104538E-2</c:v>
                      </c:pt>
                      <c:pt idx="966">
                        <c:v>4.5720886439085007E-2</c:v>
                      </c:pt>
                      <c:pt idx="967">
                        <c:v>4.5716162770986557E-2</c:v>
                      </c:pt>
                      <c:pt idx="968">
                        <c:v>4.5709747821092613E-2</c:v>
                      </c:pt>
                      <c:pt idx="969">
                        <c:v>4.5703627169132233E-2</c:v>
                      </c:pt>
                      <c:pt idx="970">
                        <c:v>4.5698903501033783E-2</c:v>
                      </c:pt>
                      <c:pt idx="971">
                        <c:v>4.5692484825849533E-2</c:v>
                      </c:pt>
                      <c:pt idx="972">
                        <c:v>4.568636417388916E-2</c:v>
                      </c:pt>
                      <c:pt idx="973">
                        <c:v>4.5681647956371307E-2</c:v>
                      </c:pt>
                      <c:pt idx="974">
                        <c:v>4.5675229281187057E-2</c:v>
                      </c:pt>
                      <c:pt idx="975">
                        <c:v>4.5669104903936393E-2</c:v>
                      </c:pt>
                      <c:pt idx="976">
                        <c:v>4.5664384961128228E-2</c:v>
                      </c:pt>
                      <c:pt idx="977">
                        <c:v>4.5657966285943978E-2</c:v>
                      </c:pt>
                      <c:pt idx="978">
                        <c:v>4.5651845633983612E-2</c:v>
                      </c:pt>
                      <c:pt idx="979">
                        <c:v>4.5647125691175461E-2</c:v>
                      </c:pt>
                      <c:pt idx="980">
                        <c:v>4.5640703290700912E-2</c:v>
                      </c:pt>
                      <c:pt idx="981">
                        <c:v>4.563584178686142E-2</c:v>
                      </c:pt>
                      <c:pt idx="982">
                        <c:v>4.5629348605871201E-2</c:v>
                      </c:pt>
                      <c:pt idx="983">
                        <c:v>4.5623186975717538E-2</c:v>
                      </c:pt>
                      <c:pt idx="984">
                        <c:v>4.5618452131748199E-2</c:v>
                      </c:pt>
                      <c:pt idx="985">
                        <c:v>4.5612022280693047E-2</c:v>
                      </c:pt>
                      <c:pt idx="986">
                        <c:v>4.5607145875692368E-2</c:v>
                      </c:pt>
                      <c:pt idx="987">
                        <c:v>4.560064896941185E-2</c:v>
                      </c:pt>
                      <c:pt idx="988">
                        <c:v>4.5595746487379067E-2</c:v>
                      </c:pt>
                      <c:pt idx="989">
                        <c:v>4.5589234679937363E-2</c:v>
                      </c:pt>
                      <c:pt idx="990">
                        <c:v>4.5584328472614288E-2</c:v>
                      </c:pt>
                      <c:pt idx="991">
                        <c:v>4.5577801764011383E-2</c:v>
                      </c:pt>
                      <c:pt idx="992">
                        <c:v>4.557289183139801E-2</c:v>
                      </c:pt>
                      <c:pt idx="993">
                        <c:v>4.5566368848085403E-2</c:v>
                      </c:pt>
                      <c:pt idx="994">
                        <c:v>4.5561451464891427E-2</c:v>
                      </c:pt>
                      <c:pt idx="995">
                        <c:v>4.5554935932159417E-2</c:v>
                      </c:pt>
                      <c:pt idx="996">
                        <c:v>4.5550018548965447E-2</c:v>
                      </c:pt>
                      <c:pt idx="997">
                        <c:v>4.5543503016233437E-2</c:v>
                      </c:pt>
                      <c:pt idx="998">
                        <c:v>4.5538581907749183E-2</c:v>
                      </c:pt>
                      <c:pt idx="999">
                        <c:v>4.5532066375017173E-2</c:v>
                      </c:pt>
                      <c:pt idx="1000">
                        <c:v>4.5527141541242599E-2</c:v>
                      </c:pt>
                      <c:pt idx="1001">
                        <c:v>4.552062600851059E-2</c:v>
                      </c:pt>
                      <c:pt idx="1002">
                        <c:v>4.5515712350606918E-2</c:v>
                      </c:pt>
                      <c:pt idx="1003">
                        <c:v>4.5509185642004013E-2</c:v>
                      </c:pt>
                      <c:pt idx="1004">
                        <c:v>4.5504271984100342E-2</c:v>
                      </c:pt>
                      <c:pt idx="1005">
                        <c:v>4.5497756451368332E-2</c:v>
                      </c:pt>
                      <c:pt idx="1006">
                        <c:v>4.5492839068174362E-2</c:v>
                      </c:pt>
                      <c:pt idx="1007">
                        <c:v>4.5486316084861762E-2</c:v>
                      </c:pt>
                      <c:pt idx="1008">
                        <c:v>4.5481398701667793E-2</c:v>
                      </c:pt>
                      <c:pt idx="1009">
                        <c:v>4.5474883168935783E-2</c:v>
                      </c:pt>
                      <c:pt idx="1010">
                        <c:v>4.5469965785741813E-2</c:v>
                      </c:pt>
                      <c:pt idx="1011">
                        <c:v>4.5463446527719498E-2</c:v>
                      </c:pt>
                      <c:pt idx="1012">
                        <c:v>4.5458525419235229E-2</c:v>
                      </c:pt>
                      <c:pt idx="1013">
                        <c:v>4.545200988650322E-2</c:v>
                      </c:pt>
                      <c:pt idx="1014">
                        <c:v>4.5447088778018951E-2</c:v>
                      </c:pt>
                      <c:pt idx="1015">
                        <c:v>4.5440711081027978E-2</c:v>
                      </c:pt>
                      <c:pt idx="1016">
                        <c:v>4.5435946434736252E-2</c:v>
                      </c:pt>
                      <c:pt idx="1017">
                        <c:v>4.5429650694131851E-2</c:v>
                      </c:pt>
                      <c:pt idx="1018">
                        <c:v>4.5424889773130417E-2</c:v>
                      </c:pt>
                      <c:pt idx="1019">
                        <c:v>4.5418594032526023E-2</c:v>
                      </c:pt>
                      <c:pt idx="1020">
                        <c:v>4.5413829386234283E-2</c:v>
                      </c:pt>
                      <c:pt idx="1021">
                        <c:v>4.5407533645629883E-2</c:v>
                      </c:pt>
                      <c:pt idx="1022">
                        <c:v>4.540276899933815E-2</c:v>
                      </c:pt>
                      <c:pt idx="1023">
                        <c:v>4.5396473258733749E-2</c:v>
                      </c:pt>
                      <c:pt idx="1024">
                        <c:v>4.5391708612442017E-2</c:v>
                      </c:pt>
                      <c:pt idx="1025">
                        <c:v>4.5385412871837623E-2</c:v>
                      </c:pt>
                      <c:pt idx="1026">
                        <c:v>4.5380648225545883E-2</c:v>
                      </c:pt>
                      <c:pt idx="1027">
                        <c:v>4.5374348759651177E-2</c:v>
                      </c:pt>
                      <c:pt idx="1028">
                        <c:v>4.5369580388069153E-2</c:v>
                      </c:pt>
                      <c:pt idx="1029">
                        <c:v>4.5363284647464752E-2</c:v>
                      </c:pt>
                      <c:pt idx="1030">
                        <c:v>4.5358520001173019E-2</c:v>
                      </c:pt>
                      <c:pt idx="1031">
                        <c:v>4.5352216809988022E-2</c:v>
                      </c:pt>
                      <c:pt idx="1032">
                        <c:v>4.5347448438405991E-2</c:v>
                      </c:pt>
                      <c:pt idx="1033">
                        <c:v>4.5341156423091888E-2</c:v>
                      </c:pt>
                      <c:pt idx="1034">
                        <c:v>4.5336388051509857E-2</c:v>
                      </c:pt>
                      <c:pt idx="1035">
                        <c:v>4.5330088585615158E-2</c:v>
                      </c:pt>
                      <c:pt idx="1036">
                        <c:v>4.5325320214033127E-2</c:v>
                      </c:pt>
                      <c:pt idx="1037">
                        <c:v>4.5319020748138428E-2</c:v>
                      </c:pt>
                      <c:pt idx="1038">
                        <c:v>4.5314248651266098E-2</c:v>
                      </c:pt>
                      <c:pt idx="1039">
                        <c:v>4.5309167355299003E-2</c:v>
                      </c:pt>
                      <c:pt idx="1040">
                        <c:v>4.5302711427211761E-2</c:v>
                      </c:pt>
                      <c:pt idx="1041">
                        <c:v>4.5297864824533463E-2</c:v>
                      </c:pt>
                      <c:pt idx="1042">
                        <c:v>4.5291516929864883E-2</c:v>
                      </c:pt>
                      <c:pt idx="1043">
                        <c:v>4.5286733657121658E-2</c:v>
                      </c:pt>
                      <c:pt idx="1044">
                        <c:v>4.5281637459993362E-2</c:v>
                      </c:pt>
                      <c:pt idx="1045">
                        <c:v>4.5275166630744927E-2</c:v>
                      </c:pt>
                      <c:pt idx="1046">
                        <c:v>4.5270320028066642E-2</c:v>
                      </c:pt>
                      <c:pt idx="1047">
                        <c:v>4.5265201479196548E-2</c:v>
                      </c:pt>
                      <c:pt idx="1048">
                        <c:v>4.5258712023496628E-2</c:v>
                      </c:pt>
                      <c:pt idx="1049">
                        <c:v>4.5253857970237732E-2</c:v>
                      </c:pt>
                      <c:pt idx="1050">
                        <c:v>4.5248724520206451E-2</c:v>
                      </c:pt>
                      <c:pt idx="1051">
                        <c:v>4.5242242515087128E-2</c:v>
                      </c:pt>
                      <c:pt idx="1052">
                        <c:v>4.5237377285957343E-2</c:v>
                      </c:pt>
                      <c:pt idx="1053">
                        <c:v>4.5232247561216347E-2</c:v>
                      </c:pt>
                      <c:pt idx="1054">
                        <c:v>4.5225765556097031E-2</c:v>
                      </c:pt>
                      <c:pt idx="1055">
                        <c:v>4.5221131294965737E-2</c:v>
                      </c:pt>
                      <c:pt idx="1056">
                        <c:v>4.5216351747512817E-2</c:v>
                      </c:pt>
                      <c:pt idx="1057">
                        <c:v>4.5210286974906921E-2</c:v>
                      </c:pt>
                      <c:pt idx="1058">
                        <c:v>4.5205745846033103E-2</c:v>
                      </c:pt>
                      <c:pt idx="1059">
                        <c:v>4.5200958847999573E-2</c:v>
                      </c:pt>
                      <c:pt idx="1060">
                        <c:v>4.5194897800683982E-2</c:v>
                      </c:pt>
                      <c:pt idx="1061">
                        <c:v>4.519035667181015E-2</c:v>
                      </c:pt>
                      <c:pt idx="1062">
                        <c:v>4.5185569673776627E-2</c:v>
                      </c:pt>
                      <c:pt idx="1063">
                        <c:v>4.5179508626461029E-2</c:v>
                      </c:pt>
                      <c:pt idx="1064">
                        <c:v>4.5174967497587197E-2</c:v>
                      </c:pt>
                      <c:pt idx="1065">
                        <c:v>4.5170173048973077E-2</c:v>
                      </c:pt>
                      <c:pt idx="1066">
                        <c:v>4.5164115726947777E-2</c:v>
                      </c:pt>
                      <c:pt idx="1067">
                        <c:v>4.5159567147493362E-2</c:v>
                      </c:pt>
                      <c:pt idx="1068">
                        <c:v>4.515477642416954E-2</c:v>
                      </c:pt>
                      <c:pt idx="1069">
                        <c:v>4.5148715376853943E-2</c:v>
                      </c:pt>
                      <c:pt idx="1070">
                        <c:v>4.5144163072109222E-2</c:v>
                      </c:pt>
                      <c:pt idx="1071">
                        <c:v>4.5139379799365997E-2</c:v>
                      </c:pt>
                      <c:pt idx="1072">
                        <c:v>4.5133359730243683E-2</c:v>
                      </c:pt>
                      <c:pt idx="1073">
                        <c:v>4.5128781348466873E-2</c:v>
                      </c:pt>
                      <c:pt idx="1074">
                        <c:v>4.512399435043335E-2</c:v>
                      </c:pt>
                      <c:pt idx="1075">
                        <c:v>4.5119091868400567E-2</c:v>
                      </c:pt>
                      <c:pt idx="1076">
                        <c:v>4.5113079249858863E-2</c:v>
                      </c:pt>
                      <c:pt idx="1077">
                        <c:v>4.5108474791049957E-2</c:v>
                      </c:pt>
                      <c:pt idx="1078">
                        <c:v>4.5103676617145538E-2</c:v>
                      </c:pt>
                      <c:pt idx="1079">
                        <c:v>4.5098770409822457E-2</c:v>
                      </c:pt>
                      <c:pt idx="1080">
                        <c:v>4.5092742890119553E-2</c:v>
                      </c:pt>
                      <c:pt idx="1081">
                        <c:v>4.5088138431310647E-2</c:v>
                      </c:pt>
                      <c:pt idx="1082">
                        <c:v>4.5083332806825638E-2</c:v>
                      </c:pt>
                      <c:pt idx="1083">
                        <c:v>4.5078426599502557E-2</c:v>
                      </c:pt>
                      <c:pt idx="1084">
                        <c:v>4.5072402805089951E-2</c:v>
                      </c:pt>
                      <c:pt idx="1085">
                        <c:v>4.5067790895700448E-2</c:v>
                      </c:pt>
                      <c:pt idx="1086">
                        <c:v>4.5062985271215439E-2</c:v>
                      </c:pt>
                      <c:pt idx="1087">
                        <c:v>4.5058075338602073E-2</c:v>
                      </c:pt>
                      <c:pt idx="1088">
                        <c:v>4.5053120702505112E-2</c:v>
                      </c:pt>
                      <c:pt idx="1089">
                        <c:v>4.5047067105770111E-2</c:v>
                      </c:pt>
                      <c:pt idx="1090">
                        <c:v>4.5042455196380622E-2</c:v>
                      </c:pt>
                      <c:pt idx="1091">
                        <c:v>4.5037634670734412E-2</c:v>
                      </c:pt>
                      <c:pt idx="1092">
                        <c:v>4.5032721012830727E-2</c:v>
                      </c:pt>
                      <c:pt idx="1093">
                        <c:v>4.5027762651443481E-2</c:v>
                      </c:pt>
                      <c:pt idx="1094">
                        <c:v>4.5021705329418182E-2</c:v>
                      </c:pt>
                      <c:pt idx="1095">
                        <c:v>4.5017082244157791E-2</c:v>
                      </c:pt>
                      <c:pt idx="1096">
                        <c:v>4.5012269169092178E-2</c:v>
                      </c:pt>
                      <c:pt idx="1097">
                        <c:v>4.5007351785898209E-2</c:v>
                      </c:pt>
                      <c:pt idx="1098">
                        <c:v>4.5002389699220657E-2</c:v>
                      </c:pt>
                      <c:pt idx="1099">
                        <c:v>4.4997397810220718E-2</c:v>
                      </c:pt>
                      <c:pt idx="1100">
                        <c:v>4.4992398470640182E-2</c:v>
                      </c:pt>
                      <c:pt idx="1101">
                        <c:v>4.498632624745369E-2</c:v>
                      </c:pt>
                      <c:pt idx="1102">
                        <c:v>4.4981695711612701E-2</c:v>
                      </c:pt>
                      <c:pt idx="1103">
                        <c:v>4.4976867735385888E-2</c:v>
                      </c:pt>
                      <c:pt idx="1104">
                        <c:v>4.4971980154514313E-2</c:v>
                      </c:pt>
                      <c:pt idx="1105">
                        <c:v>4.4967126101255417E-2</c:v>
                      </c:pt>
                      <c:pt idx="1106">
                        <c:v>4.4962253421545029E-2</c:v>
                      </c:pt>
                      <c:pt idx="1107">
                        <c:v>4.4957373291254037E-2</c:v>
                      </c:pt>
                      <c:pt idx="1108">
                        <c:v>4.4952493160963058E-2</c:v>
                      </c:pt>
                      <c:pt idx="1109">
                        <c:v>4.494759812951088E-2</c:v>
                      </c:pt>
                      <c:pt idx="1110">
                        <c:v>4.4942703098058701E-2</c:v>
                      </c:pt>
                      <c:pt idx="1111">
                        <c:v>4.493781179189682E-2</c:v>
                      </c:pt>
                      <c:pt idx="1112">
                        <c:v>4.4932927936315543E-2</c:v>
                      </c:pt>
                      <c:pt idx="1113">
                        <c:v>4.4928029179573059E-2</c:v>
                      </c:pt>
                      <c:pt idx="1114">
                        <c:v>4.4923137873411179E-2</c:v>
                      </c:pt>
                      <c:pt idx="1115">
                        <c:v>4.4918235391378403E-2</c:v>
                      </c:pt>
                      <c:pt idx="1116">
                        <c:v>4.4913351535797119E-2</c:v>
                      </c:pt>
                      <c:pt idx="1117">
                        <c:v>4.490845650434494E-2</c:v>
                      </c:pt>
                      <c:pt idx="1118">
                        <c:v>4.4903557747602463E-2</c:v>
                      </c:pt>
                      <c:pt idx="1119">
                        <c:v>4.4898666441440582E-2</c:v>
                      </c:pt>
                      <c:pt idx="1120">
                        <c:v>4.4893771409988403E-2</c:v>
                      </c:pt>
                      <c:pt idx="1121">
                        <c:v>4.4888868927955627E-2</c:v>
                      </c:pt>
                      <c:pt idx="1122">
                        <c:v>4.4883932918310172E-2</c:v>
                      </c:pt>
                      <c:pt idx="1123">
                        <c:v>4.4878985732793808E-2</c:v>
                      </c:pt>
                      <c:pt idx="1124">
                        <c:v>4.4874031096696847E-2</c:v>
                      </c:pt>
                      <c:pt idx="1125">
                        <c:v>4.4869087636470788E-2</c:v>
                      </c:pt>
                      <c:pt idx="1126">
                        <c:v>4.4864136725664139E-2</c:v>
                      </c:pt>
                      <c:pt idx="1127">
                        <c:v>4.4859185814857483E-2</c:v>
                      </c:pt>
                      <c:pt idx="1128">
                        <c:v>4.4854242354631417E-2</c:v>
                      </c:pt>
                      <c:pt idx="1129">
                        <c:v>4.484928771853447E-2</c:v>
                      </c:pt>
                      <c:pt idx="1130">
                        <c:v>4.4844336807727807E-2</c:v>
                      </c:pt>
                      <c:pt idx="1131">
                        <c:v>4.4839389622211463E-2</c:v>
                      </c:pt>
                      <c:pt idx="1132">
                        <c:v>4.48344387114048E-2</c:v>
                      </c:pt>
                      <c:pt idx="1133">
                        <c:v>4.4829491525888443E-2</c:v>
                      </c:pt>
                      <c:pt idx="1134">
                        <c:v>4.4824536889791489E-2</c:v>
                      </c:pt>
                      <c:pt idx="1135">
                        <c:v>4.4819582253694527E-2</c:v>
                      </c:pt>
                      <c:pt idx="1136">
                        <c:v>4.4814631342887878E-2</c:v>
                      </c:pt>
                      <c:pt idx="1137">
                        <c:v>4.4809680432081223E-2</c:v>
                      </c:pt>
                      <c:pt idx="1138">
                        <c:v>4.4804733246564872E-2</c:v>
                      </c:pt>
                      <c:pt idx="1139">
                        <c:v>4.4799774885177612E-2</c:v>
                      </c:pt>
                      <c:pt idx="1140">
                        <c:v>4.4794823974370963E-2</c:v>
                      </c:pt>
                      <c:pt idx="1141">
                        <c:v>4.4789869338274002E-2</c:v>
                      </c:pt>
                      <c:pt idx="1142">
                        <c:v>4.4784914702177048E-2</c:v>
                      </c:pt>
                      <c:pt idx="1143">
                        <c:v>4.4779963791370392E-2</c:v>
                      </c:pt>
                      <c:pt idx="1144">
                        <c:v>4.4775001704692841E-2</c:v>
                      </c:pt>
                      <c:pt idx="1145">
                        <c:v>4.4770043343305588E-2</c:v>
                      </c:pt>
                      <c:pt idx="1146">
                        <c:v>4.476509615778923E-2</c:v>
                      </c:pt>
                      <c:pt idx="1147">
                        <c:v>4.4760141521692283E-2</c:v>
                      </c:pt>
                      <c:pt idx="1148">
                        <c:v>4.4755186885595322E-2</c:v>
                      </c:pt>
                      <c:pt idx="1149">
                        <c:v>4.475022479891777E-2</c:v>
                      </c:pt>
                      <c:pt idx="1150">
                        <c:v>4.4745270162820823E-2</c:v>
                      </c:pt>
                      <c:pt idx="1151">
                        <c:v>4.4740315526723862E-2</c:v>
                      </c:pt>
                      <c:pt idx="1152">
                        <c:v>4.473535344004631E-2</c:v>
                      </c:pt>
                      <c:pt idx="1153">
                        <c:v>4.4730406254529953E-2</c:v>
                      </c:pt>
                      <c:pt idx="1154">
                        <c:v>4.4725440442562103E-2</c:v>
                      </c:pt>
                      <c:pt idx="1155">
                        <c:v>4.4720485806465149E-2</c:v>
                      </c:pt>
                      <c:pt idx="1156">
                        <c:v>4.4715523719787598E-2</c:v>
                      </c:pt>
                      <c:pt idx="1157">
                        <c:v>4.4710565358400338E-2</c:v>
                      </c:pt>
                      <c:pt idx="1158">
                        <c:v>4.4705606997013092E-2</c:v>
                      </c:pt>
                      <c:pt idx="1159">
                        <c:v>4.4700644910335541E-2</c:v>
                      </c:pt>
                      <c:pt idx="1160">
                        <c:v>4.4695686548948288E-2</c:v>
                      </c:pt>
                      <c:pt idx="1161">
                        <c:v>4.4690847396850593E-2</c:v>
                      </c:pt>
                      <c:pt idx="1162">
                        <c:v>4.4686097651720047E-2</c:v>
                      </c:pt>
                      <c:pt idx="1163">
                        <c:v>4.4681351631879813E-2</c:v>
                      </c:pt>
                      <c:pt idx="1164">
                        <c:v>4.4676598161458969E-2</c:v>
                      </c:pt>
                      <c:pt idx="1165">
                        <c:v>4.4671844691038132E-2</c:v>
                      </c:pt>
                      <c:pt idx="1166">
                        <c:v>4.466710239648819E-2</c:v>
                      </c:pt>
                      <c:pt idx="1167">
                        <c:v>4.4662345200777047E-2</c:v>
                      </c:pt>
                      <c:pt idx="1168">
                        <c:v>4.4657595455646508E-2</c:v>
                      </c:pt>
                      <c:pt idx="1169">
                        <c:v>4.4652841985225677E-2</c:v>
                      </c:pt>
                      <c:pt idx="1170">
                        <c:v>4.4648084789514542E-2</c:v>
                      </c:pt>
                      <c:pt idx="1171">
                        <c:v>4.46433424949646E-2</c:v>
                      </c:pt>
                      <c:pt idx="1172">
                        <c:v>4.4638585299253457E-2</c:v>
                      </c:pt>
                      <c:pt idx="1173">
                        <c:v>4.4633831828832633E-2</c:v>
                      </c:pt>
                      <c:pt idx="1174">
                        <c:v>4.462907463312149E-2</c:v>
                      </c:pt>
                      <c:pt idx="1175">
                        <c:v>4.4624324887990952E-2</c:v>
                      </c:pt>
                      <c:pt idx="1176">
                        <c:v>4.4619575142860413E-2</c:v>
                      </c:pt>
                      <c:pt idx="1177">
                        <c:v>4.4614821672439582E-2</c:v>
                      </c:pt>
                      <c:pt idx="1178">
                        <c:v>4.4610064476728439E-2</c:v>
                      </c:pt>
                      <c:pt idx="1179">
                        <c:v>4.4605318456888199E-2</c:v>
                      </c:pt>
                      <c:pt idx="1180">
                        <c:v>4.4600557535886758E-2</c:v>
                      </c:pt>
                      <c:pt idx="1181">
                        <c:v>4.4595807790756233E-2</c:v>
                      </c:pt>
                      <c:pt idx="1182">
                        <c:v>4.459105059504509E-2</c:v>
                      </c:pt>
                      <c:pt idx="1183">
                        <c:v>4.4586297124624252E-2</c:v>
                      </c:pt>
                      <c:pt idx="1184">
                        <c:v>4.4581543654203408E-2</c:v>
                      </c:pt>
                      <c:pt idx="1185">
                        <c:v>4.4576790183782578E-2</c:v>
                      </c:pt>
                      <c:pt idx="1186">
                        <c:v>4.4572111219167709E-2</c:v>
                      </c:pt>
                      <c:pt idx="1187">
                        <c:v>4.4567439705133438E-2</c:v>
                      </c:pt>
                      <c:pt idx="1188">
                        <c:v>4.4562764465808868E-2</c:v>
                      </c:pt>
                      <c:pt idx="1189">
                        <c:v>4.4558089226484299E-2</c:v>
                      </c:pt>
                      <c:pt idx="1190">
                        <c:v>4.4553410261869431E-2</c:v>
                      </c:pt>
                      <c:pt idx="1191">
                        <c:v>4.4548735022544861E-2</c:v>
                      </c:pt>
                      <c:pt idx="1192">
                        <c:v>4.454406350851059E-2</c:v>
                      </c:pt>
                      <c:pt idx="1193">
                        <c:v>4.453938826918602E-2</c:v>
                      </c:pt>
                      <c:pt idx="1194">
                        <c:v>4.4534709304571152E-2</c:v>
                      </c:pt>
                      <c:pt idx="1195">
                        <c:v>4.453003779053688E-2</c:v>
                      </c:pt>
                      <c:pt idx="1196">
                        <c:v>4.4525366276502609E-2</c:v>
                      </c:pt>
                      <c:pt idx="1197">
                        <c:v>4.4520687311887741E-2</c:v>
                      </c:pt>
                      <c:pt idx="1198">
                        <c:v>4.4516008347272873E-2</c:v>
                      </c:pt>
                      <c:pt idx="1199">
                        <c:v>4.4511329382657998E-2</c:v>
                      </c:pt>
                      <c:pt idx="1200">
                        <c:v>4.4506654143333442E-2</c:v>
                      </c:pt>
                      <c:pt idx="1201">
                        <c:v>4.4501975178718567E-2</c:v>
                      </c:pt>
                      <c:pt idx="1202">
                        <c:v>4.4497296214103699E-2</c:v>
                      </c:pt>
                      <c:pt idx="1203">
                        <c:v>4.4492617249488831E-2</c:v>
                      </c:pt>
                      <c:pt idx="1204">
                        <c:v>4.4487945735454559E-2</c:v>
                      </c:pt>
                      <c:pt idx="1205">
                        <c:v>4.4483266770839691E-2</c:v>
                      </c:pt>
                      <c:pt idx="1206">
                        <c:v>4.4478587806224823E-2</c:v>
                      </c:pt>
                      <c:pt idx="1207">
                        <c:v>4.4473901391029358E-2</c:v>
                      </c:pt>
                      <c:pt idx="1208">
                        <c:v>4.4469226151704788E-2</c:v>
                      </c:pt>
                      <c:pt idx="1209">
                        <c:v>4.4464539736509323E-2</c:v>
                      </c:pt>
                      <c:pt idx="1210">
                        <c:v>4.4459860771894448E-2</c:v>
                      </c:pt>
                      <c:pt idx="1211">
                        <c:v>4.4455181807279587E-2</c:v>
                      </c:pt>
                      <c:pt idx="1212">
                        <c:v>4.4450502842664719E-2</c:v>
                      </c:pt>
                      <c:pt idx="1213">
                        <c:v>4.444582387804985E-2</c:v>
                      </c:pt>
                      <c:pt idx="1214">
                        <c:v>4.4441137462854392E-2</c:v>
                      </c:pt>
                      <c:pt idx="1215">
                        <c:v>4.4436462223529823E-2</c:v>
                      </c:pt>
                      <c:pt idx="1216">
                        <c:v>4.4431775808334351E-2</c:v>
                      </c:pt>
                      <c:pt idx="1217">
                        <c:v>4.4427093118429177E-2</c:v>
                      </c:pt>
                      <c:pt idx="1218">
                        <c:v>4.4422414153814323E-2</c:v>
                      </c:pt>
                      <c:pt idx="1219">
                        <c:v>4.4417727738618851E-2</c:v>
                      </c:pt>
                      <c:pt idx="1220">
                        <c:v>4.4413048774003983E-2</c:v>
                      </c:pt>
                      <c:pt idx="1221">
                        <c:v>4.4408366084098823E-2</c:v>
                      </c:pt>
                      <c:pt idx="1222">
                        <c:v>4.4403683394193649E-2</c:v>
                      </c:pt>
                      <c:pt idx="1223">
                        <c:v>4.4399004429578781E-2</c:v>
                      </c:pt>
                      <c:pt idx="1224">
                        <c:v>4.4394321739673608E-2</c:v>
                      </c:pt>
                      <c:pt idx="1225">
                        <c:v>4.4389631599187851E-2</c:v>
                      </c:pt>
                      <c:pt idx="1226">
                        <c:v>4.4384945183992393E-2</c:v>
                      </c:pt>
                      <c:pt idx="1227">
                        <c:v>4.4380262494087219E-2</c:v>
                      </c:pt>
                      <c:pt idx="1228">
                        <c:v>4.4375572353601463E-2</c:v>
                      </c:pt>
                      <c:pt idx="1229">
                        <c:v>4.4370897114276893E-2</c:v>
                      </c:pt>
                      <c:pt idx="1230">
                        <c:v>4.4366203248500817E-2</c:v>
                      </c:pt>
                      <c:pt idx="1231">
                        <c:v>4.436151310801506E-2</c:v>
                      </c:pt>
                      <c:pt idx="1232">
                        <c:v>4.4356830418109887E-2</c:v>
                      </c:pt>
                      <c:pt idx="1233">
                        <c:v>4.4352144002914429E-2</c:v>
                      </c:pt>
                      <c:pt idx="1234">
                        <c:v>4.4347457587718957E-2</c:v>
                      </c:pt>
                      <c:pt idx="1235">
                        <c:v>4.43427674472332E-2</c:v>
                      </c:pt>
                      <c:pt idx="1236">
                        <c:v>4.4338084757328033E-2</c:v>
                      </c:pt>
                      <c:pt idx="1237">
                        <c:v>4.4333390891551971E-2</c:v>
                      </c:pt>
                      <c:pt idx="1238">
                        <c:v>4.4328704476356513E-2</c:v>
                      </c:pt>
                      <c:pt idx="1239">
                        <c:v>4.4324100017547607E-2</c:v>
                      </c:pt>
                      <c:pt idx="1240">
                        <c:v>4.4319640845060349E-2</c:v>
                      </c:pt>
                      <c:pt idx="1241">
                        <c:v>4.4315185397863388E-2</c:v>
                      </c:pt>
                      <c:pt idx="1242">
                        <c:v>4.4310733675956733E-2</c:v>
                      </c:pt>
                      <c:pt idx="1243">
                        <c:v>4.4306278228759773E-2</c:v>
                      </c:pt>
                      <c:pt idx="1244">
                        <c:v>4.4301819056272507E-2</c:v>
                      </c:pt>
                      <c:pt idx="1245">
                        <c:v>4.4297363609075553E-2</c:v>
                      </c:pt>
                      <c:pt idx="1246">
                        <c:v>4.4292900711297989E-2</c:v>
                      </c:pt>
                      <c:pt idx="1247">
                        <c:v>4.4288437813520432E-2</c:v>
                      </c:pt>
                      <c:pt idx="1248">
                        <c:v>4.4283978641033173E-2</c:v>
                      </c:pt>
                      <c:pt idx="1249">
                        <c:v>4.4279526919126511E-2</c:v>
                      </c:pt>
                      <c:pt idx="1250">
                        <c:v>4.4275060296058648E-2</c:v>
                      </c:pt>
                      <c:pt idx="1251">
                        <c:v>4.4270601123571403E-2</c:v>
                      </c:pt>
                      <c:pt idx="1252">
                        <c:v>4.4266141951084137E-2</c:v>
                      </c:pt>
                      <c:pt idx="1253">
                        <c:v>4.4261675328016281E-2</c:v>
                      </c:pt>
                      <c:pt idx="1254">
                        <c:v>4.4257208704948432E-2</c:v>
                      </c:pt>
                      <c:pt idx="1255">
                        <c:v>4.4252749532461173E-2</c:v>
                      </c:pt>
                      <c:pt idx="1256">
                        <c:v>4.4248290359973907E-2</c:v>
                      </c:pt>
                      <c:pt idx="1257">
                        <c:v>4.4244427233934402E-2</c:v>
                      </c:pt>
                      <c:pt idx="1258">
                        <c:v>4.4239845126867287E-2</c:v>
                      </c:pt>
                      <c:pt idx="1259">
                        <c:v>4.4235322624444962E-2</c:v>
                      </c:pt>
                      <c:pt idx="1260">
                        <c:v>4.4230826199054718E-2</c:v>
                      </c:pt>
                      <c:pt idx="1261">
                        <c:v>4.4226344674825668E-2</c:v>
                      </c:pt>
                      <c:pt idx="1262">
                        <c:v>4.4222485274076462E-2</c:v>
                      </c:pt>
                      <c:pt idx="1263">
                        <c:v>4.4217895716428757E-2</c:v>
                      </c:pt>
                      <c:pt idx="1264">
                        <c:v>4.4213365763425827E-2</c:v>
                      </c:pt>
                      <c:pt idx="1265">
                        <c:v>4.4208865612745292E-2</c:v>
                      </c:pt>
                      <c:pt idx="1266">
                        <c:v>4.4204983860254288E-2</c:v>
                      </c:pt>
                      <c:pt idx="1267">
                        <c:v>4.4200394302606583E-2</c:v>
                      </c:pt>
                      <c:pt idx="1268">
                        <c:v>4.4195868074893951E-2</c:v>
                      </c:pt>
                      <c:pt idx="1269">
                        <c:v>4.4191371649503708E-2</c:v>
                      </c:pt>
                      <c:pt idx="1270">
                        <c:v>4.4187489897012711E-2</c:v>
                      </c:pt>
                      <c:pt idx="1271">
                        <c:v>4.4182896614074707E-2</c:v>
                      </c:pt>
                      <c:pt idx="1272">
                        <c:v>4.4178362935781479E-2</c:v>
                      </c:pt>
                      <c:pt idx="1273">
                        <c:v>4.4173862785100937E-2</c:v>
                      </c:pt>
                      <c:pt idx="1274">
                        <c:v>4.4169977307319641E-2</c:v>
                      </c:pt>
                      <c:pt idx="1275">
                        <c:v>4.4165384024381638E-2</c:v>
                      </c:pt>
                      <c:pt idx="1276">
                        <c:v>4.4160846620798111E-2</c:v>
                      </c:pt>
                      <c:pt idx="1277">
                        <c:v>4.4156953692436218E-2</c:v>
                      </c:pt>
                      <c:pt idx="1278">
                        <c:v>4.4152352958917618E-2</c:v>
                      </c:pt>
                      <c:pt idx="1279">
                        <c:v>4.4147815555334091E-2</c:v>
                      </c:pt>
                      <c:pt idx="1280">
                        <c:v>4.4143911451101303E-2</c:v>
                      </c:pt>
                      <c:pt idx="1281">
                        <c:v>4.4139310717582703E-2</c:v>
                      </c:pt>
                      <c:pt idx="1282">
                        <c:v>4.4134765863418579E-2</c:v>
                      </c:pt>
                      <c:pt idx="1283">
                        <c:v>4.4130858033895493E-2</c:v>
                      </c:pt>
                      <c:pt idx="1284">
                        <c:v>4.4126261025667191E-2</c:v>
                      </c:pt>
                      <c:pt idx="1285">
                        <c:v>4.4121719896793372E-2</c:v>
                      </c:pt>
                      <c:pt idx="1286">
                        <c:v>4.4117819517850883E-2</c:v>
                      </c:pt>
                      <c:pt idx="1287">
                        <c:v>4.4113211333751678E-2</c:v>
                      </c:pt>
                      <c:pt idx="1288">
                        <c:v>4.4108666479587548E-2</c:v>
                      </c:pt>
                      <c:pt idx="1289">
                        <c:v>4.4104762375354767E-2</c:v>
                      </c:pt>
                      <c:pt idx="1290">
                        <c:v>4.4100157916545868E-2</c:v>
                      </c:pt>
                      <c:pt idx="1291">
                        <c:v>4.4095616787672043E-2</c:v>
                      </c:pt>
                      <c:pt idx="1292">
                        <c:v>4.4091705232858658E-2</c:v>
                      </c:pt>
                      <c:pt idx="1293">
                        <c:v>4.4087104499340057E-2</c:v>
                      </c:pt>
                      <c:pt idx="1294">
                        <c:v>4.4082563370466232E-2</c:v>
                      </c:pt>
                      <c:pt idx="1295">
                        <c:v>4.4078648090362549E-2</c:v>
                      </c:pt>
                      <c:pt idx="1296">
                        <c:v>4.4074039906263351E-2</c:v>
                      </c:pt>
                      <c:pt idx="1297">
                        <c:v>4.4069495052099228E-2</c:v>
                      </c:pt>
                      <c:pt idx="1298">
                        <c:v>4.4065598398447037E-2</c:v>
                      </c:pt>
                      <c:pt idx="1299">
                        <c:v>4.4060982763767242E-2</c:v>
                      </c:pt>
                      <c:pt idx="1300">
                        <c:v>4.4056437909603119E-2</c:v>
                      </c:pt>
                      <c:pt idx="1301">
                        <c:v>4.4052530080080032E-2</c:v>
                      </c:pt>
                      <c:pt idx="1302">
                        <c:v>4.4047921895980828E-2</c:v>
                      </c:pt>
                      <c:pt idx="1303">
                        <c:v>4.4043373316526413E-2</c:v>
                      </c:pt>
                      <c:pt idx="1304">
                        <c:v>4.4039461761713028E-2</c:v>
                      </c:pt>
                      <c:pt idx="1305">
                        <c:v>4.4034853577613831E-2</c:v>
                      </c:pt>
                      <c:pt idx="1306">
                        <c:v>4.4030901044607162E-2</c:v>
                      </c:pt>
                      <c:pt idx="1307">
                        <c:v>4.4026277959346771E-2</c:v>
                      </c:pt>
                      <c:pt idx="1308">
                        <c:v>4.4021725654602051E-2</c:v>
                      </c:pt>
                      <c:pt idx="1309">
                        <c:v>4.401780292391777E-2</c:v>
                      </c:pt>
                      <c:pt idx="1310">
                        <c:v>4.4013198465108871E-2</c:v>
                      </c:pt>
                      <c:pt idx="1311">
                        <c:v>4.4009249657392502E-2</c:v>
                      </c:pt>
                      <c:pt idx="1312">
                        <c:v>4.4004619121551507E-2</c:v>
                      </c:pt>
                      <c:pt idx="1313">
                        <c:v>4.4000662863254547E-2</c:v>
                      </c:pt>
                      <c:pt idx="1314">
                        <c:v>4.399602860212326E-2</c:v>
                      </c:pt>
                      <c:pt idx="1315">
                        <c:v>4.3991461396217353E-2</c:v>
                      </c:pt>
                      <c:pt idx="1316">
                        <c:v>4.3987549841403961E-2</c:v>
                      </c:pt>
                      <c:pt idx="1317">
                        <c:v>4.3982930481433868E-2</c:v>
                      </c:pt>
                      <c:pt idx="1318">
                        <c:v>4.3978985399007797E-2</c:v>
                      </c:pt>
                      <c:pt idx="1319">
                        <c:v>4.3974351137876511E-2</c:v>
                      </c:pt>
                      <c:pt idx="1320">
                        <c:v>4.3970391154289253E-2</c:v>
                      </c:pt>
                      <c:pt idx="1321">
                        <c:v>4.3965756893157959E-2</c:v>
                      </c:pt>
                      <c:pt idx="1322">
                        <c:v>4.3961800634860992E-2</c:v>
                      </c:pt>
                      <c:pt idx="1323">
                        <c:v>4.395715519785881E-2</c:v>
                      </c:pt>
                      <c:pt idx="1324">
                        <c:v>4.3953195214271552E-2</c:v>
                      </c:pt>
                      <c:pt idx="1325">
                        <c:v>4.3948560953140259E-2</c:v>
                      </c:pt>
                      <c:pt idx="1326">
                        <c:v>4.3944593518972397E-2</c:v>
                      </c:pt>
                      <c:pt idx="1327">
                        <c:v>4.3939962983131409E-2</c:v>
                      </c:pt>
                      <c:pt idx="1328">
                        <c:v>4.3936006724834442E-2</c:v>
                      </c:pt>
                      <c:pt idx="1329">
                        <c:v>4.3931357562541962E-2</c:v>
                      </c:pt>
                      <c:pt idx="1330">
                        <c:v>4.3927397578954697E-2</c:v>
                      </c:pt>
                      <c:pt idx="1331">
                        <c:v>4.3922759592533112E-2</c:v>
                      </c:pt>
                      <c:pt idx="1332">
                        <c:v>4.3918799608945847E-2</c:v>
                      </c:pt>
                      <c:pt idx="1333">
                        <c:v>4.3914150446653373E-2</c:v>
                      </c:pt>
                      <c:pt idx="1334">
                        <c:v>4.3910197913646698E-2</c:v>
                      </c:pt>
                      <c:pt idx="1335">
                        <c:v>4.3905552476644523E-2</c:v>
                      </c:pt>
                      <c:pt idx="1336">
                        <c:v>4.3901592493057251E-2</c:v>
                      </c:pt>
                      <c:pt idx="1337">
                        <c:v>4.3896947056055069E-2</c:v>
                      </c:pt>
                      <c:pt idx="1338">
                        <c:v>4.3892983347177512E-2</c:v>
                      </c:pt>
                      <c:pt idx="1339">
                        <c:v>4.3888341635465622E-2</c:v>
                      </c:pt>
                      <c:pt idx="1340">
                        <c:v>4.3884377926588058E-2</c:v>
                      </c:pt>
                      <c:pt idx="1341">
                        <c:v>4.3879736214876168E-2</c:v>
                      </c:pt>
                      <c:pt idx="1342">
                        <c:v>4.3875772505998611E-2</c:v>
                      </c:pt>
                      <c:pt idx="1343">
                        <c:v>4.3871123343706131E-2</c:v>
                      </c:pt>
                      <c:pt idx="1344">
                        <c:v>4.3867155909538269E-2</c:v>
                      </c:pt>
                      <c:pt idx="1345">
                        <c:v>4.3862517923116677E-2</c:v>
                      </c:pt>
                      <c:pt idx="1346">
                        <c:v>4.385855421423912E-2</c:v>
                      </c:pt>
                      <c:pt idx="1347">
                        <c:v>4.385390505194664E-2</c:v>
                      </c:pt>
                      <c:pt idx="1348">
                        <c:v>4.3849941343069077E-2</c:v>
                      </c:pt>
                      <c:pt idx="1349">
                        <c:v>4.3845292180776603E-2</c:v>
                      </c:pt>
                      <c:pt idx="1350">
                        <c:v>4.3841328471899033E-2</c:v>
                      </c:pt>
                      <c:pt idx="1351">
                        <c:v>4.3836686760187149E-2</c:v>
                      </c:pt>
                      <c:pt idx="1352">
                        <c:v>4.3832715600728989E-2</c:v>
                      </c:pt>
                      <c:pt idx="1353">
                        <c:v>4.3828073889017112E-2</c:v>
                      </c:pt>
                      <c:pt idx="1354">
                        <c:v>4.3824106454849243E-2</c:v>
                      </c:pt>
                      <c:pt idx="1355">
                        <c:v>4.3819453567266457E-2</c:v>
                      </c:pt>
                      <c:pt idx="1356">
                        <c:v>4.3815497308969498E-2</c:v>
                      </c:pt>
                      <c:pt idx="1357">
                        <c:v>4.381084069609642E-2</c:v>
                      </c:pt>
                      <c:pt idx="1358">
                        <c:v>4.3806876987218857E-2</c:v>
                      </c:pt>
                      <c:pt idx="1359">
                        <c:v>4.3802227824926383E-2</c:v>
                      </c:pt>
                      <c:pt idx="1360">
                        <c:v>4.3798264116048813E-2</c:v>
                      </c:pt>
                      <c:pt idx="1361">
                        <c:v>4.3793603777885437E-2</c:v>
                      </c:pt>
                      <c:pt idx="1362">
                        <c:v>4.3789636343717582E-2</c:v>
                      </c:pt>
                      <c:pt idx="1363">
                        <c:v>4.3784983456134803E-2</c:v>
                      </c:pt>
                      <c:pt idx="1364">
                        <c:v>4.3781016021966927E-2</c:v>
                      </c:pt>
                      <c:pt idx="1365">
                        <c:v>4.3776370584964752E-2</c:v>
                      </c:pt>
                      <c:pt idx="1366">
                        <c:v>4.3772399425506592E-2</c:v>
                      </c:pt>
                      <c:pt idx="1367">
                        <c:v>4.3767750263214111E-2</c:v>
                      </c:pt>
                      <c:pt idx="1368">
                        <c:v>4.3763779103755951E-2</c:v>
                      </c:pt>
                      <c:pt idx="1369">
                        <c:v>4.3759122490882867E-2</c:v>
                      </c:pt>
                      <c:pt idx="1370">
                        <c:v>4.3755151331424713E-2</c:v>
                      </c:pt>
                      <c:pt idx="1371">
                        <c:v>4.3750502169132233E-2</c:v>
                      </c:pt>
                      <c:pt idx="1372">
                        <c:v>4.3746527284383767E-2</c:v>
                      </c:pt>
                      <c:pt idx="1373">
                        <c:v>4.3741878122091293E-2</c:v>
                      </c:pt>
                      <c:pt idx="1374">
                        <c:v>4.3737903237342828E-2</c:v>
                      </c:pt>
                      <c:pt idx="1375">
                        <c:v>4.3733242899179459E-2</c:v>
                      </c:pt>
                      <c:pt idx="1376">
                        <c:v>4.3729271739721298E-2</c:v>
                      </c:pt>
                      <c:pt idx="1377">
                        <c:v>4.3724622577428818E-2</c:v>
                      </c:pt>
                      <c:pt idx="1378">
                        <c:v>4.3720651417970657E-2</c:v>
                      </c:pt>
                      <c:pt idx="1379">
                        <c:v>4.3715987354516983E-2</c:v>
                      </c:pt>
                      <c:pt idx="1380">
                        <c:v>4.3712016195058823E-2</c:v>
                      </c:pt>
                      <c:pt idx="1381">
                        <c:v>4.3707963079214103E-2</c:v>
                      </c:pt>
                      <c:pt idx="1382">
                        <c:v>4.3703265488147743E-2</c:v>
                      </c:pt>
                      <c:pt idx="1383">
                        <c:v>4.3699275702238083E-2</c:v>
                      </c:pt>
                      <c:pt idx="1384">
                        <c:v>4.369460791349411E-2</c:v>
                      </c:pt>
                      <c:pt idx="1385">
                        <c:v>4.3690625578165047E-2</c:v>
                      </c:pt>
                      <c:pt idx="1386">
                        <c:v>4.3686572462320328E-2</c:v>
                      </c:pt>
                      <c:pt idx="1387">
                        <c:v>4.368186742067337E-2</c:v>
                      </c:pt>
                      <c:pt idx="1388">
                        <c:v>4.3677873909473419E-2</c:v>
                      </c:pt>
                      <c:pt idx="1389">
                        <c:v>4.3673209846019738E-2</c:v>
                      </c:pt>
                      <c:pt idx="1390">
                        <c:v>4.3669223785400391E-2</c:v>
                      </c:pt>
                      <c:pt idx="1391">
                        <c:v>4.3665163218975067E-2</c:v>
                      </c:pt>
                      <c:pt idx="1392">
                        <c:v>4.3660473078489297E-2</c:v>
                      </c:pt>
                      <c:pt idx="1393">
                        <c:v>4.3656524270772927E-2</c:v>
                      </c:pt>
                      <c:pt idx="1394">
                        <c:v>4.365251213312149E-2</c:v>
                      </c:pt>
                      <c:pt idx="1395">
                        <c:v>4.3647836893796921E-2</c:v>
                      </c:pt>
                      <c:pt idx="1396">
                        <c:v>4.3643888086080551E-2</c:v>
                      </c:pt>
                      <c:pt idx="1397">
                        <c:v>4.3639875948429108E-2</c:v>
                      </c:pt>
                      <c:pt idx="1398">
                        <c:v>4.3635200709104538E-2</c:v>
                      </c:pt>
                      <c:pt idx="1399">
                        <c:v>4.3631251901388168E-2</c:v>
                      </c:pt>
                      <c:pt idx="1400">
                        <c:v>4.3627228587865829E-2</c:v>
                      </c:pt>
                      <c:pt idx="1401">
                        <c:v>4.3622557073831558E-2</c:v>
                      </c:pt>
                      <c:pt idx="1402">
                        <c:v>4.361860454082489E-2</c:v>
                      </c:pt>
                      <c:pt idx="1403">
                        <c:v>4.3614588677883148E-2</c:v>
                      </c:pt>
                      <c:pt idx="1404">
                        <c:v>4.3609905987977982E-2</c:v>
                      </c:pt>
                      <c:pt idx="1405">
                        <c:v>4.3605953454971307E-2</c:v>
                      </c:pt>
                      <c:pt idx="1406">
                        <c:v>4.3601937592029572E-2</c:v>
                      </c:pt>
                      <c:pt idx="1407">
                        <c:v>4.3597254902124398E-2</c:v>
                      </c:pt>
                      <c:pt idx="1408">
                        <c:v>4.3593306094408042E-2</c:v>
                      </c:pt>
                      <c:pt idx="1409">
                        <c:v>4.3589290231466293E-2</c:v>
                      </c:pt>
                      <c:pt idx="1410">
                        <c:v>4.3584611266851432E-2</c:v>
                      </c:pt>
                      <c:pt idx="1411">
                        <c:v>4.3580655008554459E-2</c:v>
                      </c:pt>
                      <c:pt idx="1412">
                        <c:v>4.3576639145612717E-2</c:v>
                      </c:pt>
                      <c:pt idx="1413">
                        <c:v>4.3571952730417252E-2</c:v>
                      </c:pt>
                      <c:pt idx="1414">
                        <c:v>4.3568000197410577E-2</c:v>
                      </c:pt>
                      <c:pt idx="1415">
                        <c:v>4.3563984334468842E-2</c:v>
                      </c:pt>
                      <c:pt idx="1416">
                        <c:v>4.3559301644563668E-2</c:v>
                      </c:pt>
                      <c:pt idx="1417">
                        <c:v>4.3555352836847312E-2</c:v>
                      </c:pt>
                      <c:pt idx="1418">
                        <c:v>4.355132207274437E-2</c:v>
                      </c:pt>
                      <c:pt idx="1419">
                        <c:v>4.3546762317419052E-2</c:v>
                      </c:pt>
                      <c:pt idx="1420">
                        <c:v>4.3543111532926559E-2</c:v>
                      </c:pt>
                      <c:pt idx="1421">
                        <c:v>4.3539386242628098E-2</c:v>
                      </c:pt>
                      <c:pt idx="1422">
                        <c:v>4.3534960597753518E-2</c:v>
                      </c:pt>
                      <c:pt idx="1423">
                        <c:v>4.3531306087970727E-2</c:v>
                      </c:pt>
                      <c:pt idx="1424">
                        <c:v>4.3527588248252869E-2</c:v>
                      </c:pt>
                      <c:pt idx="1425">
                        <c:v>4.3523829430341721E-2</c:v>
                      </c:pt>
                      <c:pt idx="1426">
                        <c:v>4.351937398314476E-2</c:v>
                      </c:pt>
                      <c:pt idx="1427">
                        <c:v>4.3515715748071671E-2</c:v>
                      </c:pt>
                      <c:pt idx="1428">
                        <c:v>4.351198673248291E-2</c:v>
                      </c:pt>
                      <c:pt idx="1429">
                        <c:v>4.3508227914571762E-2</c:v>
                      </c:pt>
                      <c:pt idx="1430">
                        <c:v>4.3503768742084503E-2</c:v>
                      </c:pt>
                      <c:pt idx="1431">
                        <c:v>4.3500110507011407E-2</c:v>
                      </c:pt>
                      <c:pt idx="1432">
                        <c:v>4.3496381491422653E-2</c:v>
                      </c:pt>
                      <c:pt idx="1433">
                        <c:v>4.3492618948221207E-2</c:v>
                      </c:pt>
                      <c:pt idx="1434">
                        <c:v>4.3488163501024253E-2</c:v>
                      </c:pt>
                      <c:pt idx="1435">
                        <c:v>4.3484501540660858E-2</c:v>
                      </c:pt>
                      <c:pt idx="1436">
                        <c:v>4.3480765074491501E-2</c:v>
                      </c:pt>
                      <c:pt idx="1437">
                        <c:v>4.3477009981870651E-2</c:v>
                      </c:pt>
                      <c:pt idx="1438">
                        <c:v>4.3472543358802802E-2</c:v>
                      </c:pt>
                      <c:pt idx="1439">
                        <c:v>4.346887394785881E-2</c:v>
                      </c:pt>
                      <c:pt idx="1440">
                        <c:v>4.3465141206979752E-2</c:v>
                      </c:pt>
                      <c:pt idx="1441">
                        <c:v>4.3461382389068597E-2</c:v>
                      </c:pt>
                      <c:pt idx="1442">
                        <c:v>4.3456926941871643E-2</c:v>
                      </c:pt>
                      <c:pt idx="1443">
                        <c:v>4.3453257530927658E-2</c:v>
                      </c:pt>
                      <c:pt idx="1444">
                        <c:v>4.3449521064758301E-2</c:v>
                      </c:pt>
                      <c:pt idx="1445">
                        <c:v>4.3445758521556847E-2</c:v>
                      </c:pt>
                      <c:pt idx="1446">
                        <c:v>4.344196617603302E-2</c:v>
                      </c:pt>
                      <c:pt idx="1447">
                        <c:v>4.3437495827674873E-2</c:v>
                      </c:pt>
                      <c:pt idx="1448">
                        <c:v>4.3433833867311478E-2</c:v>
                      </c:pt>
                      <c:pt idx="1449">
                        <c:v>4.3430093675851822E-2</c:v>
                      </c:pt>
                      <c:pt idx="1450">
                        <c:v>4.342631995677948E-2</c:v>
                      </c:pt>
                      <c:pt idx="1451">
                        <c:v>4.3422538787126541E-2</c:v>
                      </c:pt>
                      <c:pt idx="1452">
                        <c:v>4.341806098818779E-2</c:v>
                      </c:pt>
                      <c:pt idx="1453">
                        <c:v>4.3414391577243798E-2</c:v>
                      </c:pt>
                      <c:pt idx="1454">
                        <c:v>4.3410643935203552E-2</c:v>
                      </c:pt>
                      <c:pt idx="1455">
                        <c:v>4.340687021613121E-2</c:v>
                      </c:pt>
                      <c:pt idx="1456">
                        <c:v>4.3403089046478271E-2</c:v>
                      </c:pt>
                      <c:pt idx="1457">
                        <c:v>4.3399292975664139E-2</c:v>
                      </c:pt>
                      <c:pt idx="1458">
                        <c:v>4.3394811451435089E-2</c:v>
                      </c:pt>
                      <c:pt idx="1459">
                        <c:v>4.3391130864620209E-2</c:v>
                      </c:pt>
                      <c:pt idx="1460">
                        <c:v>4.3387394398450851E-2</c:v>
                      </c:pt>
                      <c:pt idx="1461">
                        <c:v>4.3383613228797913E-2</c:v>
                      </c:pt>
                      <c:pt idx="1462">
                        <c:v>4.3379824608564377E-2</c:v>
                      </c:pt>
                      <c:pt idx="1463">
                        <c:v>4.3376024812459953E-2</c:v>
                      </c:pt>
                      <c:pt idx="1464">
                        <c:v>4.3372221291065223E-2</c:v>
                      </c:pt>
                      <c:pt idx="1465">
                        <c:v>4.336841031908989E-2</c:v>
                      </c:pt>
                      <c:pt idx="1466">
                        <c:v>4.3363932520151138E-2</c:v>
                      </c:pt>
                      <c:pt idx="1467">
                        <c:v>4.3360244482755661E-2</c:v>
                      </c:pt>
                      <c:pt idx="1468">
                        <c:v>4.3356504291296012E-2</c:v>
                      </c:pt>
                      <c:pt idx="1469">
                        <c:v>4.3352723121643073E-2</c:v>
                      </c:pt>
                      <c:pt idx="1470">
                        <c:v>4.3348930776119232E-2</c:v>
                      </c:pt>
                      <c:pt idx="1471">
                        <c:v>4.3345127254724503E-2</c:v>
                      </c:pt>
                      <c:pt idx="1472">
                        <c:v>4.3341320008039468E-2</c:v>
                      </c:pt>
                      <c:pt idx="1473">
                        <c:v>4.3337520211935043E-2</c:v>
                      </c:pt>
                      <c:pt idx="1474">
                        <c:v>4.3333698064088821E-2</c:v>
                      </c:pt>
                      <c:pt idx="1475">
                        <c:v>4.3329883366823203E-2</c:v>
                      </c:pt>
                      <c:pt idx="1476">
                        <c:v>4.3326087296009057E-2</c:v>
                      </c:pt>
                      <c:pt idx="1477">
                        <c:v>4.3322265148162842E-2</c:v>
                      </c:pt>
                      <c:pt idx="1478">
                        <c:v>4.3318454176187522E-2</c:v>
                      </c:pt>
                      <c:pt idx="1479">
                        <c:v>4.3314643204212189E-2</c:v>
                      </c:pt>
                      <c:pt idx="1480">
                        <c:v>4.3310832232236862E-2</c:v>
                      </c:pt>
                      <c:pt idx="1481">
                        <c:v>4.3307013809680939E-2</c:v>
                      </c:pt>
                      <c:pt idx="1482">
                        <c:v>4.3303195387125022E-2</c:v>
                      </c:pt>
                      <c:pt idx="1483">
                        <c:v>4.3299388140439987E-2</c:v>
                      </c:pt>
                      <c:pt idx="1484">
                        <c:v>4.3295573443174362E-2</c:v>
                      </c:pt>
                      <c:pt idx="1485">
                        <c:v>4.3291758745908737E-2</c:v>
                      </c:pt>
                      <c:pt idx="1486">
                        <c:v>4.3287944048643112E-2</c:v>
                      </c:pt>
                      <c:pt idx="1487">
                        <c:v>4.3284129351377487E-2</c:v>
                      </c:pt>
                      <c:pt idx="1488">
                        <c:v>4.3280314654111862E-2</c:v>
                      </c:pt>
                      <c:pt idx="1489">
                        <c:v>4.3276499956846237E-2</c:v>
                      </c:pt>
                      <c:pt idx="1490">
                        <c:v>4.3272681534290307E-2</c:v>
                      </c:pt>
                      <c:pt idx="1491">
                        <c:v>4.326886311173439E-2</c:v>
                      </c:pt>
                      <c:pt idx="1492">
                        <c:v>4.3265044689178467E-2</c:v>
                      </c:pt>
                      <c:pt idx="1493">
                        <c:v>4.326123371720314E-2</c:v>
                      </c:pt>
                      <c:pt idx="1494">
                        <c:v>4.3257415294647217E-2</c:v>
                      </c:pt>
                      <c:pt idx="1495">
                        <c:v>4.3253596872091293E-2</c:v>
                      </c:pt>
                      <c:pt idx="1496">
                        <c:v>4.3249782174825668E-2</c:v>
                      </c:pt>
                      <c:pt idx="1497">
                        <c:v>4.3245971202850342E-2</c:v>
                      </c:pt>
                      <c:pt idx="1498">
                        <c:v>4.3242152780294418E-2</c:v>
                      </c:pt>
                      <c:pt idx="1499">
                        <c:v>4.3238330632448203E-2</c:v>
                      </c:pt>
                      <c:pt idx="1500">
                        <c:v>4.323451966047287E-2</c:v>
                      </c:pt>
                      <c:pt idx="1501">
                        <c:v>4.3230693787336349E-2</c:v>
                      </c:pt>
                      <c:pt idx="1502">
                        <c:v>4.3226875364780433E-2</c:v>
                      </c:pt>
                      <c:pt idx="1503">
                        <c:v>4.3223049491643913E-2</c:v>
                      </c:pt>
                      <c:pt idx="1504">
                        <c:v>4.3219227343797677E-2</c:v>
                      </c:pt>
                      <c:pt idx="1505">
                        <c:v>4.321540892124176E-2</c:v>
                      </c:pt>
                      <c:pt idx="1506">
                        <c:v>4.3211575597524643E-2</c:v>
                      </c:pt>
                      <c:pt idx="1507">
                        <c:v>4.3207749724388123E-2</c:v>
                      </c:pt>
                      <c:pt idx="1508">
                        <c:v>4.3203923851251602E-2</c:v>
                      </c:pt>
                      <c:pt idx="1509">
                        <c:v>4.3200090527534478E-2</c:v>
                      </c:pt>
                      <c:pt idx="1510">
                        <c:v>4.3196264654397958E-2</c:v>
                      </c:pt>
                      <c:pt idx="1511">
                        <c:v>4.3192431330680847E-2</c:v>
                      </c:pt>
                      <c:pt idx="1512">
                        <c:v>4.3188605457544327E-2</c:v>
                      </c:pt>
                      <c:pt idx="1513">
                        <c:v>4.3184783309698098E-2</c:v>
                      </c:pt>
                      <c:pt idx="1514">
                        <c:v>4.3180957436561578E-2</c:v>
                      </c:pt>
                      <c:pt idx="1515">
                        <c:v>4.3177124112844467E-2</c:v>
                      </c:pt>
                      <c:pt idx="1516">
                        <c:v>4.3173298239707947E-2</c:v>
                      </c:pt>
                      <c:pt idx="1517">
                        <c:v>4.3169464915990829E-2</c:v>
                      </c:pt>
                      <c:pt idx="1518">
                        <c:v>4.3165635317564011E-2</c:v>
                      </c:pt>
                      <c:pt idx="1519">
                        <c:v>4.3161805719137192E-2</c:v>
                      </c:pt>
                      <c:pt idx="1520">
                        <c:v>4.3157976120710373E-2</c:v>
                      </c:pt>
                      <c:pt idx="1521">
                        <c:v>4.3154150247573853E-2</c:v>
                      </c:pt>
                      <c:pt idx="1522">
                        <c:v>4.3150320649147027E-2</c:v>
                      </c:pt>
                      <c:pt idx="1523">
                        <c:v>4.3146487325429923E-2</c:v>
                      </c:pt>
                      <c:pt idx="1524">
                        <c:v>4.3142657727003098E-2</c:v>
                      </c:pt>
                      <c:pt idx="1525">
                        <c:v>4.3138820677995682E-2</c:v>
                      </c:pt>
                      <c:pt idx="1526">
                        <c:v>4.3134994804859161E-2</c:v>
                      </c:pt>
                      <c:pt idx="1527">
                        <c:v>4.3131154030561447E-2</c:v>
                      </c:pt>
                      <c:pt idx="1528">
                        <c:v>4.3127328157424927E-2</c:v>
                      </c:pt>
                      <c:pt idx="1529">
                        <c:v>4.3123498558998108E-2</c:v>
                      </c:pt>
                      <c:pt idx="1530">
                        <c:v>4.3119657784700387E-2</c:v>
                      </c:pt>
                      <c:pt idx="1531">
                        <c:v>4.3115828186273568E-2</c:v>
                      </c:pt>
                      <c:pt idx="1532">
                        <c:v>4.3111994862556458E-2</c:v>
                      </c:pt>
                      <c:pt idx="1533">
                        <c:v>4.3108165264129639E-2</c:v>
                      </c:pt>
                      <c:pt idx="1534">
                        <c:v>4.3104331940412521E-2</c:v>
                      </c:pt>
                      <c:pt idx="1535">
                        <c:v>4.3100468814373023E-2</c:v>
                      </c:pt>
                      <c:pt idx="1536">
                        <c:v>4.3096624314784997E-2</c:v>
                      </c:pt>
                      <c:pt idx="1537">
                        <c:v>4.3092761188745499E-2</c:v>
                      </c:pt>
                      <c:pt idx="1538">
                        <c:v>4.3088905513286591E-2</c:v>
                      </c:pt>
                      <c:pt idx="1539">
                        <c:v>4.3085049837827682E-2</c:v>
                      </c:pt>
                      <c:pt idx="1540">
                        <c:v>4.3081201612949371E-2</c:v>
                      </c:pt>
                      <c:pt idx="1541">
                        <c:v>4.3077345937490463E-2</c:v>
                      </c:pt>
                      <c:pt idx="1542">
                        <c:v>4.3073482811450958E-2</c:v>
                      </c:pt>
                      <c:pt idx="1543">
                        <c:v>4.306962713599205E-2</c:v>
                      </c:pt>
                      <c:pt idx="1544">
                        <c:v>4.3065764009952552E-2</c:v>
                      </c:pt>
                      <c:pt idx="1545">
                        <c:v>4.3061912059783942E-2</c:v>
                      </c:pt>
                      <c:pt idx="1546">
                        <c:v>4.3058060109615333E-2</c:v>
                      </c:pt>
                      <c:pt idx="1547">
                        <c:v>4.3054196983575821E-2</c:v>
                      </c:pt>
                      <c:pt idx="1548">
                        <c:v>4.3050341308116913E-2</c:v>
                      </c:pt>
                      <c:pt idx="1549">
                        <c:v>4.3046485632657998E-2</c:v>
                      </c:pt>
                      <c:pt idx="1550">
                        <c:v>4.3042626231908798E-2</c:v>
                      </c:pt>
                      <c:pt idx="1551">
                        <c:v>4.3038763105869293E-2</c:v>
                      </c:pt>
                      <c:pt idx="1552">
                        <c:v>4.3034907430410392E-2</c:v>
                      </c:pt>
                      <c:pt idx="1553">
                        <c:v>4.3031048029661179E-2</c:v>
                      </c:pt>
                      <c:pt idx="1554">
                        <c:v>4.3027181178331382E-2</c:v>
                      </c:pt>
                      <c:pt idx="1555">
                        <c:v>4.3023325502872467E-2</c:v>
                      </c:pt>
                      <c:pt idx="1556">
                        <c:v>4.3019469827413559E-2</c:v>
                      </c:pt>
                      <c:pt idx="1557">
                        <c:v>4.3015602976083762E-2</c:v>
                      </c:pt>
                      <c:pt idx="1558">
                        <c:v>4.3011743575334549E-2</c:v>
                      </c:pt>
                      <c:pt idx="1559">
                        <c:v>4.3007884174585342E-2</c:v>
                      </c:pt>
                      <c:pt idx="1560">
                        <c:v>4.3004017323255539E-2</c:v>
                      </c:pt>
                      <c:pt idx="1561">
                        <c:v>4.3000161647796631E-2</c:v>
                      </c:pt>
                      <c:pt idx="1562">
                        <c:v>4.2996291071176529E-2</c:v>
                      </c:pt>
                      <c:pt idx="1563">
                        <c:v>4.2992427945137017E-2</c:v>
                      </c:pt>
                      <c:pt idx="1564">
                        <c:v>4.2988564819097519E-2</c:v>
                      </c:pt>
                      <c:pt idx="1565">
                        <c:v>4.2984705418348312E-2</c:v>
                      </c:pt>
                      <c:pt idx="1566">
                        <c:v>4.2980846017599113E-2</c:v>
                      </c:pt>
                      <c:pt idx="1567">
                        <c:v>4.2976975440978997E-2</c:v>
                      </c:pt>
                      <c:pt idx="1568">
                        <c:v>4.2973112314939499E-2</c:v>
                      </c:pt>
                      <c:pt idx="1569">
                        <c:v>4.2969249188899987E-2</c:v>
                      </c:pt>
                      <c:pt idx="1570">
                        <c:v>4.2965386062860489E-2</c:v>
                      </c:pt>
                      <c:pt idx="1571">
                        <c:v>4.2961515486240387E-2</c:v>
                      </c:pt>
                      <c:pt idx="1572">
                        <c:v>4.2957648634910577E-2</c:v>
                      </c:pt>
                      <c:pt idx="1573">
                        <c:v>4.2953785508871078E-2</c:v>
                      </c:pt>
                      <c:pt idx="1574">
                        <c:v>4.2949914932250977E-2</c:v>
                      </c:pt>
                      <c:pt idx="1575">
                        <c:v>4.2946044355630868E-2</c:v>
                      </c:pt>
                      <c:pt idx="1576">
                        <c:v>4.2942177504301071E-2</c:v>
                      </c:pt>
                      <c:pt idx="1577">
                        <c:v>4.2938314378261573E-2</c:v>
                      </c:pt>
                      <c:pt idx="1578">
                        <c:v>4.2934443801641457E-2</c:v>
                      </c:pt>
                      <c:pt idx="1579">
                        <c:v>4.2930569499731057E-2</c:v>
                      </c:pt>
                      <c:pt idx="1580">
                        <c:v>4.2926698923110962E-2</c:v>
                      </c:pt>
                      <c:pt idx="1581">
                        <c:v>4.2922839522361762E-2</c:v>
                      </c:pt>
                      <c:pt idx="1582">
                        <c:v>4.2918968945741653E-2</c:v>
                      </c:pt>
                      <c:pt idx="1583">
                        <c:v>4.2915098369121552E-2</c:v>
                      </c:pt>
                      <c:pt idx="1584">
                        <c:v>4.2911224067211151E-2</c:v>
                      </c:pt>
                      <c:pt idx="1585">
                        <c:v>4.2907353490591049E-2</c:v>
                      </c:pt>
                      <c:pt idx="1586">
                        <c:v>4.2903479188680649E-2</c:v>
                      </c:pt>
                      <c:pt idx="1587">
                        <c:v>4.2899612337350852E-2</c:v>
                      </c:pt>
                      <c:pt idx="1588">
                        <c:v>4.2895734310150153E-2</c:v>
                      </c:pt>
                      <c:pt idx="1589">
                        <c:v>4.2891860008239753E-2</c:v>
                      </c:pt>
                      <c:pt idx="1590">
                        <c:v>4.2887989431619637E-2</c:v>
                      </c:pt>
                      <c:pt idx="1591">
                        <c:v>4.2884122580289841E-2</c:v>
                      </c:pt>
                      <c:pt idx="1592">
                        <c:v>4.2880244553089142E-2</c:v>
                      </c:pt>
                      <c:pt idx="1593">
                        <c:v>4.2876370251178741E-2</c:v>
                      </c:pt>
                      <c:pt idx="1594">
                        <c:v>4.2872495949268341E-2</c:v>
                      </c:pt>
                      <c:pt idx="1595">
                        <c:v>4.2868617922067642E-2</c:v>
                      </c:pt>
                      <c:pt idx="1596">
                        <c:v>4.2864743620157242E-2</c:v>
                      </c:pt>
                      <c:pt idx="1597">
                        <c:v>4.2860869318246841E-2</c:v>
                      </c:pt>
                      <c:pt idx="1598">
                        <c:v>4.2856983840465553E-2</c:v>
                      </c:pt>
                      <c:pt idx="1599">
                        <c:v>4.2852938175201423E-2</c:v>
                      </c:pt>
                      <c:pt idx="1600">
                        <c:v>4.2848899960517883E-2</c:v>
                      </c:pt>
                      <c:pt idx="1601">
                        <c:v>4.2844858020544052E-2</c:v>
                      </c:pt>
                      <c:pt idx="1602">
                        <c:v>4.2840819805860519E-2</c:v>
                      </c:pt>
                      <c:pt idx="1603">
                        <c:v>4.283677414059639E-2</c:v>
                      </c:pt>
                      <c:pt idx="1604">
                        <c:v>4.2832739651203162E-2</c:v>
                      </c:pt>
                      <c:pt idx="1605">
                        <c:v>4.2828690260648727E-2</c:v>
                      </c:pt>
                      <c:pt idx="1606">
                        <c:v>4.2824648320674903E-2</c:v>
                      </c:pt>
                      <c:pt idx="1607">
                        <c:v>4.2820602655410767E-2</c:v>
                      </c:pt>
                      <c:pt idx="1608">
                        <c:v>4.2816560715436942E-2</c:v>
                      </c:pt>
                      <c:pt idx="1609">
                        <c:v>4.2812518775463097E-2</c:v>
                      </c:pt>
                      <c:pt idx="1610">
                        <c:v>4.2808469384908683E-2</c:v>
                      </c:pt>
                      <c:pt idx="1611">
                        <c:v>4.2804431170225143E-2</c:v>
                      </c:pt>
                      <c:pt idx="1612">
                        <c:v>4.2800381779670722E-2</c:v>
                      </c:pt>
                      <c:pt idx="1613">
                        <c:v>4.2796332389116287E-2</c:v>
                      </c:pt>
                      <c:pt idx="1614">
                        <c:v>4.2792286723852158E-2</c:v>
                      </c:pt>
                      <c:pt idx="1615">
                        <c:v>4.2788241058588028E-2</c:v>
                      </c:pt>
                      <c:pt idx="1616">
                        <c:v>4.2784187942743301E-2</c:v>
                      </c:pt>
                      <c:pt idx="1617">
                        <c:v>4.2780149728059769E-2</c:v>
                      </c:pt>
                      <c:pt idx="1618">
                        <c:v>4.2776092886924737E-2</c:v>
                      </c:pt>
                      <c:pt idx="1619">
                        <c:v>4.2772043496370322E-2</c:v>
                      </c:pt>
                      <c:pt idx="1620">
                        <c:v>4.2767990380525589E-2</c:v>
                      </c:pt>
                      <c:pt idx="1621">
                        <c:v>4.2763937264680862E-2</c:v>
                      </c:pt>
                      <c:pt idx="1622">
                        <c:v>4.2759891599416733E-2</c:v>
                      </c:pt>
                      <c:pt idx="1623">
                        <c:v>4.2755823582410812E-2</c:v>
                      </c:pt>
                      <c:pt idx="1624">
                        <c:v>4.275178536772728E-2</c:v>
                      </c:pt>
                      <c:pt idx="1625">
                        <c:v>4.2747721076011658E-2</c:v>
                      </c:pt>
                      <c:pt idx="1626">
                        <c:v>4.2743675410747528E-2</c:v>
                      </c:pt>
                      <c:pt idx="1627">
                        <c:v>4.2739611119031913E-2</c:v>
                      </c:pt>
                      <c:pt idx="1628">
                        <c:v>4.2735565453767783E-2</c:v>
                      </c:pt>
                      <c:pt idx="1629">
                        <c:v>4.273151233792305E-2</c:v>
                      </c:pt>
                      <c:pt idx="1630">
                        <c:v>4.2727455496788018E-2</c:v>
                      </c:pt>
                      <c:pt idx="1631">
                        <c:v>4.2723398655653E-2</c:v>
                      </c:pt>
                      <c:pt idx="1632">
                        <c:v>4.2719345539808273E-2</c:v>
                      </c:pt>
                      <c:pt idx="1633">
                        <c:v>4.2715281248092651E-2</c:v>
                      </c:pt>
                      <c:pt idx="1634">
                        <c:v>4.2711224406957633E-2</c:v>
                      </c:pt>
                      <c:pt idx="1635">
                        <c:v>4.27071712911129E-2</c:v>
                      </c:pt>
                      <c:pt idx="1636">
                        <c:v>4.2703103274106979E-2</c:v>
                      </c:pt>
                      <c:pt idx="1637">
                        <c:v>4.2699050158262253E-2</c:v>
                      </c:pt>
                      <c:pt idx="1638">
                        <c:v>4.2694989591836929E-2</c:v>
                      </c:pt>
                      <c:pt idx="1639">
                        <c:v>4.2690936475992203E-2</c:v>
                      </c:pt>
                      <c:pt idx="1640">
                        <c:v>4.2686868458986282E-2</c:v>
                      </c:pt>
                      <c:pt idx="1641">
                        <c:v>4.2682807892560959E-2</c:v>
                      </c:pt>
                      <c:pt idx="1642">
                        <c:v>4.2678751051425927E-2</c:v>
                      </c:pt>
                      <c:pt idx="1643">
                        <c:v>4.2674683034420013E-2</c:v>
                      </c:pt>
                      <c:pt idx="1644">
                        <c:v>4.2670629918575287E-2</c:v>
                      </c:pt>
                      <c:pt idx="1645">
                        <c:v>4.2666565626859658E-2</c:v>
                      </c:pt>
                      <c:pt idx="1646">
                        <c:v>4.2662497609853738E-2</c:v>
                      </c:pt>
                      <c:pt idx="1647">
                        <c:v>4.2658437043428421E-2</c:v>
                      </c:pt>
                      <c:pt idx="1648">
                        <c:v>4.2654372751712799E-2</c:v>
                      </c:pt>
                      <c:pt idx="1649">
                        <c:v>4.265105351805687E-2</c:v>
                      </c:pt>
                      <c:pt idx="1650">
                        <c:v>4.2646810412406921E-2</c:v>
                      </c:pt>
                      <c:pt idx="1651">
                        <c:v>4.2642656713724143E-2</c:v>
                      </c:pt>
                      <c:pt idx="1652">
                        <c:v>4.2638547718524933E-2</c:v>
                      </c:pt>
                      <c:pt idx="1653">
                        <c:v>4.2634457349777222E-2</c:v>
                      </c:pt>
                      <c:pt idx="1654">
                        <c:v>4.2631130665540702E-2</c:v>
                      </c:pt>
                      <c:pt idx="1655">
                        <c:v>4.2626876384019852E-2</c:v>
                      </c:pt>
                      <c:pt idx="1656">
                        <c:v>4.2622726410627372E-2</c:v>
                      </c:pt>
                      <c:pt idx="1657">
                        <c:v>4.2618606239557273E-2</c:v>
                      </c:pt>
                      <c:pt idx="1658">
                        <c:v>4.2614515870809562E-2</c:v>
                      </c:pt>
                      <c:pt idx="1659">
                        <c:v>4.2611181735992432E-2</c:v>
                      </c:pt>
                      <c:pt idx="1660">
                        <c:v>4.2606934905052192E-2</c:v>
                      </c:pt>
                      <c:pt idx="1661">
                        <c:v>4.2602766305208213E-2</c:v>
                      </c:pt>
                      <c:pt idx="1662">
                        <c:v>4.2598661035299301E-2</c:v>
                      </c:pt>
                      <c:pt idx="1663">
                        <c:v>4.2595319449901581E-2</c:v>
                      </c:pt>
                      <c:pt idx="1664">
                        <c:v>4.2591050267219543E-2</c:v>
                      </c:pt>
                      <c:pt idx="1665">
                        <c:v>4.2586885392665863E-2</c:v>
                      </c:pt>
                      <c:pt idx="1666">
                        <c:v>4.2582765221595757E-2</c:v>
                      </c:pt>
                      <c:pt idx="1667">
                        <c:v>4.2579423636198037E-2</c:v>
                      </c:pt>
                      <c:pt idx="1668">
                        <c:v>4.2575158178806298E-2</c:v>
                      </c:pt>
                      <c:pt idx="1669">
                        <c:v>4.2570993304252618E-2</c:v>
                      </c:pt>
                      <c:pt idx="1670">
                        <c:v>4.2566869407892227E-2</c:v>
                      </c:pt>
                      <c:pt idx="1671">
                        <c:v>4.2563524097204208E-2</c:v>
                      </c:pt>
                      <c:pt idx="1672">
                        <c:v>4.2559262365102768E-2</c:v>
                      </c:pt>
                      <c:pt idx="1673">
                        <c:v>4.2555090039968491E-2</c:v>
                      </c:pt>
                      <c:pt idx="1674">
                        <c:v>4.2551722377538681E-2</c:v>
                      </c:pt>
                      <c:pt idx="1675">
                        <c:v>4.2547445744276047E-2</c:v>
                      </c:pt>
                      <c:pt idx="1676">
                        <c:v>4.2543273419141769E-2</c:v>
                      </c:pt>
                      <c:pt idx="1677">
                        <c:v>4.2539890855550773E-2</c:v>
                      </c:pt>
                      <c:pt idx="1678">
                        <c:v>4.2535610496997833E-2</c:v>
                      </c:pt>
                      <c:pt idx="1679">
                        <c:v>4.2531441897153847E-2</c:v>
                      </c:pt>
                      <c:pt idx="1680">
                        <c:v>4.2528059333562851E-2</c:v>
                      </c:pt>
                      <c:pt idx="1681">
                        <c:v>4.2523782700300217E-2</c:v>
                      </c:pt>
                      <c:pt idx="1682">
                        <c:v>4.2519595474004752E-2</c:v>
                      </c:pt>
                      <c:pt idx="1683">
                        <c:v>4.2516220360994339E-2</c:v>
                      </c:pt>
                      <c:pt idx="1684">
                        <c:v>4.2511940002441413E-2</c:v>
                      </c:pt>
                      <c:pt idx="1685">
                        <c:v>4.2507760226726532E-2</c:v>
                      </c:pt>
                      <c:pt idx="1686">
                        <c:v>4.2504385113716132E-2</c:v>
                      </c:pt>
                      <c:pt idx="1687">
                        <c:v>4.2500104755163193E-2</c:v>
                      </c:pt>
                      <c:pt idx="1688">
                        <c:v>4.2495917528867722E-2</c:v>
                      </c:pt>
                      <c:pt idx="1689">
                        <c:v>4.2492546141147607E-2</c:v>
                      </c:pt>
                      <c:pt idx="1690">
                        <c:v>4.2488258332014077E-2</c:v>
                      </c:pt>
                      <c:pt idx="1691">
                        <c:v>4.2484074831008911E-2</c:v>
                      </c:pt>
                      <c:pt idx="1692">
                        <c:v>4.2480695992708213E-2</c:v>
                      </c:pt>
                      <c:pt idx="1693">
                        <c:v>4.2476411908864968E-2</c:v>
                      </c:pt>
                      <c:pt idx="1694">
                        <c:v>4.2472228407859802E-2</c:v>
                      </c:pt>
                      <c:pt idx="1695">
                        <c:v>4.2468853294849403E-2</c:v>
                      </c:pt>
                      <c:pt idx="1696">
                        <c:v>4.2464565485715873E-2</c:v>
                      </c:pt>
                      <c:pt idx="1697">
                        <c:v>4.2460378259420388E-2</c:v>
                      </c:pt>
                      <c:pt idx="1698">
                        <c:v>4.2456995695829391E-2</c:v>
                      </c:pt>
                      <c:pt idx="1699">
                        <c:v>4.245271161198616E-2</c:v>
                      </c:pt>
                      <c:pt idx="1700">
                        <c:v>4.2448520660400391E-2</c:v>
                      </c:pt>
                      <c:pt idx="1701">
                        <c:v>4.2445138096809387E-2</c:v>
                      </c:pt>
                      <c:pt idx="1702">
                        <c:v>4.2440857738256448E-2</c:v>
                      </c:pt>
                      <c:pt idx="1703">
                        <c:v>4.2437415570020683E-2</c:v>
                      </c:pt>
                      <c:pt idx="1704">
                        <c:v>4.2433101683855057E-2</c:v>
                      </c:pt>
                      <c:pt idx="1705">
                        <c:v>4.2428910732269287E-2</c:v>
                      </c:pt>
                      <c:pt idx="1706">
                        <c:v>4.242551326751709E-2</c:v>
                      </c:pt>
                      <c:pt idx="1707">
                        <c:v>4.2421218007802963E-2</c:v>
                      </c:pt>
                      <c:pt idx="1708">
                        <c:v>4.2417779564857483E-2</c:v>
                      </c:pt>
                      <c:pt idx="1709">
                        <c:v>4.2413465678691857E-2</c:v>
                      </c:pt>
                      <c:pt idx="1710">
                        <c:v>4.241001233458519E-2</c:v>
                      </c:pt>
                      <c:pt idx="1711">
                        <c:v>4.2405698448419571E-2</c:v>
                      </c:pt>
                      <c:pt idx="1712">
                        <c:v>4.2402245104312897E-2</c:v>
                      </c:pt>
                      <c:pt idx="1713">
                        <c:v>4.2397916316986077E-2</c:v>
                      </c:pt>
                      <c:pt idx="1714">
                        <c:v>4.2394451797008507E-2</c:v>
                      </c:pt>
                      <c:pt idx="1715">
                        <c:v>4.2390137910842902E-2</c:v>
                      </c:pt>
                      <c:pt idx="1716">
                        <c:v>4.2386651039123542E-2</c:v>
                      </c:pt>
                      <c:pt idx="1717">
                        <c:v>4.2382325977087021E-2</c:v>
                      </c:pt>
                      <c:pt idx="1718">
                        <c:v>4.2378854006528847E-2</c:v>
                      </c:pt>
                      <c:pt idx="1719">
                        <c:v>4.2374532669782639E-2</c:v>
                      </c:pt>
                      <c:pt idx="1720">
                        <c:v>4.237104207277298E-2</c:v>
                      </c:pt>
                      <c:pt idx="1721">
                        <c:v>4.2366717010736472E-2</c:v>
                      </c:pt>
                      <c:pt idx="1722">
                        <c:v>4.2363233864307397E-2</c:v>
                      </c:pt>
                      <c:pt idx="1723">
                        <c:v>4.2358908802270889E-2</c:v>
                      </c:pt>
                      <c:pt idx="1724">
                        <c:v>4.2355429381132133E-2</c:v>
                      </c:pt>
                      <c:pt idx="1725">
                        <c:v>4.235110804438591E-2</c:v>
                      </c:pt>
                      <c:pt idx="1726">
                        <c:v>4.234762117266655E-2</c:v>
                      </c:pt>
                      <c:pt idx="1727">
                        <c:v>4.2343288660049438E-2</c:v>
                      </c:pt>
                      <c:pt idx="1728">
                        <c:v>4.2339812964200967E-2</c:v>
                      </c:pt>
                      <c:pt idx="1729">
                        <c:v>4.2335476726293557E-2</c:v>
                      </c:pt>
                      <c:pt idx="1730">
                        <c:v>4.2332004755735397E-2</c:v>
                      </c:pt>
                      <c:pt idx="1731">
                        <c:v>4.2327668517827988E-2</c:v>
                      </c:pt>
                      <c:pt idx="1732">
                        <c:v>4.2324181646108627E-2</c:v>
                      </c:pt>
                      <c:pt idx="1733">
                        <c:v>4.2319860309362411E-2</c:v>
                      </c:pt>
                      <c:pt idx="1734">
                        <c:v>4.231637716293335E-2</c:v>
                      </c:pt>
                      <c:pt idx="1735">
                        <c:v>4.2312048375606537E-2</c:v>
                      </c:pt>
                      <c:pt idx="1736">
                        <c:v>4.2308561503887183E-2</c:v>
                      </c:pt>
                      <c:pt idx="1737">
                        <c:v>4.2304228991270072E-2</c:v>
                      </c:pt>
                      <c:pt idx="1738">
                        <c:v>4.2300738394260413E-2</c:v>
                      </c:pt>
                      <c:pt idx="1739">
                        <c:v>4.2296417057514191E-2</c:v>
                      </c:pt>
                      <c:pt idx="1740">
                        <c:v>4.229293018579483E-2</c:v>
                      </c:pt>
                      <c:pt idx="1741">
                        <c:v>4.2288597673177719E-2</c:v>
                      </c:pt>
                      <c:pt idx="1742">
                        <c:v>4.2285114526748657E-2</c:v>
                      </c:pt>
                      <c:pt idx="1743">
                        <c:v>4.2280778288841248E-2</c:v>
                      </c:pt>
                      <c:pt idx="1744">
                        <c:v>4.2277287691831589E-2</c:v>
                      </c:pt>
                      <c:pt idx="1745">
                        <c:v>4.2272962629795068E-2</c:v>
                      </c:pt>
                      <c:pt idx="1746">
                        <c:v>4.2269479483366013E-2</c:v>
                      </c:pt>
                      <c:pt idx="1747">
                        <c:v>4.2265139520168298E-2</c:v>
                      </c:pt>
                      <c:pt idx="1748">
                        <c:v>4.2261656373739243E-2</c:v>
                      </c:pt>
                      <c:pt idx="1749">
                        <c:v>4.2257323861122131E-2</c:v>
                      </c:pt>
                      <c:pt idx="1750">
                        <c:v>4.2253829538822167E-2</c:v>
                      </c:pt>
                      <c:pt idx="1751">
                        <c:v>4.2249497026205063E-2</c:v>
                      </c:pt>
                      <c:pt idx="1752">
                        <c:v>4.2246006429195397E-2</c:v>
                      </c:pt>
                      <c:pt idx="1753">
                        <c:v>4.2241673916578293E-2</c:v>
                      </c:pt>
                      <c:pt idx="1754">
                        <c:v>4.2238179594278343E-2</c:v>
                      </c:pt>
                      <c:pt idx="1755">
                        <c:v>4.2233843356370933E-2</c:v>
                      </c:pt>
                      <c:pt idx="1756">
                        <c:v>4.2230360209941857E-2</c:v>
                      </c:pt>
                      <c:pt idx="1757">
                        <c:v>4.2226020246744163E-2</c:v>
                      </c:pt>
                      <c:pt idx="1758">
                        <c:v>4.2222525924444199E-2</c:v>
                      </c:pt>
                      <c:pt idx="1759">
                        <c:v>4.2218189686536789E-2</c:v>
                      </c:pt>
                      <c:pt idx="1760">
                        <c:v>4.221469908952713E-2</c:v>
                      </c:pt>
                      <c:pt idx="1761">
                        <c:v>4.2210366576910019E-2</c:v>
                      </c:pt>
                      <c:pt idx="1762">
                        <c:v>4.2206868529319763E-2</c:v>
                      </c:pt>
                      <c:pt idx="1763">
                        <c:v>4.2202528566122062E-2</c:v>
                      </c:pt>
                      <c:pt idx="1764">
                        <c:v>4.2199037969112403E-2</c:v>
                      </c:pt>
                      <c:pt idx="1765">
                        <c:v>4.2194701731204987E-2</c:v>
                      </c:pt>
                      <c:pt idx="1766">
                        <c:v>4.2191207408905029E-2</c:v>
                      </c:pt>
                      <c:pt idx="1767">
                        <c:v>4.2186867445707321E-2</c:v>
                      </c:pt>
                      <c:pt idx="1768">
                        <c:v>4.2183373123407357E-2</c:v>
                      </c:pt>
                      <c:pt idx="1769">
                        <c:v>4.2179029434919357E-2</c:v>
                      </c:pt>
                      <c:pt idx="1770">
                        <c:v>4.2175538837909698E-2</c:v>
                      </c:pt>
                      <c:pt idx="1771">
                        <c:v>4.2171195149421692E-2</c:v>
                      </c:pt>
                      <c:pt idx="1772">
                        <c:v>4.2167700827121728E-2</c:v>
                      </c:pt>
                      <c:pt idx="1773">
                        <c:v>4.2163364589214318E-2</c:v>
                      </c:pt>
                      <c:pt idx="1774">
                        <c:v>4.2159866541624069E-2</c:v>
                      </c:pt>
                      <c:pt idx="1775">
                        <c:v>4.2155522853136063E-2</c:v>
                      </c:pt>
                      <c:pt idx="1776">
                        <c:v>4.2152024805545807E-2</c:v>
                      </c:pt>
                      <c:pt idx="1777">
                        <c:v>4.2147677391767502E-2</c:v>
                      </c:pt>
                      <c:pt idx="1778">
                        <c:v>4.2144190520048141E-2</c:v>
                      </c:pt>
                      <c:pt idx="1779">
                        <c:v>4.2139839380979538E-2</c:v>
                      </c:pt>
                      <c:pt idx="1780">
                        <c:v>4.2136341333389282E-2</c:v>
                      </c:pt>
                      <c:pt idx="1781">
                        <c:v>4.2132001370191567E-2</c:v>
                      </c:pt>
                      <c:pt idx="1782">
                        <c:v>4.212849959731102E-2</c:v>
                      </c:pt>
                      <c:pt idx="1783">
                        <c:v>4.2124155908823013E-2</c:v>
                      </c:pt>
                      <c:pt idx="1784">
                        <c:v>4.2120657861232758E-2</c:v>
                      </c:pt>
                      <c:pt idx="1785">
                        <c:v>4.2116310447454453E-2</c:v>
                      </c:pt>
                      <c:pt idx="1786">
                        <c:v>4.21128049492836E-2</c:v>
                      </c:pt>
                      <c:pt idx="1787">
                        <c:v>4.210919514298439E-2</c:v>
                      </c:pt>
                      <c:pt idx="1788">
                        <c:v>4.2104791849851608E-2</c:v>
                      </c:pt>
                      <c:pt idx="1789">
                        <c:v>4.2101263999938958E-2</c:v>
                      </c:pt>
                      <c:pt idx="1790">
                        <c:v>4.2096909135580063E-2</c:v>
                      </c:pt>
                      <c:pt idx="1791">
                        <c:v>4.2093392461538308E-2</c:v>
                      </c:pt>
                      <c:pt idx="1792">
                        <c:v>4.208977147936821E-2</c:v>
                      </c:pt>
                      <c:pt idx="1793">
                        <c:v>4.2085364460945129E-2</c:v>
                      </c:pt>
                      <c:pt idx="1794">
                        <c:v>4.2081829160451889E-2</c:v>
                      </c:pt>
                      <c:pt idx="1795">
                        <c:v>4.2077474296092987E-2</c:v>
                      </c:pt>
                      <c:pt idx="1796">
                        <c:v>4.2073953896760941E-2</c:v>
                      </c:pt>
                      <c:pt idx="1797">
                        <c:v>4.2070332914590843E-2</c:v>
                      </c:pt>
                      <c:pt idx="1798">
                        <c:v>4.2065922170877457E-2</c:v>
                      </c:pt>
                      <c:pt idx="1799">
                        <c:v>4.2062386870384223E-2</c:v>
                      </c:pt>
                      <c:pt idx="1800">
                        <c:v>4.2058750987052917E-2</c:v>
                      </c:pt>
                      <c:pt idx="1801">
                        <c:v>4.2054343968629837E-2</c:v>
                      </c:pt>
                      <c:pt idx="1802">
                        <c:v>4.2050804942846298E-2</c:v>
                      </c:pt>
                      <c:pt idx="1803">
                        <c:v>4.2047165334224701E-2</c:v>
                      </c:pt>
                      <c:pt idx="1804">
                        <c:v>4.2042754590511322E-2</c:v>
                      </c:pt>
                      <c:pt idx="1805">
                        <c:v>4.2039219290018082E-2</c:v>
                      </c:pt>
                      <c:pt idx="1806">
                        <c:v>4.2035579681396477E-2</c:v>
                      </c:pt>
                      <c:pt idx="1807">
                        <c:v>4.203115776181221E-2</c:v>
                      </c:pt>
                      <c:pt idx="1808">
                        <c:v>4.2027618736028671E-2</c:v>
                      </c:pt>
                      <c:pt idx="1809">
                        <c:v>4.2023979127407067E-2</c:v>
                      </c:pt>
                      <c:pt idx="1810">
                        <c:v>4.2019568383693702E-2</c:v>
                      </c:pt>
                      <c:pt idx="1811">
                        <c:v>4.2016029357910163E-2</c:v>
                      </c:pt>
                      <c:pt idx="1812">
                        <c:v>4.2012389749288559E-2</c:v>
                      </c:pt>
                      <c:pt idx="1813">
                        <c:v>4.2007960379123688E-2</c:v>
                      </c:pt>
                      <c:pt idx="1814">
                        <c:v>4.2004421353340149E-2</c:v>
                      </c:pt>
                      <c:pt idx="1815">
                        <c:v>4.2000778019428253E-2</c:v>
                      </c:pt>
                      <c:pt idx="1816">
                        <c:v>4.1996363550424583E-2</c:v>
                      </c:pt>
                      <c:pt idx="1817">
                        <c:v>4.1992824524641037E-2</c:v>
                      </c:pt>
                      <c:pt idx="1818">
                        <c:v>4.1989177465438843E-2</c:v>
                      </c:pt>
                      <c:pt idx="1819">
                        <c:v>4.1984762996435172E-2</c:v>
                      </c:pt>
                      <c:pt idx="1820">
                        <c:v>4.1981212794780731E-2</c:v>
                      </c:pt>
                      <c:pt idx="1821">
                        <c:v>4.1977576911449432E-2</c:v>
                      </c:pt>
                      <c:pt idx="1822">
                        <c:v>4.1973162442445762E-2</c:v>
                      </c:pt>
                      <c:pt idx="1823">
                        <c:v>4.1969608515501022E-2</c:v>
                      </c:pt>
                      <c:pt idx="1824">
                        <c:v>4.1965972632169717E-2</c:v>
                      </c:pt>
                      <c:pt idx="1825">
                        <c:v>4.1961546987295151E-2</c:v>
                      </c:pt>
                      <c:pt idx="1826">
                        <c:v>4.1958007961511612E-2</c:v>
                      </c:pt>
                      <c:pt idx="1827">
                        <c:v>4.1954353451728821E-2</c:v>
                      </c:pt>
                      <c:pt idx="1828">
                        <c:v>4.1949942708015442E-2</c:v>
                      </c:pt>
                      <c:pt idx="1829">
                        <c:v>4.1946392506361008E-2</c:v>
                      </c:pt>
                      <c:pt idx="1830">
                        <c:v>4.1942745447158807E-2</c:v>
                      </c:pt>
                      <c:pt idx="1831">
                        <c:v>4.1939053684473038E-2</c:v>
                      </c:pt>
                      <c:pt idx="1832">
                        <c:v>4.1934605687856667E-2</c:v>
                      </c:pt>
                      <c:pt idx="1833">
                        <c:v>4.1931048035621643E-2</c:v>
                      </c:pt>
                      <c:pt idx="1834">
                        <c:v>4.1927393525838852E-2</c:v>
                      </c:pt>
                      <c:pt idx="1835">
                        <c:v>4.1923690587282181E-2</c:v>
                      </c:pt>
                      <c:pt idx="1836">
                        <c:v>4.1919246315956123E-2</c:v>
                      </c:pt>
                      <c:pt idx="1837">
                        <c:v>4.1915677487850189E-2</c:v>
                      </c:pt>
                      <c:pt idx="1838">
                        <c:v>4.1912026703357697E-2</c:v>
                      </c:pt>
                      <c:pt idx="1839">
                        <c:v>4.1908331215381622E-2</c:v>
                      </c:pt>
                      <c:pt idx="1840">
                        <c:v>4.1903875768184662E-2</c:v>
                      </c:pt>
                      <c:pt idx="1841">
                        <c:v>4.1900318115949631E-2</c:v>
                      </c:pt>
                      <c:pt idx="1842">
                        <c:v>4.189666360616684E-2</c:v>
                      </c:pt>
                      <c:pt idx="1843">
                        <c:v>4.1892960667610168E-2</c:v>
                      </c:pt>
                      <c:pt idx="1844">
                        <c:v>4.1888516396284103E-2</c:v>
                      </c:pt>
                      <c:pt idx="1845">
                        <c:v>4.1884947568178177E-2</c:v>
                      </c:pt>
                      <c:pt idx="1846">
                        <c:v>4.1881289333105087E-2</c:v>
                      </c:pt>
                      <c:pt idx="1847">
                        <c:v>4.1877593845129013E-2</c:v>
                      </c:pt>
                      <c:pt idx="1848">
                        <c:v>4.187314584851265E-2</c:v>
                      </c:pt>
                      <c:pt idx="1849">
                        <c:v>4.1869573295116418E-2</c:v>
                      </c:pt>
                      <c:pt idx="1850">
                        <c:v>4.1865911334753043E-2</c:v>
                      </c:pt>
                      <c:pt idx="1851">
                        <c:v>4.1862215846776962E-2</c:v>
                      </c:pt>
                      <c:pt idx="1852">
                        <c:v>4.1858479380607598E-2</c:v>
                      </c:pt>
                      <c:pt idx="1853">
                        <c:v>4.1854020208120353E-2</c:v>
                      </c:pt>
                      <c:pt idx="1854">
                        <c:v>4.1850447654724121E-2</c:v>
                      </c:pt>
                      <c:pt idx="1855">
                        <c:v>4.1846785694360733E-2</c:v>
                      </c:pt>
                      <c:pt idx="1856">
                        <c:v>4.1843082755804062E-2</c:v>
                      </c:pt>
                      <c:pt idx="1857">
                        <c:v>4.18393574655056E-2</c:v>
                      </c:pt>
                      <c:pt idx="1858">
                        <c:v>4.1834890842437737E-2</c:v>
                      </c:pt>
                      <c:pt idx="1859">
                        <c:v>4.1831318289041519E-2</c:v>
                      </c:pt>
                      <c:pt idx="1860">
                        <c:v>4.1827652603387833E-2</c:v>
                      </c:pt>
                      <c:pt idx="1861">
                        <c:v>4.1823949664831161E-2</c:v>
                      </c:pt>
                      <c:pt idx="1862">
                        <c:v>4.1820216923952103E-2</c:v>
                      </c:pt>
                      <c:pt idx="1863">
                        <c:v>4.1816476732492447E-2</c:v>
                      </c:pt>
                      <c:pt idx="1864">
                        <c:v>4.1812002658843987E-2</c:v>
                      </c:pt>
                      <c:pt idx="1865">
                        <c:v>4.1808426380157471E-2</c:v>
                      </c:pt>
                      <c:pt idx="1866">
                        <c:v>4.1804756969213493E-2</c:v>
                      </c:pt>
                      <c:pt idx="1867">
                        <c:v>4.1801046580076218E-2</c:v>
                      </c:pt>
                      <c:pt idx="1868">
                        <c:v>4.1797325015068047E-2</c:v>
                      </c:pt>
                      <c:pt idx="1869">
                        <c:v>4.17935810983181E-2</c:v>
                      </c:pt>
                      <c:pt idx="1870">
                        <c:v>4.178982600569725E-2</c:v>
                      </c:pt>
                      <c:pt idx="1871">
                        <c:v>4.1786078363656998E-2</c:v>
                      </c:pt>
                      <c:pt idx="1872">
                        <c:v>4.1781600564718253E-2</c:v>
                      </c:pt>
                      <c:pt idx="1873">
                        <c:v>4.1778013110160828E-2</c:v>
                      </c:pt>
                      <c:pt idx="1874">
                        <c:v>4.1774343699216843E-2</c:v>
                      </c:pt>
                      <c:pt idx="1875">
                        <c:v>4.1770640760660172E-2</c:v>
                      </c:pt>
                      <c:pt idx="1876">
                        <c:v>4.1766904294490807E-2</c:v>
                      </c:pt>
                      <c:pt idx="1877">
                        <c:v>4.1763164103031158E-2</c:v>
                      </c:pt>
                      <c:pt idx="1878">
                        <c:v>4.1759412735700607E-2</c:v>
                      </c:pt>
                      <c:pt idx="1879">
                        <c:v>4.1755657643079758E-2</c:v>
                      </c:pt>
                      <c:pt idx="1880">
                        <c:v>4.1751902550458908E-2</c:v>
                      </c:pt>
                      <c:pt idx="1881">
                        <c:v>4.1748151183128357E-2</c:v>
                      </c:pt>
                      <c:pt idx="1882">
                        <c:v>4.1744396090507507E-2</c:v>
                      </c:pt>
                      <c:pt idx="1883">
                        <c:v>4.1740648448467248E-2</c:v>
                      </c:pt>
                      <c:pt idx="1884">
                        <c:v>4.1736897081136697E-2</c:v>
                      </c:pt>
                      <c:pt idx="1885">
                        <c:v>4.1733123362064362E-2</c:v>
                      </c:pt>
                      <c:pt idx="1886">
                        <c:v>4.1729368269443512E-2</c:v>
                      </c:pt>
                      <c:pt idx="1887">
                        <c:v>4.1725616902112961E-2</c:v>
                      </c:pt>
                      <c:pt idx="1888">
                        <c:v>4.172186553478241E-2</c:v>
                      </c:pt>
                      <c:pt idx="1889">
                        <c:v>4.1718106716871262E-2</c:v>
                      </c:pt>
                      <c:pt idx="1890">
                        <c:v>4.1714351624250412E-2</c:v>
                      </c:pt>
                      <c:pt idx="1891">
                        <c:v>4.1710596531629562E-2</c:v>
                      </c:pt>
                      <c:pt idx="1892">
                        <c:v>4.1706841439008713E-2</c:v>
                      </c:pt>
                      <c:pt idx="1893">
                        <c:v>4.1703071445226669E-2</c:v>
                      </c:pt>
                      <c:pt idx="1894">
                        <c:v>4.1699320077896118E-2</c:v>
                      </c:pt>
                      <c:pt idx="1895">
                        <c:v>4.1695568710565567E-2</c:v>
                      </c:pt>
                      <c:pt idx="1896">
                        <c:v>4.1691798716783517E-2</c:v>
                      </c:pt>
                      <c:pt idx="1897">
                        <c:v>4.1688047349452972E-2</c:v>
                      </c:pt>
                      <c:pt idx="1898">
                        <c:v>4.1684292256832123E-2</c:v>
                      </c:pt>
                      <c:pt idx="1899">
                        <c:v>4.1680525988340378E-2</c:v>
                      </c:pt>
                      <c:pt idx="1900">
                        <c:v>4.1676770895719528E-2</c:v>
                      </c:pt>
                      <c:pt idx="1901">
                        <c:v>4.167301207780838E-2</c:v>
                      </c:pt>
                      <c:pt idx="1902">
                        <c:v>4.1669256985187531E-2</c:v>
                      </c:pt>
                      <c:pt idx="1903">
                        <c:v>4.1665490716695792E-2</c:v>
                      </c:pt>
                      <c:pt idx="1904">
                        <c:v>4.1661735624074943E-2</c:v>
                      </c:pt>
                      <c:pt idx="1905">
                        <c:v>4.1657976806163788E-2</c:v>
                      </c:pt>
                      <c:pt idx="1906">
                        <c:v>4.1654214262962341E-2</c:v>
                      </c:pt>
                      <c:pt idx="1907">
                        <c:v>4.1650455445051193E-2</c:v>
                      </c:pt>
                      <c:pt idx="1908">
                        <c:v>4.1646692901849747E-2</c:v>
                      </c:pt>
                      <c:pt idx="1909">
                        <c:v>4.1642934083938599E-2</c:v>
                      </c:pt>
                      <c:pt idx="1910">
                        <c:v>4.1639175266027451E-2</c:v>
                      </c:pt>
                      <c:pt idx="1911">
                        <c:v>4.1635408997535713E-2</c:v>
                      </c:pt>
                      <c:pt idx="1912">
                        <c:v>4.1631653904914863E-2</c:v>
                      </c:pt>
                      <c:pt idx="1913">
                        <c:v>4.1627895087003708E-2</c:v>
                      </c:pt>
                      <c:pt idx="1914">
                        <c:v>4.1624128818511963E-2</c:v>
                      </c:pt>
                      <c:pt idx="1915">
                        <c:v>4.1620370000600808E-2</c:v>
                      </c:pt>
                      <c:pt idx="1916">
                        <c:v>4.1616600006818771E-2</c:v>
                      </c:pt>
                      <c:pt idx="1917">
                        <c:v>4.1612844914197922E-2</c:v>
                      </c:pt>
                      <c:pt idx="1918">
                        <c:v>4.1609082370996482E-2</c:v>
                      </c:pt>
                      <c:pt idx="1919">
                        <c:v>4.1605319827795029E-2</c:v>
                      </c:pt>
                      <c:pt idx="1920">
                        <c:v>4.1601557284593582E-2</c:v>
                      </c:pt>
                      <c:pt idx="1921">
                        <c:v>4.1597794741392143E-2</c:v>
                      </c:pt>
                      <c:pt idx="1922">
                        <c:v>4.1594032198190689E-2</c:v>
                      </c:pt>
                      <c:pt idx="1923">
                        <c:v>4.1590273380279541E-2</c:v>
                      </c:pt>
                      <c:pt idx="1924">
                        <c:v>4.1586510837078088E-2</c:v>
                      </c:pt>
                      <c:pt idx="1925">
                        <c:v>4.1582737118005753E-2</c:v>
                      </c:pt>
                      <c:pt idx="1926">
                        <c:v>4.1578982025384903E-2</c:v>
                      </c:pt>
                      <c:pt idx="1927">
                        <c:v>4.1575215756893158E-2</c:v>
                      </c:pt>
                      <c:pt idx="1928">
                        <c:v>4.1571453213691711E-2</c:v>
                      </c:pt>
                      <c:pt idx="1929">
                        <c:v>4.1567694395780563E-2</c:v>
                      </c:pt>
                      <c:pt idx="1930">
                        <c:v>4.1563943028450012E-2</c:v>
                      </c:pt>
                      <c:pt idx="1931">
                        <c:v>4.1560254991054528E-2</c:v>
                      </c:pt>
                      <c:pt idx="1932">
                        <c:v>4.1556540876626968E-2</c:v>
                      </c:pt>
                      <c:pt idx="1933">
                        <c:v>4.1552845388650887E-2</c:v>
                      </c:pt>
                      <c:pt idx="1934">
                        <c:v>4.1549138724803918E-2</c:v>
                      </c:pt>
                      <c:pt idx="1935">
                        <c:v>4.1545439511537552E-2</c:v>
                      </c:pt>
                      <c:pt idx="1936">
                        <c:v>4.1541744023561478E-2</c:v>
                      </c:pt>
                      <c:pt idx="1937">
                        <c:v>4.1538037359714508E-2</c:v>
                      </c:pt>
                      <c:pt idx="1938">
                        <c:v>4.1534330695867538E-2</c:v>
                      </c:pt>
                      <c:pt idx="1939">
                        <c:v>4.1530631482601173E-2</c:v>
                      </c:pt>
                      <c:pt idx="1940">
                        <c:v>4.1526928544044488E-2</c:v>
                      </c:pt>
                      <c:pt idx="1941">
                        <c:v>4.1523221880197532E-2</c:v>
                      </c:pt>
                      <c:pt idx="1942">
                        <c:v>4.1519518941640847E-2</c:v>
                      </c:pt>
                      <c:pt idx="1943">
                        <c:v>4.151582345366478E-2</c:v>
                      </c:pt>
                      <c:pt idx="1944">
                        <c:v>4.1512124240398407E-2</c:v>
                      </c:pt>
                      <c:pt idx="1945">
                        <c:v>4.1508413851261139E-2</c:v>
                      </c:pt>
                      <c:pt idx="1946">
                        <c:v>4.1504707187414169E-2</c:v>
                      </c:pt>
                      <c:pt idx="1947">
                        <c:v>4.1501007974147797E-2</c:v>
                      </c:pt>
                      <c:pt idx="1948">
                        <c:v>4.1497301310300827E-2</c:v>
                      </c:pt>
                      <c:pt idx="1949">
                        <c:v>4.1493594646453857E-2</c:v>
                      </c:pt>
                      <c:pt idx="1950">
                        <c:v>4.1489887982606888E-2</c:v>
                      </c:pt>
                      <c:pt idx="1951">
                        <c:v>4.1486181318759918E-2</c:v>
                      </c:pt>
                      <c:pt idx="1952">
                        <c:v>4.1482474654912949E-2</c:v>
                      </c:pt>
                      <c:pt idx="1953">
                        <c:v>4.1478771716356277E-2</c:v>
                      </c:pt>
                      <c:pt idx="1954">
                        <c:v>4.1475072503089898E-2</c:v>
                      </c:pt>
                      <c:pt idx="1955">
                        <c:v>4.1471358388662338E-2</c:v>
                      </c:pt>
                      <c:pt idx="1956">
                        <c:v>4.1467655450105667E-2</c:v>
                      </c:pt>
                      <c:pt idx="1957">
                        <c:v>4.1463945060968399E-2</c:v>
                      </c:pt>
                      <c:pt idx="1958">
                        <c:v>4.1460242122411728E-2</c:v>
                      </c:pt>
                      <c:pt idx="1959">
                        <c:v>4.1456535458564758E-2</c:v>
                      </c:pt>
                      <c:pt idx="1960">
                        <c:v>4.1452821344137192E-2</c:v>
                      </c:pt>
                      <c:pt idx="1961">
                        <c:v>4.1449114680290222E-2</c:v>
                      </c:pt>
                      <c:pt idx="1962">
                        <c:v>4.1445404291152947E-2</c:v>
                      </c:pt>
                      <c:pt idx="1963">
                        <c:v>4.1441693902015693E-2</c:v>
                      </c:pt>
                      <c:pt idx="1964">
                        <c:v>4.1437990963459008E-2</c:v>
                      </c:pt>
                      <c:pt idx="1965">
                        <c:v>4.1434280574321747E-2</c:v>
                      </c:pt>
                      <c:pt idx="1966">
                        <c:v>4.1430573910474777E-2</c:v>
                      </c:pt>
                      <c:pt idx="1967">
                        <c:v>4.1426863521337509E-2</c:v>
                      </c:pt>
                      <c:pt idx="1968">
                        <c:v>4.1423153132200241E-2</c:v>
                      </c:pt>
                      <c:pt idx="1969">
                        <c:v>4.1419442743062973E-2</c:v>
                      </c:pt>
                      <c:pt idx="1970">
                        <c:v>4.1415732353925698E-2</c:v>
                      </c:pt>
                      <c:pt idx="1971">
                        <c:v>4.1412025690078742E-2</c:v>
                      </c:pt>
                      <c:pt idx="1972">
                        <c:v>4.1408315300941467E-2</c:v>
                      </c:pt>
                      <c:pt idx="1973">
                        <c:v>4.1404604911804199E-2</c:v>
                      </c:pt>
                      <c:pt idx="1974">
                        <c:v>4.1400887072086327E-2</c:v>
                      </c:pt>
                      <c:pt idx="1975">
                        <c:v>4.1397187858819962E-2</c:v>
                      </c:pt>
                      <c:pt idx="1976">
                        <c:v>4.1393470019102097E-2</c:v>
                      </c:pt>
                      <c:pt idx="1977">
                        <c:v>4.1389748454093933E-2</c:v>
                      </c:pt>
                      <c:pt idx="1978">
                        <c:v>4.1386045515537262E-2</c:v>
                      </c:pt>
                      <c:pt idx="1979">
                        <c:v>4.1382323950529099E-2</c:v>
                      </c:pt>
                      <c:pt idx="1980">
                        <c:v>4.1378617286682129E-2</c:v>
                      </c:pt>
                      <c:pt idx="1981">
                        <c:v>4.1374906897544861E-2</c:v>
                      </c:pt>
                      <c:pt idx="1982">
                        <c:v>4.1371189057827003E-2</c:v>
                      </c:pt>
                      <c:pt idx="1983">
                        <c:v>4.1367474943399429E-2</c:v>
                      </c:pt>
                      <c:pt idx="1984">
                        <c:v>4.1363760828971863E-2</c:v>
                      </c:pt>
                      <c:pt idx="1985">
                        <c:v>4.1360046714544303E-2</c:v>
                      </c:pt>
                      <c:pt idx="1986">
                        <c:v>4.1356343775987632E-2</c:v>
                      </c:pt>
                      <c:pt idx="1987">
                        <c:v>4.135262593626976E-2</c:v>
                      </c:pt>
                      <c:pt idx="1988">
                        <c:v>4.1348908096551902E-2</c:v>
                      </c:pt>
                      <c:pt idx="1989">
                        <c:v>4.1345193982124329E-2</c:v>
                      </c:pt>
                      <c:pt idx="1990">
                        <c:v>4.1341468691825867E-2</c:v>
                      </c:pt>
                      <c:pt idx="1991">
                        <c:v>4.13377545773983E-2</c:v>
                      </c:pt>
                      <c:pt idx="1992">
                        <c:v>4.1334044188261032E-2</c:v>
                      </c:pt>
                      <c:pt idx="1993">
                        <c:v>4.133031889796257E-2</c:v>
                      </c:pt>
                      <c:pt idx="1994">
                        <c:v>4.1326601058244712E-2</c:v>
                      </c:pt>
                      <c:pt idx="1995">
                        <c:v>4.1322886943817139E-2</c:v>
                      </c:pt>
                      <c:pt idx="1996">
                        <c:v>4.1319172829389572E-2</c:v>
                      </c:pt>
                      <c:pt idx="1997">
                        <c:v>4.1315454989671707E-2</c:v>
                      </c:pt>
                      <c:pt idx="1998">
                        <c:v>4.1311737149953842E-2</c:v>
                      </c:pt>
                      <c:pt idx="1999">
                        <c:v>4.1308015584945679E-2</c:v>
                      </c:pt>
                      <c:pt idx="2000">
                        <c:v>4.1304297745227807E-2</c:v>
                      </c:pt>
                      <c:pt idx="2001">
                        <c:v>4.1300583630800247E-2</c:v>
                      </c:pt>
                      <c:pt idx="2002">
                        <c:v>4.1296854615211487E-2</c:v>
                      </c:pt>
                      <c:pt idx="2003">
                        <c:v>4.1293144226074219E-2</c:v>
                      </c:pt>
                      <c:pt idx="2004">
                        <c:v>4.1289422661066062E-2</c:v>
                      </c:pt>
                      <c:pt idx="2005">
                        <c:v>4.1285693645477288E-2</c:v>
                      </c:pt>
                      <c:pt idx="2006">
                        <c:v>4.128197580575943E-2</c:v>
                      </c:pt>
                      <c:pt idx="2007">
                        <c:v>4.1278257966041558E-2</c:v>
                      </c:pt>
                      <c:pt idx="2008">
                        <c:v>4.1274543851613998E-2</c:v>
                      </c:pt>
                      <c:pt idx="2009">
                        <c:v>4.127081111073494E-2</c:v>
                      </c:pt>
                      <c:pt idx="2010">
                        <c:v>4.1267100721597672E-2</c:v>
                      </c:pt>
                      <c:pt idx="2011">
                        <c:v>4.1263382881879813E-2</c:v>
                      </c:pt>
                      <c:pt idx="2012">
                        <c:v>4.1259657591581338E-2</c:v>
                      </c:pt>
                      <c:pt idx="2013">
                        <c:v>4.1255924850702293E-2</c:v>
                      </c:pt>
                      <c:pt idx="2014">
                        <c:v>4.1252207010984421E-2</c:v>
                      </c:pt>
                      <c:pt idx="2015">
                        <c:v>4.1248481720685959E-2</c:v>
                      </c:pt>
                      <c:pt idx="2016">
                        <c:v>4.1244763880968087E-2</c:v>
                      </c:pt>
                      <c:pt idx="2017">
                        <c:v>4.1241034865379327E-2</c:v>
                      </c:pt>
                      <c:pt idx="2018">
                        <c:v>4.123731330037117E-2</c:v>
                      </c:pt>
                      <c:pt idx="2019">
                        <c:v>4.1233591735363007E-2</c:v>
                      </c:pt>
                      <c:pt idx="2020">
                        <c:v>4.1229858994483948E-2</c:v>
                      </c:pt>
                      <c:pt idx="2021">
                        <c:v>4.1226141154766083E-2</c:v>
                      </c:pt>
                      <c:pt idx="2022">
                        <c:v>4.1222415864467621E-2</c:v>
                      </c:pt>
                      <c:pt idx="2023">
                        <c:v>4.121868684887886E-2</c:v>
                      </c:pt>
                      <c:pt idx="2024">
                        <c:v>4.1214961558580399E-2</c:v>
                      </c:pt>
                      <c:pt idx="2025">
                        <c:v>4.121122881770134E-2</c:v>
                      </c:pt>
                      <c:pt idx="2026">
                        <c:v>4.1207503527402878E-2</c:v>
                      </c:pt>
                      <c:pt idx="2027">
                        <c:v>4.1203778237104423E-2</c:v>
                      </c:pt>
                      <c:pt idx="2028">
                        <c:v>4.1200052946805947E-2</c:v>
                      </c:pt>
                      <c:pt idx="2029">
                        <c:v>4.1196320205926902E-2</c:v>
                      </c:pt>
                      <c:pt idx="2030">
                        <c:v>4.1192598640918732E-2</c:v>
                      </c:pt>
                      <c:pt idx="2031">
                        <c:v>4.1188862174749367E-2</c:v>
                      </c:pt>
                      <c:pt idx="2032">
                        <c:v>4.1185129433870322E-2</c:v>
                      </c:pt>
                      <c:pt idx="2033">
                        <c:v>4.1181411594152451E-2</c:v>
                      </c:pt>
                      <c:pt idx="2034">
                        <c:v>4.1177671402692788E-2</c:v>
                      </c:pt>
                      <c:pt idx="2035">
                        <c:v>4.1173946112394333E-2</c:v>
                      </c:pt>
                      <c:pt idx="2036">
                        <c:v>4.1170220822095871E-2</c:v>
                      </c:pt>
                      <c:pt idx="2037">
                        <c:v>4.1166491806507111E-2</c:v>
                      </c:pt>
                      <c:pt idx="2038">
                        <c:v>4.1162755340337753E-2</c:v>
                      </c:pt>
                      <c:pt idx="2039">
                        <c:v>4.1159030050039291E-2</c:v>
                      </c:pt>
                      <c:pt idx="2040">
                        <c:v>4.1155293583869927E-2</c:v>
                      </c:pt>
                      <c:pt idx="2041">
                        <c:v>4.1151560842990882E-2</c:v>
                      </c:pt>
                      <c:pt idx="2042">
                        <c:v>4.1147831827402108E-2</c:v>
                      </c:pt>
                      <c:pt idx="2043">
                        <c:v>4.1144095361232758E-2</c:v>
                      </c:pt>
                      <c:pt idx="2044">
                        <c:v>4.1140362620353699E-2</c:v>
                      </c:pt>
                      <c:pt idx="2045">
                        <c:v>4.113662987947464E-2</c:v>
                      </c:pt>
                      <c:pt idx="2046">
                        <c:v>4.1132893413305283E-2</c:v>
                      </c:pt>
                      <c:pt idx="2047">
                        <c:v>4.1129160672426217E-2</c:v>
                      </c:pt>
                      <c:pt idx="2048">
                        <c:v>4.112543910741806E-2</c:v>
                      </c:pt>
                      <c:pt idx="2049">
                        <c:v>4.1121691465377808E-2</c:v>
                      </c:pt>
                      <c:pt idx="2050">
                        <c:v>4.1117958724498749E-2</c:v>
                      </c:pt>
                      <c:pt idx="2051">
                        <c:v>4.1114222258329391E-2</c:v>
                      </c:pt>
                      <c:pt idx="2052">
                        <c:v>4.1110489517450333E-2</c:v>
                      </c:pt>
                      <c:pt idx="2053">
                        <c:v>4.1106745600700378E-2</c:v>
                      </c:pt>
                      <c:pt idx="2054">
                        <c:v>4.110301285982132E-2</c:v>
                      </c:pt>
                      <c:pt idx="2055">
                        <c:v>4.1099272668361657E-2</c:v>
                      </c:pt>
                      <c:pt idx="2056">
                        <c:v>4.1096340864896767E-2</c:v>
                      </c:pt>
                      <c:pt idx="2057">
                        <c:v>4.1092392057180398E-2</c:v>
                      </c:pt>
                      <c:pt idx="2058">
                        <c:v>4.108855128288269E-2</c:v>
                      </c:pt>
                      <c:pt idx="2059">
                        <c:v>4.1084762662649148E-2</c:v>
                      </c:pt>
                      <c:pt idx="2060">
                        <c:v>4.108099639415741E-2</c:v>
                      </c:pt>
                      <c:pt idx="2061">
                        <c:v>4.1078049689531333E-2</c:v>
                      </c:pt>
                      <c:pt idx="2062">
                        <c:v>4.107409343123436E-2</c:v>
                      </c:pt>
                      <c:pt idx="2063">
                        <c:v>4.1070248931646347E-2</c:v>
                      </c:pt>
                      <c:pt idx="2064">
                        <c:v>4.1066452860832207E-2</c:v>
                      </c:pt>
                      <c:pt idx="2065">
                        <c:v>4.1062694042921073E-2</c:v>
                      </c:pt>
                      <c:pt idx="2066">
                        <c:v>4.1059739887714393E-2</c:v>
                      </c:pt>
                      <c:pt idx="2067">
                        <c:v>4.1055776178836823E-2</c:v>
                      </c:pt>
                      <c:pt idx="2068">
                        <c:v>4.1051935404539108E-2</c:v>
                      </c:pt>
                      <c:pt idx="2069">
                        <c:v>4.1048139333724983E-2</c:v>
                      </c:pt>
                      <c:pt idx="2070">
                        <c:v>4.10451740026474E-2</c:v>
                      </c:pt>
                      <c:pt idx="2071">
                        <c:v>4.1041210293769843E-2</c:v>
                      </c:pt>
                      <c:pt idx="2072">
                        <c:v>4.1037354618310928E-2</c:v>
                      </c:pt>
                      <c:pt idx="2073">
                        <c:v>4.1033565998077393E-2</c:v>
                      </c:pt>
                      <c:pt idx="2074">
                        <c:v>4.1030585765838623E-2</c:v>
                      </c:pt>
                      <c:pt idx="2075">
                        <c:v>4.1026633232831948E-2</c:v>
                      </c:pt>
                      <c:pt idx="2076">
                        <c:v>4.1022781282663352E-2</c:v>
                      </c:pt>
                      <c:pt idx="2077">
                        <c:v>4.1018977761268623E-2</c:v>
                      </c:pt>
                      <c:pt idx="2078">
                        <c:v>4.1016008704900742E-2</c:v>
                      </c:pt>
                      <c:pt idx="2079">
                        <c:v>4.1012052446603782E-2</c:v>
                      </c:pt>
                      <c:pt idx="2080">
                        <c:v>4.1008193045854568E-2</c:v>
                      </c:pt>
                      <c:pt idx="2081">
                        <c:v>4.1005194187164307E-2</c:v>
                      </c:pt>
                      <c:pt idx="2082">
                        <c:v>4.1001215577125549E-2</c:v>
                      </c:pt>
                      <c:pt idx="2083">
                        <c:v>4.0997352451086037E-2</c:v>
                      </c:pt>
                      <c:pt idx="2084">
                        <c:v>4.0994353592395782E-2</c:v>
                      </c:pt>
                      <c:pt idx="2085">
                        <c:v>4.0990374982357032E-2</c:v>
                      </c:pt>
                      <c:pt idx="2086">
                        <c:v>4.0986508131027222E-2</c:v>
                      </c:pt>
                      <c:pt idx="2087">
                        <c:v>4.0983501821756363E-2</c:v>
                      </c:pt>
                      <c:pt idx="2088">
                        <c:v>4.0979526937007897E-2</c:v>
                      </c:pt>
                      <c:pt idx="2089">
                        <c:v>4.0975660085678101E-2</c:v>
                      </c:pt>
                      <c:pt idx="2090">
                        <c:v>4.097265750169754E-2</c:v>
                      </c:pt>
                      <c:pt idx="2091">
                        <c:v>4.0968678891658783E-2</c:v>
                      </c:pt>
                      <c:pt idx="2092">
                        <c:v>4.0964812040328979E-2</c:v>
                      </c:pt>
                      <c:pt idx="2093">
                        <c:v>4.0961805731058121E-2</c:v>
                      </c:pt>
                      <c:pt idx="2094">
                        <c:v>4.0957823395729058E-2</c:v>
                      </c:pt>
                      <c:pt idx="2095">
                        <c:v>4.0953952819108963E-2</c:v>
                      </c:pt>
                      <c:pt idx="2096">
                        <c:v>4.0950950235128403E-2</c:v>
                      </c:pt>
                      <c:pt idx="2097">
                        <c:v>4.0946971625089652E-2</c:v>
                      </c:pt>
                      <c:pt idx="2098">
                        <c:v>4.0943101048469543E-2</c:v>
                      </c:pt>
                      <c:pt idx="2099">
                        <c:v>4.0940091013908393E-2</c:v>
                      </c:pt>
                      <c:pt idx="2100">
                        <c:v>4.093610867857933E-2</c:v>
                      </c:pt>
                      <c:pt idx="2101">
                        <c:v>4.0932249277830117E-2</c:v>
                      </c:pt>
                      <c:pt idx="2102">
                        <c:v>4.0929235517978668E-2</c:v>
                      </c:pt>
                      <c:pt idx="2103">
                        <c:v>4.0925245732069022E-2</c:v>
                      </c:pt>
                      <c:pt idx="2104">
                        <c:v>4.0921386331319809E-2</c:v>
                      </c:pt>
                      <c:pt idx="2105">
                        <c:v>4.0918376296758652E-2</c:v>
                      </c:pt>
                      <c:pt idx="2106">
                        <c:v>4.0914390236139297E-2</c:v>
                      </c:pt>
                      <c:pt idx="2107">
                        <c:v>4.0910534560680389E-2</c:v>
                      </c:pt>
                      <c:pt idx="2108">
                        <c:v>4.0907524526119232E-2</c:v>
                      </c:pt>
                      <c:pt idx="2109">
                        <c:v>4.0903523564338677E-2</c:v>
                      </c:pt>
                      <c:pt idx="2110">
                        <c:v>4.0900461375713348E-2</c:v>
                      </c:pt>
                      <c:pt idx="2111">
                        <c:v>4.0896449238061898E-2</c:v>
                      </c:pt>
                      <c:pt idx="2112">
                        <c:v>4.0892567485570908E-2</c:v>
                      </c:pt>
                      <c:pt idx="2113">
                        <c:v>4.0889550000429153E-2</c:v>
                      </c:pt>
                      <c:pt idx="2114">
                        <c:v>4.0885563939809799E-2</c:v>
                      </c:pt>
                      <c:pt idx="2115">
                        <c:v>4.088248685002327E-2</c:v>
                      </c:pt>
                      <c:pt idx="2116">
                        <c:v>4.0878474712371833E-2</c:v>
                      </c:pt>
                      <c:pt idx="2117">
                        <c:v>4.0874592959880829E-2</c:v>
                      </c:pt>
                      <c:pt idx="2118">
                        <c:v>4.0871571749448783E-2</c:v>
                      </c:pt>
                      <c:pt idx="2119">
                        <c:v>4.0867578238248832E-2</c:v>
                      </c:pt>
                      <c:pt idx="2120">
                        <c:v>4.0864598006010062E-2</c:v>
                      </c:pt>
                      <c:pt idx="2121">
                        <c:v>4.0860645473003387E-2</c:v>
                      </c:pt>
                      <c:pt idx="2122">
                        <c:v>4.0857672691345208E-2</c:v>
                      </c:pt>
                      <c:pt idx="2123">
                        <c:v>4.0853701531887048E-2</c:v>
                      </c:pt>
                      <c:pt idx="2124">
                        <c:v>4.0850725024938583E-2</c:v>
                      </c:pt>
                      <c:pt idx="2125">
                        <c:v>4.084676131606102E-2</c:v>
                      </c:pt>
                      <c:pt idx="2126">
                        <c:v>4.084378108382225E-2</c:v>
                      </c:pt>
                      <c:pt idx="2127">
                        <c:v>4.0839817374944687E-2</c:v>
                      </c:pt>
                      <c:pt idx="2128">
                        <c:v>4.0836837142705917E-2</c:v>
                      </c:pt>
                      <c:pt idx="2129">
                        <c:v>4.0832865983247757E-2</c:v>
                      </c:pt>
                      <c:pt idx="2130">
                        <c:v>4.0829893201589577E-2</c:v>
                      </c:pt>
                      <c:pt idx="2131">
                        <c:v>4.0825918316841132E-2</c:v>
                      </c:pt>
                      <c:pt idx="2132">
                        <c:v>4.082295298576355E-2</c:v>
                      </c:pt>
                      <c:pt idx="2133">
                        <c:v>4.0818981826305389E-2</c:v>
                      </c:pt>
                      <c:pt idx="2134">
                        <c:v>4.081600159406662E-2</c:v>
                      </c:pt>
                      <c:pt idx="2135">
                        <c:v>4.0812026709318161E-2</c:v>
                      </c:pt>
                      <c:pt idx="2136">
                        <c:v>4.080905020236969E-2</c:v>
                      </c:pt>
                      <c:pt idx="2137">
                        <c:v>4.0805082768201828E-2</c:v>
                      </c:pt>
                      <c:pt idx="2138">
                        <c:v>4.080209881067276E-2</c:v>
                      </c:pt>
                      <c:pt idx="2139">
                        <c:v>4.0798135101795197E-2</c:v>
                      </c:pt>
                      <c:pt idx="2140">
                        <c:v>4.0795154869556427E-2</c:v>
                      </c:pt>
                      <c:pt idx="2141">
                        <c:v>4.0791187435388572E-2</c:v>
                      </c:pt>
                      <c:pt idx="2142">
                        <c:v>4.0788207203149802E-2</c:v>
                      </c:pt>
                      <c:pt idx="2143">
                        <c:v>4.0784236043691642E-2</c:v>
                      </c:pt>
                      <c:pt idx="2144">
                        <c:v>4.0781259536743157E-2</c:v>
                      </c:pt>
                      <c:pt idx="2145">
                        <c:v>4.0777277201414108E-2</c:v>
                      </c:pt>
                      <c:pt idx="2146">
                        <c:v>4.0774311870336533E-2</c:v>
                      </c:pt>
                      <c:pt idx="2147">
                        <c:v>4.0770340710878372E-2</c:v>
                      </c:pt>
                      <c:pt idx="2148">
                        <c:v>4.0767353028059013E-2</c:v>
                      </c:pt>
                      <c:pt idx="2149">
                        <c:v>4.0763385593891137E-2</c:v>
                      </c:pt>
                      <c:pt idx="2150">
                        <c:v>4.0760405361652367E-2</c:v>
                      </c:pt>
                      <c:pt idx="2151">
                        <c:v>4.0756426751613617E-2</c:v>
                      </c:pt>
                      <c:pt idx="2152">
                        <c:v>4.0753457695245743E-2</c:v>
                      </c:pt>
                      <c:pt idx="2153">
                        <c:v>4.0749482810497277E-2</c:v>
                      </c:pt>
                      <c:pt idx="2154">
                        <c:v>4.0746495127677917E-2</c:v>
                      </c:pt>
                      <c:pt idx="2155">
                        <c:v>4.0742531418800347E-2</c:v>
                      </c:pt>
                      <c:pt idx="2156">
                        <c:v>4.0739536285400391E-2</c:v>
                      </c:pt>
                      <c:pt idx="2157">
                        <c:v>4.0735568851232529E-2</c:v>
                      </c:pt>
                      <c:pt idx="2158">
                        <c:v>4.0732599794864648E-2</c:v>
                      </c:pt>
                      <c:pt idx="2159">
                        <c:v>4.0728624910116203E-2</c:v>
                      </c:pt>
                      <c:pt idx="2160">
                        <c:v>4.0725644677877433E-2</c:v>
                      </c:pt>
                      <c:pt idx="2161">
                        <c:v>4.0721669793128967E-2</c:v>
                      </c:pt>
                      <c:pt idx="2162">
                        <c:v>4.0718682110309601E-2</c:v>
                      </c:pt>
                      <c:pt idx="2163">
                        <c:v>4.0714714676141739E-2</c:v>
                      </c:pt>
                      <c:pt idx="2164">
                        <c:v>4.0711726993322372E-2</c:v>
                      </c:pt>
                      <c:pt idx="2165">
                        <c:v>4.070775955915451E-2</c:v>
                      </c:pt>
                      <c:pt idx="2166">
                        <c:v>4.0704768151044853E-2</c:v>
                      </c:pt>
                      <c:pt idx="2167">
                        <c:v>4.0700808167457581E-2</c:v>
                      </c:pt>
                      <c:pt idx="2168">
                        <c:v>4.0697824209928513E-2</c:v>
                      </c:pt>
                      <c:pt idx="2169">
                        <c:v>4.0693845599889762E-2</c:v>
                      </c:pt>
                      <c:pt idx="2170">
                        <c:v>4.0690869092941277E-2</c:v>
                      </c:pt>
                      <c:pt idx="2171">
                        <c:v>4.0686886757612228E-2</c:v>
                      </c:pt>
                      <c:pt idx="2172">
                        <c:v>4.0683913975954063E-2</c:v>
                      </c:pt>
                      <c:pt idx="2173">
                        <c:v>4.0679931640625E-2</c:v>
                      </c:pt>
                      <c:pt idx="2174">
                        <c:v>4.0676947683095932E-2</c:v>
                      </c:pt>
                      <c:pt idx="2175">
                        <c:v>4.0672969073057168E-2</c:v>
                      </c:pt>
                      <c:pt idx="2176">
                        <c:v>4.0669981390237808E-2</c:v>
                      </c:pt>
                      <c:pt idx="2177">
                        <c:v>4.0666010230779648E-2</c:v>
                      </c:pt>
                      <c:pt idx="2178">
                        <c:v>4.0663033723831177E-2</c:v>
                      </c:pt>
                      <c:pt idx="2179">
                        <c:v>4.0659051388502121E-2</c:v>
                      </c:pt>
                      <c:pt idx="2180">
                        <c:v>4.0656067430973053E-2</c:v>
                      </c:pt>
                      <c:pt idx="2181">
                        <c:v>4.0652092546224587E-2</c:v>
                      </c:pt>
                      <c:pt idx="2182">
                        <c:v>4.0649104863405228E-2</c:v>
                      </c:pt>
                      <c:pt idx="2183">
                        <c:v>4.0645133703947067E-2</c:v>
                      </c:pt>
                      <c:pt idx="2184">
                        <c:v>4.0642142295837402E-2</c:v>
                      </c:pt>
                      <c:pt idx="2185">
                        <c:v>4.063817486166954E-2</c:v>
                      </c:pt>
                      <c:pt idx="2186">
                        <c:v>4.0635187178850167E-2</c:v>
                      </c:pt>
                      <c:pt idx="2187">
                        <c:v>4.063120111823082E-2</c:v>
                      </c:pt>
                      <c:pt idx="2188">
                        <c:v>4.062822088599205E-2</c:v>
                      </c:pt>
                      <c:pt idx="2189">
                        <c:v>4.0624246001243591E-2</c:v>
                      </c:pt>
                      <c:pt idx="2190">
                        <c:v>4.0621254593133933E-2</c:v>
                      </c:pt>
                      <c:pt idx="2191">
                        <c:v>4.0617283433675773E-2</c:v>
                      </c:pt>
                      <c:pt idx="2192">
                        <c:v>4.0614292025566101E-2</c:v>
                      </c:pt>
                      <c:pt idx="2193">
                        <c:v>4.0610313415527337E-2</c:v>
                      </c:pt>
                      <c:pt idx="2194">
                        <c:v>4.0607314556837082E-2</c:v>
                      </c:pt>
                      <c:pt idx="2195">
                        <c:v>4.060334712266922E-2</c:v>
                      </c:pt>
                      <c:pt idx="2196">
                        <c:v>4.0600355714559562E-2</c:v>
                      </c:pt>
                      <c:pt idx="2197">
                        <c:v>4.0596377104520798E-2</c:v>
                      </c:pt>
                      <c:pt idx="2198">
                        <c:v>4.059339314699173E-2</c:v>
                      </c:pt>
                      <c:pt idx="2199">
                        <c:v>4.0589421987533569E-2</c:v>
                      </c:pt>
                      <c:pt idx="2200">
                        <c:v>4.0586426854133613E-2</c:v>
                      </c:pt>
                      <c:pt idx="2201">
                        <c:v>4.0583290159702301E-2</c:v>
                      </c:pt>
                      <c:pt idx="2202">
                        <c:v>4.0579237043857568E-2</c:v>
                      </c:pt>
                      <c:pt idx="2203">
                        <c:v>4.0576200932264328E-2</c:v>
                      </c:pt>
                      <c:pt idx="2204">
                        <c:v>4.0572214871644967E-2</c:v>
                      </c:pt>
                      <c:pt idx="2205">
                        <c:v>4.0569201111793518E-2</c:v>
                      </c:pt>
                      <c:pt idx="2206">
                        <c:v>4.0566068142652512E-2</c:v>
                      </c:pt>
                      <c:pt idx="2207">
                        <c:v>4.0562015026807792E-2</c:v>
                      </c:pt>
                      <c:pt idx="2208">
                        <c:v>4.0558978915214539E-2</c:v>
                      </c:pt>
                      <c:pt idx="2209">
                        <c:v>4.0554981678724289E-2</c:v>
                      </c:pt>
                      <c:pt idx="2210">
                        <c:v>4.0551982820034027E-2</c:v>
                      </c:pt>
                      <c:pt idx="2211">
                        <c:v>4.0548834949731827E-2</c:v>
                      </c:pt>
                      <c:pt idx="2212">
                        <c:v>4.0544778108596802E-2</c:v>
                      </c:pt>
                      <c:pt idx="2213">
                        <c:v>4.0541745722293847E-2</c:v>
                      </c:pt>
                      <c:pt idx="2214">
                        <c:v>4.0538597851991653E-2</c:v>
                      </c:pt>
                      <c:pt idx="2215">
                        <c:v>4.0534529834985733E-2</c:v>
                      </c:pt>
                      <c:pt idx="2216">
                        <c:v>4.0531504899263382E-2</c:v>
                      </c:pt>
                      <c:pt idx="2217">
                        <c:v>4.0528338402509689E-2</c:v>
                      </c:pt>
                      <c:pt idx="2218">
                        <c:v>4.0524274110794067E-2</c:v>
                      </c:pt>
                      <c:pt idx="2219">
                        <c:v>4.0521230548620217E-2</c:v>
                      </c:pt>
                      <c:pt idx="2220">
                        <c:v>4.0518075227737427E-2</c:v>
                      </c:pt>
                      <c:pt idx="2221">
                        <c:v>4.0514003485441208E-2</c:v>
                      </c:pt>
                      <c:pt idx="2222">
                        <c:v>4.0510978549718857E-2</c:v>
                      </c:pt>
                      <c:pt idx="2223">
                        <c:v>4.0507819503545761E-2</c:v>
                      </c:pt>
                      <c:pt idx="2224">
                        <c:v>4.0503747761249542E-2</c:v>
                      </c:pt>
                      <c:pt idx="2225">
                        <c:v>4.0500719100236893E-2</c:v>
                      </c:pt>
                      <c:pt idx="2226">
                        <c:v>4.04975526034832E-2</c:v>
                      </c:pt>
                      <c:pt idx="2227">
                        <c:v>4.049348458647728E-2</c:v>
                      </c:pt>
                      <c:pt idx="2228">
                        <c:v>4.0490452200174332E-2</c:v>
                      </c:pt>
                      <c:pt idx="2229">
                        <c:v>4.0487285703420639E-2</c:v>
                      </c:pt>
                      <c:pt idx="2230">
                        <c:v>4.0483217686414719E-2</c:v>
                      </c:pt>
                      <c:pt idx="2231">
                        <c:v>4.0480185300111771E-2</c:v>
                      </c:pt>
                      <c:pt idx="2232">
                        <c:v>4.0477026253938668E-2</c:v>
                      </c:pt>
                      <c:pt idx="2233">
                        <c:v>4.0472961962223053E-2</c:v>
                      </c:pt>
                      <c:pt idx="2234">
                        <c:v>4.0469925850629813E-2</c:v>
                      </c:pt>
                      <c:pt idx="2235">
                        <c:v>4.0466759353876107E-2</c:v>
                      </c:pt>
                      <c:pt idx="2236">
                        <c:v>4.0462695062160492E-2</c:v>
                      </c:pt>
                      <c:pt idx="2237">
                        <c:v>4.0459658950567252E-2</c:v>
                      </c:pt>
                      <c:pt idx="2238">
                        <c:v>4.0456496179103851E-2</c:v>
                      </c:pt>
                      <c:pt idx="2239">
                        <c:v>4.0452431887388229E-2</c:v>
                      </c:pt>
                      <c:pt idx="2240">
                        <c:v>4.0449380874633789E-2</c:v>
                      </c:pt>
                      <c:pt idx="2241">
                        <c:v>4.0446214377880103E-2</c:v>
                      </c:pt>
                      <c:pt idx="2242">
                        <c:v>4.0442157536745071E-2</c:v>
                      </c:pt>
                      <c:pt idx="2243">
                        <c:v>4.0439121425151818E-2</c:v>
                      </c:pt>
                      <c:pt idx="2244">
                        <c:v>4.0435951203107827E-2</c:v>
                      </c:pt>
                      <c:pt idx="2245">
                        <c:v>4.0431883186101913E-2</c:v>
                      </c:pt>
                      <c:pt idx="2246">
                        <c:v>4.0428727865219123E-2</c:v>
                      </c:pt>
                      <c:pt idx="2247">
                        <c:v>4.042540118098259E-2</c:v>
                      </c:pt>
                      <c:pt idx="2248">
                        <c:v>4.0422029793262482E-2</c:v>
                      </c:pt>
                      <c:pt idx="2249">
                        <c:v>4.0418028831481927E-2</c:v>
                      </c:pt>
                      <c:pt idx="2250">
                        <c:v>4.0414769202470779E-2</c:v>
                      </c:pt>
                      <c:pt idx="2251">
                        <c:v>4.0411438792943948E-2</c:v>
                      </c:pt>
                      <c:pt idx="2252">
                        <c:v>4.040805995464325E-2</c:v>
                      </c:pt>
                      <c:pt idx="2253">
                        <c:v>4.0404070168733597E-2</c:v>
                      </c:pt>
                      <c:pt idx="2254">
                        <c:v>4.0400799363851547E-2</c:v>
                      </c:pt>
                      <c:pt idx="2255">
                        <c:v>4.0397454053163528E-2</c:v>
                      </c:pt>
                      <c:pt idx="2256">
                        <c:v>4.0394090116024017E-2</c:v>
                      </c:pt>
                      <c:pt idx="2257">
                        <c:v>4.0390085428953171E-2</c:v>
                      </c:pt>
                      <c:pt idx="2258">
                        <c:v>4.038681834936142E-2</c:v>
                      </c:pt>
                      <c:pt idx="2259">
                        <c:v>4.0383484214544303E-2</c:v>
                      </c:pt>
                      <c:pt idx="2260">
                        <c:v>4.0380116552114487E-2</c:v>
                      </c:pt>
                      <c:pt idx="2261">
                        <c:v>4.0376115590333939E-2</c:v>
                      </c:pt>
                      <c:pt idx="2262">
                        <c:v>4.0372841060161591E-2</c:v>
                      </c:pt>
                      <c:pt idx="2263">
                        <c:v>4.0369514375925057E-2</c:v>
                      </c:pt>
                      <c:pt idx="2264">
                        <c:v>4.0366142988204963E-2</c:v>
                      </c:pt>
                      <c:pt idx="2265">
                        <c:v>4.0362138301134109E-2</c:v>
                      </c:pt>
                      <c:pt idx="2266">
                        <c:v>4.0358874946832657E-2</c:v>
                      </c:pt>
                      <c:pt idx="2267">
                        <c:v>4.0355537086725228E-2</c:v>
                      </c:pt>
                      <c:pt idx="2268">
                        <c:v>4.035215824842453E-2</c:v>
                      </c:pt>
                      <c:pt idx="2269">
                        <c:v>4.0348779410123832E-2</c:v>
                      </c:pt>
                      <c:pt idx="2270">
                        <c:v>4.0344763547182083E-2</c:v>
                      </c:pt>
                      <c:pt idx="2271">
                        <c:v>4.0341489017009742E-2</c:v>
                      </c:pt>
                      <c:pt idx="2272">
                        <c:v>4.0338147431612008E-2</c:v>
                      </c:pt>
                      <c:pt idx="2273">
                        <c:v>4.0334776043891907E-2</c:v>
                      </c:pt>
                      <c:pt idx="2274">
                        <c:v>4.0331389755010598E-2</c:v>
                      </c:pt>
                      <c:pt idx="2275">
                        <c:v>4.0327373892068863E-2</c:v>
                      </c:pt>
                      <c:pt idx="2276">
                        <c:v>4.0324103087186813E-2</c:v>
                      </c:pt>
                      <c:pt idx="2277">
                        <c:v>4.0320765227079391E-2</c:v>
                      </c:pt>
                      <c:pt idx="2278">
                        <c:v>4.0317386388778693E-2</c:v>
                      </c:pt>
                      <c:pt idx="2279">
                        <c:v>4.0313996374607093E-2</c:v>
                      </c:pt>
                      <c:pt idx="2280">
                        <c:v>4.031059518456459E-2</c:v>
                      </c:pt>
                      <c:pt idx="2281">
                        <c:v>4.030657559633255E-2</c:v>
                      </c:pt>
                      <c:pt idx="2282">
                        <c:v>4.0303301066160202E-2</c:v>
                      </c:pt>
                      <c:pt idx="2283">
                        <c:v>4.029996320605278E-2</c:v>
                      </c:pt>
                      <c:pt idx="2284">
                        <c:v>4.0296580642461777E-2</c:v>
                      </c:pt>
                      <c:pt idx="2285">
                        <c:v>4.0293198078870773E-2</c:v>
                      </c:pt>
                      <c:pt idx="2286">
                        <c:v>4.0289785712957382E-2</c:v>
                      </c:pt>
                      <c:pt idx="2287">
                        <c:v>4.0285777300596237E-2</c:v>
                      </c:pt>
                      <c:pt idx="2288">
                        <c:v>4.0282499045133591E-2</c:v>
                      </c:pt>
                      <c:pt idx="2289">
                        <c:v>4.0279153734445572E-2</c:v>
                      </c:pt>
                      <c:pt idx="2290">
                        <c:v>4.0275778621435172E-2</c:v>
                      </c:pt>
                      <c:pt idx="2291">
                        <c:v>4.0272381156682968E-2</c:v>
                      </c:pt>
                      <c:pt idx="2292">
                        <c:v>4.0269013494253159E-2</c:v>
                      </c:pt>
                      <c:pt idx="2293">
                        <c:v>4.0265690535306931E-2</c:v>
                      </c:pt>
                      <c:pt idx="2294">
                        <c:v>4.0262389928102493E-2</c:v>
                      </c:pt>
                      <c:pt idx="2295">
                        <c:v>4.0259078145027161E-2</c:v>
                      </c:pt>
                      <c:pt idx="2296">
                        <c:v>4.0255770087242133E-2</c:v>
                      </c:pt>
                      <c:pt idx="2297">
                        <c:v>4.0251929312944412E-2</c:v>
                      </c:pt>
                      <c:pt idx="2298">
                        <c:v>4.024871438741684E-2</c:v>
                      </c:pt>
                      <c:pt idx="2299">
                        <c:v>4.0245454758405692E-2</c:v>
                      </c:pt>
                      <c:pt idx="2300">
                        <c:v>4.0242169052362442E-2</c:v>
                      </c:pt>
                      <c:pt idx="2301">
                        <c:v>4.0238868445157998E-2</c:v>
                      </c:pt>
                      <c:pt idx="2302">
                        <c:v>4.0235564112663269E-2</c:v>
                      </c:pt>
                      <c:pt idx="2303">
                        <c:v>4.0232256054878228E-2</c:v>
                      </c:pt>
                      <c:pt idx="2304">
                        <c:v>4.0228951722383499E-2</c:v>
                      </c:pt>
                      <c:pt idx="2305">
                        <c:v>4.0225636214017868E-2</c:v>
                      </c:pt>
                      <c:pt idx="2306">
                        <c:v>4.0222335606813431E-2</c:v>
                      </c:pt>
                      <c:pt idx="2307">
                        <c:v>4.02190200984478E-2</c:v>
                      </c:pt>
                      <c:pt idx="2308">
                        <c:v>4.0215708315372467E-2</c:v>
                      </c:pt>
                      <c:pt idx="2309">
                        <c:v>4.0212389081716537E-2</c:v>
                      </c:pt>
                      <c:pt idx="2310">
                        <c:v>4.0209099650383003E-2</c:v>
                      </c:pt>
                      <c:pt idx="2311">
                        <c:v>4.0205772966146469E-2</c:v>
                      </c:pt>
                      <c:pt idx="2312">
                        <c:v>4.0202464908361428E-2</c:v>
                      </c:pt>
                      <c:pt idx="2313">
                        <c:v>4.0199168026447303E-2</c:v>
                      </c:pt>
                      <c:pt idx="2314">
                        <c:v>4.0195859968662262E-2</c:v>
                      </c:pt>
                      <c:pt idx="2315">
                        <c:v>4.0192544460296631E-2</c:v>
                      </c:pt>
                      <c:pt idx="2316">
                        <c:v>4.0189240127801902E-2</c:v>
                      </c:pt>
                      <c:pt idx="2317">
                        <c:v>4.0185924619436257E-2</c:v>
                      </c:pt>
                      <c:pt idx="2318">
                        <c:v>4.0182620286941528E-2</c:v>
                      </c:pt>
                      <c:pt idx="2319">
                        <c:v>4.0179312229156487E-2</c:v>
                      </c:pt>
                      <c:pt idx="2320">
                        <c:v>4.0176007896661758E-2</c:v>
                      </c:pt>
                      <c:pt idx="2321">
                        <c:v>4.0172703564167023E-2</c:v>
                      </c:pt>
                      <c:pt idx="2322">
                        <c:v>4.0169399231672287E-2</c:v>
                      </c:pt>
                      <c:pt idx="2323">
                        <c:v>4.0166091173887253E-2</c:v>
                      </c:pt>
                      <c:pt idx="2324">
                        <c:v>4.0162783116102219E-2</c:v>
                      </c:pt>
                      <c:pt idx="2325">
                        <c:v>4.0159475058317178E-2</c:v>
                      </c:pt>
                      <c:pt idx="2326">
                        <c:v>4.015616700053215E-2</c:v>
                      </c:pt>
                      <c:pt idx="2327">
                        <c:v>4.0152870118618011E-2</c:v>
                      </c:pt>
                      <c:pt idx="2328">
                        <c:v>4.014955461025238E-2</c:v>
                      </c:pt>
                      <c:pt idx="2329">
                        <c:v>4.0146250277757638E-2</c:v>
                      </c:pt>
                      <c:pt idx="2330">
                        <c:v>4.0142945945262909E-2</c:v>
                      </c:pt>
                      <c:pt idx="2331">
                        <c:v>4.0139645338058472E-2</c:v>
                      </c:pt>
                      <c:pt idx="2332">
                        <c:v>4.0136337280273438E-2</c:v>
                      </c:pt>
                      <c:pt idx="2333">
                        <c:v>4.0133029222488403E-2</c:v>
                      </c:pt>
                      <c:pt idx="2334">
                        <c:v>4.0129724889993668E-2</c:v>
                      </c:pt>
                      <c:pt idx="2335">
                        <c:v>4.012642428278923E-2</c:v>
                      </c:pt>
                      <c:pt idx="2336">
                        <c:v>4.0123108774423599E-2</c:v>
                      </c:pt>
                      <c:pt idx="2337">
                        <c:v>4.0119808167219162E-2</c:v>
                      </c:pt>
                      <c:pt idx="2338">
                        <c:v>4.0116515010595322E-2</c:v>
                      </c:pt>
                      <c:pt idx="2339">
                        <c:v>4.0113203227519989E-2</c:v>
                      </c:pt>
                      <c:pt idx="2340">
                        <c:v>4.0109898895025253E-2</c:v>
                      </c:pt>
                      <c:pt idx="2341">
                        <c:v>4.0106598287820823E-2</c:v>
                      </c:pt>
                      <c:pt idx="2342">
                        <c:v>4.010329395532608E-2</c:v>
                      </c:pt>
                      <c:pt idx="2343">
                        <c:v>4.0099985897541053E-2</c:v>
                      </c:pt>
                      <c:pt idx="2344">
                        <c:v>4.0096696466207497E-2</c:v>
                      </c:pt>
                      <c:pt idx="2345">
                        <c:v>4.0093377232551568E-2</c:v>
                      </c:pt>
                      <c:pt idx="2346">
                        <c:v>4.0090087801218033E-2</c:v>
                      </c:pt>
                      <c:pt idx="2347">
                        <c:v>4.0086779743432999E-2</c:v>
                      </c:pt>
                      <c:pt idx="2348">
                        <c:v>4.0083471685647958E-2</c:v>
                      </c:pt>
                      <c:pt idx="2349">
                        <c:v>4.0080182254314423E-2</c:v>
                      </c:pt>
                      <c:pt idx="2350">
                        <c:v>4.0076877921819687E-2</c:v>
                      </c:pt>
                      <c:pt idx="2351">
                        <c:v>4.0073569864034653E-2</c:v>
                      </c:pt>
                      <c:pt idx="2352">
                        <c:v>4.0070272982120507E-2</c:v>
                      </c:pt>
                      <c:pt idx="2353">
                        <c:v>4.0066972374916077E-2</c:v>
                      </c:pt>
                      <c:pt idx="2354">
                        <c:v>4.0063675493001938E-2</c:v>
                      </c:pt>
                      <c:pt idx="2355">
                        <c:v>4.0060367435216897E-2</c:v>
                      </c:pt>
                      <c:pt idx="2356">
                        <c:v>4.0057066828012473E-2</c:v>
                      </c:pt>
                      <c:pt idx="2357">
                        <c:v>4.0053766220808029E-2</c:v>
                      </c:pt>
                      <c:pt idx="2358">
                        <c:v>4.0050458163022988E-2</c:v>
                      </c:pt>
                      <c:pt idx="2359">
                        <c:v>4.0047165006399148E-2</c:v>
                      </c:pt>
                      <c:pt idx="2360">
                        <c:v>4.0043860673904419E-2</c:v>
                      </c:pt>
                      <c:pt idx="2361">
                        <c:v>4.0040552616119378E-2</c:v>
                      </c:pt>
                      <c:pt idx="2362">
                        <c:v>4.0037266910076141E-2</c:v>
                      </c:pt>
                      <c:pt idx="2363">
                        <c:v>4.0033962577581413E-2</c:v>
                      </c:pt>
                      <c:pt idx="2364">
                        <c:v>4.0030654519796371E-2</c:v>
                      </c:pt>
                      <c:pt idx="2365">
                        <c:v>4.0027361363172531E-2</c:v>
                      </c:pt>
                      <c:pt idx="2366">
                        <c:v>4.0024060755968087E-2</c:v>
                      </c:pt>
                      <c:pt idx="2367">
                        <c:v>4.0020756423473358E-2</c:v>
                      </c:pt>
                      <c:pt idx="2368">
                        <c:v>4.0017459541559219E-2</c:v>
                      </c:pt>
                      <c:pt idx="2369">
                        <c:v>4.0014151483774192E-2</c:v>
                      </c:pt>
                      <c:pt idx="2370">
                        <c:v>4.0010865777730942E-2</c:v>
                      </c:pt>
                      <c:pt idx="2371">
                        <c:v>4.0007557719945908E-2</c:v>
                      </c:pt>
                      <c:pt idx="2372">
                        <c:v>4.000425711274147E-2</c:v>
                      </c:pt>
                      <c:pt idx="2373">
                        <c:v>4.0000960230827332E-2</c:v>
                      </c:pt>
                      <c:pt idx="2374">
                        <c:v>3.9997667074203491E-2</c:v>
                      </c:pt>
                      <c:pt idx="2375">
                        <c:v>3.9994359016418457E-2</c:v>
                      </c:pt>
                      <c:pt idx="2376">
                        <c:v>3.9991073310375207E-2</c:v>
                      </c:pt>
                      <c:pt idx="2377">
                        <c:v>3.9987765252590179E-2</c:v>
                      </c:pt>
                      <c:pt idx="2378">
                        <c:v>3.9984464645385742E-2</c:v>
                      </c:pt>
                      <c:pt idx="2379">
                        <c:v>3.9981164038181298E-2</c:v>
                      </c:pt>
                      <c:pt idx="2380">
                        <c:v>3.9977863430976868E-2</c:v>
                      </c:pt>
                      <c:pt idx="2381">
                        <c:v>3.9974570274353027E-2</c:v>
                      </c:pt>
                      <c:pt idx="2382">
                        <c:v>3.9971273392438889E-2</c:v>
                      </c:pt>
                      <c:pt idx="2383">
                        <c:v>3.996797651052475E-2</c:v>
                      </c:pt>
                      <c:pt idx="2384">
                        <c:v>3.9964672178030007E-2</c:v>
                      </c:pt>
                      <c:pt idx="2385">
                        <c:v>3.9961382746696472E-2</c:v>
                      </c:pt>
                      <c:pt idx="2386">
                        <c:v>3.9958085864782333E-2</c:v>
                      </c:pt>
                      <c:pt idx="2387">
                        <c:v>3.9954785257577903E-2</c:v>
                      </c:pt>
                      <c:pt idx="2388">
                        <c:v>3.9951492100954063E-2</c:v>
                      </c:pt>
                      <c:pt idx="2389">
                        <c:v>3.9948191493749619E-2</c:v>
                      </c:pt>
                      <c:pt idx="2390">
                        <c:v>3.9944883435964577E-2</c:v>
                      </c:pt>
                      <c:pt idx="2391">
                        <c:v>3.9941601455211639E-2</c:v>
                      </c:pt>
                      <c:pt idx="2392">
                        <c:v>3.9938300848007202E-2</c:v>
                      </c:pt>
                      <c:pt idx="2393">
                        <c:v>3.9934996515512473E-2</c:v>
                      </c:pt>
                      <c:pt idx="2394">
                        <c:v>3.9931703358888633E-2</c:v>
                      </c:pt>
                      <c:pt idx="2395">
                        <c:v>3.9928406476974487E-2</c:v>
                      </c:pt>
                      <c:pt idx="2396">
                        <c:v>3.9925109595060349E-2</c:v>
                      </c:pt>
                      <c:pt idx="2397">
                        <c:v>3.992181271314621E-2</c:v>
                      </c:pt>
                      <c:pt idx="2398">
                        <c:v>3.9918512105941772E-2</c:v>
                      </c:pt>
                      <c:pt idx="2399">
                        <c:v>3.9915215224027627E-2</c:v>
                      </c:pt>
                      <c:pt idx="2400">
                        <c:v>3.9911918342113488E-2</c:v>
                      </c:pt>
                      <c:pt idx="2401">
                        <c:v>3.9908628910779953E-2</c:v>
                      </c:pt>
                      <c:pt idx="2402">
                        <c:v>3.9905320852994919E-2</c:v>
                      </c:pt>
                      <c:pt idx="2403">
                        <c:v>3.9902027696371078E-2</c:v>
                      </c:pt>
                      <c:pt idx="2404">
                        <c:v>3.9898738265037537E-2</c:v>
                      </c:pt>
                      <c:pt idx="2405">
                        <c:v>3.9895437657833099E-2</c:v>
                      </c:pt>
                      <c:pt idx="2406">
                        <c:v>3.9892140775918961E-2</c:v>
                      </c:pt>
                      <c:pt idx="2407">
                        <c:v>3.9888851344585419E-2</c:v>
                      </c:pt>
                      <c:pt idx="2408">
                        <c:v>3.9885547012090683E-2</c:v>
                      </c:pt>
                      <c:pt idx="2409">
                        <c:v>3.9882257580757141E-2</c:v>
                      </c:pt>
                      <c:pt idx="2410">
                        <c:v>3.9878960698843002E-2</c:v>
                      </c:pt>
                      <c:pt idx="2411">
                        <c:v>3.9875667542219162E-2</c:v>
                      </c:pt>
                      <c:pt idx="2412">
                        <c:v>3.9872359484434128E-2</c:v>
                      </c:pt>
                      <c:pt idx="2413">
                        <c:v>3.9869081228971481E-2</c:v>
                      </c:pt>
                      <c:pt idx="2414">
                        <c:v>3.9865776896476753E-2</c:v>
                      </c:pt>
                      <c:pt idx="2415">
                        <c:v>3.9862483739852912E-2</c:v>
                      </c:pt>
                      <c:pt idx="2416">
                        <c:v>3.985917940735817E-2</c:v>
                      </c:pt>
                      <c:pt idx="2417">
                        <c:v>3.9855893701314933E-2</c:v>
                      </c:pt>
                      <c:pt idx="2418">
                        <c:v>3.9852593094110489E-2</c:v>
                      </c:pt>
                      <c:pt idx="2419">
                        <c:v>3.984929621219635E-2</c:v>
                      </c:pt>
                      <c:pt idx="2420">
                        <c:v>3.984600305557251E-2</c:v>
                      </c:pt>
                      <c:pt idx="2421">
                        <c:v>3.9842717349529273E-2</c:v>
                      </c:pt>
                      <c:pt idx="2422">
                        <c:v>3.9839409291744232E-2</c:v>
                      </c:pt>
                      <c:pt idx="2423">
                        <c:v>3.9836116135120392E-2</c:v>
                      </c:pt>
                      <c:pt idx="2424">
                        <c:v>3.983282670378685E-2</c:v>
                      </c:pt>
                      <c:pt idx="2425">
                        <c:v>3.9829526096582413E-2</c:v>
                      </c:pt>
                      <c:pt idx="2426">
                        <c:v>3.9826236665248871E-2</c:v>
                      </c:pt>
                      <c:pt idx="2427">
                        <c:v>3.9822936058044427E-2</c:v>
                      </c:pt>
                      <c:pt idx="2428">
                        <c:v>3.9819635450840003E-2</c:v>
                      </c:pt>
                      <c:pt idx="2429">
                        <c:v>3.9816346019506448E-2</c:v>
                      </c:pt>
                      <c:pt idx="2430">
                        <c:v>3.9813052862882607E-2</c:v>
                      </c:pt>
                      <c:pt idx="2431">
                        <c:v>3.9809752255678177E-2</c:v>
                      </c:pt>
                      <c:pt idx="2432">
                        <c:v>3.9806466549634927E-2</c:v>
                      </c:pt>
                      <c:pt idx="2433">
                        <c:v>3.9803162217140198E-2</c:v>
                      </c:pt>
                      <c:pt idx="2434">
                        <c:v>3.9799869060516357E-2</c:v>
                      </c:pt>
                      <c:pt idx="2435">
                        <c:v>3.9796579629182822E-2</c:v>
                      </c:pt>
                      <c:pt idx="2436">
                        <c:v>3.9793282747268677E-2</c:v>
                      </c:pt>
                      <c:pt idx="2437">
                        <c:v>3.978998214006424E-2</c:v>
                      </c:pt>
                      <c:pt idx="2438">
                        <c:v>3.9786692708730698E-2</c:v>
                      </c:pt>
                      <c:pt idx="2439">
                        <c:v>3.9783399552106857E-2</c:v>
                      </c:pt>
                      <c:pt idx="2440">
                        <c:v>3.9780106395483017E-2</c:v>
                      </c:pt>
                      <c:pt idx="2441">
                        <c:v>3.9776813238859177E-2</c:v>
                      </c:pt>
                      <c:pt idx="2442">
                        <c:v>3.9773516356945038E-2</c:v>
                      </c:pt>
                      <c:pt idx="2443">
                        <c:v>3.9770219475030899E-2</c:v>
                      </c:pt>
                      <c:pt idx="2444">
                        <c:v>3.9766930043697357E-2</c:v>
                      </c:pt>
                      <c:pt idx="2445">
                        <c:v>3.9763625711202621E-2</c:v>
                      </c:pt>
                      <c:pt idx="2446">
                        <c:v>3.9760332554578781E-2</c:v>
                      </c:pt>
                      <c:pt idx="2447">
                        <c:v>3.9757035672664642E-2</c:v>
                      </c:pt>
                      <c:pt idx="2448">
                        <c:v>3.97537462413311E-2</c:v>
                      </c:pt>
                      <c:pt idx="2449">
                        <c:v>3.975045308470726E-2</c:v>
                      </c:pt>
                      <c:pt idx="2450">
                        <c:v>3.9747145026922233E-2</c:v>
                      </c:pt>
                      <c:pt idx="2451">
                        <c:v>3.9743855595588677E-2</c:v>
                      </c:pt>
                      <c:pt idx="2452">
                        <c:v>3.9740558713674552E-2</c:v>
                      </c:pt>
                      <c:pt idx="2453">
                        <c:v>3.9737265557050698E-2</c:v>
                      </c:pt>
                      <c:pt idx="2454">
                        <c:v>3.9733972400426858E-2</c:v>
                      </c:pt>
                      <c:pt idx="2455">
                        <c:v>3.9730686694383621E-2</c:v>
                      </c:pt>
                      <c:pt idx="2456">
                        <c:v>3.9727386087179177E-2</c:v>
                      </c:pt>
                      <c:pt idx="2457">
                        <c:v>3.9724092930555337E-2</c:v>
                      </c:pt>
                      <c:pt idx="2458">
                        <c:v>3.9720784872770309E-2</c:v>
                      </c:pt>
                      <c:pt idx="2459">
                        <c:v>3.9717502892017358E-2</c:v>
                      </c:pt>
                      <c:pt idx="2460">
                        <c:v>3.9714206010103233E-2</c:v>
                      </c:pt>
                      <c:pt idx="2461">
                        <c:v>3.9710905402898788E-2</c:v>
                      </c:pt>
                      <c:pt idx="2462">
                        <c:v>3.9707604795694351E-2</c:v>
                      </c:pt>
                      <c:pt idx="2463">
                        <c:v>3.9704319089651108E-2</c:v>
                      </c:pt>
                      <c:pt idx="2464">
                        <c:v>3.9701025933027267E-2</c:v>
                      </c:pt>
                      <c:pt idx="2465">
                        <c:v>3.9697732776403427E-2</c:v>
                      </c:pt>
                      <c:pt idx="2466">
                        <c:v>3.9694439619779587E-2</c:v>
                      </c:pt>
                      <c:pt idx="2467">
                        <c:v>3.969113901257515E-2</c:v>
                      </c:pt>
                      <c:pt idx="2468">
                        <c:v>3.9687853306531913E-2</c:v>
                      </c:pt>
                      <c:pt idx="2469">
                        <c:v>3.9684541523456567E-2</c:v>
                      </c:pt>
                      <c:pt idx="2470">
                        <c:v>3.968125581741333E-2</c:v>
                      </c:pt>
                      <c:pt idx="2471">
                        <c:v>3.9677951484918587E-2</c:v>
                      </c:pt>
                      <c:pt idx="2472">
                        <c:v>3.9674673229455948E-2</c:v>
                      </c:pt>
                      <c:pt idx="2473">
                        <c:v>3.9671357721090317E-2</c:v>
                      </c:pt>
                      <c:pt idx="2474">
                        <c:v>3.9668068289756768E-2</c:v>
                      </c:pt>
                      <c:pt idx="2475">
                        <c:v>3.9664771407842643E-2</c:v>
                      </c:pt>
                      <c:pt idx="2476">
                        <c:v>3.9661481976509087E-2</c:v>
                      </c:pt>
                      <c:pt idx="2477">
                        <c:v>3.9658196270465851E-2</c:v>
                      </c:pt>
                      <c:pt idx="2478">
                        <c:v>3.9655420929193497E-2</c:v>
                      </c:pt>
                      <c:pt idx="2479">
                        <c:v>3.9652027189731598E-2</c:v>
                      </c:pt>
                      <c:pt idx="2480">
                        <c:v>3.9648678153753281E-2</c:v>
                      </c:pt>
                      <c:pt idx="2481">
                        <c:v>3.9645358920097351E-2</c:v>
                      </c:pt>
                      <c:pt idx="2482">
                        <c:v>3.9642058312892907E-2</c:v>
                      </c:pt>
                      <c:pt idx="2483">
                        <c:v>3.9639275521039963E-2</c:v>
                      </c:pt>
                      <c:pt idx="2484">
                        <c:v>3.9635885506868362E-2</c:v>
                      </c:pt>
                      <c:pt idx="2485">
                        <c:v>3.9632536470890052E-2</c:v>
                      </c:pt>
                      <c:pt idx="2486">
                        <c:v>3.9629220962524407E-2</c:v>
                      </c:pt>
                      <c:pt idx="2487">
                        <c:v>3.9625916630029678E-2</c:v>
                      </c:pt>
                      <c:pt idx="2488">
                        <c:v>3.9623137563467033E-2</c:v>
                      </c:pt>
                      <c:pt idx="2489">
                        <c:v>3.9619747549295432E-2</c:v>
                      </c:pt>
                      <c:pt idx="2490">
                        <c:v>3.9616402238607407E-2</c:v>
                      </c:pt>
                      <c:pt idx="2491">
                        <c:v>3.9613079279661179E-2</c:v>
                      </c:pt>
                      <c:pt idx="2492">
                        <c:v>3.9610289037227631E-2</c:v>
                      </c:pt>
                      <c:pt idx="2493">
                        <c:v>3.9606895297765732E-2</c:v>
                      </c:pt>
                      <c:pt idx="2494">
                        <c:v>3.9603553712368011E-2</c:v>
                      </c:pt>
                      <c:pt idx="2495">
                        <c:v>3.9600234478712082E-2</c:v>
                      </c:pt>
                      <c:pt idx="2496">
                        <c:v>3.9597455412149429E-2</c:v>
                      </c:pt>
                      <c:pt idx="2497">
                        <c:v>3.9594061672687531E-2</c:v>
                      </c:pt>
                      <c:pt idx="2498">
                        <c:v>3.959072008728981E-2</c:v>
                      </c:pt>
                      <c:pt idx="2499">
                        <c:v>3.9587393403053277E-2</c:v>
                      </c:pt>
                      <c:pt idx="2500">
                        <c:v>3.958461806178093E-2</c:v>
                      </c:pt>
                      <c:pt idx="2501">
                        <c:v>3.9581216871738427E-2</c:v>
                      </c:pt>
                      <c:pt idx="2502">
                        <c:v>3.9577867835760117E-2</c:v>
                      </c:pt>
                      <c:pt idx="2503">
                        <c:v>3.9575081318616867E-2</c:v>
                      </c:pt>
                      <c:pt idx="2504">
                        <c:v>3.9571672677993767E-2</c:v>
                      </c:pt>
                      <c:pt idx="2505">
                        <c:v>3.9568331092596047E-2</c:v>
                      </c:pt>
                      <c:pt idx="2506">
                        <c:v>3.9565529674291611E-2</c:v>
                      </c:pt>
                      <c:pt idx="2507">
                        <c:v>3.9562132209539413E-2</c:v>
                      </c:pt>
                      <c:pt idx="2508">
                        <c:v>3.9558786898851388E-2</c:v>
                      </c:pt>
                      <c:pt idx="2509">
                        <c:v>3.9555996656417847E-2</c:v>
                      </c:pt>
                      <c:pt idx="2510">
                        <c:v>3.9552591741085052E-2</c:v>
                      </c:pt>
                      <c:pt idx="2511">
                        <c:v>3.9549246430397027E-2</c:v>
                      </c:pt>
                      <c:pt idx="2512">
                        <c:v>3.954644501209259E-2</c:v>
                      </c:pt>
                      <c:pt idx="2513">
                        <c:v>3.9543043822050088E-2</c:v>
                      </c:pt>
                      <c:pt idx="2514">
                        <c:v>3.9539705961942673E-2</c:v>
                      </c:pt>
                      <c:pt idx="2515">
                        <c:v>3.9536904543638229E-2</c:v>
                      </c:pt>
                      <c:pt idx="2516">
                        <c:v>3.9533507078886032E-2</c:v>
                      </c:pt>
                      <c:pt idx="2517">
                        <c:v>3.953016921877861E-2</c:v>
                      </c:pt>
                      <c:pt idx="2518">
                        <c:v>3.9527192711830139E-2</c:v>
                      </c:pt>
                      <c:pt idx="2519">
                        <c:v>3.952375054359436E-2</c:v>
                      </c:pt>
                      <c:pt idx="2520">
                        <c:v>3.9520327001810067E-2</c:v>
                      </c:pt>
                      <c:pt idx="2521">
                        <c:v>3.9517220109701157E-2</c:v>
                      </c:pt>
                      <c:pt idx="2522">
                        <c:v>3.9513792842626572E-2</c:v>
                      </c:pt>
                      <c:pt idx="2523">
                        <c:v>3.9510350674390793E-2</c:v>
                      </c:pt>
                      <c:pt idx="2524">
                        <c:v>3.9507251232862473E-2</c:v>
                      </c:pt>
                      <c:pt idx="2525">
                        <c:v>3.9503816515207291E-2</c:v>
                      </c:pt>
                      <c:pt idx="2526">
                        <c:v>3.9500374346971512E-2</c:v>
                      </c:pt>
                      <c:pt idx="2527">
                        <c:v>3.9497274905443192E-2</c:v>
                      </c:pt>
                      <c:pt idx="2528">
                        <c:v>3.9493836462497711E-2</c:v>
                      </c:pt>
                      <c:pt idx="2529">
                        <c:v>3.9490409195423133E-2</c:v>
                      </c:pt>
                      <c:pt idx="2530">
                        <c:v>3.9487309753894813E-2</c:v>
                      </c:pt>
                      <c:pt idx="2531">
                        <c:v>3.9483867585659027E-2</c:v>
                      </c:pt>
                      <c:pt idx="2532">
                        <c:v>3.948076069355011E-2</c:v>
                      </c:pt>
                      <c:pt idx="2533">
                        <c:v>3.9477333426475518E-2</c:v>
                      </c:pt>
                      <c:pt idx="2534">
                        <c:v>3.9473898708820343E-2</c:v>
                      </c:pt>
                      <c:pt idx="2535">
                        <c:v>3.9470791816711433E-2</c:v>
                      </c:pt>
                      <c:pt idx="2536">
                        <c:v>3.9467360824346542E-2</c:v>
                      </c:pt>
                      <c:pt idx="2537">
                        <c:v>3.9464253932237632E-2</c:v>
                      </c:pt>
                      <c:pt idx="2538">
                        <c:v>3.9460815489292138E-2</c:v>
                      </c:pt>
                      <c:pt idx="2539">
                        <c:v>3.9457384496927261E-2</c:v>
                      </c:pt>
                      <c:pt idx="2540">
                        <c:v>3.945428878068924E-2</c:v>
                      </c:pt>
                      <c:pt idx="2541">
                        <c:v>3.9450846612453461E-2</c:v>
                      </c:pt>
                      <c:pt idx="2542">
                        <c:v>3.9447743445634842E-2</c:v>
                      </c:pt>
                      <c:pt idx="2543">
                        <c:v>3.944430872797966E-2</c:v>
                      </c:pt>
                      <c:pt idx="2544">
                        <c:v>3.9441205561161041E-2</c:v>
                      </c:pt>
                      <c:pt idx="2545">
                        <c:v>3.9437774568796158E-2</c:v>
                      </c:pt>
                      <c:pt idx="2546">
                        <c:v>3.9434667676687241E-2</c:v>
                      </c:pt>
                      <c:pt idx="2547">
                        <c:v>3.9431225508451462E-2</c:v>
                      </c:pt>
                      <c:pt idx="2548">
                        <c:v>3.9428126066923141E-2</c:v>
                      </c:pt>
                      <c:pt idx="2549">
                        <c:v>3.942469134926796E-2</c:v>
                      </c:pt>
                      <c:pt idx="2550">
                        <c:v>3.9421588182449341E-2</c:v>
                      </c:pt>
                      <c:pt idx="2551">
                        <c:v>3.9418146014213562E-2</c:v>
                      </c:pt>
                      <c:pt idx="2552">
                        <c:v>3.9415054023265839E-2</c:v>
                      </c:pt>
                      <c:pt idx="2553">
                        <c:v>3.9411615580320358E-2</c:v>
                      </c:pt>
                      <c:pt idx="2554">
                        <c:v>3.9408519864082343E-2</c:v>
                      </c:pt>
                      <c:pt idx="2555">
                        <c:v>3.9405081421136863E-2</c:v>
                      </c:pt>
                      <c:pt idx="2556">
                        <c:v>3.9401974529027939E-2</c:v>
                      </c:pt>
                      <c:pt idx="2557">
                        <c:v>3.9398547261953347E-2</c:v>
                      </c:pt>
                      <c:pt idx="2558">
                        <c:v>3.9395447820425027E-2</c:v>
                      </c:pt>
                      <c:pt idx="2559">
                        <c:v>3.9392005652189248E-2</c:v>
                      </c:pt>
                      <c:pt idx="2560">
                        <c:v>3.9388906210660928E-2</c:v>
                      </c:pt>
                      <c:pt idx="2561">
                        <c:v>3.9385478943586349E-2</c:v>
                      </c:pt>
                      <c:pt idx="2562">
                        <c:v>3.9382368326187127E-2</c:v>
                      </c:pt>
                      <c:pt idx="2563">
                        <c:v>3.9378941059112549E-2</c:v>
                      </c:pt>
                      <c:pt idx="2564">
                        <c:v>3.9375834167003632E-2</c:v>
                      </c:pt>
                      <c:pt idx="2565">
                        <c:v>3.9372395724058151E-2</c:v>
                      </c:pt>
                      <c:pt idx="2566">
                        <c:v>3.9369303733110428E-2</c:v>
                      </c:pt>
                      <c:pt idx="2567">
                        <c:v>3.9365869015455253E-2</c:v>
                      </c:pt>
                      <c:pt idx="2568">
                        <c:v>3.9362765848636627E-2</c:v>
                      </c:pt>
                      <c:pt idx="2569">
                        <c:v>3.9359334856271737E-2</c:v>
                      </c:pt>
                      <c:pt idx="2570">
                        <c:v>3.9356231689453118E-2</c:v>
                      </c:pt>
                      <c:pt idx="2571">
                        <c:v>3.9352800697088242E-2</c:v>
                      </c:pt>
                      <c:pt idx="2572">
                        <c:v>3.9349701255559921E-2</c:v>
                      </c:pt>
                      <c:pt idx="2573">
                        <c:v>3.9346262812614441E-2</c:v>
                      </c:pt>
                      <c:pt idx="2574">
                        <c:v>3.9343174546957023E-2</c:v>
                      </c:pt>
                      <c:pt idx="2575">
                        <c:v>3.9339728653430939E-2</c:v>
                      </c:pt>
                      <c:pt idx="2576">
                        <c:v>3.9336632937192917E-2</c:v>
                      </c:pt>
                      <c:pt idx="2577">
                        <c:v>3.9333205670118332E-2</c:v>
                      </c:pt>
                      <c:pt idx="2578">
                        <c:v>3.9330098778009408E-2</c:v>
                      </c:pt>
                      <c:pt idx="2579">
                        <c:v>3.9326660335063927E-2</c:v>
                      </c:pt>
                      <c:pt idx="2580">
                        <c:v>3.9323568344116211E-2</c:v>
                      </c:pt>
                      <c:pt idx="2581">
                        <c:v>3.9320133626461029E-2</c:v>
                      </c:pt>
                      <c:pt idx="2582">
                        <c:v>3.9317037910223007E-2</c:v>
                      </c:pt>
                      <c:pt idx="2583">
                        <c:v>3.9313606917858117E-2</c:v>
                      </c:pt>
                      <c:pt idx="2584">
                        <c:v>3.9310496300458908E-2</c:v>
                      </c:pt>
                      <c:pt idx="2585">
                        <c:v>3.9307065308094018E-2</c:v>
                      </c:pt>
                      <c:pt idx="2586">
                        <c:v>3.9303962141275413E-2</c:v>
                      </c:pt>
                      <c:pt idx="2587">
                        <c:v>3.9300542324781418E-2</c:v>
                      </c:pt>
                      <c:pt idx="2588">
                        <c:v>3.9297439157962799E-2</c:v>
                      </c:pt>
                      <c:pt idx="2589">
                        <c:v>3.9294011890888207E-2</c:v>
                      </c:pt>
                      <c:pt idx="2590">
                        <c:v>3.9290901273488998E-2</c:v>
                      </c:pt>
                      <c:pt idx="2591">
                        <c:v>3.9287477731704712E-2</c:v>
                      </c:pt>
                      <c:pt idx="2592">
                        <c:v>3.9284367114305503E-2</c:v>
                      </c:pt>
                      <c:pt idx="2593">
                        <c:v>3.9280947297811508E-2</c:v>
                      </c:pt>
                      <c:pt idx="2594">
                        <c:v>3.9277840405702591E-2</c:v>
                      </c:pt>
                      <c:pt idx="2595">
                        <c:v>3.9274420589208603E-2</c:v>
                      </c:pt>
                      <c:pt idx="2596">
                        <c:v>3.9271321147680283E-2</c:v>
                      </c:pt>
                      <c:pt idx="2597">
                        <c:v>3.9267897605896003E-2</c:v>
                      </c:pt>
                      <c:pt idx="2598">
                        <c:v>3.9264794439077377E-2</c:v>
                      </c:pt>
                      <c:pt idx="2599">
                        <c:v>3.9261367172002792E-2</c:v>
                      </c:pt>
                      <c:pt idx="2600">
                        <c:v>3.9258275181055069E-2</c:v>
                      </c:pt>
                      <c:pt idx="2601">
                        <c:v>3.9254847913980477E-2</c:v>
                      </c:pt>
                      <c:pt idx="2602">
                        <c:v>3.9251741021871567E-2</c:v>
                      </c:pt>
                      <c:pt idx="2603">
                        <c:v>3.9248332381248467E-2</c:v>
                      </c:pt>
                      <c:pt idx="2604">
                        <c:v>3.9245229214429862E-2</c:v>
                      </c:pt>
                      <c:pt idx="2605">
                        <c:v>3.9241809397935867E-2</c:v>
                      </c:pt>
                      <c:pt idx="2606">
                        <c:v>3.923870250582695E-2</c:v>
                      </c:pt>
                      <c:pt idx="2607">
                        <c:v>3.9235290139913559E-2</c:v>
                      </c:pt>
                      <c:pt idx="2608">
                        <c:v>3.9232190698385239E-2</c:v>
                      </c:pt>
                      <c:pt idx="2609">
                        <c:v>3.9228778332471848E-2</c:v>
                      </c:pt>
                      <c:pt idx="2610">
                        <c:v>3.922567144036293E-2</c:v>
                      </c:pt>
                      <c:pt idx="2611">
                        <c:v>3.9222255349159241E-2</c:v>
                      </c:pt>
                      <c:pt idx="2612">
                        <c:v>3.9219148457050317E-2</c:v>
                      </c:pt>
                      <c:pt idx="2613">
                        <c:v>3.9215732365846627E-2</c:v>
                      </c:pt>
                      <c:pt idx="2614">
                        <c:v>3.9212625473737717E-2</c:v>
                      </c:pt>
                      <c:pt idx="2615">
                        <c:v>3.9209209382534027E-2</c:v>
                      </c:pt>
                      <c:pt idx="2616">
                        <c:v>3.9206113666296012E-2</c:v>
                      </c:pt>
                      <c:pt idx="2617">
                        <c:v>3.9202690124511719E-2</c:v>
                      </c:pt>
                      <c:pt idx="2618">
                        <c:v>3.9199594408273697E-2</c:v>
                      </c:pt>
                      <c:pt idx="2619">
                        <c:v>3.9196182042360313E-2</c:v>
                      </c:pt>
                      <c:pt idx="2620">
                        <c:v>3.9193078875541687E-2</c:v>
                      </c:pt>
                      <c:pt idx="2621">
                        <c:v>3.9189651608467102E-2</c:v>
                      </c:pt>
                      <c:pt idx="2622">
                        <c:v>3.9186552166938782E-2</c:v>
                      </c:pt>
                      <c:pt idx="2623">
                        <c:v>3.9183143526315689E-2</c:v>
                      </c:pt>
                      <c:pt idx="2624">
                        <c:v>3.9180032908916473E-2</c:v>
                      </c:pt>
                      <c:pt idx="2625">
                        <c:v>3.9176620543003082E-2</c:v>
                      </c:pt>
                      <c:pt idx="2626">
                        <c:v>3.9173521101474762E-2</c:v>
                      </c:pt>
                      <c:pt idx="2627">
                        <c:v>3.9170112460851669E-2</c:v>
                      </c:pt>
                      <c:pt idx="2628">
                        <c:v>3.9166994392871857E-2</c:v>
                      </c:pt>
                      <c:pt idx="2629">
                        <c:v>3.9163585752248757E-2</c:v>
                      </c:pt>
                      <c:pt idx="2630">
                        <c:v>3.9160482585430152E-2</c:v>
                      </c:pt>
                      <c:pt idx="2631">
                        <c:v>3.9157059043645859E-2</c:v>
                      </c:pt>
                      <c:pt idx="2632">
                        <c:v>3.9153967052698142E-2</c:v>
                      </c:pt>
                      <c:pt idx="2633">
                        <c:v>3.9150860160589218E-2</c:v>
                      </c:pt>
                      <c:pt idx="2634">
                        <c:v>3.9147447794675827E-2</c:v>
                      </c:pt>
                      <c:pt idx="2635">
                        <c:v>3.9144348353147507E-2</c:v>
                      </c:pt>
                      <c:pt idx="2636">
                        <c:v>3.9140921086072922E-2</c:v>
                      </c:pt>
                      <c:pt idx="2637">
                        <c:v>3.9137829095125198E-2</c:v>
                      </c:pt>
                      <c:pt idx="2638">
                        <c:v>3.9134405553340912E-2</c:v>
                      </c:pt>
                      <c:pt idx="2639">
                        <c:v>3.9131302386522293E-2</c:v>
                      </c:pt>
                      <c:pt idx="2640">
                        <c:v>3.912821039557457E-2</c:v>
                      </c:pt>
                      <c:pt idx="2641">
                        <c:v>3.9124783128499978E-2</c:v>
                      </c:pt>
                      <c:pt idx="2642">
                        <c:v>3.9121683686971657E-2</c:v>
                      </c:pt>
                      <c:pt idx="2643">
                        <c:v>3.9118275046348572E-2</c:v>
                      </c:pt>
                      <c:pt idx="2644">
                        <c:v>3.9115171879529953E-2</c:v>
                      </c:pt>
                      <c:pt idx="2645">
                        <c:v>3.9112072438001633E-2</c:v>
                      </c:pt>
                      <c:pt idx="2646">
                        <c:v>3.9108660072088242E-2</c:v>
                      </c:pt>
                      <c:pt idx="2647">
                        <c:v>3.9105560630559921E-2</c:v>
                      </c:pt>
                      <c:pt idx="2648">
                        <c:v>3.9102140814065933E-2</c:v>
                      </c:pt>
                      <c:pt idx="2649">
                        <c:v>3.9099045097827911E-2</c:v>
                      </c:pt>
                      <c:pt idx="2650">
                        <c:v>3.909594938158989E-2</c:v>
                      </c:pt>
                      <c:pt idx="2651">
                        <c:v>3.90925332903862E-2</c:v>
                      </c:pt>
                      <c:pt idx="2652">
                        <c:v>3.9089430123567581E-2</c:v>
                      </c:pt>
                      <c:pt idx="2653">
                        <c:v>3.9086334407329559E-2</c:v>
                      </c:pt>
                      <c:pt idx="2654">
                        <c:v>3.908291831612587E-2</c:v>
                      </c:pt>
                      <c:pt idx="2655">
                        <c:v>3.9079811424016953E-2</c:v>
                      </c:pt>
                      <c:pt idx="2656">
                        <c:v>3.9076726883649833E-2</c:v>
                      </c:pt>
                      <c:pt idx="2657">
                        <c:v>3.9073299616575241E-2</c:v>
                      </c:pt>
                      <c:pt idx="2658">
                        <c:v>3.9070207625627518E-2</c:v>
                      </c:pt>
                      <c:pt idx="2659">
                        <c:v>3.90671007335186E-2</c:v>
                      </c:pt>
                      <c:pt idx="2660">
                        <c:v>3.9063688367605209E-2</c:v>
                      </c:pt>
                      <c:pt idx="2661">
                        <c:v>3.9060588926076889E-2</c:v>
                      </c:pt>
                      <c:pt idx="2662">
                        <c:v>3.9057496935129173E-2</c:v>
                      </c:pt>
                      <c:pt idx="2663">
                        <c:v>3.9054077118635178E-2</c:v>
                      </c:pt>
                      <c:pt idx="2664">
                        <c:v>3.9050981402397163E-2</c:v>
                      </c:pt>
                      <c:pt idx="2665">
                        <c:v>3.9047889411449432E-2</c:v>
                      </c:pt>
                      <c:pt idx="2666">
                        <c:v>3.9044469594955437E-2</c:v>
                      </c:pt>
                      <c:pt idx="2667">
                        <c:v>3.9041370153427117E-2</c:v>
                      </c:pt>
                      <c:pt idx="2668">
                        <c:v>3.9038274437189102E-2</c:v>
                      </c:pt>
                      <c:pt idx="2669">
                        <c:v>3.9034858345985413E-2</c:v>
                      </c:pt>
                      <c:pt idx="2670">
                        <c:v>3.9031766355037689E-2</c:v>
                      </c:pt>
                      <c:pt idx="2671">
                        <c:v>3.9028659462928772E-2</c:v>
                      </c:pt>
                      <c:pt idx="2672">
                        <c:v>3.9025258272886283E-2</c:v>
                      </c:pt>
                      <c:pt idx="2673">
                        <c:v>3.9022158831357963E-2</c:v>
                      </c:pt>
                      <c:pt idx="2674">
                        <c:v>3.9019051939249039E-2</c:v>
                      </c:pt>
                      <c:pt idx="2675">
                        <c:v>3.9015639573335648E-2</c:v>
                      </c:pt>
                      <c:pt idx="2676">
                        <c:v>3.9012551307678223E-2</c:v>
                      </c:pt>
                      <c:pt idx="2677">
                        <c:v>3.9009451866149902E-2</c:v>
                      </c:pt>
                      <c:pt idx="2678">
                        <c:v>3.9006035774946213E-2</c:v>
                      </c:pt>
                      <c:pt idx="2679">
                        <c:v>3.9002943783998489E-2</c:v>
                      </c:pt>
                      <c:pt idx="2680">
                        <c:v>3.8999833166599267E-2</c:v>
                      </c:pt>
                      <c:pt idx="2681">
                        <c:v>3.8996431976556778E-2</c:v>
                      </c:pt>
                      <c:pt idx="2682">
                        <c:v>3.8993339985609048E-2</c:v>
                      </c:pt>
                      <c:pt idx="2683">
                        <c:v>3.8990244269371033E-2</c:v>
                      </c:pt>
                      <c:pt idx="2684">
                        <c:v>3.8986824452877038E-2</c:v>
                      </c:pt>
                      <c:pt idx="2685">
                        <c:v>3.8983728736639023E-2</c:v>
                      </c:pt>
                      <c:pt idx="2686">
                        <c:v>3.8980629295110703E-2</c:v>
                      </c:pt>
                      <c:pt idx="2687">
                        <c:v>3.8977529853582382E-2</c:v>
                      </c:pt>
                      <c:pt idx="2688">
                        <c:v>3.897412121295929E-2</c:v>
                      </c:pt>
                      <c:pt idx="2689">
                        <c:v>3.8971021771430969E-2</c:v>
                      </c:pt>
                      <c:pt idx="2690">
                        <c:v>3.8967926055192947E-2</c:v>
                      </c:pt>
                      <c:pt idx="2691">
                        <c:v>3.8964837789535522E-2</c:v>
                      </c:pt>
                      <c:pt idx="2692">
                        <c:v>3.8961421698331833E-2</c:v>
                      </c:pt>
                      <c:pt idx="2693">
                        <c:v>3.8958333432674408E-2</c:v>
                      </c:pt>
                      <c:pt idx="2694">
                        <c:v>3.8955237716436393E-2</c:v>
                      </c:pt>
                      <c:pt idx="2695">
                        <c:v>3.8952138274908073E-2</c:v>
                      </c:pt>
                      <c:pt idx="2696">
                        <c:v>3.8948733359575272E-2</c:v>
                      </c:pt>
                      <c:pt idx="2697">
                        <c:v>3.8945633918046951E-2</c:v>
                      </c:pt>
                      <c:pt idx="2698">
                        <c:v>3.8942541927099228E-2</c:v>
                      </c:pt>
                      <c:pt idx="2699">
                        <c:v>3.8939438760280609E-2</c:v>
                      </c:pt>
                      <c:pt idx="2700">
                        <c:v>3.8936030119657523E-2</c:v>
                      </c:pt>
                      <c:pt idx="2701">
                        <c:v>3.8932941854000092E-2</c:v>
                      </c:pt>
                      <c:pt idx="2702">
                        <c:v>3.892984613776207E-2</c:v>
                      </c:pt>
                      <c:pt idx="2703">
                        <c:v>3.8926757872104638E-2</c:v>
                      </c:pt>
                      <c:pt idx="2704">
                        <c:v>3.8923662155866623E-2</c:v>
                      </c:pt>
                      <c:pt idx="2705">
                        <c:v>3.8920249789953232E-2</c:v>
                      </c:pt>
                      <c:pt idx="2706">
                        <c:v>3.8917150348424911E-2</c:v>
                      </c:pt>
                      <c:pt idx="2707">
                        <c:v>3.8914062082767487E-2</c:v>
                      </c:pt>
                      <c:pt idx="2708">
                        <c:v>3.8910966366529458E-2</c:v>
                      </c:pt>
                      <c:pt idx="2709">
                        <c:v>3.890787810087204E-2</c:v>
                      </c:pt>
                      <c:pt idx="2710">
                        <c:v>3.8904469460248947E-2</c:v>
                      </c:pt>
                      <c:pt idx="2711">
                        <c:v>3.8901370018720627E-2</c:v>
                      </c:pt>
                      <c:pt idx="2712">
                        <c:v>3.8898281753063202E-2</c:v>
                      </c:pt>
                      <c:pt idx="2713">
                        <c:v>3.8895182311534882E-2</c:v>
                      </c:pt>
                      <c:pt idx="2714">
                        <c:v>3.8892101496458047E-2</c:v>
                      </c:pt>
                      <c:pt idx="2715">
                        <c:v>3.8889005780220032E-2</c:v>
                      </c:pt>
                      <c:pt idx="2716">
                        <c:v>3.8885589689016342E-2</c:v>
                      </c:pt>
                      <c:pt idx="2717">
                        <c:v>3.888249397277832E-2</c:v>
                      </c:pt>
                      <c:pt idx="2718">
                        <c:v>3.8879409432411187E-2</c:v>
                      </c:pt>
                      <c:pt idx="2719">
                        <c:v>3.8876313716173172E-2</c:v>
                      </c:pt>
                      <c:pt idx="2720">
                        <c:v>3.8873232901096337E-2</c:v>
                      </c:pt>
                      <c:pt idx="2721">
                        <c:v>3.8870140910148621E-2</c:v>
                      </c:pt>
                      <c:pt idx="2722">
                        <c:v>3.8867045193910599E-2</c:v>
                      </c:pt>
                      <c:pt idx="2723">
                        <c:v>3.8863956928253167E-2</c:v>
                      </c:pt>
                      <c:pt idx="2724">
                        <c:v>3.8860544562339783E-2</c:v>
                      </c:pt>
                      <c:pt idx="2725">
                        <c:v>3.8857460021972663E-2</c:v>
                      </c:pt>
                      <c:pt idx="2726">
                        <c:v>3.8854368031024933E-2</c:v>
                      </c:pt>
                      <c:pt idx="2727">
                        <c:v>3.8851272314786911E-2</c:v>
                      </c:pt>
                      <c:pt idx="2728">
                        <c:v>3.8848191499710083E-2</c:v>
                      </c:pt>
                      <c:pt idx="2729">
                        <c:v>3.8845095783472061E-2</c:v>
                      </c:pt>
                      <c:pt idx="2730">
                        <c:v>3.8842007517814643E-2</c:v>
                      </c:pt>
                      <c:pt idx="2731">
                        <c:v>3.8838915526866913E-2</c:v>
                      </c:pt>
                      <c:pt idx="2732">
                        <c:v>3.8835819810628891E-2</c:v>
                      </c:pt>
                      <c:pt idx="2733">
                        <c:v>3.8832742720842361E-2</c:v>
                      </c:pt>
                      <c:pt idx="2734">
                        <c:v>3.8829650729894638E-2</c:v>
                      </c:pt>
                      <c:pt idx="2735">
                        <c:v>3.8826558738946908E-2</c:v>
                      </c:pt>
                      <c:pt idx="2736">
                        <c:v>3.8823474198579788E-2</c:v>
                      </c:pt>
                      <c:pt idx="2737">
                        <c:v>3.8820382207632058E-2</c:v>
                      </c:pt>
                      <c:pt idx="2738">
                        <c:v>3.8817297667264938E-2</c:v>
                      </c:pt>
                      <c:pt idx="2739">
                        <c:v>3.8814209401607513E-2</c:v>
                      </c:pt>
                      <c:pt idx="2740">
                        <c:v>3.8811113685369492E-2</c:v>
                      </c:pt>
                      <c:pt idx="2741">
                        <c:v>3.8808029145002372E-2</c:v>
                      </c:pt>
                      <c:pt idx="2742">
                        <c:v>3.8804944604635239E-2</c:v>
                      </c:pt>
                      <c:pt idx="2743">
                        <c:v>3.8801860064268112E-2</c:v>
                      </c:pt>
                      <c:pt idx="2744">
                        <c:v>3.8798775523900993E-2</c:v>
                      </c:pt>
                      <c:pt idx="2745">
                        <c:v>3.8795679807662957E-2</c:v>
                      </c:pt>
                      <c:pt idx="2746">
                        <c:v>3.8792602717876427E-2</c:v>
                      </c:pt>
                      <c:pt idx="2747">
                        <c:v>3.8789510726928711E-2</c:v>
                      </c:pt>
                      <c:pt idx="2748">
                        <c:v>3.878643736243248E-2</c:v>
                      </c:pt>
                      <c:pt idx="2749">
                        <c:v>3.8783349096775048E-2</c:v>
                      </c:pt>
                      <c:pt idx="2750">
                        <c:v>3.8780253380537033E-2</c:v>
                      </c:pt>
                      <c:pt idx="2751">
                        <c:v>3.8777172565460212E-2</c:v>
                      </c:pt>
                      <c:pt idx="2752">
                        <c:v>3.8774080574512482E-2</c:v>
                      </c:pt>
                      <c:pt idx="2753">
                        <c:v>3.8770992308855057E-2</c:v>
                      </c:pt>
                      <c:pt idx="2754">
                        <c:v>3.8767915219068527E-2</c:v>
                      </c:pt>
                      <c:pt idx="2755">
                        <c:v>3.8764830678701401E-2</c:v>
                      </c:pt>
                      <c:pt idx="2756">
                        <c:v>3.8761738687753677E-2</c:v>
                      </c:pt>
                      <c:pt idx="2757">
                        <c:v>3.8758676499128342E-2</c:v>
                      </c:pt>
                      <c:pt idx="2758">
                        <c:v>3.8755577057600021E-2</c:v>
                      </c:pt>
                      <c:pt idx="2759">
                        <c:v>3.8752488791942603E-2</c:v>
                      </c:pt>
                      <c:pt idx="2760">
                        <c:v>3.8749407976865768E-2</c:v>
                      </c:pt>
                      <c:pt idx="2761">
                        <c:v>3.8746323436498642E-2</c:v>
                      </c:pt>
                      <c:pt idx="2762">
                        <c:v>3.8743242621421807E-2</c:v>
                      </c:pt>
                      <c:pt idx="2763">
                        <c:v>3.8740169256925583E-2</c:v>
                      </c:pt>
                      <c:pt idx="2764">
                        <c:v>3.8737073540687561E-2</c:v>
                      </c:pt>
                      <c:pt idx="2765">
                        <c:v>3.8733996450901031E-2</c:v>
                      </c:pt>
                      <c:pt idx="2766">
                        <c:v>3.8730915635824197E-2</c:v>
                      </c:pt>
                      <c:pt idx="2767">
                        <c:v>3.8727831095457077E-2</c:v>
                      </c:pt>
                      <c:pt idx="2768">
                        <c:v>3.8724750280380249E-2</c:v>
                      </c:pt>
                      <c:pt idx="2769">
                        <c:v>3.8721669465303421E-2</c:v>
                      </c:pt>
                      <c:pt idx="2770">
                        <c:v>3.8718592375516891E-2</c:v>
                      </c:pt>
                      <c:pt idx="2771">
                        <c:v>3.8715492933988571E-2</c:v>
                      </c:pt>
                      <c:pt idx="2772">
                        <c:v>3.8712423294782639E-2</c:v>
                      </c:pt>
                      <c:pt idx="2773">
                        <c:v>3.8709335029125207E-2</c:v>
                      </c:pt>
                      <c:pt idx="2774">
                        <c:v>3.8706261664628983E-2</c:v>
                      </c:pt>
                      <c:pt idx="2775">
                        <c:v>3.8703177124261863E-2</c:v>
                      </c:pt>
                      <c:pt idx="2776">
                        <c:v>3.8700103759765618E-2</c:v>
                      </c:pt>
                      <c:pt idx="2777">
                        <c:v>3.8697026669979102E-2</c:v>
                      </c:pt>
                      <c:pt idx="2778">
                        <c:v>3.8693938404321671E-2</c:v>
                      </c:pt>
                      <c:pt idx="2779">
                        <c:v>3.8690868765115738E-2</c:v>
                      </c:pt>
                      <c:pt idx="2780">
                        <c:v>3.8687784224748611E-2</c:v>
                      </c:pt>
                      <c:pt idx="2781">
                        <c:v>3.8684699684381478E-2</c:v>
                      </c:pt>
                      <c:pt idx="2782">
                        <c:v>3.8681622594594962E-2</c:v>
                      </c:pt>
                      <c:pt idx="2783">
                        <c:v>3.8678538054227829E-2</c:v>
                      </c:pt>
                      <c:pt idx="2784">
                        <c:v>3.8675449788570397E-2</c:v>
                      </c:pt>
                      <c:pt idx="2785">
                        <c:v>3.867238387465477E-2</c:v>
                      </c:pt>
                      <c:pt idx="2786">
                        <c:v>3.8669303059577942E-2</c:v>
                      </c:pt>
                      <c:pt idx="2787">
                        <c:v>3.8666225969791412E-2</c:v>
                      </c:pt>
                      <c:pt idx="2788">
                        <c:v>3.8663133978843689E-2</c:v>
                      </c:pt>
                      <c:pt idx="2789">
                        <c:v>3.8660071790218353E-2</c:v>
                      </c:pt>
                      <c:pt idx="2790">
                        <c:v>3.8656987249851227E-2</c:v>
                      </c:pt>
                      <c:pt idx="2791">
                        <c:v>3.8653906434774399E-2</c:v>
                      </c:pt>
                      <c:pt idx="2792">
                        <c:v>3.8650836795568473E-2</c:v>
                      </c:pt>
                      <c:pt idx="2793">
                        <c:v>3.864775225520134E-2</c:v>
                      </c:pt>
                      <c:pt idx="2794">
                        <c:v>3.864467516541481E-2</c:v>
                      </c:pt>
                      <c:pt idx="2795">
                        <c:v>3.8641594350337982E-2</c:v>
                      </c:pt>
                      <c:pt idx="2796">
                        <c:v>3.8638517260551453E-2</c:v>
                      </c:pt>
                      <c:pt idx="2797">
                        <c:v>3.8635440170764923E-2</c:v>
                      </c:pt>
                      <c:pt idx="2798">
                        <c:v>3.8632359355688102E-2</c:v>
                      </c:pt>
                      <c:pt idx="2799">
                        <c:v>3.8629289716482162E-2</c:v>
                      </c:pt>
                      <c:pt idx="2800">
                        <c:v>3.8626212626695633E-2</c:v>
                      </c:pt>
                      <c:pt idx="2801">
                        <c:v>3.8623135536909103E-2</c:v>
                      </c:pt>
                      <c:pt idx="2802">
                        <c:v>3.8620058447122567E-2</c:v>
                      </c:pt>
                      <c:pt idx="2803">
                        <c:v>3.8616988807916641E-2</c:v>
                      </c:pt>
                      <c:pt idx="2804">
                        <c:v>3.8613907992839813E-2</c:v>
                      </c:pt>
                      <c:pt idx="2805">
                        <c:v>3.8610827177762992E-2</c:v>
                      </c:pt>
                      <c:pt idx="2806">
                        <c:v>3.8607757538557053E-2</c:v>
                      </c:pt>
                      <c:pt idx="2807">
                        <c:v>3.8604684174060822E-2</c:v>
                      </c:pt>
                      <c:pt idx="2808">
                        <c:v>3.8601607084274292E-2</c:v>
                      </c:pt>
                      <c:pt idx="2809">
                        <c:v>3.8598529994487762E-2</c:v>
                      </c:pt>
                      <c:pt idx="2810">
                        <c:v>3.8595452904701233E-2</c:v>
                      </c:pt>
                      <c:pt idx="2811">
                        <c:v>3.8592372089624398E-2</c:v>
                      </c:pt>
                      <c:pt idx="2812">
                        <c:v>3.8589306175708771E-2</c:v>
                      </c:pt>
                      <c:pt idx="2813">
                        <c:v>3.8586217910051353E-2</c:v>
                      </c:pt>
                      <c:pt idx="2814">
                        <c:v>3.8583151996135712E-2</c:v>
                      </c:pt>
                      <c:pt idx="2815">
                        <c:v>3.8580074906349182E-2</c:v>
                      </c:pt>
                      <c:pt idx="2816">
                        <c:v>3.857700526714325E-2</c:v>
                      </c:pt>
                      <c:pt idx="2817">
                        <c:v>3.8573935627937317E-2</c:v>
                      </c:pt>
                      <c:pt idx="2818">
                        <c:v>3.8570854812860489E-2</c:v>
                      </c:pt>
                      <c:pt idx="2819">
                        <c:v>3.8567777723073959E-2</c:v>
                      </c:pt>
                      <c:pt idx="2820">
                        <c:v>3.8564715534448617E-2</c:v>
                      </c:pt>
                      <c:pt idx="2821">
                        <c:v>3.8561634719371803E-2</c:v>
                      </c:pt>
                      <c:pt idx="2822">
                        <c:v>3.8558550179004669E-2</c:v>
                      </c:pt>
                      <c:pt idx="2823">
                        <c:v>3.8555484265089042E-2</c:v>
                      </c:pt>
                      <c:pt idx="2824">
                        <c:v>3.8552414625883102E-2</c:v>
                      </c:pt>
                      <c:pt idx="2825">
                        <c:v>3.8549348711967468E-2</c:v>
                      </c:pt>
                      <c:pt idx="2826">
                        <c:v>3.8546260446310043E-2</c:v>
                      </c:pt>
                      <c:pt idx="2827">
                        <c:v>3.8543190807104111E-2</c:v>
                      </c:pt>
                      <c:pt idx="2828">
                        <c:v>3.8540121167898178E-2</c:v>
                      </c:pt>
                      <c:pt idx="2829">
                        <c:v>3.853704035282135E-2</c:v>
                      </c:pt>
                      <c:pt idx="2830">
                        <c:v>3.8533974438905723E-2</c:v>
                      </c:pt>
                      <c:pt idx="2831">
                        <c:v>3.8530897349119193E-2</c:v>
                      </c:pt>
                      <c:pt idx="2832">
                        <c:v>3.8527827709913247E-2</c:v>
                      </c:pt>
                      <c:pt idx="2833">
                        <c:v>3.8524754345417023E-2</c:v>
                      </c:pt>
                      <c:pt idx="2834">
                        <c:v>3.852168470621109E-2</c:v>
                      </c:pt>
                      <c:pt idx="2835">
                        <c:v>3.8518615067005157E-2</c:v>
                      </c:pt>
                      <c:pt idx="2836">
                        <c:v>3.8515541702508933E-2</c:v>
                      </c:pt>
                      <c:pt idx="2837">
                        <c:v>3.8512468338012702E-2</c:v>
                      </c:pt>
                      <c:pt idx="2838">
                        <c:v>3.8509398698806763E-2</c:v>
                      </c:pt>
                      <c:pt idx="2839">
                        <c:v>3.8506325334310532E-2</c:v>
                      </c:pt>
                      <c:pt idx="2840">
                        <c:v>3.8503248244524002E-2</c:v>
                      </c:pt>
                      <c:pt idx="2841">
                        <c:v>3.8500182330608368E-2</c:v>
                      </c:pt>
                      <c:pt idx="2842">
                        <c:v>3.8497116416692727E-2</c:v>
                      </c:pt>
                      <c:pt idx="2843">
                        <c:v>3.8494043052196503E-2</c:v>
                      </c:pt>
                      <c:pt idx="2844">
                        <c:v>3.8490969687700272E-2</c:v>
                      </c:pt>
                      <c:pt idx="2845">
                        <c:v>3.8487896323204041E-2</c:v>
                      </c:pt>
                      <c:pt idx="2846">
                        <c:v>3.8484826683998108E-2</c:v>
                      </c:pt>
                      <c:pt idx="2847">
                        <c:v>3.8481764495372772E-2</c:v>
                      </c:pt>
                      <c:pt idx="2848">
                        <c:v>3.8478683680295937E-2</c:v>
                      </c:pt>
                      <c:pt idx="2849">
                        <c:v>3.8475625216960907E-2</c:v>
                      </c:pt>
                      <c:pt idx="2850">
                        <c:v>3.8472544401884079E-2</c:v>
                      </c:pt>
                      <c:pt idx="2851">
                        <c:v>3.8469482213258743E-2</c:v>
                      </c:pt>
                      <c:pt idx="2852">
                        <c:v>3.8466412574052811E-2</c:v>
                      </c:pt>
                      <c:pt idx="2853">
                        <c:v>3.846333920955658E-2</c:v>
                      </c:pt>
                      <c:pt idx="2854">
                        <c:v>3.8460258394479752E-2</c:v>
                      </c:pt>
                      <c:pt idx="2855">
                        <c:v>3.8457196205854423E-2</c:v>
                      </c:pt>
                      <c:pt idx="2856">
                        <c:v>3.8454126566648483E-2</c:v>
                      </c:pt>
                      <c:pt idx="2857">
                        <c:v>3.8451049476861947E-2</c:v>
                      </c:pt>
                      <c:pt idx="2858">
                        <c:v>3.8447987288236618E-2</c:v>
                      </c:pt>
                      <c:pt idx="2859">
                        <c:v>3.844490647315979E-2</c:v>
                      </c:pt>
                      <c:pt idx="2860">
                        <c:v>3.8441833108663559E-2</c:v>
                      </c:pt>
                      <c:pt idx="2861">
                        <c:v>3.8438774645328522E-2</c:v>
                      </c:pt>
                      <c:pt idx="2862">
                        <c:v>3.8435708731412888E-2</c:v>
                      </c:pt>
                      <c:pt idx="2863">
                        <c:v>3.8432635366916663E-2</c:v>
                      </c:pt>
                      <c:pt idx="2864">
                        <c:v>3.8429565727710717E-2</c:v>
                      </c:pt>
                      <c:pt idx="2865">
                        <c:v>3.842649981379509E-2</c:v>
                      </c:pt>
                      <c:pt idx="2866">
                        <c:v>3.8423430174589157E-2</c:v>
                      </c:pt>
                      <c:pt idx="2867">
                        <c:v>3.8420356810092933E-2</c:v>
                      </c:pt>
                      <c:pt idx="2868">
                        <c:v>3.8417305797338493E-2</c:v>
                      </c:pt>
                      <c:pt idx="2869">
                        <c:v>3.8414265960454941E-2</c:v>
                      </c:pt>
                      <c:pt idx="2870">
                        <c:v>3.8411222398281097E-2</c:v>
                      </c:pt>
                      <c:pt idx="2871">
                        <c:v>3.8408171385526657E-2</c:v>
                      </c:pt>
                      <c:pt idx="2872">
                        <c:v>3.8405131548643112E-2</c:v>
                      </c:pt>
                      <c:pt idx="2873">
                        <c:v>3.8402095437049873E-2</c:v>
                      </c:pt>
                      <c:pt idx="2874">
                        <c:v>3.8399055600166321E-2</c:v>
                      </c:pt>
                      <c:pt idx="2875">
                        <c:v>3.839600458741188E-2</c:v>
                      </c:pt>
                      <c:pt idx="2876">
                        <c:v>3.8392957299947739E-2</c:v>
                      </c:pt>
                      <c:pt idx="2877">
                        <c:v>3.8389917463064187E-2</c:v>
                      </c:pt>
                      <c:pt idx="2878">
                        <c:v>3.838687390089035E-2</c:v>
                      </c:pt>
                      <c:pt idx="2879">
                        <c:v>3.8383837789297097E-2</c:v>
                      </c:pt>
                      <c:pt idx="2880">
                        <c:v>3.8380797952413559E-2</c:v>
                      </c:pt>
                      <c:pt idx="2881">
                        <c:v>3.8377746939659119E-2</c:v>
                      </c:pt>
                      <c:pt idx="2882">
                        <c:v>3.8374703377485282E-2</c:v>
                      </c:pt>
                      <c:pt idx="2883">
                        <c:v>3.837166354060173E-2</c:v>
                      </c:pt>
                      <c:pt idx="2884">
                        <c:v>3.8368619978427887E-2</c:v>
                      </c:pt>
                      <c:pt idx="2885">
                        <c:v>3.8365580141544342E-2</c:v>
                      </c:pt>
                      <c:pt idx="2886">
                        <c:v>3.83625328540802E-2</c:v>
                      </c:pt>
                      <c:pt idx="2887">
                        <c:v>3.8359493017196662E-2</c:v>
                      </c:pt>
                      <c:pt idx="2888">
                        <c:v>3.8356460630893707E-2</c:v>
                      </c:pt>
                      <c:pt idx="2889">
                        <c:v>3.8353413343429572E-2</c:v>
                      </c:pt>
                      <c:pt idx="2890">
                        <c:v>3.8350373506546021E-2</c:v>
                      </c:pt>
                      <c:pt idx="2891">
                        <c:v>3.8347333669662483E-2</c:v>
                      </c:pt>
                      <c:pt idx="2892">
                        <c:v>3.8344282656908042E-2</c:v>
                      </c:pt>
                      <c:pt idx="2893">
                        <c:v>3.834124282002449E-2</c:v>
                      </c:pt>
                      <c:pt idx="2894">
                        <c:v>3.8338210433721542E-2</c:v>
                      </c:pt>
                      <c:pt idx="2895">
                        <c:v>3.8335159420967102E-2</c:v>
                      </c:pt>
                      <c:pt idx="2896">
                        <c:v>3.8332123309373863E-2</c:v>
                      </c:pt>
                      <c:pt idx="2897">
                        <c:v>3.832940012216568E-2</c:v>
                      </c:pt>
                      <c:pt idx="2898">
                        <c:v>3.8326364010572427E-2</c:v>
                      </c:pt>
                      <c:pt idx="2899">
                        <c:v>3.832332044839859E-2</c:v>
                      </c:pt>
                      <c:pt idx="2900">
                        <c:v>3.8320280611515052E-2</c:v>
                      </c:pt>
                      <c:pt idx="2901">
                        <c:v>3.8317237049341202E-2</c:v>
                      </c:pt>
                      <c:pt idx="2902">
                        <c:v>3.831452876329422E-2</c:v>
                      </c:pt>
                      <c:pt idx="2903">
                        <c:v>3.831147775053978E-2</c:v>
                      </c:pt>
                      <c:pt idx="2904">
                        <c:v>3.8308441638946533E-2</c:v>
                      </c:pt>
                      <c:pt idx="2905">
                        <c:v>3.8305390626192093E-2</c:v>
                      </c:pt>
                      <c:pt idx="2906">
                        <c:v>3.8302682340145111E-2</c:v>
                      </c:pt>
                      <c:pt idx="2907">
                        <c:v>3.8299635052680969E-2</c:v>
                      </c:pt>
                      <c:pt idx="2908">
                        <c:v>3.8296595215797417E-2</c:v>
                      </c:pt>
                      <c:pt idx="2909">
                        <c:v>3.8293566554784768E-2</c:v>
                      </c:pt>
                      <c:pt idx="2910">
                        <c:v>3.8290839642286301E-2</c:v>
                      </c:pt>
                      <c:pt idx="2911">
                        <c:v>3.8287810981273651E-2</c:v>
                      </c:pt>
                      <c:pt idx="2912">
                        <c:v>3.8284767419099808E-2</c:v>
                      </c:pt>
                      <c:pt idx="2913">
                        <c:v>3.8281727582216263E-2</c:v>
                      </c:pt>
                      <c:pt idx="2914">
                        <c:v>3.8279015570878983E-2</c:v>
                      </c:pt>
                      <c:pt idx="2915">
                        <c:v>3.8275960832834237E-2</c:v>
                      </c:pt>
                      <c:pt idx="2916">
                        <c:v>3.8272928446531303E-2</c:v>
                      </c:pt>
                      <c:pt idx="2917">
                        <c:v>3.8269881159067147E-2</c:v>
                      </c:pt>
                      <c:pt idx="2918">
                        <c:v>3.8267180323600769E-2</c:v>
                      </c:pt>
                      <c:pt idx="2919">
                        <c:v>3.8264136761426933E-2</c:v>
                      </c:pt>
                      <c:pt idx="2920">
                        <c:v>3.8261104375123978E-2</c:v>
                      </c:pt>
                      <c:pt idx="2921">
                        <c:v>3.8258396089077003E-2</c:v>
                      </c:pt>
                      <c:pt idx="2922">
                        <c:v>3.8255345076322562E-2</c:v>
                      </c:pt>
                      <c:pt idx="2923">
                        <c:v>3.8252308964729309E-2</c:v>
                      </c:pt>
                      <c:pt idx="2924">
                        <c:v>3.8249596953392029E-2</c:v>
                      </c:pt>
                      <c:pt idx="2925">
                        <c:v>3.8246564567089081E-2</c:v>
                      </c:pt>
                      <c:pt idx="2926">
                        <c:v>3.8243528455495827E-2</c:v>
                      </c:pt>
                      <c:pt idx="2927">
                        <c:v>3.8240805268287659E-2</c:v>
                      </c:pt>
                      <c:pt idx="2928">
                        <c:v>3.8237780332565308E-2</c:v>
                      </c:pt>
                      <c:pt idx="2929">
                        <c:v>3.8234740495681763E-2</c:v>
                      </c:pt>
                      <c:pt idx="2930">
                        <c:v>3.8232024759054177E-2</c:v>
                      </c:pt>
                      <c:pt idx="2931">
                        <c:v>3.8228992372751243E-2</c:v>
                      </c:pt>
                      <c:pt idx="2932">
                        <c:v>3.8225952535867691E-2</c:v>
                      </c:pt>
                      <c:pt idx="2933">
                        <c:v>3.8223244249820709E-2</c:v>
                      </c:pt>
                      <c:pt idx="2934">
                        <c:v>3.8220208138227463E-2</c:v>
                      </c:pt>
                      <c:pt idx="2935">
                        <c:v>3.8217179477214813E-2</c:v>
                      </c:pt>
                      <c:pt idx="2936">
                        <c:v>3.8214471191167831E-2</c:v>
                      </c:pt>
                      <c:pt idx="2937">
                        <c:v>3.8211431354284293E-2</c:v>
                      </c:pt>
                      <c:pt idx="2938">
                        <c:v>3.8208402693271637E-2</c:v>
                      </c:pt>
                      <c:pt idx="2939">
                        <c:v>3.8205690681934357E-2</c:v>
                      </c:pt>
                      <c:pt idx="2940">
                        <c:v>3.820265457034111E-2</c:v>
                      </c:pt>
                      <c:pt idx="2941">
                        <c:v>3.8199614733457572E-2</c:v>
                      </c:pt>
                      <c:pt idx="2942">
                        <c:v>3.8196921348571777E-2</c:v>
                      </c:pt>
                      <c:pt idx="2943">
                        <c:v>3.8193885236978531E-2</c:v>
                      </c:pt>
                      <c:pt idx="2944">
                        <c:v>3.8190845400094993E-2</c:v>
                      </c:pt>
                      <c:pt idx="2945">
                        <c:v>3.8188140839338303E-2</c:v>
                      </c:pt>
                      <c:pt idx="2946">
                        <c:v>3.8185108453035348E-2</c:v>
                      </c:pt>
                      <c:pt idx="2947">
                        <c:v>3.8182403892278671E-2</c:v>
                      </c:pt>
                      <c:pt idx="2948">
                        <c:v>3.8179367780685418E-2</c:v>
                      </c:pt>
                      <c:pt idx="2949">
                        <c:v>3.8176331669092178E-2</c:v>
                      </c:pt>
                      <c:pt idx="2950">
                        <c:v>3.8173627108335488E-2</c:v>
                      </c:pt>
                      <c:pt idx="2951">
                        <c:v>3.8170602172613137E-2</c:v>
                      </c:pt>
                      <c:pt idx="2952">
                        <c:v>3.8167897611856461E-2</c:v>
                      </c:pt>
                      <c:pt idx="2953">
                        <c:v>3.8164865225553513E-2</c:v>
                      </c:pt>
                      <c:pt idx="2954">
                        <c:v>3.8161825388669968E-2</c:v>
                      </c:pt>
                      <c:pt idx="2955">
                        <c:v>3.8159128278493881E-2</c:v>
                      </c:pt>
                      <c:pt idx="2956">
                        <c:v>3.8156088441610343E-2</c:v>
                      </c:pt>
                      <c:pt idx="2957">
                        <c:v>3.815339133143425E-2</c:v>
                      </c:pt>
                      <c:pt idx="2958">
                        <c:v>3.81503626704216E-2</c:v>
                      </c:pt>
                      <c:pt idx="2959">
                        <c:v>3.814765065908432E-2</c:v>
                      </c:pt>
                      <c:pt idx="2960">
                        <c:v>3.8144621998071671E-2</c:v>
                      </c:pt>
                      <c:pt idx="2961">
                        <c:v>3.8141924887895577E-2</c:v>
                      </c:pt>
                      <c:pt idx="2962">
                        <c:v>3.8138885051012039E-2</c:v>
                      </c:pt>
                      <c:pt idx="2963">
                        <c:v>3.8136180490255363E-2</c:v>
                      </c:pt>
                      <c:pt idx="2964">
                        <c:v>3.8133151829242713E-2</c:v>
                      </c:pt>
                      <c:pt idx="2965">
                        <c:v>3.813045471906662E-2</c:v>
                      </c:pt>
                      <c:pt idx="2966">
                        <c:v>3.8127422332763672E-2</c:v>
                      </c:pt>
                      <c:pt idx="2967">
                        <c:v>3.8124721497297287E-2</c:v>
                      </c:pt>
                      <c:pt idx="2968">
                        <c:v>3.8121696561574943E-2</c:v>
                      </c:pt>
                      <c:pt idx="2969">
                        <c:v>3.8118988275527947E-2</c:v>
                      </c:pt>
                      <c:pt idx="2970">
                        <c:v>3.8115967065095901E-2</c:v>
                      </c:pt>
                      <c:pt idx="2971">
                        <c:v>3.8113262504339218E-2</c:v>
                      </c:pt>
                      <c:pt idx="2972">
                        <c:v>3.8110233843326569E-2</c:v>
                      </c:pt>
                      <c:pt idx="2973">
                        <c:v>3.8107529282569892E-2</c:v>
                      </c:pt>
                      <c:pt idx="2974">
                        <c:v>3.810451552271843E-2</c:v>
                      </c:pt>
                      <c:pt idx="2975">
                        <c:v>3.8101818412542343E-2</c:v>
                      </c:pt>
                      <c:pt idx="2976">
                        <c:v>3.8098789751529687E-2</c:v>
                      </c:pt>
                      <c:pt idx="2977">
                        <c:v>3.809608519077301E-2</c:v>
                      </c:pt>
                      <c:pt idx="2978">
                        <c:v>3.8093067705631263E-2</c:v>
                      </c:pt>
                      <c:pt idx="2979">
                        <c:v>3.8090366870164871E-2</c:v>
                      </c:pt>
                      <c:pt idx="2980">
                        <c:v>3.8087334483861923E-2</c:v>
                      </c:pt>
                      <c:pt idx="2981">
                        <c:v>3.8084644824266427E-2</c:v>
                      </c:pt>
                      <c:pt idx="2982">
                        <c:v>3.8081616163253777E-2</c:v>
                      </c:pt>
                      <c:pt idx="2983">
                        <c:v>3.8078922778368003E-2</c:v>
                      </c:pt>
                      <c:pt idx="2984">
                        <c:v>3.8075897842645652E-2</c:v>
                      </c:pt>
                      <c:pt idx="2985">
                        <c:v>3.807319700717926E-2</c:v>
                      </c:pt>
                      <c:pt idx="2986">
                        <c:v>3.8070172071456909E-2</c:v>
                      </c:pt>
                      <c:pt idx="2987">
                        <c:v>3.8067486137151718E-2</c:v>
                      </c:pt>
                      <c:pt idx="2988">
                        <c:v>3.8064461201429367E-2</c:v>
                      </c:pt>
                      <c:pt idx="2989">
                        <c:v>3.8061760365962982E-2</c:v>
                      </c:pt>
                      <c:pt idx="2990">
                        <c:v>3.8058735430240631E-2</c:v>
                      </c:pt>
                      <c:pt idx="2991">
                        <c:v>3.8056045770645142E-2</c:v>
                      </c:pt>
                      <c:pt idx="2992">
                        <c:v>3.8053028285503387E-2</c:v>
                      </c:pt>
                      <c:pt idx="2993">
                        <c:v>3.8050342351198203E-2</c:v>
                      </c:pt>
                      <c:pt idx="2994">
                        <c:v>3.8047309964895248E-2</c:v>
                      </c:pt>
                      <c:pt idx="2995">
                        <c:v>3.8044612854719162E-2</c:v>
                      </c:pt>
                      <c:pt idx="2996">
                        <c:v>3.8041602820157998E-2</c:v>
                      </c:pt>
                      <c:pt idx="2997">
                        <c:v>3.8038898259401321E-2</c:v>
                      </c:pt>
                      <c:pt idx="2998">
                        <c:v>3.8035884499549873E-2</c:v>
                      </c:pt>
                      <c:pt idx="2999">
                        <c:v>3.8033187389373779E-2</c:v>
                      </c:pt>
                      <c:pt idx="3000">
                        <c:v>3.8030169904232032E-2</c:v>
                      </c:pt>
                      <c:pt idx="3001">
                        <c:v>3.8027483969926827E-2</c:v>
                      </c:pt>
                      <c:pt idx="3002">
                        <c:v>3.802446648478508E-2</c:v>
                      </c:pt>
                      <c:pt idx="3003">
                        <c:v>3.8021773099899292E-2</c:v>
                      </c:pt>
                      <c:pt idx="3004">
                        <c:v>3.8018759340047843E-2</c:v>
                      </c:pt>
                      <c:pt idx="3005">
                        <c:v>3.801606222987175E-2</c:v>
                      </c:pt>
                      <c:pt idx="3006">
                        <c:v>3.8013048470020287E-2</c:v>
                      </c:pt>
                      <c:pt idx="3007">
                        <c:v>3.8010351359844208E-2</c:v>
                      </c:pt>
                      <c:pt idx="3008">
                        <c:v>3.8007337599992752E-2</c:v>
                      </c:pt>
                      <c:pt idx="3009">
                        <c:v>3.8004651665687561E-2</c:v>
                      </c:pt>
                      <c:pt idx="3010">
                        <c:v>3.800162672996521E-2</c:v>
                      </c:pt>
                      <c:pt idx="3011">
                        <c:v>3.7998940795660019E-2</c:v>
                      </c:pt>
                      <c:pt idx="3012">
                        <c:v>3.7995923310518258E-2</c:v>
                      </c:pt>
                      <c:pt idx="3013">
                        <c:v>3.7993241101503372E-2</c:v>
                      </c:pt>
                      <c:pt idx="3014">
                        <c:v>3.7990227341651923E-2</c:v>
                      </c:pt>
                      <c:pt idx="3015">
                        <c:v>3.7987526506185532E-2</c:v>
                      </c:pt>
                      <c:pt idx="3016">
                        <c:v>3.7984523922204971E-2</c:v>
                      </c:pt>
                      <c:pt idx="3017">
                        <c:v>3.7981834262609482E-2</c:v>
                      </c:pt>
                      <c:pt idx="3018">
                        <c:v>3.7978824228048318E-2</c:v>
                      </c:pt>
                      <c:pt idx="3019">
                        <c:v>3.7976134568452842E-2</c:v>
                      </c:pt>
                      <c:pt idx="3020">
                        <c:v>3.7973117083311081E-2</c:v>
                      </c:pt>
                      <c:pt idx="3021">
                        <c:v>3.797043114900589E-2</c:v>
                      </c:pt>
                      <c:pt idx="3022">
                        <c:v>3.7967417389154427E-2</c:v>
                      </c:pt>
                      <c:pt idx="3023">
                        <c:v>3.7964735180139542E-2</c:v>
                      </c:pt>
                      <c:pt idx="3024">
                        <c:v>3.7961713969707489E-2</c:v>
                      </c:pt>
                      <c:pt idx="3025">
                        <c:v>3.7959035485982888E-2</c:v>
                      </c:pt>
                      <c:pt idx="3026">
                        <c:v>3.7956021726131439E-2</c:v>
                      </c:pt>
                      <c:pt idx="3027">
                        <c:v>3.7953335791826248E-2</c:v>
                      </c:pt>
                      <c:pt idx="3028">
                        <c:v>3.7950646132230759E-2</c:v>
                      </c:pt>
                      <c:pt idx="3029">
                        <c:v>3.79476398229599E-2</c:v>
                      </c:pt>
                      <c:pt idx="3030">
                        <c:v>3.7944946438074112E-2</c:v>
                      </c:pt>
                      <c:pt idx="3031">
                        <c:v>3.7941943854093552E-2</c:v>
                      </c:pt>
                      <c:pt idx="3032">
                        <c:v>3.7939261645078659E-2</c:v>
                      </c:pt>
                      <c:pt idx="3033">
                        <c:v>3.793657198548317E-2</c:v>
                      </c:pt>
                      <c:pt idx="3034">
                        <c:v>3.7933558225631707E-2</c:v>
                      </c:pt>
                      <c:pt idx="3035">
                        <c:v>3.7930872291326523E-2</c:v>
                      </c:pt>
                      <c:pt idx="3036">
                        <c:v>3.7927873432636261E-2</c:v>
                      </c:pt>
                      <c:pt idx="3037">
                        <c:v>3.7925172597169883E-2</c:v>
                      </c:pt>
                      <c:pt idx="3038">
                        <c:v>3.7922501564025879E-2</c:v>
                      </c:pt>
                      <c:pt idx="3039">
                        <c:v>3.791949525475502E-2</c:v>
                      </c:pt>
                      <c:pt idx="3040">
                        <c:v>3.7916809320449829E-2</c:v>
                      </c:pt>
                      <c:pt idx="3041">
                        <c:v>3.7914115935564041E-2</c:v>
                      </c:pt>
                      <c:pt idx="3042">
                        <c:v>3.7911113351583481E-2</c:v>
                      </c:pt>
                      <c:pt idx="3043">
                        <c:v>3.7908438593149192E-2</c:v>
                      </c:pt>
                      <c:pt idx="3044">
                        <c:v>3.790576383471489E-2</c:v>
                      </c:pt>
                      <c:pt idx="3045">
                        <c:v>3.7902750074863427E-2</c:v>
                      </c:pt>
                      <c:pt idx="3046">
                        <c:v>3.7900064140558243E-2</c:v>
                      </c:pt>
                      <c:pt idx="3047">
                        <c:v>3.7897389382123947E-2</c:v>
                      </c:pt>
                      <c:pt idx="3048">
                        <c:v>3.789437934756279E-2</c:v>
                      </c:pt>
                      <c:pt idx="3049">
                        <c:v>3.78916896879673E-2</c:v>
                      </c:pt>
                      <c:pt idx="3050">
                        <c:v>3.7889014929532998E-2</c:v>
                      </c:pt>
                      <c:pt idx="3051">
                        <c:v>3.7886019796133041E-2</c:v>
                      </c:pt>
                      <c:pt idx="3052">
                        <c:v>3.7883345037698753E-2</c:v>
                      </c:pt>
                      <c:pt idx="3053">
                        <c:v>3.7880666553974152E-2</c:v>
                      </c:pt>
                      <c:pt idx="3054">
                        <c:v>3.7877656519412987E-2</c:v>
                      </c:pt>
                      <c:pt idx="3055">
                        <c:v>3.78749780356884E-2</c:v>
                      </c:pt>
                      <c:pt idx="3056">
                        <c:v>3.7872299551963813E-2</c:v>
                      </c:pt>
                      <c:pt idx="3057">
                        <c:v>3.7869308143854141E-2</c:v>
                      </c:pt>
                      <c:pt idx="3058">
                        <c:v>3.786662220954895E-2</c:v>
                      </c:pt>
                      <c:pt idx="3059">
                        <c:v>3.7863943725824363E-2</c:v>
                      </c:pt>
                      <c:pt idx="3060">
                        <c:v>3.7860937416553497E-2</c:v>
                      </c:pt>
                      <c:pt idx="3061">
                        <c:v>3.7858273833990097E-2</c:v>
                      </c:pt>
                      <c:pt idx="3062">
                        <c:v>3.7855591624975198E-2</c:v>
                      </c:pt>
                      <c:pt idx="3063">
                        <c:v>3.7852596491575241E-2</c:v>
                      </c:pt>
                      <c:pt idx="3064">
                        <c:v>3.7849914282560349E-2</c:v>
                      </c:pt>
                      <c:pt idx="3065">
                        <c:v>3.7847235798835747E-2</c:v>
                      </c:pt>
                      <c:pt idx="3066">
                        <c:v>3.7844248116016388E-2</c:v>
                      </c:pt>
                      <c:pt idx="3067">
                        <c:v>3.7841569632291787E-2</c:v>
                      </c:pt>
                      <c:pt idx="3068">
                        <c:v>3.7838898599147797E-2</c:v>
                      </c:pt>
                      <c:pt idx="3069">
                        <c:v>3.7836208939552307E-2</c:v>
                      </c:pt>
                      <c:pt idx="3070">
                        <c:v>3.7833224982023239E-2</c:v>
                      </c:pt>
                      <c:pt idx="3071">
                        <c:v>3.783053532242775E-2</c:v>
                      </c:pt>
                      <c:pt idx="3072">
                        <c:v>3.7827871739864349E-2</c:v>
                      </c:pt>
                      <c:pt idx="3073">
                        <c:v>3.7825196981430047E-2</c:v>
                      </c:pt>
                      <c:pt idx="3074">
                        <c:v>3.7822198122739792E-2</c:v>
                      </c:pt>
                      <c:pt idx="3075">
                        <c:v>3.7819530814886093E-2</c:v>
                      </c:pt>
                      <c:pt idx="3076">
                        <c:v>3.7816859781742103E-2</c:v>
                      </c:pt>
                      <c:pt idx="3077">
                        <c:v>3.7814188748598099E-2</c:v>
                      </c:pt>
                      <c:pt idx="3078">
                        <c:v>3.7811193615198142E-2</c:v>
                      </c:pt>
                      <c:pt idx="3079">
                        <c:v>3.7808511406183243E-2</c:v>
                      </c:pt>
                      <c:pt idx="3080">
                        <c:v>3.7805851548910141E-2</c:v>
                      </c:pt>
                      <c:pt idx="3081">
                        <c:v>3.7803173065185547E-2</c:v>
                      </c:pt>
                      <c:pt idx="3082">
                        <c:v>3.780018538236618E-2</c:v>
                      </c:pt>
                      <c:pt idx="3083">
                        <c:v>3.7797514349222183E-2</c:v>
                      </c:pt>
                      <c:pt idx="3084">
                        <c:v>3.7794850766658783E-2</c:v>
                      </c:pt>
                      <c:pt idx="3085">
                        <c:v>3.7792183458805077E-2</c:v>
                      </c:pt>
                      <c:pt idx="3086">
                        <c:v>3.7789180874824517E-2</c:v>
                      </c:pt>
                      <c:pt idx="3087">
                        <c:v>3.7786513566970832E-2</c:v>
                      </c:pt>
                      <c:pt idx="3088">
                        <c:v>3.7783853709697723E-2</c:v>
                      </c:pt>
                      <c:pt idx="3089">
                        <c:v>3.7781182676553733E-2</c:v>
                      </c:pt>
                      <c:pt idx="3090">
                        <c:v>3.7778515368700027E-2</c:v>
                      </c:pt>
                      <c:pt idx="3091">
                        <c:v>3.7775520235300057E-2</c:v>
                      </c:pt>
                      <c:pt idx="3092">
                        <c:v>3.7772860378026962E-2</c:v>
                      </c:pt>
                      <c:pt idx="3093">
                        <c:v>3.7770193070173257E-2</c:v>
                      </c:pt>
                      <c:pt idx="3094">
                        <c:v>3.7767525762319558E-2</c:v>
                      </c:pt>
                      <c:pt idx="3095">
                        <c:v>3.7764858454465873E-2</c:v>
                      </c:pt>
                      <c:pt idx="3096">
                        <c:v>3.77618707716465E-2</c:v>
                      </c:pt>
                      <c:pt idx="3097">
                        <c:v>3.7759207189083099E-2</c:v>
                      </c:pt>
                      <c:pt idx="3098">
                        <c:v>3.7756551057100303E-2</c:v>
                      </c:pt>
                      <c:pt idx="3099">
                        <c:v>3.7753876298666E-2</c:v>
                      </c:pt>
                      <c:pt idx="3100">
                        <c:v>3.7751220166683197E-2</c:v>
                      </c:pt>
                      <c:pt idx="3101">
                        <c:v>3.7748541682958603E-2</c:v>
                      </c:pt>
                      <c:pt idx="3102">
                        <c:v>3.7745561450719833E-2</c:v>
                      </c:pt>
                      <c:pt idx="3103">
                        <c:v>3.7742901593446732E-2</c:v>
                      </c:pt>
                      <c:pt idx="3104">
                        <c:v>3.774024173617363E-2</c:v>
                      </c:pt>
                      <c:pt idx="3105">
                        <c:v>3.7737578153610229E-2</c:v>
                      </c:pt>
                      <c:pt idx="3106">
                        <c:v>3.7734918296337128E-2</c:v>
                      </c:pt>
                      <c:pt idx="3107">
                        <c:v>3.7732254713773727E-2</c:v>
                      </c:pt>
                      <c:pt idx="3108">
                        <c:v>3.7729591131210327E-2</c:v>
                      </c:pt>
                      <c:pt idx="3109">
                        <c:v>3.7726938724517822E-2</c:v>
                      </c:pt>
                      <c:pt idx="3110">
                        <c:v>3.7724275141954422E-2</c:v>
                      </c:pt>
                      <c:pt idx="3111">
                        <c:v>3.7721283733844757E-2</c:v>
                      </c:pt>
                      <c:pt idx="3112">
                        <c:v>3.7718627601861947E-2</c:v>
                      </c:pt>
                      <c:pt idx="3113">
                        <c:v>3.771597146987915E-2</c:v>
                      </c:pt>
                      <c:pt idx="3114">
                        <c:v>3.7713322788476937E-2</c:v>
                      </c:pt>
                      <c:pt idx="3115">
                        <c:v>3.7710655480623252E-2</c:v>
                      </c:pt>
                      <c:pt idx="3116">
                        <c:v>3.770800307393074E-2</c:v>
                      </c:pt>
                      <c:pt idx="3117">
                        <c:v>3.770533949136734E-2</c:v>
                      </c:pt>
                      <c:pt idx="3118">
                        <c:v>3.7702687084674842E-2</c:v>
                      </c:pt>
                      <c:pt idx="3119">
                        <c:v>3.7700023502111428E-2</c:v>
                      </c:pt>
                      <c:pt idx="3120">
                        <c:v>3.7697378545999527E-2</c:v>
                      </c:pt>
                      <c:pt idx="3121">
                        <c:v>3.7694718688726432E-2</c:v>
                      </c:pt>
                      <c:pt idx="3122">
                        <c:v>3.7692073732614517E-2</c:v>
                      </c:pt>
                      <c:pt idx="3123">
                        <c:v>3.7689410150051117E-2</c:v>
                      </c:pt>
                      <c:pt idx="3124">
                        <c:v>3.7686746567487717E-2</c:v>
                      </c:pt>
                      <c:pt idx="3125">
                        <c:v>3.7684101611375809E-2</c:v>
                      </c:pt>
                      <c:pt idx="3126">
                        <c:v>3.7681445479393012E-2</c:v>
                      </c:pt>
                      <c:pt idx="3127">
                        <c:v>3.7678796797990799E-2</c:v>
                      </c:pt>
                      <c:pt idx="3128">
                        <c:v>3.7676140666008003E-2</c:v>
                      </c:pt>
                      <c:pt idx="3129">
                        <c:v>3.7673491984605789E-2</c:v>
                      </c:pt>
                      <c:pt idx="3130">
                        <c:v>3.7670832127332687E-2</c:v>
                      </c:pt>
                      <c:pt idx="3131">
                        <c:v>3.7668183445930481E-2</c:v>
                      </c:pt>
                      <c:pt idx="3132">
                        <c:v>3.766554594039917E-2</c:v>
                      </c:pt>
                      <c:pt idx="3133">
                        <c:v>3.7662889808416367E-2</c:v>
                      </c:pt>
                      <c:pt idx="3134">
                        <c:v>3.7660233676433563E-2</c:v>
                      </c:pt>
                      <c:pt idx="3135">
                        <c:v>3.7657581269741058E-2</c:v>
                      </c:pt>
                      <c:pt idx="3136">
                        <c:v>3.7654928863048553E-2</c:v>
                      </c:pt>
                      <c:pt idx="3137">
                        <c:v>3.7652295082807541E-2</c:v>
                      </c:pt>
                      <c:pt idx="3138">
                        <c:v>3.7649638950824738E-2</c:v>
                      </c:pt>
                      <c:pt idx="3139">
                        <c:v>3.7647001445293433E-2</c:v>
                      </c:pt>
                      <c:pt idx="3140">
                        <c:v>3.7644341588020318E-2</c:v>
                      </c:pt>
                      <c:pt idx="3141">
                        <c:v>3.7641704082489007E-2</c:v>
                      </c:pt>
                      <c:pt idx="3142">
                        <c:v>3.7639055401086807E-2</c:v>
                      </c:pt>
                      <c:pt idx="3143">
                        <c:v>3.7636410444974899E-2</c:v>
                      </c:pt>
                      <c:pt idx="3144">
                        <c:v>3.7633758038282387E-2</c:v>
                      </c:pt>
                      <c:pt idx="3145">
                        <c:v>3.7631116807460778E-2</c:v>
                      </c:pt>
                      <c:pt idx="3146">
                        <c:v>3.762846440076828E-2</c:v>
                      </c:pt>
                      <c:pt idx="3147">
                        <c:v>3.7625838071107857E-2</c:v>
                      </c:pt>
                      <c:pt idx="3148">
                        <c:v>3.7623181939125061E-2</c:v>
                      </c:pt>
                      <c:pt idx="3149">
                        <c:v>3.7620551884174347E-2</c:v>
                      </c:pt>
                      <c:pt idx="3150">
                        <c:v>3.7617899477481842E-2</c:v>
                      </c:pt>
                      <c:pt idx="3151">
                        <c:v>3.7615265697240829E-2</c:v>
                      </c:pt>
                      <c:pt idx="3152">
                        <c:v>3.761262446641922E-2</c:v>
                      </c:pt>
                      <c:pt idx="3153">
                        <c:v>3.7609975785017007E-2</c:v>
                      </c:pt>
                      <c:pt idx="3154">
                        <c:v>3.7607342004776001E-2</c:v>
                      </c:pt>
                      <c:pt idx="3155">
                        <c:v>3.7604700773954391E-2</c:v>
                      </c:pt>
                      <c:pt idx="3156">
                        <c:v>3.7602059543132782E-2</c:v>
                      </c:pt>
                      <c:pt idx="3157">
                        <c:v>3.7599418312311172E-2</c:v>
                      </c:pt>
                      <c:pt idx="3158">
                        <c:v>3.7596780806779861E-2</c:v>
                      </c:pt>
                      <c:pt idx="3159">
                        <c:v>3.7594147026538849E-2</c:v>
                      </c:pt>
                      <c:pt idx="3160">
                        <c:v>3.7591498345136642E-2</c:v>
                      </c:pt>
                      <c:pt idx="3161">
                        <c:v>3.7588875740766532E-2</c:v>
                      </c:pt>
                      <c:pt idx="3162">
                        <c:v>3.7586230784654617E-2</c:v>
                      </c:pt>
                      <c:pt idx="3163">
                        <c:v>3.7583593279123313E-2</c:v>
                      </c:pt>
                      <c:pt idx="3164">
                        <c:v>3.7580966949462891E-2</c:v>
                      </c:pt>
                      <c:pt idx="3165">
                        <c:v>3.7578325718641281E-2</c:v>
                      </c:pt>
                      <c:pt idx="3166">
                        <c:v>3.757568821310997E-2</c:v>
                      </c:pt>
                      <c:pt idx="3167">
                        <c:v>3.7573050707578659E-2</c:v>
                      </c:pt>
                      <c:pt idx="3168">
                        <c:v>3.7570413202047348E-2</c:v>
                      </c:pt>
                      <c:pt idx="3169">
                        <c:v>3.7567794322967529E-2</c:v>
                      </c:pt>
                      <c:pt idx="3170">
                        <c:v>3.756515309214592E-2</c:v>
                      </c:pt>
                      <c:pt idx="3171">
                        <c:v>3.7562523037195213E-2</c:v>
                      </c:pt>
                      <c:pt idx="3172">
                        <c:v>3.7559892982244492E-2</c:v>
                      </c:pt>
                      <c:pt idx="3173">
                        <c:v>3.7557259202003479E-2</c:v>
                      </c:pt>
                      <c:pt idx="3174">
                        <c:v>3.7554632872343063E-2</c:v>
                      </c:pt>
                      <c:pt idx="3175">
                        <c:v>3.7551995366811752E-2</c:v>
                      </c:pt>
                      <c:pt idx="3176">
                        <c:v>3.7549365311861038E-2</c:v>
                      </c:pt>
                      <c:pt idx="3177">
                        <c:v>3.7546727806329727E-2</c:v>
                      </c:pt>
                      <c:pt idx="3178">
                        <c:v>3.7544097751379013E-2</c:v>
                      </c:pt>
                      <c:pt idx="3179">
                        <c:v>3.7541471421718597E-2</c:v>
                      </c:pt>
                      <c:pt idx="3180">
                        <c:v>3.7538852542638779E-2</c:v>
                      </c:pt>
                      <c:pt idx="3181">
                        <c:v>3.7536215037107468E-2</c:v>
                      </c:pt>
                      <c:pt idx="3182">
                        <c:v>3.7533581256866462E-2</c:v>
                      </c:pt>
                      <c:pt idx="3183">
                        <c:v>3.7530966103076928E-2</c:v>
                      </c:pt>
                      <c:pt idx="3184">
                        <c:v>3.7528328597545617E-2</c:v>
                      </c:pt>
                      <c:pt idx="3185">
                        <c:v>3.7525705993175507E-2</c:v>
                      </c:pt>
                      <c:pt idx="3186">
                        <c:v>3.7523083388805389E-2</c:v>
                      </c:pt>
                      <c:pt idx="3187">
                        <c:v>3.7520453333854682E-2</c:v>
                      </c:pt>
                      <c:pt idx="3188">
                        <c:v>3.7517838180065162E-2</c:v>
                      </c:pt>
                      <c:pt idx="3189">
                        <c:v>3.7515204399824142E-2</c:v>
                      </c:pt>
                      <c:pt idx="3190">
                        <c:v>3.751257061958313E-2</c:v>
                      </c:pt>
                      <c:pt idx="3191">
                        <c:v>3.7509948015213013E-2</c:v>
                      </c:pt>
                      <c:pt idx="3192">
                        <c:v>3.7507332861423492E-2</c:v>
                      </c:pt>
                      <c:pt idx="3193">
                        <c:v>3.7504702806472778E-2</c:v>
                      </c:pt>
                      <c:pt idx="3194">
                        <c:v>3.7502076476812363E-2</c:v>
                      </c:pt>
                      <c:pt idx="3195">
                        <c:v>3.7499457597732537E-2</c:v>
                      </c:pt>
                      <c:pt idx="3196">
                        <c:v>3.7496831268072128E-2</c:v>
                      </c:pt>
                      <c:pt idx="3197">
                        <c:v>3.749421238899231E-2</c:v>
                      </c:pt>
                      <c:pt idx="3198">
                        <c:v>3.7491589784622192E-2</c:v>
                      </c:pt>
                      <c:pt idx="3199">
                        <c:v>3.7488974630832672E-2</c:v>
                      </c:pt>
                      <c:pt idx="3200">
                        <c:v>3.7486355751752853E-2</c:v>
                      </c:pt>
                      <c:pt idx="3201">
                        <c:v>3.7483736872673028E-2</c:v>
                      </c:pt>
                      <c:pt idx="3202">
                        <c:v>3.7481196224689477E-2</c:v>
                      </c:pt>
                      <c:pt idx="3203">
                        <c:v>3.7478651851415627E-2</c:v>
                      </c:pt>
                      <c:pt idx="3204">
                        <c:v>3.7476111203432083E-2</c:v>
                      </c:pt>
                      <c:pt idx="3205">
                        <c:v>3.7473574280738831E-2</c:v>
                      </c:pt>
                      <c:pt idx="3206">
                        <c:v>3.7471022456884377E-2</c:v>
                      </c:pt>
                      <c:pt idx="3207">
                        <c:v>3.746848925948143E-2</c:v>
                      </c:pt>
                      <c:pt idx="3208">
                        <c:v>3.7465941160917282E-2</c:v>
                      </c:pt>
                      <c:pt idx="3209">
                        <c:v>3.7463396787643433E-2</c:v>
                      </c:pt>
                      <c:pt idx="3210">
                        <c:v>3.7460867315530777E-2</c:v>
                      </c:pt>
                      <c:pt idx="3211">
                        <c:v>3.7458334118127823E-2</c:v>
                      </c:pt>
                      <c:pt idx="3212">
                        <c:v>3.7455789744853973E-2</c:v>
                      </c:pt>
                      <c:pt idx="3213">
                        <c:v>3.7453245371580117E-2</c:v>
                      </c:pt>
                      <c:pt idx="3214">
                        <c:v>3.7450708448886871E-2</c:v>
                      </c:pt>
                      <c:pt idx="3215">
                        <c:v>3.7448171526193619E-2</c:v>
                      </c:pt>
                      <c:pt idx="3216">
                        <c:v>3.7445638328790658E-2</c:v>
                      </c:pt>
                      <c:pt idx="3217">
                        <c:v>3.7443101406097412E-2</c:v>
                      </c:pt>
                      <c:pt idx="3218">
                        <c:v>3.744056448340416E-2</c:v>
                      </c:pt>
                      <c:pt idx="3219">
                        <c:v>3.7438031286001212E-2</c:v>
                      </c:pt>
                      <c:pt idx="3220">
                        <c:v>3.7435490638017647E-2</c:v>
                      </c:pt>
                      <c:pt idx="3221">
                        <c:v>3.74329574406147E-2</c:v>
                      </c:pt>
                      <c:pt idx="3222">
                        <c:v>3.7430420517921448E-2</c:v>
                      </c:pt>
                      <c:pt idx="3223">
                        <c:v>3.7427894771099091E-2</c:v>
                      </c:pt>
                      <c:pt idx="3224">
                        <c:v>3.742535412311554E-2</c:v>
                      </c:pt>
                      <c:pt idx="3225">
                        <c:v>3.7422820925712592E-2</c:v>
                      </c:pt>
                      <c:pt idx="3226">
                        <c:v>3.742029145359993E-2</c:v>
                      </c:pt>
                      <c:pt idx="3227">
                        <c:v>3.7417754530906677E-2</c:v>
                      </c:pt>
                      <c:pt idx="3228">
                        <c:v>3.7415225058794022E-2</c:v>
                      </c:pt>
                      <c:pt idx="3229">
                        <c:v>3.7412695586681373E-2</c:v>
                      </c:pt>
                      <c:pt idx="3230">
                        <c:v>3.7410162389278412E-2</c:v>
                      </c:pt>
                      <c:pt idx="3231">
                        <c:v>3.7407618016004562E-2</c:v>
                      </c:pt>
                      <c:pt idx="3232">
                        <c:v>3.7405103445053101E-2</c:v>
                      </c:pt>
                      <c:pt idx="3233">
                        <c:v>3.7402573972940438E-2</c:v>
                      </c:pt>
                      <c:pt idx="3234">
                        <c:v>3.7400051951408393E-2</c:v>
                      </c:pt>
                      <c:pt idx="3235">
                        <c:v>3.7397507578134537E-2</c:v>
                      </c:pt>
                      <c:pt idx="3236">
                        <c:v>3.7394989281892783E-2</c:v>
                      </c:pt>
                      <c:pt idx="3237">
                        <c:v>3.7392459809780121E-2</c:v>
                      </c:pt>
                      <c:pt idx="3238">
                        <c:v>3.7389934062957757E-2</c:v>
                      </c:pt>
                      <c:pt idx="3239">
                        <c:v>3.7387397140264511E-2</c:v>
                      </c:pt>
                      <c:pt idx="3240">
                        <c:v>3.7384886294603348E-2</c:v>
                      </c:pt>
                      <c:pt idx="3241">
                        <c:v>3.7382345646619797E-2</c:v>
                      </c:pt>
                      <c:pt idx="3242">
                        <c:v>3.7379827350378043E-2</c:v>
                      </c:pt>
                      <c:pt idx="3243">
                        <c:v>3.7377297878265381E-2</c:v>
                      </c:pt>
                      <c:pt idx="3244">
                        <c:v>3.7374775856733322E-2</c:v>
                      </c:pt>
                      <c:pt idx="3245">
                        <c:v>3.737226128578186E-2</c:v>
                      </c:pt>
                      <c:pt idx="3246">
                        <c:v>3.7369724363088608E-2</c:v>
                      </c:pt>
                      <c:pt idx="3247">
                        <c:v>3.7367206066846848E-2</c:v>
                      </c:pt>
                      <c:pt idx="3248">
                        <c:v>3.7364676594734192E-2</c:v>
                      </c:pt>
                      <c:pt idx="3249">
                        <c:v>3.736216202378273E-2</c:v>
                      </c:pt>
                      <c:pt idx="3250">
                        <c:v>3.735964372754097E-2</c:v>
                      </c:pt>
                      <c:pt idx="3251">
                        <c:v>3.7357117980718613E-2</c:v>
                      </c:pt>
                      <c:pt idx="3252">
                        <c:v>3.7354595959186547E-2</c:v>
                      </c:pt>
                      <c:pt idx="3253">
                        <c:v>3.7352077662944787E-2</c:v>
                      </c:pt>
                      <c:pt idx="3254">
                        <c:v>3.7349559366703033E-2</c:v>
                      </c:pt>
                      <c:pt idx="3255">
                        <c:v>3.7347037345170968E-2</c:v>
                      </c:pt>
                      <c:pt idx="3256">
                        <c:v>3.7344511598348618E-2</c:v>
                      </c:pt>
                      <c:pt idx="3257">
                        <c:v>3.7342004477977753E-2</c:v>
                      </c:pt>
                      <c:pt idx="3258">
                        <c:v>3.7339475005865097E-2</c:v>
                      </c:pt>
                      <c:pt idx="3259">
                        <c:v>3.7336964160203927E-2</c:v>
                      </c:pt>
                      <c:pt idx="3260">
                        <c:v>3.733445331454277E-2</c:v>
                      </c:pt>
                      <c:pt idx="3261">
                        <c:v>3.733193501830101E-2</c:v>
                      </c:pt>
                      <c:pt idx="3262">
                        <c:v>3.7329412996768951E-2</c:v>
                      </c:pt>
                      <c:pt idx="3263">
                        <c:v>3.7326883524656303E-2</c:v>
                      </c:pt>
                      <c:pt idx="3264">
                        <c:v>3.7324365228414542E-2</c:v>
                      </c:pt>
                      <c:pt idx="3265">
                        <c:v>3.7322249263525009E-2</c:v>
                      </c:pt>
                      <c:pt idx="3266">
                        <c:v>3.7319697439670563E-2</c:v>
                      </c:pt>
                      <c:pt idx="3267">
                        <c:v>3.7317171692848213E-2</c:v>
                      </c:pt>
                      <c:pt idx="3268">
                        <c:v>3.7314649671316147E-2</c:v>
                      </c:pt>
                      <c:pt idx="3269">
                        <c:v>3.7312138825654977E-2</c:v>
                      </c:pt>
                      <c:pt idx="3270">
                        <c:v>3.7309996783733368E-2</c:v>
                      </c:pt>
                      <c:pt idx="3271">
                        <c:v>3.7307459861040122E-2</c:v>
                      </c:pt>
                      <c:pt idx="3272">
                        <c:v>3.7304945290088647E-2</c:v>
                      </c:pt>
                      <c:pt idx="3273">
                        <c:v>3.7302415817975998E-2</c:v>
                      </c:pt>
                      <c:pt idx="3274">
                        <c:v>3.7300284951925278E-2</c:v>
                      </c:pt>
                      <c:pt idx="3275">
                        <c:v>3.7297744303941727E-2</c:v>
                      </c:pt>
                      <c:pt idx="3276">
                        <c:v>3.7295214831829071E-2</c:v>
                      </c:pt>
                      <c:pt idx="3277">
                        <c:v>3.7292700260877609E-2</c:v>
                      </c:pt>
                      <c:pt idx="3278">
                        <c:v>3.7290573120117188E-2</c:v>
                      </c:pt>
                      <c:pt idx="3279">
                        <c:v>3.7288032472133643E-2</c:v>
                      </c:pt>
                      <c:pt idx="3280">
                        <c:v>3.7285517901182168E-2</c:v>
                      </c:pt>
                      <c:pt idx="3281">
                        <c:v>3.7282999604940407E-2</c:v>
                      </c:pt>
                      <c:pt idx="3282">
                        <c:v>3.7280872464179993E-2</c:v>
                      </c:pt>
                      <c:pt idx="3283">
                        <c:v>3.7278350442647927E-2</c:v>
                      </c:pt>
                      <c:pt idx="3284">
                        <c:v>3.7275813519954681E-2</c:v>
                      </c:pt>
                      <c:pt idx="3285">
                        <c:v>3.727368637919426E-2</c:v>
                      </c:pt>
                      <c:pt idx="3286">
                        <c:v>3.7271138280630112E-2</c:v>
                      </c:pt>
                      <c:pt idx="3287">
                        <c:v>3.7268631160259247E-2</c:v>
                      </c:pt>
                      <c:pt idx="3288">
                        <c:v>3.7266504019498832E-2</c:v>
                      </c:pt>
                      <c:pt idx="3289">
                        <c:v>3.7263963371515267E-2</c:v>
                      </c:pt>
                      <c:pt idx="3290">
                        <c:v>3.7261448800563812E-2</c:v>
                      </c:pt>
                      <c:pt idx="3291">
                        <c:v>3.7259325385093689E-2</c:v>
                      </c:pt>
                      <c:pt idx="3292">
                        <c:v>3.7256788462400443E-2</c:v>
                      </c:pt>
                      <c:pt idx="3293">
                        <c:v>3.7254270166158683E-2</c:v>
                      </c:pt>
                      <c:pt idx="3294">
                        <c:v>3.725215420126915E-2</c:v>
                      </c:pt>
                      <c:pt idx="3295">
                        <c:v>3.7249613553285599E-2</c:v>
                      </c:pt>
                      <c:pt idx="3296">
                        <c:v>3.7247117608785629E-2</c:v>
                      </c:pt>
                      <c:pt idx="3297">
                        <c:v>3.7244994193315513E-2</c:v>
                      </c:pt>
                      <c:pt idx="3298">
                        <c:v>3.7242460995912552E-2</c:v>
                      </c:pt>
                      <c:pt idx="3299">
                        <c:v>3.7239957600831992E-2</c:v>
                      </c:pt>
                      <c:pt idx="3300">
                        <c:v>3.7237834185361862E-2</c:v>
                      </c:pt>
                      <c:pt idx="3301">
                        <c:v>3.7235300987958908E-2</c:v>
                      </c:pt>
                      <c:pt idx="3302">
                        <c:v>3.723280131816864E-2</c:v>
                      </c:pt>
                      <c:pt idx="3303">
                        <c:v>3.7230677902698517E-2</c:v>
                      </c:pt>
                      <c:pt idx="3304">
                        <c:v>3.7228144705295563E-2</c:v>
                      </c:pt>
                      <c:pt idx="3305">
                        <c:v>3.7225645035505288E-2</c:v>
                      </c:pt>
                      <c:pt idx="3306">
                        <c:v>3.7223532795906067E-2</c:v>
                      </c:pt>
                      <c:pt idx="3307">
                        <c:v>3.7221010774374008E-2</c:v>
                      </c:pt>
                      <c:pt idx="3308">
                        <c:v>3.721887618303299E-2</c:v>
                      </c:pt>
                      <c:pt idx="3309">
                        <c:v>3.7216354161500931E-2</c:v>
                      </c:pt>
                      <c:pt idx="3310">
                        <c:v>3.7213843315839767E-2</c:v>
                      </c:pt>
                      <c:pt idx="3311">
                        <c:v>3.7211727350950241E-2</c:v>
                      </c:pt>
                      <c:pt idx="3312">
                        <c:v>3.7209209054708481E-2</c:v>
                      </c:pt>
                      <c:pt idx="3313">
                        <c:v>3.7207093089818948E-2</c:v>
                      </c:pt>
                      <c:pt idx="3314">
                        <c:v>3.7204574793577187E-2</c:v>
                      </c:pt>
                      <c:pt idx="3315">
                        <c:v>3.7202451378107071E-2</c:v>
                      </c:pt>
                      <c:pt idx="3316">
                        <c:v>3.7199914455413818E-2</c:v>
                      </c:pt>
                      <c:pt idx="3317">
                        <c:v>3.7197809666395187E-2</c:v>
                      </c:pt>
                      <c:pt idx="3318">
                        <c:v>3.719528391957283E-2</c:v>
                      </c:pt>
                      <c:pt idx="3319">
                        <c:v>3.7193175405263901E-2</c:v>
                      </c:pt>
                      <c:pt idx="3320">
                        <c:v>3.7190642207860947E-2</c:v>
                      </c:pt>
                      <c:pt idx="3321">
                        <c:v>3.7188541144132607E-2</c:v>
                      </c:pt>
                      <c:pt idx="3322">
                        <c:v>3.7186015397310257E-2</c:v>
                      </c:pt>
                      <c:pt idx="3323">
                        <c:v>3.7183891981840127E-2</c:v>
                      </c:pt>
                      <c:pt idx="3324">
                        <c:v>3.718138113617897E-2</c:v>
                      </c:pt>
                      <c:pt idx="3325">
                        <c:v>3.7179272621870041E-2</c:v>
                      </c:pt>
                      <c:pt idx="3326">
                        <c:v>3.7176754325628281E-2</c:v>
                      </c:pt>
                      <c:pt idx="3327">
                        <c:v>3.7174634635448463E-2</c:v>
                      </c:pt>
                      <c:pt idx="3328">
                        <c:v>3.7172120064496987E-2</c:v>
                      </c:pt>
                      <c:pt idx="3329">
                        <c:v>3.7170011550188058E-2</c:v>
                      </c:pt>
                      <c:pt idx="3330">
                        <c:v>3.7167508155107498E-2</c:v>
                      </c:pt>
                      <c:pt idx="3331">
                        <c:v>3.716539591550827E-2</c:v>
                      </c:pt>
                      <c:pt idx="3332">
                        <c:v>3.7162888795137412E-2</c:v>
                      </c:pt>
                      <c:pt idx="3333">
                        <c:v>3.7160769104957581E-2</c:v>
                      </c:pt>
                      <c:pt idx="3334">
                        <c:v>3.7158261984586723E-2</c:v>
                      </c:pt>
                      <c:pt idx="3335">
                        <c:v>3.7156160920858383E-2</c:v>
                      </c:pt>
                      <c:pt idx="3336">
                        <c:v>3.7153642624616623E-2</c:v>
                      </c:pt>
                      <c:pt idx="3337">
                        <c:v>3.7151534110307687E-2</c:v>
                      </c:pt>
                      <c:pt idx="3338">
                        <c:v>3.7149038165807717E-2</c:v>
                      </c:pt>
                      <c:pt idx="3339">
                        <c:v>3.7146925926208503E-2</c:v>
                      </c:pt>
                      <c:pt idx="3340">
                        <c:v>3.7144426256418228E-2</c:v>
                      </c:pt>
                      <c:pt idx="3341">
                        <c:v>3.7142317742109299E-2</c:v>
                      </c:pt>
                      <c:pt idx="3342">
                        <c:v>3.7139825522899628E-2</c:v>
                      </c:pt>
                      <c:pt idx="3343">
                        <c:v>3.7137720733880997E-2</c:v>
                      </c:pt>
                      <c:pt idx="3344">
                        <c:v>3.7135209888219833E-2</c:v>
                      </c:pt>
                      <c:pt idx="3345">
                        <c:v>3.7133112549781799E-2</c:v>
                      </c:pt>
                      <c:pt idx="3346">
                        <c:v>3.7130620330572128E-2</c:v>
                      </c:pt>
                      <c:pt idx="3347">
                        <c:v>3.71285080909729E-2</c:v>
                      </c:pt>
                      <c:pt idx="3348">
                        <c:v>3.7126019597053528E-2</c:v>
                      </c:pt>
                      <c:pt idx="3349">
                        <c:v>3.7123918533325202E-2</c:v>
                      </c:pt>
                      <c:pt idx="3350">
                        <c:v>3.7121426314115517E-2</c:v>
                      </c:pt>
                      <c:pt idx="3351">
                        <c:v>3.7119332700967789E-2</c:v>
                      </c:pt>
                      <c:pt idx="3352">
                        <c:v>3.7116836756467819E-2</c:v>
                      </c:pt>
                      <c:pt idx="3353">
                        <c:v>3.7114731967449188E-2</c:v>
                      </c:pt>
                      <c:pt idx="3354">
                        <c:v>3.711223229765892E-2</c:v>
                      </c:pt>
                      <c:pt idx="3355">
                        <c:v>3.7110146135091782E-2</c:v>
                      </c:pt>
                      <c:pt idx="3356">
                        <c:v>3.7107665091753013E-2</c:v>
                      </c:pt>
                      <c:pt idx="3357">
                        <c:v>3.7105564028024673E-2</c:v>
                      </c:pt>
                      <c:pt idx="3358">
                        <c:v>3.7103071808815002E-2</c:v>
                      </c:pt>
                      <c:pt idx="3359">
                        <c:v>3.7100978195667267E-2</c:v>
                      </c:pt>
                      <c:pt idx="3360">
                        <c:v>3.7098485976457603E-2</c:v>
                      </c:pt>
                      <c:pt idx="3361">
                        <c:v>3.7096403539180763E-2</c:v>
                      </c:pt>
                      <c:pt idx="3362">
                        <c:v>3.7093911319971078E-2</c:v>
                      </c:pt>
                      <c:pt idx="3363">
                        <c:v>3.7091817706823349E-2</c:v>
                      </c:pt>
                      <c:pt idx="3364">
                        <c:v>3.7089336663484573E-2</c:v>
                      </c:pt>
                      <c:pt idx="3365">
                        <c:v>3.7087246775627143E-2</c:v>
                      </c:pt>
                      <c:pt idx="3366">
                        <c:v>3.7084754556417472E-2</c:v>
                      </c:pt>
                      <c:pt idx="3367">
                        <c:v>3.708268329501152E-2</c:v>
                      </c:pt>
                      <c:pt idx="3368">
                        <c:v>3.7080567330121987E-2</c:v>
                      </c:pt>
                      <c:pt idx="3369">
                        <c:v>3.7078086286783218E-2</c:v>
                      </c:pt>
                      <c:pt idx="3370">
                        <c:v>3.7075992673635483E-2</c:v>
                      </c:pt>
                      <c:pt idx="3371">
                        <c:v>3.7073507905006409E-2</c:v>
                      </c:pt>
                      <c:pt idx="3372">
                        <c:v>3.7071432918310172E-2</c:v>
                      </c:pt>
                      <c:pt idx="3373">
                        <c:v>3.7069324404001243E-2</c:v>
                      </c:pt>
                      <c:pt idx="3374">
                        <c:v>3.706684336066246E-2</c:v>
                      </c:pt>
                      <c:pt idx="3375">
                        <c:v>3.7064753472805023E-2</c:v>
                      </c:pt>
                      <c:pt idx="3376">
                        <c:v>3.7062644958496087E-2</c:v>
                      </c:pt>
                      <c:pt idx="3377">
                        <c:v>3.706016018986702E-2</c:v>
                      </c:pt>
                      <c:pt idx="3378">
                        <c:v>3.7058088928461068E-2</c:v>
                      </c:pt>
                      <c:pt idx="3379">
                        <c:v>3.7055980414152152E-2</c:v>
                      </c:pt>
                      <c:pt idx="3380">
                        <c:v>3.7053495645523071E-2</c:v>
                      </c:pt>
                      <c:pt idx="3381">
                        <c:v>3.7051413208246231E-2</c:v>
                      </c:pt>
                      <c:pt idx="3382">
                        <c:v>3.7049327045679092E-2</c:v>
                      </c:pt>
                      <c:pt idx="3383">
                        <c:v>3.7046846002340317E-2</c:v>
                      </c:pt>
                      <c:pt idx="3384">
                        <c:v>3.7044763565063477E-2</c:v>
                      </c:pt>
                      <c:pt idx="3385">
                        <c:v>3.7042673677206039E-2</c:v>
                      </c:pt>
                      <c:pt idx="3386">
                        <c:v>3.7040174007415771E-2</c:v>
                      </c:pt>
                      <c:pt idx="3387">
                        <c:v>3.7038110196590417E-2</c:v>
                      </c:pt>
                      <c:pt idx="3388">
                        <c:v>3.7036016583442688E-2</c:v>
                      </c:pt>
                      <c:pt idx="3389">
                        <c:v>3.7033539265394211E-2</c:v>
                      </c:pt>
                      <c:pt idx="3390">
                        <c:v>3.7031468003988273E-2</c:v>
                      </c:pt>
                      <c:pt idx="3391">
                        <c:v>3.7029381841421127E-2</c:v>
                      </c:pt>
                      <c:pt idx="3392">
                        <c:v>3.7026911973953247E-2</c:v>
                      </c:pt>
                      <c:pt idx="3393">
                        <c:v>3.7024844437837601E-2</c:v>
                      </c:pt>
                      <c:pt idx="3394">
                        <c:v>3.7022747099399567E-2</c:v>
                      </c:pt>
                      <c:pt idx="3395">
                        <c:v>3.7020277231931693E-2</c:v>
                      </c:pt>
                      <c:pt idx="3396">
                        <c:v>3.7018205970525742E-2</c:v>
                      </c:pt>
                      <c:pt idx="3397">
                        <c:v>3.7016112357378013E-2</c:v>
                      </c:pt>
                      <c:pt idx="3398">
                        <c:v>3.7014033645391457E-2</c:v>
                      </c:pt>
                      <c:pt idx="3399">
                        <c:v>3.7011560052633292E-2</c:v>
                      </c:pt>
                      <c:pt idx="3400">
                        <c:v>3.7009496241807938E-2</c:v>
                      </c:pt>
                      <c:pt idx="3401">
                        <c:v>3.7007413804531097E-2</c:v>
                      </c:pt>
                      <c:pt idx="3402">
                        <c:v>3.7005335092544563E-2</c:v>
                      </c:pt>
                      <c:pt idx="3403">
                        <c:v>3.7002850323915482E-2</c:v>
                      </c:pt>
                      <c:pt idx="3404">
                        <c:v>3.7000786513090127E-2</c:v>
                      </c:pt>
                      <c:pt idx="3405">
                        <c:v>3.6998685449361801E-2</c:v>
                      </c:pt>
                      <c:pt idx="3406">
                        <c:v>3.6996539682149887E-2</c:v>
                      </c:pt>
                      <c:pt idx="3407">
                        <c:v>3.6994025111198432E-2</c:v>
                      </c:pt>
                      <c:pt idx="3408">
                        <c:v>3.6991890519857407E-2</c:v>
                      </c:pt>
                      <c:pt idx="3409">
                        <c:v>3.6989770829677582E-2</c:v>
                      </c:pt>
                      <c:pt idx="3410">
                        <c:v>3.6987628787755973E-2</c:v>
                      </c:pt>
                      <c:pt idx="3411">
                        <c:v>3.6985490471124649E-2</c:v>
                      </c:pt>
                      <c:pt idx="3412">
                        <c:v>3.6982964724302292E-2</c:v>
                      </c:pt>
                      <c:pt idx="3413">
                        <c:v>3.6980863660573959E-2</c:v>
                      </c:pt>
                      <c:pt idx="3414">
                        <c:v>3.6978740245103843E-2</c:v>
                      </c:pt>
                      <c:pt idx="3415">
                        <c:v>3.6976594477891922E-2</c:v>
                      </c:pt>
                      <c:pt idx="3416">
                        <c:v>3.6974459886550903E-2</c:v>
                      </c:pt>
                      <c:pt idx="3417">
                        <c:v>3.6971941590309143E-2</c:v>
                      </c:pt>
                      <c:pt idx="3418">
                        <c:v>3.6969825625419617E-2</c:v>
                      </c:pt>
                      <c:pt idx="3419">
                        <c:v>3.6967705935239792E-2</c:v>
                      </c:pt>
                      <c:pt idx="3420">
                        <c:v>3.6965571343898773E-2</c:v>
                      </c:pt>
                      <c:pt idx="3421">
                        <c:v>3.6963444203138351E-2</c:v>
                      </c:pt>
                      <c:pt idx="3422">
                        <c:v>3.6961305886507027E-2</c:v>
                      </c:pt>
                      <c:pt idx="3423">
                        <c:v>3.6959175020456307E-2</c:v>
                      </c:pt>
                      <c:pt idx="3424">
                        <c:v>3.6957047879695892E-2</c:v>
                      </c:pt>
                      <c:pt idx="3425">
                        <c:v>3.6954905837774277E-2</c:v>
                      </c:pt>
                      <c:pt idx="3426">
                        <c:v>3.6952782422304153E-2</c:v>
                      </c:pt>
                      <c:pt idx="3427">
                        <c:v>3.6950644105672843E-2</c:v>
                      </c:pt>
                      <c:pt idx="3428">
                        <c:v>3.6948513239622123E-2</c:v>
                      </c:pt>
                      <c:pt idx="3429">
                        <c:v>3.6946389824151993E-2</c:v>
                      </c:pt>
                      <c:pt idx="3430">
                        <c:v>3.6944255232810967E-2</c:v>
                      </c:pt>
                      <c:pt idx="3431">
                        <c:v>3.6942139267921448E-2</c:v>
                      </c:pt>
                      <c:pt idx="3432">
                        <c:v>3.6940004676580429E-2</c:v>
                      </c:pt>
                      <c:pt idx="3433">
                        <c:v>3.6937881261110313E-2</c:v>
                      </c:pt>
                      <c:pt idx="3434">
                        <c:v>3.6935750395059593E-2</c:v>
                      </c:pt>
                      <c:pt idx="3435">
                        <c:v>3.6933626979589462E-2</c:v>
                      </c:pt>
                      <c:pt idx="3436">
                        <c:v>3.6931511014699943E-2</c:v>
                      </c:pt>
                      <c:pt idx="3437">
                        <c:v>3.692939504981041E-2</c:v>
                      </c:pt>
                      <c:pt idx="3438">
                        <c:v>3.6927264183759689E-2</c:v>
                      </c:pt>
                      <c:pt idx="3439">
                        <c:v>3.6925137042999268E-2</c:v>
                      </c:pt>
                      <c:pt idx="3440">
                        <c:v>3.6923021078109741E-2</c:v>
                      </c:pt>
                      <c:pt idx="3441">
                        <c:v>3.6920908838510513E-2</c:v>
                      </c:pt>
                      <c:pt idx="3442">
                        <c:v>3.6918792873620987E-2</c:v>
                      </c:pt>
                      <c:pt idx="3443">
                        <c:v>3.6916669458150857E-2</c:v>
                      </c:pt>
                      <c:pt idx="3444">
                        <c:v>3.6914557218551643E-2</c:v>
                      </c:pt>
                      <c:pt idx="3445">
                        <c:v>3.6912448704242713E-2</c:v>
                      </c:pt>
                      <c:pt idx="3446">
                        <c:v>3.6910336464643478E-2</c:v>
                      </c:pt>
                      <c:pt idx="3447">
                        <c:v>3.6908220499753952E-2</c:v>
                      </c:pt>
                      <c:pt idx="3448">
                        <c:v>3.6906111985445023E-2</c:v>
                      </c:pt>
                      <c:pt idx="3449">
                        <c:v>3.6904003471136093E-2</c:v>
                      </c:pt>
                      <c:pt idx="3450">
                        <c:v>3.690188005566597E-2</c:v>
                      </c:pt>
                      <c:pt idx="3451">
                        <c:v>3.689977154135704E-2</c:v>
                      </c:pt>
                      <c:pt idx="3452">
                        <c:v>3.6897666752338409E-2</c:v>
                      </c:pt>
                      <c:pt idx="3453">
                        <c:v>3.689555823802948E-2</c:v>
                      </c:pt>
                      <c:pt idx="3454">
                        <c:v>3.6893460899591453E-2</c:v>
                      </c:pt>
                      <c:pt idx="3455">
                        <c:v>3.689134493470192E-2</c:v>
                      </c:pt>
                      <c:pt idx="3456">
                        <c:v>3.6889251321554177E-2</c:v>
                      </c:pt>
                      <c:pt idx="3457">
                        <c:v>3.6887150257825851E-2</c:v>
                      </c:pt>
                      <c:pt idx="3458">
                        <c:v>3.688504546880722E-2</c:v>
                      </c:pt>
                      <c:pt idx="3459">
                        <c:v>3.6882940679788589E-2</c:v>
                      </c:pt>
                      <c:pt idx="3460">
                        <c:v>3.6880835890769958E-2</c:v>
                      </c:pt>
                      <c:pt idx="3461">
                        <c:v>3.6878742277622223E-2</c:v>
                      </c:pt>
                      <c:pt idx="3462">
                        <c:v>3.6876633763313293E-2</c:v>
                      </c:pt>
                      <c:pt idx="3463">
                        <c:v>3.6874540150165558E-2</c:v>
                      </c:pt>
                      <c:pt idx="3464">
                        <c:v>3.6872442811727517E-2</c:v>
                      </c:pt>
                      <c:pt idx="3465">
                        <c:v>3.687034547328949E-2</c:v>
                      </c:pt>
                      <c:pt idx="3466">
                        <c:v>3.6868240684270859E-2</c:v>
                      </c:pt>
                      <c:pt idx="3467">
                        <c:v>3.6866158246994019E-2</c:v>
                      </c:pt>
                      <c:pt idx="3468">
                        <c:v>3.6864057183265693E-2</c:v>
                      </c:pt>
                      <c:pt idx="3469">
                        <c:v>3.6861967295408249E-2</c:v>
                      </c:pt>
                      <c:pt idx="3470">
                        <c:v>3.6859884858131409E-2</c:v>
                      </c:pt>
                      <c:pt idx="3471">
                        <c:v>3.6857794970273972E-2</c:v>
                      </c:pt>
                      <c:pt idx="3472">
                        <c:v>3.6855705082416527E-2</c:v>
                      </c:pt>
                      <c:pt idx="3473">
                        <c:v>3.6853611469268799E-2</c:v>
                      </c:pt>
                      <c:pt idx="3474">
                        <c:v>3.6851521581411362E-2</c:v>
                      </c:pt>
                      <c:pt idx="3475">
                        <c:v>3.6849431693553918E-2</c:v>
                      </c:pt>
                      <c:pt idx="3476">
                        <c:v>3.6847349256277077E-2</c:v>
                      </c:pt>
                      <c:pt idx="3477">
                        <c:v>3.6845233291387558E-2</c:v>
                      </c:pt>
                      <c:pt idx="3478">
                        <c:v>3.6843113601207733E-2</c:v>
                      </c:pt>
                      <c:pt idx="3479">
                        <c:v>3.6840997636318207E-2</c:v>
                      </c:pt>
                      <c:pt idx="3480">
                        <c:v>3.6838863044977188E-2</c:v>
                      </c:pt>
                      <c:pt idx="3481">
                        <c:v>3.6836754530668259E-2</c:v>
                      </c:pt>
                      <c:pt idx="3482">
                        <c:v>3.6834634840488427E-2</c:v>
                      </c:pt>
                      <c:pt idx="3483">
                        <c:v>3.6832522600889213E-2</c:v>
                      </c:pt>
                      <c:pt idx="3484">
                        <c:v>3.6830417811870568E-2</c:v>
                      </c:pt>
                      <c:pt idx="3485">
                        <c:v>3.6828305572271347E-2</c:v>
                      </c:pt>
                      <c:pt idx="3486">
                        <c:v>3.6826185882091522E-2</c:v>
                      </c:pt>
                      <c:pt idx="3487">
                        <c:v>3.6824073642492287E-2</c:v>
                      </c:pt>
                      <c:pt idx="3488">
                        <c:v>3.6821957677602768E-2</c:v>
                      </c:pt>
                      <c:pt idx="3489">
                        <c:v>3.6819856613874442E-2</c:v>
                      </c:pt>
                      <c:pt idx="3490">
                        <c:v>3.6817740648984909E-2</c:v>
                      </c:pt>
                      <c:pt idx="3491">
                        <c:v>3.6815624684095383E-2</c:v>
                      </c:pt>
                      <c:pt idx="3492">
                        <c:v>3.6813519895076752E-2</c:v>
                      </c:pt>
                      <c:pt idx="3493">
                        <c:v>3.6811415106058121E-2</c:v>
                      </c:pt>
                      <c:pt idx="3494">
                        <c:v>3.6809306591749191E-2</c:v>
                      </c:pt>
                      <c:pt idx="3495">
                        <c:v>3.6807212978601463E-2</c:v>
                      </c:pt>
                      <c:pt idx="3496">
                        <c:v>3.6805100739002228E-2</c:v>
                      </c:pt>
                      <c:pt idx="3497">
                        <c:v>3.6803003400564187E-2</c:v>
                      </c:pt>
                      <c:pt idx="3498">
                        <c:v>3.6800891160964973E-2</c:v>
                      </c:pt>
                      <c:pt idx="3499">
                        <c:v>3.6798804998397827E-2</c:v>
                      </c:pt>
                      <c:pt idx="3500">
                        <c:v>3.6796692758798599E-2</c:v>
                      </c:pt>
                      <c:pt idx="3501">
                        <c:v>3.6794591695070267E-2</c:v>
                      </c:pt>
                      <c:pt idx="3502">
                        <c:v>3.6792498081922531E-2</c:v>
                      </c:pt>
                      <c:pt idx="3503">
                        <c:v>3.6790404468774802E-2</c:v>
                      </c:pt>
                      <c:pt idx="3504">
                        <c:v>3.6788295954465873E-2</c:v>
                      </c:pt>
                      <c:pt idx="3505">
                        <c:v>3.678620234131813E-2</c:v>
                      </c:pt>
                      <c:pt idx="3506">
                        <c:v>3.6784101277589798E-2</c:v>
                      </c:pt>
                      <c:pt idx="3507">
                        <c:v>3.6782018840312958E-2</c:v>
                      </c:pt>
                      <c:pt idx="3508">
                        <c:v>3.6779914051294327E-2</c:v>
                      </c:pt>
                      <c:pt idx="3509">
                        <c:v>3.6777827888727188E-2</c:v>
                      </c:pt>
                      <c:pt idx="3510">
                        <c:v>3.6775730550289147E-2</c:v>
                      </c:pt>
                      <c:pt idx="3511">
                        <c:v>3.677363321185112E-2</c:v>
                      </c:pt>
                      <c:pt idx="3512">
                        <c:v>3.6771547049283981E-2</c:v>
                      </c:pt>
                      <c:pt idx="3513">
                        <c:v>3.6769460886716843E-2</c:v>
                      </c:pt>
                      <c:pt idx="3514">
                        <c:v>3.6767374724149697E-2</c:v>
                      </c:pt>
                      <c:pt idx="3515">
                        <c:v>3.6765288561582572E-2</c:v>
                      </c:pt>
                      <c:pt idx="3516">
                        <c:v>3.6763187497854233E-2</c:v>
                      </c:pt>
                      <c:pt idx="3517">
                        <c:v>3.6761108785867691E-2</c:v>
                      </c:pt>
                      <c:pt idx="3518">
                        <c:v>3.6759030073881149E-2</c:v>
                      </c:pt>
                      <c:pt idx="3519">
                        <c:v>3.6756929010152817E-2</c:v>
                      </c:pt>
                      <c:pt idx="3520">
                        <c:v>3.6754854023456567E-2</c:v>
                      </c:pt>
                      <c:pt idx="3521">
                        <c:v>3.6752767860889428E-2</c:v>
                      </c:pt>
                      <c:pt idx="3522">
                        <c:v>3.6750689148902893E-2</c:v>
                      </c:pt>
                      <c:pt idx="3523">
                        <c:v>3.6748610436916351E-2</c:v>
                      </c:pt>
                      <c:pt idx="3524">
                        <c:v>3.6746527999639511E-2</c:v>
                      </c:pt>
                      <c:pt idx="3525">
                        <c:v>3.6744441837072372E-2</c:v>
                      </c:pt>
                      <c:pt idx="3526">
                        <c:v>3.6742374300956733E-2</c:v>
                      </c:pt>
                      <c:pt idx="3527">
                        <c:v>3.6740299314260483E-2</c:v>
                      </c:pt>
                      <c:pt idx="3528">
                        <c:v>3.6738209426403053E-2</c:v>
                      </c:pt>
                      <c:pt idx="3529">
                        <c:v>3.6736134439706802E-2</c:v>
                      </c:pt>
                      <c:pt idx="3530">
                        <c:v>3.6734055727720261E-2</c:v>
                      </c:pt>
                      <c:pt idx="3531">
                        <c:v>3.6731984466314323E-2</c:v>
                      </c:pt>
                      <c:pt idx="3532">
                        <c:v>3.6729909479618073E-2</c:v>
                      </c:pt>
                      <c:pt idx="3533">
                        <c:v>3.6727834492921829E-2</c:v>
                      </c:pt>
                      <c:pt idx="3534">
                        <c:v>3.6725770682096481E-2</c:v>
                      </c:pt>
                      <c:pt idx="3535">
                        <c:v>3.6723699420690543E-2</c:v>
                      </c:pt>
                      <c:pt idx="3536">
                        <c:v>3.6721628159284592E-2</c:v>
                      </c:pt>
                      <c:pt idx="3537">
                        <c:v>3.6719556897878647E-2</c:v>
                      </c:pt>
                      <c:pt idx="3538">
                        <c:v>3.6717485636472702E-2</c:v>
                      </c:pt>
                      <c:pt idx="3539">
                        <c:v>3.6715418100357063E-2</c:v>
                      </c:pt>
                      <c:pt idx="3540">
                        <c:v>3.6713346838951111E-2</c:v>
                      </c:pt>
                      <c:pt idx="3541">
                        <c:v>3.6711283028125763E-2</c:v>
                      </c:pt>
                      <c:pt idx="3542">
                        <c:v>3.6709640175104141E-2</c:v>
                      </c:pt>
                      <c:pt idx="3543">
                        <c:v>3.6707520484924323E-2</c:v>
                      </c:pt>
                      <c:pt idx="3544">
                        <c:v>3.6705434322357178E-2</c:v>
                      </c:pt>
                      <c:pt idx="3545">
                        <c:v>3.6703359335660928E-2</c:v>
                      </c:pt>
                      <c:pt idx="3546">
                        <c:v>3.670128807425499E-2</c:v>
                      </c:pt>
                      <c:pt idx="3547">
                        <c:v>3.6699652671813958E-2</c:v>
                      </c:pt>
                      <c:pt idx="3548">
                        <c:v>3.6697540432214737E-2</c:v>
                      </c:pt>
                      <c:pt idx="3549">
                        <c:v>3.6695446819067001E-2</c:v>
                      </c:pt>
                      <c:pt idx="3550">
                        <c:v>3.6693379282951348E-2</c:v>
                      </c:pt>
                      <c:pt idx="3551">
                        <c:v>3.6691751331090927E-2</c:v>
                      </c:pt>
                      <c:pt idx="3552">
                        <c:v>3.6689620465040207E-2</c:v>
                      </c:pt>
                      <c:pt idx="3553">
                        <c:v>3.6687541753053672E-2</c:v>
                      </c:pt>
                      <c:pt idx="3554">
                        <c:v>3.6685477942228317E-2</c:v>
                      </c:pt>
                      <c:pt idx="3555">
                        <c:v>3.6683846265077591E-2</c:v>
                      </c:pt>
                      <c:pt idx="3556">
                        <c:v>3.6681730300188058E-2</c:v>
                      </c:pt>
                      <c:pt idx="3557">
                        <c:v>3.6679651588201523E-2</c:v>
                      </c:pt>
                      <c:pt idx="3558">
                        <c:v>3.6678016185760498E-2</c:v>
                      </c:pt>
                      <c:pt idx="3559">
                        <c:v>3.6675907671451569E-2</c:v>
                      </c:pt>
                      <c:pt idx="3560">
                        <c:v>3.6673836410045617E-2</c:v>
                      </c:pt>
                      <c:pt idx="3561">
                        <c:v>3.6672189831733697E-2</c:v>
                      </c:pt>
                      <c:pt idx="3562">
                        <c:v>3.667009249329567E-2</c:v>
                      </c:pt>
                      <c:pt idx="3563">
                        <c:v>3.6668017506599433E-2</c:v>
                      </c:pt>
                      <c:pt idx="3564">
                        <c:v>3.6666382104158401E-2</c:v>
                      </c:pt>
                      <c:pt idx="3565">
                        <c:v>3.6664288491010673E-2</c:v>
                      </c:pt>
                      <c:pt idx="3566">
                        <c:v>3.6662206053733833E-2</c:v>
                      </c:pt>
                      <c:pt idx="3567">
                        <c:v>3.6660574376583099E-2</c:v>
                      </c:pt>
                      <c:pt idx="3568">
                        <c:v>3.6658469587564468E-2</c:v>
                      </c:pt>
                      <c:pt idx="3569">
                        <c:v>3.6656413227319717E-2</c:v>
                      </c:pt>
                      <c:pt idx="3570">
                        <c:v>3.6654781550168991E-2</c:v>
                      </c:pt>
                      <c:pt idx="3571">
                        <c:v>3.6652684211730957E-2</c:v>
                      </c:pt>
                      <c:pt idx="3572">
                        <c:v>3.6651048809289932E-2</c:v>
                      </c:pt>
                      <c:pt idx="3573">
                        <c:v>3.6648940294981003E-2</c:v>
                      </c:pt>
                      <c:pt idx="3574">
                        <c:v>3.6646880209445953E-2</c:v>
                      </c:pt>
                      <c:pt idx="3575">
                        <c:v>3.6645248532295227E-2</c:v>
                      </c:pt>
                      <c:pt idx="3576">
                        <c:v>3.6643166095018387E-2</c:v>
                      </c:pt>
                      <c:pt idx="3577">
                        <c:v>3.6641526967287057E-2</c:v>
                      </c:pt>
                      <c:pt idx="3578">
                        <c:v>3.663942962884903E-2</c:v>
                      </c:pt>
                      <c:pt idx="3579">
                        <c:v>3.6637786775827408E-2</c:v>
                      </c:pt>
                      <c:pt idx="3580">
                        <c:v>3.6635704338550568E-2</c:v>
                      </c:pt>
                      <c:pt idx="3581">
                        <c:v>3.6634068936109543E-2</c:v>
                      </c:pt>
                      <c:pt idx="3582">
                        <c:v>3.6631964147090912E-2</c:v>
                      </c:pt>
                      <c:pt idx="3583">
                        <c:v>3.6630336195230477E-2</c:v>
                      </c:pt>
                      <c:pt idx="3584">
                        <c:v>3.6628253757953637E-2</c:v>
                      </c:pt>
                      <c:pt idx="3585">
                        <c:v>3.6626607179641717E-2</c:v>
                      </c:pt>
                      <c:pt idx="3586">
                        <c:v>3.6624528467655182E-2</c:v>
                      </c:pt>
                      <c:pt idx="3587">
                        <c:v>3.6622900515794747E-2</c:v>
                      </c:pt>
                      <c:pt idx="3588">
                        <c:v>3.6620806902647018E-2</c:v>
                      </c:pt>
                      <c:pt idx="3589">
                        <c:v>3.6619182676076889E-2</c:v>
                      </c:pt>
                      <c:pt idx="3590">
                        <c:v>3.6617092788219452E-2</c:v>
                      </c:pt>
                      <c:pt idx="3591">
                        <c:v>3.6615472286939621E-2</c:v>
                      </c:pt>
                      <c:pt idx="3592">
                        <c:v>3.6613393574953079E-2</c:v>
                      </c:pt>
                      <c:pt idx="3593">
                        <c:v>3.6611761897802353E-2</c:v>
                      </c:pt>
                      <c:pt idx="3594">
                        <c:v>3.6609675735235207E-2</c:v>
                      </c:pt>
                      <c:pt idx="3595">
                        <c:v>3.6608066409826279E-2</c:v>
                      </c:pt>
                      <c:pt idx="3596">
                        <c:v>3.6605995148420327E-2</c:v>
                      </c:pt>
                      <c:pt idx="3597">
                        <c:v>3.6604370921850198E-2</c:v>
                      </c:pt>
                      <c:pt idx="3598">
                        <c:v>3.660229966044426E-2</c:v>
                      </c:pt>
                      <c:pt idx="3599">
                        <c:v>3.6600682884454727E-2</c:v>
                      </c:pt>
                      <c:pt idx="3600">
                        <c:v>3.6598611623048782E-2</c:v>
                      </c:pt>
                      <c:pt idx="3601">
                        <c:v>3.659699484705925E-2</c:v>
                      </c:pt>
                      <c:pt idx="3602">
                        <c:v>3.6594923585653312E-2</c:v>
                      </c:pt>
                      <c:pt idx="3603">
                        <c:v>3.659331426024437E-2</c:v>
                      </c:pt>
                      <c:pt idx="3604">
                        <c:v>3.6591242998838418E-2</c:v>
                      </c:pt>
                      <c:pt idx="3605">
                        <c:v>3.6589633673429489E-2</c:v>
                      </c:pt>
                      <c:pt idx="3606">
                        <c:v>3.6587577313184738E-2</c:v>
                      </c:pt>
                      <c:pt idx="3607">
                        <c:v>3.6585960537195213E-2</c:v>
                      </c:pt>
                      <c:pt idx="3608">
                        <c:v>3.6583837121725082E-2</c:v>
                      </c:pt>
                      <c:pt idx="3609">
                        <c:v>3.6582197993993759E-2</c:v>
                      </c:pt>
                      <c:pt idx="3610">
                        <c:v>3.6580514162778847E-2</c:v>
                      </c:pt>
                      <c:pt idx="3611">
                        <c:v>3.6578375846147537E-2</c:v>
                      </c:pt>
                      <c:pt idx="3612">
                        <c:v>3.6576729267835617E-2</c:v>
                      </c:pt>
                      <c:pt idx="3613">
                        <c:v>3.6575049161911011E-2</c:v>
                      </c:pt>
                      <c:pt idx="3614">
                        <c:v>3.6572925746440887E-2</c:v>
                      </c:pt>
                      <c:pt idx="3615">
                        <c:v>3.6571260541677468E-2</c:v>
                      </c:pt>
                      <c:pt idx="3616">
                        <c:v>3.6569587886333473E-2</c:v>
                      </c:pt>
                      <c:pt idx="3617">
                        <c:v>3.6567453294992447E-2</c:v>
                      </c:pt>
                      <c:pt idx="3618">
                        <c:v>3.6565810441970832E-2</c:v>
                      </c:pt>
                      <c:pt idx="3619">
                        <c:v>3.6564137786626823E-2</c:v>
                      </c:pt>
                      <c:pt idx="3620">
                        <c:v>3.6562006920576103E-2</c:v>
                      </c:pt>
                      <c:pt idx="3621">
                        <c:v>3.6560498178005219E-2</c:v>
                      </c:pt>
                      <c:pt idx="3622">
                        <c:v>3.6559179425239563E-2</c:v>
                      </c:pt>
                      <c:pt idx="3623">
                        <c:v>3.6557383835315697E-2</c:v>
                      </c:pt>
                      <c:pt idx="3624">
                        <c:v>3.6556106060743332E-2</c:v>
                      </c:pt>
                      <c:pt idx="3625">
                        <c:v>3.6554809659719467E-2</c:v>
                      </c:pt>
                      <c:pt idx="3626">
                        <c:v>3.6553468555212021E-2</c:v>
                      </c:pt>
                      <c:pt idx="3627">
                        <c:v>3.6551672965288162E-2</c:v>
                      </c:pt>
                      <c:pt idx="3628">
                        <c:v>3.6550410091876977E-2</c:v>
                      </c:pt>
                      <c:pt idx="3629">
                        <c:v>3.6549113690853119E-2</c:v>
                      </c:pt>
                      <c:pt idx="3630">
                        <c:v>3.6547794938087463E-2</c:v>
                      </c:pt>
                      <c:pt idx="3631">
                        <c:v>3.6545995622873313E-2</c:v>
                      </c:pt>
                      <c:pt idx="3632">
                        <c:v>3.6544725298881531E-2</c:v>
                      </c:pt>
                      <c:pt idx="3633">
                        <c:v>3.6543440073728561E-2</c:v>
                      </c:pt>
                      <c:pt idx="3634">
                        <c:v>3.6542128771543503E-2</c:v>
                      </c:pt>
                      <c:pt idx="3635">
                        <c:v>3.6540817469358437E-2</c:v>
                      </c:pt>
                      <c:pt idx="3636">
                        <c:v>3.653901070356369E-2</c:v>
                      </c:pt>
                      <c:pt idx="3637">
                        <c:v>3.6537762731313712E-2</c:v>
                      </c:pt>
                      <c:pt idx="3638">
                        <c:v>3.6536477506160743E-2</c:v>
                      </c:pt>
                      <c:pt idx="3639">
                        <c:v>3.6535166203975677E-2</c:v>
                      </c:pt>
                      <c:pt idx="3640">
                        <c:v>3.6533858627080917E-2</c:v>
                      </c:pt>
                      <c:pt idx="3641">
                        <c:v>3.6532554775476463E-2</c:v>
                      </c:pt>
                      <c:pt idx="3642">
                        <c:v>3.6531232297420502E-2</c:v>
                      </c:pt>
                      <c:pt idx="3643">
                        <c:v>3.6529939621686942E-2</c:v>
                      </c:pt>
                      <c:pt idx="3644">
                        <c:v>3.652862086892128E-2</c:v>
                      </c:pt>
                      <c:pt idx="3645">
                        <c:v>3.652731329202652E-2</c:v>
                      </c:pt>
                      <c:pt idx="3646">
                        <c:v>3.652600571513176E-2</c:v>
                      </c:pt>
                      <c:pt idx="3647">
                        <c:v>3.6524694412946701E-2</c:v>
                      </c:pt>
                      <c:pt idx="3648">
                        <c:v>3.6523386836051941E-2</c:v>
                      </c:pt>
                      <c:pt idx="3649">
                        <c:v>3.6522094160318368E-2</c:v>
                      </c:pt>
                      <c:pt idx="3650">
                        <c:v>3.6520790308713913E-2</c:v>
                      </c:pt>
                      <c:pt idx="3651">
                        <c:v>3.651949018239975E-2</c:v>
                      </c:pt>
                      <c:pt idx="3652">
                        <c:v>3.6518197506666177E-2</c:v>
                      </c:pt>
                      <c:pt idx="3653">
                        <c:v>3.6516908556222923E-2</c:v>
                      </c:pt>
                      <c:pt idx="3654">
                        <c:v>3.6515612155199051E-2</c:v>
                      </c:pt>
                      <c:pt idx="3655">
                        <c:v>3.6514323204755783E-2</c:v>
                      </c:pt>
                      <c:pt idx="3656">
                        <c:v>3.6513037979602807E-2</c:v>
                      </c:pt>
                      <c:pt idx="3657">
                        <c:v>3.6511752754449837E-2</c:v>
                      </c:pt>
                      <c:pt idx="3658">
                        <c:v>3.6510463804006577E-2</c:v>
                      </c:pt>
                      <c:pt idx="3659">
                        <c:v>3.6509178578853607E-2</c:v>
                      </c:pt>
                      <c:pt idx="3660">
                        <c:v>3.6507900804281228E-2</c:v>
                      </c:pt>
                      <c:pt idx="3661">
                        <c:v>3.6506626754999161E-2</c:v>
                      </c:pt>
                      <c:pt idx="3662">
                        <c:v>3.6505348980426788E-2</c:v>
                      </c:pt>
                      <c:pt idx="3663">
                        <c:v>3.6504071205854423E-2</c:v>
                      </c:pt>
                      <c:pt idx="3664">
                        <c:v>3.6502797156572342E-2</c:v>
                      </c:pt>
                      <c:pt idx="3665">
                        <c:v>3.6501515656709671E-2</c:v>
                      </c:pt>
                      <c:pt idx="3666">
                        <c:v>3.6500256508588791E-2</c:v>
                      </c:pt>
                      <c:pt idx="3667">
                        <c:v>3.6498986184597022E-2</c:v>
                      </c:pt>
                      <c:pt idx="3668">
                        <c:v>3.6497723311185837E-2</c:v>
                      </c:pt>
                      <c:pt idx="3669">
                        <c:v>3.6496464163064957E-2</c:v>
                      </c:pt>
                      <c:pt idx="3670">
                        <c:v>3.649519756436348E-2</c:v>
                      </c:pt>
                      <c:pt idx="3671">
                        <c:v>3.6493930965662003E-2</c:v>
                      </c:pt>
                      <c:pt idx="3672">
                        <c:v>3.6492679268121719E-2</c:v>
                      </c:pt>
                      <c:pt idx="3673">
                        <c:v>3.6491420120000839E-2</c:v>
                      </c:pt>
                      <c:pt idx="3674">
                        <c:v>3.6490172147750848E-2</c:v>
                      </c:pt>
                      <c:pt idx="3675">
                        <c:v>3.6488931626081467E-2</c:v>
                      </c:pt>
                      <c:pt idx="3676">
                        <c:v>3.648766502737999E-2</c:v>
                      </c:pt>
                      <c:pt idx="3677">
                        <c:v>3.6486417055129998E-2</c:v>
                      </c:pt>
                      <c:pt idx="3678">
                        <c:v>3.6485165357589722E-2</c:v>
                      </c:pt>
                      <c:pt idx="3679">
                        <c:v>3.6483936011791229E-2</c:v>
                      </c:pt>
                      <c:pt idx="3680">
                        <c:v>3.6482695490121841E-2</c:v>
                      </c:pt>
                      <c:pt idx="3681">
                        <c:v>3.6481447517871857E-2</c:v>
                      </c:pt>
                      <c:pt idx="3682">
                        <c:v>3.6480214446783073E-2</c:v>
                      </c:pt>
                      <c:pt idx="3683">
                        <c:v>3.6478962749242783E-2</c:v>
                      </c:pt>
                      <c:pt idx="3684">
                        <c:v>3.6477729678153992E-2</c:v>
                      </c:pt>
                      <c:pt idx="3685">
                        <c:v>3.6476504057645798E-2</c:v>
                      </c:pt>
                      <c:pt idx="3686">
                        <c:v>3.6475267261266708E-2</c:v>
                      </c:pt>
                      <c:pt idx="3687">
                        <c:v>3.6474034190177917E-2</c:v>
                      </c:pt>
                      <c:pt idx="3688">
                        <c:v>3.6472801119089127E-2</c:v>
                      </c:pt>
                      <c:pt idx="3689">
                        <c:v>3.6471586674451828E-2</c:v>
                      </c:pt>
                      <c:pt idx="3690">
                        <c:v>3.6470361053943627E-2</c:v>
                      </c:pt>
                      <c:pt idx="3691">
                        <c:v>3.6469139158725739E-2</c:v>
                      </c:pt>
                      <c:pt idx="3692">
                        <c:v>3.646792471408844E-2</c:v>
                      </c:pt>
                      <c:pt idx="3693">
                        <c:v>3.6466699093580253E-2</c:v>
                      </c:pt>
                      <c:pt idx="3694">
                        <c:v>3.6465488374233253E-2</c:v>
                      </c:pt>
                      <c:pt idx="3695">
                        <c:v>3.646426647901535E-2</c:v>
                      </c:pt>
                      <c:pt idx="3696">
                        <c:v>3.646305575966835E-2</c:v>
                      </c:pt>
                      <c:pt idx="3697">
                        <c:v>3.6461841315031052E-2</c:v>
                      </c:pt>
                      <c:pt idx="3698">
                        <c:v>3.6460630595684052E-2</c:v>
                      </c:pt>
                      <c:pt idx="3699">
                        <c:v>3.6459427326917648E-2</c:v>
                      </c:pt>
                      <c:pt idx="3700">
                        <c:v>3.6458224058151252E-2</c:v>
                      </c:pt>
                      <c:pt idx="3701">
                        <c:v>3.6457020789384842E-2</c:v>
                      </c:pt>
                      <c:pt idx="3702">
                        <c:v>3.6455824971199043E-2</c:v>
                      </c:pt>
                      <c:pt idx="3703">
                        <c:v>3.6454625427722931E-2</c:v>
                      </c:pt>
                      <c:pt idx="3704">
                        <c:v>3.6453429609537118E-2</c:v>
                      </c:pt>
                      <c:pt idx="3705">
                        <c:v>3.6452226340770721E-2</c:v>
                      </c:pt>
                      <c:pt idx="3706">
                        <c:v>3.6451034247875207E-2</c:v>
                      </c:pt>
                      <c:pt idx="3707">
                        <c:v>3.6449845880269997E-2</c:v>
                      </c:pt>
                      <c:pt idx="3708">
                        <c:v>3.6448653787374503E-2</c:v>
                      </c:pt>
                      <c:pt idx="3709">
                        <c:v>3.6447469145059593E-2</c:v>
                      </c:pt>
                      <c:pt idx="3710">
                        <c:v>3.6446750164031982E-2</c:v>
                      </c:pt>
                      <c:pt idx="3711">
                        <c:v>3.6445505917072303E-2</c:v>
                      </c:pt>
                      <c:pt idx="3712">
                        <c:v>3.6444276571273797E-2</c:v>
                      </c:pt>
                      <c:pt idx="3713">
                        <c:v>3.6443088203668587E-2</c:v>
                      </c:pt>
                      <c:pt idx="3714">
                        <c:v>3.6442376673221588E-2</c:v>
                      </c:pt>
                      <c:pt idx="3715">
                        <c:v>3.6441128700971603E-2</c:v>
                      </c:pt>
                      <c:pt idx="3716">
                        <c:v>3.6439929157495499E-2</c:v>
                      </c:pt>
                      <c:pt idx="3717">
                        <c:v>3.6439206451177597E-2</c:v>
                      </c:pt>
                      <c:pt idx="3718">
                        <c:v>3.6437965929508209E-2</c:v>
                      </c:pt>
                      <c:pt idx="3719">
                        <c:v>3.6436758935451508E-2</c:v>
                      </c:pt>
                      <c:pt idx="3720">
                        <c:v>3.6436036229133613E-2</c:v>
                      </c:pt>
                      <c:pt idx="3721">
                        <c:v>3.6434803158044822E-2</c:v>
                      </c:pt>
                      <c:pt idx="3722">
                        <c:v>3.643360361456871E-2</c:v>
                      </c:pt>
                      <c:pt idx="3723">
                        <c:v>3.6432903259992599E-2</c:v>
                      </c:pt>
                      <c:pt idx="3724">
                        <c:v>3.6431659013032913E-2</c:v>
                      </c:pt>
                      <c:pt idx="3725">
                        <c:v>3.6430474370718002E-2</c:v>
                      </c:pt>
                      <c:pt idx="3726">
                        <c:v>3.6429785192012787E-2</c:v>
                      </c:pt>
                      <c:pt idx="3727">
                        <c:v>3.642856702208519E-2</c:v>
                      </c:pt>
                      <c:pt idx="3728">
                        <c:v>3.6427851766347892E-2</c:v>
                      </c:pt>
                      <c:pt idx="3729">
                        <c:v>3.6426618695259087E-2</c:v>
                      </c:pt>
                      <c:pt idx="3730">
                        <c:v>3.642590343952179E-2</c:v>
                      </c:pt>
                      <c:pt idx="3731">
                        <c:v>3.6424670368432999E-2</c:v>
                      </c:pt>
                      <c:pt idx="3732">
                        <c:v>3.6423966288566589E-2</c:v>
                      </c:pt>
                      <c:pt idx="3733">
                        <c:v>3.6422740668058402E-2</c:v>
                      </c:pt>
                      <c:pt idx="3734">
                        <c:v>3.6422032862901688E-2</c:v>
                      </c:pt>
                      <c:pt idx="3735">
                        <c:v>3.6420818418264389E-2</c:v>
                      </c:pt>
                      <c:pt idx="3736">
                        <c:v>3.6420118063688278E-2</c:v>
                      </c:pt>
                      <c:pt idx="3737">
                        <c:v>3.641890361905098E-2</c:v>
                      </c:pt>
                      <c:pt idx="3738">
                        <c:v>3.6418206989765167E-2</c:v>
                      </c:pt>
                      <c:pt idx="3739">
                        <c:v>3.6417003720998757E-2</c:v>
                      </c:pt>
                      <c:pt idx="3740">
                        <c:v>3.6416303366422653E-2</c:v>
                      </c:pt>
                      <c:pt idx="3741">
                        <c:v>3.6415111273527152E-2</c:v>
                      </c:pt>
                      <c:pt idx="3742">
                        <c:v>3.6414410918951028E-2</c:v>
                      </c:pt>
                      <c:pt idx="3743">
                        <c:v>3.6413215100765228E-2</c:v>
                      </c:pt>
                      <c:pt idx="3744">
                        <c:v>3.641253337264061E-2</c:v>
                      </c:pt>
                      <c:pt idx="3745">
                        <c:v>3.6411341279745102E-2</c:v>
                      </c:pt>
                      <c:pt idx="3746">
                        <c:v>3.6410663276910782E-2</c:v>
                      </c:pt>
                      <c:pt idx="3747">
                        <c:v>3.6409933120012283E-2</c:v>
                      </c:pt>
                      <c:pt idx="3748">
                        <c:v>3.6408737301826477E-2</c:v>
                      </c:pt>
                      <c:pt idx="3749">
                        <c:v>3.640805184841156E-2</c:v>
                      </c:pt>
                      <c:pt idx="3750">
                        <c:v>3.6407336592674262E-2</c:v>
                      </c:pt>
                      <c:pt idx="3751">
                        <c:v>3.6406118422746658E-2</c:v>
                      </c:pt>
                      <c:pt idx="3752">
                        <c:v>3.6405440419912338E-2</c:v>
                      </c:pt>
                      <c:pt idx="3753">
                        <c:v>3.6404743790626533E-2</c:v>
                      </c:pt>
                      <c:pt idx="3754">
                        <c:v>3.6403533071279533E-2</c:v>
                      </c:pt>
                      <c:pt idx="3755">
                        <c:v>3.6402873694896698E-2</c:v>
                      </c:pt>
                      <c:pt idx="3756">
                        <c:v>3.6402177065610893E-2</c:v>
                      </c:pt>
                      <c:pt idx="3757">
                        <c:v>3.6400992423295968E-2</c:v>
                      </c:pt>
                      <c:pt idx="3758">
                        <c:v>3.6400329321622849E-2</c:v>
                      </c:pt>
                      <c:pt idx="3759">
                        <c:v>3.6399625241756439E-2</c:v>
                      </c:pt>
                      <c:pt idx="3760">
                        <c:v>3.6398898810148239E-2</c:v>
                      </c:pt>
                      <c:pt idx="3761">
                        <c:v>3.6397736519575119E-2</c:v>
                      </c:pt>
                      <c:pt idx="3762">
                        <c:v>3.6397062242031097E-2</c:v>
                      </c:pt>
                      <c:pt idx="3763">
                        <c:v>3.6396373063325882E-2</c:v>
                      </c:pt>
                      <c:pt idx="3764">
                        <c:v>3.6395672708749771E-2</c:v>
                      </c:pt>
                      <c:pt idx="3765">
                        <c:v>3.6394976079463959E-2</c:v>
                      </c:pt>
                      <c:pt idx="3766">
                        <c:v>3.6394271999597549E-2</c:v>
                      </c:pt>
                      <c:pt idx="3767">
                        <c:v>3.6393553018569953E-2</c:v>
                      </c:pt>
                      <c:pt idx="3768">
                        <c:v>3.639284148812294E-2</c:v>
                      </c:pt>
                      <c:pt idx="3769">
                        <c:v>3.6392137408256531E-2</c:v>
                      </c:pt>
                      <c:pt idx="3770">
                        <c:v>3.6391422152519233E-2</c:v>
                      </c:pt>
                      <c:pt idx="3771">
                        <c:v>3.6390732973814011E-2</c:v>
                      </c:pt>
                      <c:pt idx="3772">
                        <c:v>3.6390025168657303E-2</c:v>
                      </c:pt>
                      <c:pt idx="3773">
                        <c:v>3.6389332264661789E-2</c:v>
                      </c:pt>
                      <c:pt idx="3774">
                        <c:v>3.6388639360666282E-2</c:v>
                      </c:pt>
                      <c:pt idx="3775">
                        <c:v>3.6387942731380463E-2</c:v>
                      </c:pt>
                      <c:pt idx="3776">
                        <c:v>3.6387257277965553E-2</c:v>
                      </c:pt>
                      <c:pt idx="3777">
                        <c:v>3.6386583000421517E-2</c:v>
                      </c:pt>
                      <c:pt idx="3778">
                        <c:v>3.6385897547006607E-2</c:v>
                      </c:pt>
                      <c:pt idx="3779">
                        <c:v>3.6385219544172287E-2</c:v>
                      </c:pt>
                      <c:pt idx="3780">
                        <c:v>3.6384545266628272E-2</c:v>
                      </c:pt>
                      <c:pt idx="3781">
                        <c:v>3.6383878439664841E-2</c:v>
                      </c:pt>
                      <c:pt idx="3782">
                        <c:v>3.6383200436830521E-2</c:v>
                      </c:pt>
                      <c:pt idx="3783">
                        <c:v>3.6382529884576797E-2</c:v>
                      </c:pt>
                      <c:pt idx="3784">
                        <c:v>3.6381874233484268E-2</c:v>
                      </c:pt>
                      <c:pt idx="3785">
                        <c:v>3.6381211131811142E-2</c:v>
                      </c:pt>
                      <c:pt idx="3786">
                        <c:v>3.6380551755428307E-2</c:v>
                      </c:pt>
                      <c:pt idx="3787">
                        <c:v>3.637988492846489E-2</c:v>
                      </c:pt>
                      <c:pt idx="3788">
                        <c:v>3.637922927737236E-2</c:v>
                      </c:pt>
                      <c:pt idx="3789">
                        <c:v>3.6378573626279831E-2</c:v>
                      </c:pt>
                      <c:pt idx="3790">
                        <c:v>3.6377932876348502E-2</c:v>
                      </c:pt>
                      <c:pt idx="3791">
                        <c:v>3.6377284675836563E-2</c:v>
                      </c:pt>
                      <c:pt idx="3792">
                        <c:v>3.6376658827066422E-2</c:v>
                      </c:pt>
                      <c:pt idx="3793">
                        <c:v>3.6376003175973892E-2</c:v>
                      </c:pt>
                      <c:pt idx="3794">
                        <c:v>3.6375369876623147E-2</c:v>
                      </c:pt>
                      <c:pt idx="3795">
                        <c:v>3.6374744027853012E-2</c:v>
                      </c:pt>
                      <c:pt idx="3796">
                        <c:v>3.6374103277921677E-2</c:v>
                      </c:pt>
                      <c:pt idx="3797">
                        <c:v>3.6373477429151542E-2</c:v>
                      </c:pt>
                      <c:pt idx="3798">
                        <c:v>3.6372847855091088E-2</c:v>
                      </c:pt>
                      <c:pt idx="3799">
                        <c:v>3.637222945690155E-2</c:v>
                      </c:pt>
                      <c:pt idx="3800">
                        <c:v>3.6371614784002297E-2</c:v>
                      </c:pt>
                      <c:pt idx="3801">
                        <c:v>3.6370996385812759E-2</c:v>
                      </c:pt>
                      <c:pt idx="3802">
                        <c:v>3.6370374262332923E-2</c:v>
                      </c:pt>
                      <c:pt idx="3803">
                        <c:v>3.6369763314723969E-2</c:v>
                      </c:pt>
                      <c:pt idx="3804">
                        <c:v>3.6369156092405319E-2</c:v>
                      </c:pt>
                      <c:pt idx="3805">
                        <c:v>3.636854887008667E-2</c:v>
                      </c:pt>
                      <c:pt idx="3806">
                        <c:v>3.6367934197187417E-2</c:v>
                      </c:pt>
                      <c:pt idx="3807">
                        <c:v>3.6367349326610572E-2</c:v>
                      </c:pt>
                      <c:pt idx="3808">
                        <c:v>3.6366742104291923E-2</c:v>
                      </c:pt>
                      <c:pt idx="3809">
                        <c:v>3.636614978313446E-2</c:v>
                      </c:pt>
                      <c:pt idx="3810">
                        <c:v>3.6365557461977012E-2</c:v>
                      </c:pt>
                      <c:pt idx="3811">
                        <c:v>3.6364972591400153E-2</c:v>
                      </c:pt>
                      <c:pt idx="3812">
                        <c:v>3.6364380270242691E-2</c:v>
                      </c:pt>
                      <c:pt idx="3813">
                        <c:v>3.6363806575536728E-2</c:v>
                      </c:pt>
                      <c:pt idx="3814">
                        <c:v>3.6363221704959869E-2</c:v>
                      </c:pt>
                      <c:pt idx="3815">
                        <c:v>3.6362636834383011E-2</c:v>
                      </c:pt>
                      <c:pt idx="3816">
                        <c:v>3.6362063139677048E-2</c:v>
                      </c:pt>
                      <c:pt idx="3817">
                        <c:v>3.6361489444971078E-2</c:v>
                      </c:pt>
                      <c:pt idx="3818">
                        <c:v>3.6360923200845718E-2</c:v>
                      </c:pt>
                      <c:pt idx="3819">
                        <c:v>3.6360349506139762E-2</c:v>
                      </c:pt>
                      <c:pt idx="3820">
                        <c:v>3.6359794437885277E-2</c:v>
                      </c:pt>
                      <c:pt idx="3821">
                        <c:v>3.635922446846962E-2</c:v>
                      </c:pt>
                      <c:pt idx="3822">
                        <c:v>3.6358673125505447E-2</c:v>
                      </c:pt>
                      <c:pt idx="3823">
                        <c:v>3.635811060667038E-2</c:v>
                      </c:pt>
                      <c:pt idx="3824">
                        <c:v>3.63575778901577E-2</c:v>
                      </c:pt>
                      <c:pt idx="3825">
                        <c:v>3.635704517364502E-2</c:v>
                      </c:pt>
                      <c:pt idx="3826">
                        <c:v>3.635653480887413E-2</c:v>
                      </c:pt>
                      <c:pt idx="3827">
                        <c:v>3.635600209236145E-2</c:v>
                      </c:pt>
                      <c:pt idx="3828">
                        <c:v>3.6355491727590561E-2</c:v>
                      </c:pt>
                      <c:pt idx="3829">
                        <c:v>3.6354981362819672E-2</c:v>
                      </c:pt>
                      <c:pt idx="3830">
                        <c:v>3.6354478448629379E-2</c:v>
                      </c:pt>
                      <c:pt idx="3831">
                        <c:v>3.6353964358568192E-2</c:v>
                      </c:pt>
                      <c:pt idx="3832">
                        <c:v>3.6353465169668198E-2</c:v>
                      </c:pt>
                      <c:pt idx="3833">
                        <c:v>3.6352965980768197E-2</c:v>
                      </c:pt>
                      <c:pt idx="3834">
                        <c:v>3.6352477967739112E-2</c:v>
                      </c:pt>
                      <c:pt idx="3835">
                        <c:v>3.6351978778839111E-2</c:v>
                      </c:pt>
                      <c:pt idx="3836">
                        <c:v>3.6351483315229423E-2</c:v>
                      </c:pt>
                      <c:pt idx="3837">
                        <c:v>3.6350991576910019E-2</c:v>
                      </c:pt>
                      <c:pt idx="3838">
                        <c:v>3.6350499838590622E-2</c:v>
                      </c:pt>
                      <c:pt idx="3839">
                        <c:v>3.635001927614212E-2</c:v>
                      </c:pt>
                      <c:pt idx="3840">
                        <c:v>3.6349531263113022E-2</c:v>
                      </c:pt>
                      <c:pt idx="3841">
                        <c:v>3.6349058151245117E-2</c:v>
                      </c:pt>
                      <c:pt idx="3842">
                        <c:v>3.6348581314086907E-2</c:v>
                      </c:pt>
                      <c:pt idx="3843">
                        <c:v>3.6348115652799613E-2</c:v>
                      </c:pt>
                      <c:pt idx="3844">
                        <c:v>3.6347627639770508E-2</c:v>
                      </c:pt>
                      <c:pt idx="3845">
                        <c:v>3.6347169429063797E-2</c:v>
                      </c:pt>
                      <c:pt idx="3846">
                        <c:v>3.6346711218357093E-2</c:v>
                      </c:pt>
                      <c:pt idx="3847">
                        <c:v>3.6346256732940667E-2</c:v>
                      </c:pt>
                      <c:pt idx="3848">
                        <c:v>3.6345791071653373E-2</c:v>
                      </c:pt>
                      <c:pt idx="3849">
                        <c:v>3.6345340311527252E-2</c:v>
                      </c:pt>
                      <c:pt idx="3850">
                        <c:v>3.6344882100820541E-2</c:v>
                      </c:pt>
                      <c:pt idx="3851">
                        <c:v>3.6344431340694427E-2</c:v>
                      </c:pt>
                      <c:pt idx="3852">
                        <c:v>3.6343988031148911E-2</c:v>
                      </c:pt>
                      <c:pt idx="3853">
                        <c:v>3.634355217218399E-2</c:v>
                      </c:pt>
                      <c:pt idx="3854">
                        <c:v>3.6343101412057877E-2</c:v>
                      </c:pt>
                      <c:pt idx="3855">
                        <c:v>3.6342676728963852E-2</c:v>
                      </c:pt>
                      <c:pt idx="3856">
                        <c:v>3.6342229694128043E-2</c:v>
                      </c:pt>
                      <c:pt idx="3857">
                        <c:v>3.6341801285743713E-2</c:v>
                      </c:pt>
                      <c:pt idx="3858">
                        <c:v>3.6341365426778793E-2</c:v>
                      </c:pt>
                      <c:pt idx="3859">
                        <c:v>3.6340944468975067E-2</c:v>
                      </c:pt>
                      <c:pt idx="3860">
                        <c:v>3.6340523511171341E-2</c:v>
                      </c:pt>
                      <c:pt idx="3861">
                        <c:v>3.6340102553367608E-2</c:v>
                      </c:pt>
                      <c:pt idx="3862">
                        <c:v>3.6339681595563889E-2</c:v>
                      </c:pt>
                      <c:pt idx="3863">
                        <c:v>3.6339275538921363E-2</c:v>
                      </c:pt>
                      <c:pt idx="3864">
                        <c:v>3.6338865756988532E-2</c:v>
                      </c:pt>
                      <c:pt idx="3865">
                        <c:v>3.6338444799184799E-2</c:v>
                      </c:pt>
                      <c:pt idx="3866">
                        <c:v>3.6338053643703461E-2</c:v>
                      </c:pt>
                      <c:pt idx="3867">
                        <c:v>3.6337640136480331E-2</c:v>
                      </c:pt>
                      <c:pt idx="3868">
                        <c:v>3.6337245255708688E-2</c:v>
                      </c:pt>
                      <c:pt idx="3869">
                        <c:v>3.6336835473775857E-2</c:v>
                      </c:pt>
                      <c:pt idx="3870">
                        <c:v>3.6336451768875122E-2</c:v>
                      </c:pt>
                      <c:pt idx="3871">
                        <c:v>3.6336053162813187E-2</c:v>
                      </c:pt>
                      <c:pt idx="3872">
                        <c:v>3.6335669457912452E-2</c:v>
                      </c:pt>
                      <c:pt idx="3873">
                        <c:v>3.6335282027721412E-2</c:v>
                      </c:pt>
                      <c:pt idx="3874">
                        <c:v>3.6334894597530358E-2</c:v>
                      </c:pt>
                      <c:pt idx="3875">
                        <c:v>3.6334525793790817E-2</c:v>
                      </c:pt>
                      <c:pt idx="3876">
                        <c:v>3.6334142088890083E-2</c:v>
                      </c:pt>
                      <c:pt idx="3877">
                        <c:v>3.6333765834569931E-2</c:v>
                      </c:pt>
                      <c:pt idx="3878">
                        <c:v>3.6333408206701279E-2</c:v>
                      </c:pt>
                      <c:pt idx="3879">
                        <c:v>3.6333039402961731E-2</c:v>
                      </c:pt>
                      <c:pt idx="3880">
                        <c:v>3.6332670599222183E-2</c:v>
                      </c:pt>
                      <c:pt idx="3881">
                        <c:v>3.6332305520772927E-2</c:v>
                      </c:pt>
                      <c:pt idx="3882">
                        <c:v>3.6331947892904282E-2</c:v>
                      </c:pt>
                      <c:pt idx="3883">
                        <c:v>3.6331590265035629E-2</c:v>
                      </c:pt>
                      <c:pt idx="3884">
                        <c:v>3.6331232637166977E-2</c:v>
                      </c:pt>
                      <c:pt idx="3885">
                        <c:v>3.6330882459878922E-2</c:v>
                      </c:pt>
                      <c:pt idx="3886">
                        <c:v>3.6330536007881158E-2</c:v>
                      </c:pt>
                      <c:pt idx="3887">
                        <c:v>3.6330189555883408E-2</c:v>
                      </c:pt>
                      <c:pt idx="3888">
                        <c:v>3.6329850554466248E-2</c:v>
                      </c:pt>
                      <c:pt idx="3889">
                        <c:v>3.6329519003629678E-2</c:v>
                      </c:pt>
                      <c:pt idx="3890">
                        <c:v>3.6329459398984909E-2</c:v>
                      </c:pt>
                      <c:pt idx="3891">
                        <c:v>3.6330189555883408E-2</c:v>
                      </c:pt>
                      <c:pt idx="3892">
                        <c:v>3.6330971866846078E-2</c:v>
                      </c:pt>
                      <c:pt idx="3893">
                        <c:v>3.6331746727228158E-2</c:v>
                      </c:pt>
                      <c:pt idx="3894">
                        <c:v>3.6332525312900543E-2</c:v>
                      </c:pt>
                      <c:pt idx="3895">
                        <c:v>3.6333300173282623E-2</c:v>
                      </c:pt>
                      <c:pt idx="3896">
                        <c:v>3.6334089934825897E-2</c:v>
                      </c:pt>
                      <c:pt idx="3897">
                        <c:v>3.6334875971078873E-2</c:v>
                      </c:pt>
                      <c:pt idx="3898">
                        <c:v>3.6335669457912452E-2</c:v>
                      </c:pt>
                      <c:pt idx="3899">
                        <c:v>3.6336462944746017E-2</c:v>
                      </c:pt>
                      <c:pt idx="3900">
                        <c:v>3.6337271332740777E-2</c:v>
                      </c:pt>
                      <c:pt idx="3901">
                        <c:v>3.6338072270154953E-2</c:v>
                      </c:pt>
                      <c:pt idx="3902">
                        <c:v>3.6338876932859421E-2</c:v>
                      </c:pt>
                      <c:pt idx="3903">
                        <c:v>3.6339707672595978E-2</c:v>
                      </c:pt>
                      <c:pt idx="3904">
                        <c:v>3.6340516060590737E-2</c:v>
                      </c:pt>
                      <c:pt idx="3905">
                        <c:v>3.6341346800327301E-2</c:v>
                      </c:pt>
                      <c:pt idx="3906">
                        <c:v>3.6342184990644448E-2</c:v>
                      </c:pt>
                      <c:pt idx="3907">
                        <c:v>3.634301945567131E-2</c:v>
                      </c:pt>
                      <c:pt idx="3908">
                        <c:v>3.6343883723020547E-2</c:v>
                      </c:pt>
                      <c:pt idx="3909">
                        <c:v>3.6344777792692178E-2</c:v>
                      </c:pt>
                      <c:pt idx="3910">
                        <c:v>3.6345656961202621E-2</c:v>
                      </c:pt>
                      <c:pt idx="3911">
                        <c:v>3.6346558481454849E-2</c:v>
                      </c:pt>
                      <c:pt idx="3912">
                        <c:v>3.6347456276416779E-2</c:v>
                      </c:pt>
                      <c:pt idx="3913">
                        <c:v>3.6348365247249603E-2</c:v>
                      </c:pt>
                      <c:pt idx="3914">
                        <c:v>3.6349277943372733E-2</c:v>
                      </c:pt>
                      <c:pt idx="3915">
                        <c:v>3.635019063949585E-2</c:v>
                      </c:pt>
                      <c:pt idx="3916">
                        <c:v>3.6351125687360757E-2</c:v>
                      </c:pt>
                      <c:pt idx="3917">
                        <c:v>3.6352034658193588E-2</c:v>
                      </c:pt>
                      <c:pt idx="3918">
                        <c:v>3.6352980881929398E-2</c:v>
                      </c:pt>
                      <c:pt idx="3919">
                        <c:v>3.6353915929794312E-2</c:v>
                      </c:pt>
                      <c:pt idx="3920">
                        <c:v>3.6354854702949517E-2</c:v>
                      </c:pt>
                      <c:pt idx="3921">
                        <c:v>3.6355789750814438E-2</c:v>
                      </c:pt>
                      <c:pt idx="3922">
                        <c:v>3.6356758326292038E-2</c:v>
                      </c:pt>
                      <c:pt idx="3923">
                        <c:v>3.6357700824737549E-2</c:v>
                      </c:pt>
                      <c:pt idx="3924">
                        <c:v>3.635866567492485E-2</c:v>
                      </c:pt>
                      <c:pt idx="3925">
                        <c:v>3.6359619349241257E-2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1-8B18-4BCB-A74F-94D51F149D1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Sheet!$F$1</c15:sqref>
                        </c15:formulaRef>
                      </c:ext>
                    </c:extLst>
                    <c:strCache>
                      <c:ptCount val="1"/>
                      <c:pt idx="0">
                        <c:v>wp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Sheet!$A$2:$A$3927</c15:sqref>
                        </c15:formulaRef>
                      </c:ext>
                    </c:extLst>
                    <c:numCache>
                      <c:formatCode>General</c:formatCode>
                      <c:ptCount val="3926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  <c:pt idx="602">
                        <c:v>602</c:v>
                      </c:pt>
                      <c:pt idx="603">
                        <c:v>603</c:v>
                      </c:pt>
                      <c:pt idx="604">
                        <c:v>604</c:v>
                      </c:pt>
                      <c:pt idx="605">
                        <c:v>605</c:v>
                      </c:pt>
                      <c:pt idx="606">
                        <c:v>606</c:v>
                      </c:pt>
                      <c:pt idx="607">
                        <c:v>607</c:v>
                      </c:pt>
                      <c:pt idx="608">
                        <c:v>608</c:v>
                      </c:pt>
                      <c:pt idx="609">
                        <c:v>609</c:v>
                      </c:pt>
                      <c:pt idx="610">
                        <c:v>610</c:v>
                      </c:pt>
                      <c:pt idx="611">
                        <c:v>611</c:v>
                      </c:pt>
                      <c:pt idx="612">
                        <c:v>612</c:v>
                      </c:pt>
                      <c:pt idx="613">
                        <c:v>613</c:v>
                      </c:pt>
                      <c:pt idx="614">
                        <c:v>614</c:v>
                      </c:pt>
                      <c:pt idx="615">
                        <c:v>615</c:v>
                      </c:pt>
                      <c:pt idx="616">
                        <c:v>616</c:v>
                      </c:pt>
                      <c:pt idx="617">
                        <c:v>617</c:v>
                      </c:pt>
                      <c:pt idx="618">
                        <c:v>618</c:v>
                      </c:pt>
                      <c:pt idx="619">
                        <c:v>619</c:v>
                      </c:pt>
                      <c:pt idx="620">
                        <c:v>620</c:v>
                      </c:pt>
                      <c:pt idx="621">
                        <c:v>621</c:v>
                      </c:pt>
                      <c:pt idx="622">
                        <c:v>622</c:v>
                      </c:pt>
                      <c:pt idx="623">
                        <c:v>623</c:v>
                      </c:pt>
                      <c:pt idx="624">
                        <c:v>624</c:v>
                      </c:pt>
                      <c:pt idx="625">
                        <c:v>625</c:v>
                      </c:pt>
                      <c:pt idx="626">
                        <c:v>626</c:v>
                      </c:pt>
                      <c:pt idx="627">
                        <c:v>627</c:v>
                      </c:pt>
                      <c:pt idx="628">
                        <c:v>628</c:v>
                      </c:pt>
                      <c:pt idx="629">
                        <c:v>629</c:v>
                      </c:pt>
                      <c:pt idx="630">
                        <c:v>630</c:v>
                      </c:pt>
                      <c:pt idx="631">
                        <c:v>631</c:v>
                      </c:pt>
                      <c:pt idx="632">
                        <c:v>632</c:v>
                      </c:pt>
                      <c:pt idx="633">
                        <c:v>633</c:v>
                      </c:pt>
                      <c:pt idx="634">
                        <c:v>634</c:v>
                      </c:pt>
                      <c:pt idx="635">
                        <c:v>635</c:v>
                      </c:pt>
                      <c:pt idx="636">
                        <c:v>636</c:v>
                      </c:pt>
                      <c:pt idx="637">
                        <c:v>637</c:v>
                      </c:pt>
                      <c:pt idx="638">
                        <c:v>638</c:v>
                      </c:pt>
                      <c:pt idx="639">
                        <c:v>639</c:v>
                      </c:pt>
                      <c:pt idx="640">
                        <c:v>640</c:v>
                      </c:pt>
                      <c:pt idx="641">
                        <c:v>641</c:v>
                      </c:pt>
                      <c:pt idx="642">
                        <c:v>642</c:v>
                      </c:pt>
                      <c:pt idx="643">
                        <c:v>643</c:v>
                      </c:pt>
                      <c:pt idx="644">
                        <c:v>644</c:v>
                      </c:pt>
                      <c:pt idx="645">
                        <c:v>645</c:v>
                      </c:pt>
                      <c:pt idx="646">
                        <c:v>646</c:v>
                      </c:pt>
                      <c:pt idx="647">
                        <c:v>647</c:v>
                      </c:pt>
                      <c:pt idx="648">
                        <c:v>648</c:v>
                      </c:pt>
                      <c:pt idx="649">
                        <c:v>649</c:v>
                      </c:pt>
                      <c:pt idx="650">
                        <c:v>650</c:v>
                      </c:pt>
                      <c:pt idx="651">
                        <c:v>651</c:v>
                      </c:pt>
                      <c:pt idx="652">
                        <c:v>652</c:v>
                      </c:pt>
                      <c:pt idx="653">
                        <c:v>653</c:v>
                      </c:pt>
                      <c:pt idx="654">
                        <c:v>654</c:v>
                      </c:pt>
                      <c:pt idx="655">
                        <c:v>655</c:v>
                      </c:pt>
                      <c:pt idx="656">
                        <c:v>656</c:v>
                      </c:pt>
                      <c:pt idx="657">
                        <c:v>657</c:v>
                      </c:pt>
                      <c:pt idx="658">
                        <c:v>658</c:v>
                      </c:pt>
                      <c:pt idx="659">
                        <c:v>659</c:v>
                      </c:pt>
                      <c:pt idx="660">
                        <c:v>660</c:v>
                      </c:pt>
                      <c:pt idx="661">
                        <c:v>661</c:v>
                      </c:pt>
                      <c:pt idx="662">
                        <c:v>662</c:v>
                      </c:pt>
                      <c:pt idx="663">
                        <c:v>663</c:v>
                      </c:pt>
                      <c:pt idx="664">
                        <c:v>664</c:v>
                      </c:pt>
                      <c:pt idx="665">
                        <c:v>665</c:v>
                      </c:pt>
                      <c:pt idx="666">
                        <c:v>666</c:v>
                      </c:pt>
                      <c:pt idx="667">
                        <c:v>667</c:v>
                      </c:pt>
                      <c:pt idx="668">
                        <c:v>668</c:v>
                      </c:pt>
                      <c:pt idx="669">
                        <c:v>669</c:v>
                      </c:pt>
                      <c:pt idx="670">
                        <c:v>670</c:v>
                      </c:pt>
                      <c:pt idx="671">
                        <c:v>671</c:v>
                      </c:pt>
                      <c:pt idx="672">
                        <c:v>672</c:v>
                      </c:pt>
                      <c:pt idx="673">
                        <c:v>673</c:v>
                      </c:pt>
                      <c:pt idx="674">
                        <c:v>674</c:v>
                      </c:pt>
                      <c:pt idx="675">
                        <c:v>675</c:v>
                      </c:pt>
                      <c:pt idx="676">
                        <c:v>676</c:v>
                      </c:pt>
                      <c:pt idx="677">
                        <c:v>677</c:v>
                      </c:pt>
                      <c:pt idx="678">
                        <c:v>678</c:v>
                      </c:pt>
                      <c:pt idx="679">
                        <c:v>679</c:v>
                      </c:pt>
                      <c:pt idx="680">
                        <c:v>680</c:v>
                      </c:pt>
                      <c:pt idx="681">
                        <c:v>681</c:v>
                      </c:pt>
                      <c:pt idx="682">
                        <c:v>682</c:v>
                      </c:pt>
                      <c:pt idx="683">
                        <c:v>683</c:v>
                      </c:pt>
                      <c:pt idx="684">
                        <c:v>684</c:v>
                      </c:pt>
                      <c:pt idx="685">
                        <c:v>685</c:v>
                      </c:pt>
                      <c:pt idx="686">
                        <c:v>686</c:v>
                      </c:pt>
                      <c:pt idx="687">
                        <c:v>687</c:v>
                      </c:pt>
                      <c:pt idx="688">
                        <c:v>688</c:v>
                      </c:pt>
                      <c:pt idx="689">
                        <c:v>689</c:v>
                      </c:pt>
                      <c:pt idx="690">
                        <c:v>690</c:v>
                      </c:pt>
                      <c:pt idx="691">
                        <c:v>691</c:v>
                      </c:pt>
                      <c:pt idx="692">
                        <c:v>692</c:v>
                      </c:pt>
                      <c:pt idx="693">
                        <c:v>693</c:v>
                      </c:pt>
                      <c:pt idx="694">
                        <c:v>694</c:v>
                      </c:pt>
                      <c:pt idx="695">
                        <c:v>695</c:v>
                      </c:pt>
                      <c:pt idx="696">
                        <c:v>696</c:v>
                      </c:pt>
                      <c:pt idx="697">
                        <c:v>697</c:v>
                      </c:pt>
                      <c:pt idx="698">
                        <c:v>698</c:v>
                      </c:pt>
                      <c:pt idx="699">
                        <c:v>699</c:v>
                      </c:pt>
                      <c:pt idx="700">
                        <c:v>700</c:v>
                      </c:pt>
                      <c:pt idx="701">
                        <c:v>701</c:v>
                      </c:pt>
                      <c:pt idx="702">
                        <c:v>702</c:v>
                      </c:pt>
                      <c:pt idx="703">
                        <c:v>703</c:v>
                      </c:pt>
                      <c:pt idx="704">
                        <c:v>704</c:v>
                      </c:pt>
                      <c:pt idx="705">
                        <c:v>705</c:v>
                      </c:pt>
                      <c:pt idx="706">
                        <c:v>706</c:v>
                      </c:pt>
                      <c:pt idx="707">
                        <c:v>707</c:v>
                      </c:pt>
                      <c:pt idx="708">
                        <c:v>708</c:v>
                      </c:pt>
                      <c:pt idx="709">
                        <c:v>709</c:v>
                      </c:pt>
                      <c:pt idx="710">
                        <c:v>710</c:v>
                      </c:pt>
                      <c:pt idx="711">
                        <c:v>711</c:v>
                      </c:pt>
                      <c:pt idx="712">
                        <c:v>712</c:v>
                      </c:pt>
                      <c:pt idx="713">
                        <c:v>713</c:v>
                      </c:pt>
                      <c:pt idx="714">
                        <c:v>714</c:v>
                      </c:pt>
                      <c:pt idx="715">
                        <c:v>715</c:v>
                      </c:pt>
                      <c:pt idx="716">
                        <c:v>716</c:v>
                      </c:pt>
                      <c:pt idx="717">
                        <c:v>717</c:v>
                      </c:pt>
                      <c:pt idx="718">
                        <c:v>718</c:v>
                      </c:pt>
                      <c:pt idx="719">
                        <c:v>719</c:v>
                      </c:pt>
                      <c:pt idx="720">
                        <c:v>720</c:v>
                      </c:pt>
                      <c:pt idx="721">
                        <c:v>721</c:v>
                      </c:pt>
                      <c:pt idx="722">
                        <c:v>722</c:v>
                      </c:pt>
                      <c:pt idx="723">
                        <c:v>723</c:v>
                      </c:pt>
                      <c:pt idx="724">
                        <c:v>724</c:v>
                      </c:pt>
                      <c:pt idx="725">
                        <c:v>725</c:v>
                      </c:pt>
                      <c:pt idx="726">
                        <c:v>726</c:v>
                      </c:pt>
                      <c:pt idx="727">
                        <c:v>727</c:v>
                      </c:pt>
                      <c:pt idx="728">
                        <c:v>728</c:v>
                      </c:pt>
                      <c:pt idx="729">
                        <c:v>729</c:v>
                      </c:pt>
                      <c:pt idx="730">
                        <c:v>730</c:v>
                      </c:pt>
                      <c:pt idx="731">
                        <c:v>731</c:v>
                      </c:pt>
                      <c:pt idx="732">
                        <c:v>732</c:v>
                      </c:pt>
                      <c:pt idx="733">
                        <c:v>733</c:v>
                      </c:pt>
                      <c:pt idx="734">
                        <c:v>734</c:v>
                      </c:pt>
                      <c:pt idx="735">
                        <c:v>735</c:v>
                      </c:pt>
                      <c:pt idx="736">
                        <c:v>736</c:v>
                      </c:pt>
                      <c:pt idx="737">
                        <c:v>737</c:v>
                      </c:pt>
                      <c:pt idx="738">
                        <c:v>738</c:v>
                      </c:pt>
                      <c:pt idx="739">
                        <c:v>739</c:v>
                      </c:pt>
                      <c:pt idx="740">
                        <c:v>740</c:v>
                      </c:pt>
                      <c:pt idx="741">
                        <c:v>741</c:v>
                      </c:pt>
                      <c:pt idx="742">
                        <c:v>742</c:v>
                      </c:pt>
                      <c:pt idx="743">
                        <c:v>743</c:v>
                      </c:pt>
                      <c:pt idx="744">
                        <c:v>744</c:v>
                      </c:pt>
                      <c:pt idx="745">
                        <c:v>745</c:v>
                      </c:pt>
                      <c:pt idx="746">
                        <c:v>746</c:v>
                      </c:pt>
                      <c:pt idx="747">
                        <c:v>747</c:v>
                      </c:pt>
                      <c:pt idx="748">
                        <c:v>748</c:v>
                      </c:pt>
                      <c:pt idx="749">
                        <c:v>749</c:v>
                      </c:pt>
                      <c:pt idx="750">
                        <c:v>750</c:v>
                      </c:pt>
                      <c:pt idx="751">
                        <c:v>751</c:v>
                      </c:pt>
                      <c:pt idx="752">
                        <c:v>752</c:v>
                      </c:pt>
                      <c:pt idx="753">
                        <c:v>753</c:v>
                      </c:pt>
                      <c:pt idx="754">
                        <c:v>754</c:v>
                      </c:pt>
                      <c:pt idx="755">
                        <c:v>755</c:v>
                      </c:pt>
                      <c:pt idx="756">
                        <c:v>756</c:v>
                      </c:pt>
                      <c:pt idx="757">
                        <c:v>757</c:v>
                      </c:pt>
                      <c:pt idx="758">
                        <c:v>758</c:v>
                      </c:pt>
                      <c:pt idx="759">
                        <c:v>759</c:v>
                      </c:pt>
                      <c:pt idx="760">
                        <c:v>760</c:v>
                      </c:pt>
                      <c:pt idx="761">
                        <c:v>761</c:v>
                      </c:pt>
                      <c:pt idx="762">
                        <c:v>762</c:v>
                      </c:pt>
                      <c:pt idx="763">
                        <c:v>763</c:v>
                      </c:pt>
                      <c:pt idx="764">
                        <c:v>764</c:v>
                      </c:pt>
                      <c:pt idx="765">
                        <c:v>765</c:v>
                      </c:pt>
                      <c:pt idx="766">
                        <c:v>766</c:v>
                      </c:pt>
                      <c:pt idx="767">
                        <c:v>767</c:v>
                      </c:pt>
                      <c:pt idx="768">
                        <c:v>768</c:v>
                      </c:pt>
                      <c:pt idx="769">
                        <c:v>769</c:v>
                      </c:pt>
                      <c:pt idx="770">
                        <c:v>770</c:v>
                      </c:pt>
                      <c:pt idx="771">
                        <c:v>771</c:v>
                      </c:pt>
                      <c:pt idx="772">
                        <c:v>772</c:v>
                      </c:pt>
                      <c:pt idx="773">
                        <c:v>773</c:v>
                      </c:pt>
                      <c:pt idx="774">
                        <c:v>774</c:v>
                      </c:pt>
                      <c:pt idx="775">
                        <c:v>775</c:v>
                      </c:pt>
                      <c:pt idx="776">
                        <c:v>776</c:v>
                      </c:pt>
                      <c:pt idx="777">
                        <c:v>777</c:v>
                      </c:pt>
                      <c:pt idx="778">
                        <c:v>778</c:v>
                      </c:pt>
                      <c:pt idx="779">
                        <c:v>779</c:v>
                      </c:pt>
                      <c:pt idx="780">
                        <c:v>780</c:v>
                      </c:pt>
                      <c:pt idx="781">
                        <c:v>781</c:v>
                      </c:pt>
                      <c:pt idx="782">
                        <c:v>782</c:v>
                      </c:pt>
                      <c:pt idx="783">
                        <c:v>783</c:v>
                      </c:pt>
                      <c:pt idx="784">
                        <c:v>784</c:v>
                      </c:pt>
                      <c:pt idx="785">
                        <c:v>785</c:v>
                      </c:pt>
                      <c:pt idx="786">
                        <c:v>786</c:v>
                      </c:pt>
                      <c:pt idx="787">
                        <c:v>787</c:v>
                      </c:pt>
                      <c:pt idx="788">
                        <c:v>788</c:v>
                      </c:pt>
                      <c:pt idx="789">
                        <c:v>789</c:v>
                      </c:pt>
                      <c:pt idx="790">
                        <c:v>790</c:v>
                      </c:pt>
                      <c:pt idx="791">
                        <c:v>791</c:v>
                      </c:pt>
                      <c:pt idx="792">
                        <c:v>792</c:v>
                      </c:pt>
                      <c:pt idx="793">
                        <c:v>793</c:v>
                      </c:pt>
                      <c:pt idx="794">
                        <c:v>794</c:v>
                      </c:pt>
                      <c:pt idx="795">
                        <c:v>795</c:v>
                      </c:pt>
                      <c:pt idx="796">
                        <c:v>796</c:v>
                      </c:pt>
                      <c:pt idx="797">
                        <c:v>797</c:v>
                      </c:pt>
                      <c:pt idx="798">
                        <c:v>798</c:v>
                      </c:pt>
                      <c:pt idx="799">
                        <c:v>799</c:v>
                      </c:pt>
                      <c:pt idx="800">
                        <c:v>800</c:v>
                      </c:pt>
                      <c:pt idx="801">
                        <c:v>801</c:v>
                      </c:pt>
                      <c:pt idx="802">
                        <c:v>802</c:v>
                      </c:pt>
                      <c:pt idx="803">
                        <c:v>803</c:v>
                      </c:pt>
                      <c:pt idx="804">
                        <c:v>804</c:v>
                      </c:pt>
                      <c:pt idx="805">
                        <c:v>805</c:v>
                      </c:pt>
                      <c:pt idx="806">
                        <c:v>806</c:v>
                      </c:pt>
                      <c:pt idx="807">
                        <c:v>807</c:v>
                      </c:pt>
                      <c:pt idx="808">
                        <c:v>808</c:v>
                      </c:pt>
                      <c:pt idx="809">
                        <c:v>809</c:v>
                      </c:pt>
                      <c:pt idx="810">
                        <c:v>810</c:v>
                      </c:pt>
                      <c:pt idx="811">
                        <c:v>811</c:v>
                      </c:pt>
                      <c:pt idx="812">
                        <c:v>812</c:v>
                      </c:pt>
                      <c:pt idx="813">
                        <c:v>813</c:v>
                      </c:pt>
                      <c:pt idx="814">
                        <c:v>814</c:v>
                      </c:pt>
                      <c:pt idx="815">
                        <c:v>815</c:v>
                      </c:pt>
                      <c:pt idx="816">
                        <c:v>816</c:v>
                      </c:pt>
                      <c:pt idx="817">
                        <c:v>817</c:v>
                      </c:pt>
                      <c:pt idx="818">
                        <c:v>818</c:v>
                      </c:pt>
                      <c:pt idx="819">
                        <c:v>819</c:v>
                      </c:pt>
                      <c:pt idx="820">
                        <c:v>820</c:v>
                      </c:pt>
                      <c:pt idx="821">
                        <c:v>821</c:v>
                      </c:pt>
                      <c:pt idx="822">
                        <c:v>822</c:v>
                      </c:pt>
                      <c:pt idx="823">
                        <c:v>823</c:v>
                      </c:pt>
                      <c:pt idx="824">
                        <c:v>824</c:v>
                      </c:pt>
                      <c:pt idx="825">
                        <c:v>825</c:v>
                      </c:pt>
                      <c:pt idx="826">
                        <c:v>826</c:v>
                      </c:pt>
                      <c:pt idx="827">
                        <c:v>827</c:v>
                      </c:pt>
                      <c:pt idx="828">
                        <c:v>828</c:v>
                      </c:pt>
                      <c:pt idx="829">
                        <c:v>829</c:v>
                      </c:pt>
                      <c:pt idx="830">
                        <c:v>830</c:v>
                      </c:pt>
                      <c:pt idx="831">
                        <c:v>831</c:v>
                      </c:pt>
                      <c:pt idx="832">
                        <c:v>832</c:v>
                      </c:pt>
                      <c:pt idx="833">
                        <c:v>833</c:v>
                      </c:pt>
                      <c:pt idx="834">
                        <c:v>834</c:v>
                      </c:pt>
                      <c:pt idx="835">
                        <c:v>835</c:v>
                      </c:pt>
                      <c:pt idx="836">
                        <c:v>836</c:v>
                      </c:pt>
                      <c:pt idx="837">
                        <c:v>837</c:v>
                      </c:pt>
                      <c:pt idx="838">
                        <c:v>838</c:v>
                      </c:pt>
                      <c:pt idx="839">
                        <c:v>839</c:v>
                      </c:pt>
                      <c:pt idx="840">
                        <c:v>840</c:v>
                      </c:pt>
                      <c:pt idx="841">
                        <c:v>841</c:v>
                      </c:pt>
                      <c:pt idx="842">
                        <c:v>842</c:v>
                      </c:pt>
                      <c:pt idx="843">
                        <c:v>843</c:v>
                      </c:pt>
                      <c:pt idx="844">
                        <c:v>844</c:v>
                      </c:pt>
                      <c:pt idx="845">
                        <c:v>845</c:v>
                      </c:pt>
                      <c:pt idx="846">
                        <c:v>846</c:v>
                      </c:pt>
                      <c:pt idx="847">
                        <c:v>847</c:v>
                      </c:pt>
                      <c:pt idx="848">
                        <c:v>848</c:v>
                      </c:pt>
                      <c:pt idx="849">
                        <c:v>849</c:v>
                      </c:pt>
                      <c:pt idx="850">
                        <c:v>850</c:v>
                      </c:pt>
                      <c:pt idx="851">
                        <c:v>851</c:v>
                      </c:pt>
                      <c:pt idx="852">
                        <c:v>852</c:v>
                      </c:pt>
                      <c:pt idx="853">
                        <c:v>853</c:v>
                      </c:pt>
                      <c:pt idx="854">
                        <c:v>854</c:v>
                      </c:pt>
                      <c:pt idx="855">
                        <c:v>855</c:v>
                      </c:pt>
                      <c:pt idx="856">
                        <c:v>856</c:v>
                      </c:pt>
                      <c:pt idx="857">
                        <c:v>857</c:v>
                      </c:pt>
                      <c:pt idx="858">
                        <c:v>858</c:v>
                      </c:pt>
                      <c:pt idx="859">
                        <c:v>859</c:v>
                      </c:pt>
                      <c:pt idx="860">
                        <c:v>860</c:v>
                      </c:pt>
                      <c:pt idx="861">
                        <c:v>861</c:v>
                      </c:pt>
                      <c:pt idx="862">
                        <c:v>862</c:v>
                      </c:pt>
                      <c:pt idx="863">
                        <c:v>863</c:v>
                      </c:pt>
                      <c:pt idx="864">
                        <c:v>864</c:v>
                      </c:pt>
                      <c:pt idx="865">
                        <c:v>865</c:v>
                      </c:pt>
                      <c:pt idx="866">
                        <c:v>866</c:v>
                      </c:pt>
                      <c:pt idx="867">
                        <c:v>867</c:v>
                      </c:pt>
                      <c:pt idx="868">
                        <c:v>868</c:v>
                      </c:pt>
                      <c:pt idx="869">
                        <c:v>869</c:v>
                      </c:pt>
                      <c:pt idx="870">
                        <c:v>870</c:v>
                      </c:pt>
                      <c:pt idx="871">
                        <c:v>871</c:v>
                      </c:pt>
                      <c:pt idx="872">
                        <c:v>872</c:v>
                      </c:pt>
                      <c:pt idx="873">
                        <c:v>873</c:v>
                      </c:pt>
                      <c:pt idx="874">
                        <c:v>874</c:v>
                      </c:pt>
                      <c:pt idx="875">
                        <c:v>875</c:v>
                      </c:pt>
                      <c:pt idx="876">
                        <c:v>876</c:v>
                      </c:pt>
                      <c:pt idx="877">
                        <c:v>877</c:v>
                      </c:pt>
                      <c:pt idx="878">
                        <c:v>878</c:v>
                      </c:pt>
                      <c:pt idx="879">
                        <c:v>879</c:v>
                      </c:pt>
                      <c:pt idx="880">
                        <c:v>880</c:v>
                      </c:pt>
                      <c:pt idx="881">
                        <c:v>881</c:v>
                      </c:pt>
                      <c:pt idx="882">
                        <c:v>882</c:v>
                      </c:pt>
                      <c:pt idx="883">
                        <c:v>883</c:v>
                      </c:pt>
                      <c:pt idx="884">
                        <c:v>884</c:v>
                      </c:pt>
                      <c:pt idx="885">
                        <c:v>885</c:v>
                      </c:pt>
                      <c:pt idx="886">
                        <c:v>886</c:v>
                      </c:pt>
                      <c:pt idx="887">
                        <c:v>887</c:v>
                      </c:pt>
                      <c:pt idx="888">
                        <c:v>888</c:v>
                      </c:pt>
                      <c:pt idx="889">
                        <c:v>889</c:v>
                      </c:pt>
                      <c:pt idx="890">
                        <c:v>890</c:v>
                      </c:pt>
                      <c:pt idx="891">
                        <c:v>891</c:v>
                      </c:pt>
                      <c:pt idx="892">
                        <c:v>892</c:v>
                      </c:pt>
                      <c:pt idx="893">
                        <c:v>893</c:v>
                      </c:pt>
                      <c:pt idx="894">
                        <c:v>894</c:v>
                      </c:pt>
                      <c:pt idx="895">
                        <c:v>895</c:v>
                      </c:pt>
                      <c:pt idx="896">
                        <c:v>896</c:v>
                      </c:pt>
                      <c:pt idx="897">
                        <c:v>897</c:v>
                      </c:pt>
                      <c:pt idx="898">
                        <c:v>898</c:v>
                      </c:pt>
                      <c:pt idx="899">
                        <c:v>899</c:v>
                      </c:pt>
                      <c:pt idx="900">
                        <c:v>900</c:v>
                      </c:pt>
                      <c:pt idx="901">
                        <c:v>901</c:v>
                      </c:pt>
                      <c:pt idx="902">
                        <c:v>902</c:v>
                      </c:pt>
                      <c:pt idx="903">
                        <c:v>903</c:v>
                      </c:pt>
                      <c:pt idx="904">
                        <c:v>904</c:v>
                      </c:pt>
                      <c:pt idx="905">
                        <c:v>905</c:v>
                      </c:pt>
                      <c:pt idx="906">
                        <c:v>906</c:v>
                      </c:pt>
                      <c:pt idx="907">
                        <c:v>907</c:v>
                      </c:pt>
                      <c:pt idx="908">
                        <c:v>908</c:v>
                      </c:pt>
                      <c:pt idx="909">
                        <c:v>909</c:v>
                      </c:pt>
                      <c:pt idx="910">
                        <c:v>910</c:v>
                      </c:pt>
                      <c:pt idx="911">
                        <c:v>911</c:v>
                      </c:pt>
                      <c:pt idx="912">
                        <c:v>912</c:v>
                      </c:pt>
                      <c:pt idx="913">
                        <c:v>913</c:v>
                      </c:pt>
                      <c:pt idx="914">
                        <c:v>914</c:v>
                      </c:pt>
                      <c:pt idx="915">
                        <c:v>915</c:v>
                      </c:pt>
                      <c:pt idx="916">
                        <c:v>916</c:v>
                      </c:pt>
                      <c:pt idx="917">
                        <c:v>917</c:v>
                      </c:pt>
                      <c:pt idx="918">
                        <c:v>918</c:v>
                      </c:pt>
                      <c:pt idx="919">
                        <c:v>919</c:v>
                      </c:pt>
                      <c:pt idx="920">
                        <c:v>920</c:v>
                      </c:pt>
                      <c:pt idx="921">
                        <c:v>921</c:v>
                      </c:pt>
                      <c:pt idx="922">
                        <c:v>922</c:v>
                      </c:pt>
                      <c:pt idx="923">
                        <c:v>923</c:v>
                      </c:pt>
                      <c:pt idx="924">
                        <c:v>924</c:v>
                      </c:pt>
                      <c:pt idx="925">
                        <c:v>925</c:v>
                      </c:pt>
                      <c:pt idx="926">
                        <c:v>926</c:v>
                      </c:pt>
                      <c:pt idx="927">
                        <c:v>927</c:v>
                      </c:pt>
                      <c:pt idx="928">
                        <c:v>928</c:v>
                      </c:pt>
                      <c:pt idx="929">
                        <c:v>929</c:v>
                      </c:pt>
                      <c:pt idx="930">
                        <c:v>930</c:v>
                      </c:pt>
                      <c:pt idx="931">
                        <c:v>931</c:v>
                      </c:pt>
                      <c:pt idx="932">
                        <c:v>932</c:v>
                      </c:pt>
                      <c:pt idx="933">
                        <c:v>933</c:v>
                      </c:pt>
                      <c:pt idx="934">
                        <c:v>934</c:v>
                      </c:pt>
                      <c:pt idx="935">
                        <c:v>935</c:v>
                      </c:pt>
                      <c:pt idx="936">
                        <c:v>936</c:v>
                      </c:pt>
                      <c:pt idx="937">
                        <c:v>937</c:v>
                      </c:pt>
                      <c:pt idx="938">
                        <c:v>938</c:v>
                      </c:pt>
                      <c:pt idx="939">
                        <c:v>939</c:v>
                      </c:pt>
                      <c:pt idx="940">
                        <c:v>940</c:v>
                      </c:pt>
                      <c:pt idx="941">
                        <c:v>941</c:v>
                      </c:pt>
                      <c:pt idx="942">
                        <c:v>942</c:v>
                      </c:pt>
                      <c:pt idx="943">
                        <c:v>943</c:v>
                      </c:pt>
                      <c:pt idx="944">
                        <c:v>944</c:v>
                      </c:pt>
                      <c:pt idx="945">
                        <c:v>945</c:v>
                      </c:pt>
                      <c:pt idx="946">
                        <c:v>946</c:v>
                      </c:pt>
                      <c:pt idx="947">
                        <c:v>947</c:v>
                      </c:pt>
                      <c:pt idx="948">
                        <c:v>948</c:v>
                      </c:pt>
                      <c:pt idx="949">
                        <c:v>949</c:v>
                      </c:pt>
                      <c:pt idx="950">
                        <c:v>950</c:v>
                      </c:pt>
                      <c:pt idx="951">
                        <c:v>951</c:v>
                      </c:pt>
                      <c:pt idx="952">
                        <c:v>952</c:v>
                      </c:pt>
                      <c:pt idx="953">
                        <c:v>953</c:v>
                      </c:pt>
                      <c:pt idx="954">
                        <c:v>954</c:v>
                      </c:pt>
                      <c:pt idx="955">
                        <c:v>955</c:v>
                      </c:pt>
                      <c:pt idx="956">
                        <c:v>956</c:v>
                      </c:pt>
                      <c:pt idx="957">
                        <c:v>957</c:v>
                      </c:pt>
                      <c:pt idx="958">
                        <c:v>958</c:v>
                      </c:pt>
                      <c:pt idx="959">
                        <c:v>959</c:v>
                      </c:pt>
                      <c:pt idx="960">
                        <c:v>960</c:v>
                      </c:pt>
                      <c:pt idx="961">
                        <c:v>961</c:v>
                      </c:pt>
                      <c:pt idx="962">
                        <c:v>962</c:v>
                      </c:pt>
                      <c:pt idx="963">
                        <c:v>963</c:v>
                      </c:pt>
                      <c:pt idx="964">
                        <c:v>964</c:v>
                      </c:pt>
                      <c:pt idx="965">
                        <c:v>965</c:v>
                      </c:pt>
                      <c:pt idx="966">
                        <c:v>966</c:v>
                      </c:pt>
                      <c:pt idx="967">
                        <c:v>967</c:v>
                      </c:pt>
                      <c:pt idx="968">
                        <c:v>968</c:v>
                      </c:pt>
                      <c:pt idx="969">
                        <c:v>969</c:v>
                      </c:pt>
                      <c:pt idx="970">
                        <c:v>970</c:v>
                      </c:pt>
                      <c:pt idx="971">
                        <c:v>971</c:v>
                      </c:pt>
                      <c:pt idx="972">
                        <c:v>972</c:v>
                      </c:pt>
                      <c:pt idx="973">
                        <c:v>973</c:v>
                      </c:pt>
                      <c:pt idx="974">
                        <c:v>974</c:v>
                      </c:pt>
                      <c:pt idx="975">
                        <c:v>975</c:v>
                      </c:pt>
                      <c:pt idx="976">
                        <c:v>976</c:v>
                      </c:pt>
                      <c:pt idx="977">
                        <c:v>977</c:v>
                      </c:pt>
                      <c:pt idx="978">
                        <c:v>978</c:v>
                      </c:pt>
                      <c:pt idx="979">
                        <c:v>979</c:v>
                      </c:pt>
                      <c:pt idx="980">
                        <c:v>980</c:v>
                      </c:pt>
                      <c:pt idx="981">
                        <c:v>981</c:v>
                      </c:pt>
                      <c:pt idx="982">
                        <c:v>982</c:v>
                      </c:pt>
                      <c:pt idx="983">
                        <c:v>983</c:v>
                      </c:pt>
                      <c:pt idx="984">
                        <c:v>984</c:v>
                      </c:pt>
                      <c:pt idx="985">
                        <c:v>985</c:v>
                      </c:pt>
                      <c:pt idx="986">
                        <c:v>986</c:v>
                      </c:pt>
                      <c:pt idx="987">
                        <c:v>987</c:v>
                      </c:pt>
                      <c:pt idx="988">
                        <c:v>988</c:v>
                      </c:pt>
                      <c:pt idx="989">
                        <c:v>989</c:v>
                      </c:pt>
                      <c:pt idx="990">
                        <c:v>990</c:v>
                      </c:pt>
                      <c:pt idx="991">
                        <c:v>991</c:v>
                      </c:pt>
                      <c:pt idx="992">
                        <c:v>992</c:v>
                      </c:pt>
                      <c:pt idx="993">
                        <c:v>993</c:v>
                      </c:pt>
                      <c:pt idx="994">
                        <c:v>994</c:v>
                      </c:pt>
                      <c:pt idx="995">
                        <c:v>995</c:v>
                      </c:pt>
                      <c:pt idx="996">
                        <c:v>996</c:v>
                      </c:pt>
                      <c:pt idx="997">
                        <c:v>997</c:v>
                      </c:pt>
                      <c:pt idx="998">
                        <c:v>998</c:v>
                      </c:pt>
                      <c:pt idx="999">
                        <c:v>999</c:v>
                      </c:pt>
                      <c:pt idx="1000">
                        <c:v>1000</c:v>
                      </c:pt>
                      <c:pt idx="1001">
                        <c:v>1001</c:v>
                      </c:pt>
                      <c:pt idx="1002">
                        <c:v>1002</c:v>
                      </c:pt>
                      <c:pt idx="1003">
                        <c:v>1003</c:v>
                      </c:pt>
                      <c:pt idx="1004">
                        <c:v>1004</c:v>
                      </c:pt>
                      <c:pt idx="1005">
                        <c:v>1005</c:v>
                      </c:pt>
                      <c:pt idx="1006">
                        <c:v>1006</c:v>
                      </c:pt>
                      <c:pt idx="1007">
                        <c:v>1007</c:v>
                      </c:pt>
                      <c:pt idx="1008">
                        <c:v>1008</c:v>
                      </c:pt>
                      <c:pt idx="1009">
                        <c:v>1009</c:v>
                      </c:pt>
                      <c:pt idx="1010">
                        <c:v>1010</c:v>
                      </c:pt>
                      <c:pt idx="1011">
                        <c:v>1011</c:v>
                      </c:pt>
                      <c:pt idx="1012">
                        <c:v>1012</c:v>
                      </c:pt>
                      <c:pt idx="1013">
                        <c:v>1013</c:v>
                      </c:pt>
                      <c:pt idx="1014">
                        <c:v>1014</c:v>
                      </c:pt>
                      <c:pt idx="1015">
                        <c:v>1015</c:v>
                      </c:pt>
                      <c:pt idx="1016">
                        <c:v>1016</c:v>
                      </c:pt>
                      <c:pt idx="1017">
                        <c:v>1017</c:v>
                      </c:pt>
                      <c:pt idx="1018">
                        <c:v>1018</c:v>
                      </c:pt>
                      <c:pt idx="1019">
                        <c:v>1019</c:v>
                      </c:pt>
                      <c:pt idx="1020">
                        <c:v>1020</c:v>
                      </c:pt>
                      <c:pt idx="1021">
                        <c:v>1021</c:v>
                      </c:pt>
                      <c:pt idx="1022">
                        <c:v>1022</c:v>
                      </c:pt>
                      <c:pt idx="1023">
                        <c:v>1023</c:v>
                      </c:pt>
                      <c:pt idx="1024">
                        <c:v>1024</c:v>
                      </c:pt>
                      <c:pt idx="1025">
                        <c:v>1025</c:v>
                      </c:pt>
                      <c:pt idx="1026">
                        <c:v>1026</c:v>
                      </c:pt>
                      <c:pt idx="1027">
                        <c:v>1027</c:v>
                      </c:pt>
                      <c:pt idx="1028">
                        <c:v>1028</c:v>
                      </c:pt>
                      <c:pt idx="1029">
                        <c:v>1029</c:v>
                      </c:pt>
                      <c:pt idx="1030">
                        <c:v>1030</c:v>
                      </c:pt>
                      <c:pt idx="1031">
                        <c:v>1031</c:v>
                      </c:pt>
                      <c:pt idx="1032">
                        <c:v>1032</c:v>
                      </c:pt>
                      <c:pt idx="1033">
                        <c:v>1033</c:v>
                      </c:pt>
                      <c:pt idx="1034">
                        <c:v>1034</c:v>
                      </c:pt>
                      <c:pt idx="1035">
                        <c:v>1035</c:v>
                      </c:pt>
                      <c:pt idx="1036">
                        <c:v>1036</c:v>
                      </c:pt>
                      <c:pt idx="1037">
                        <c:v>1037</c:v>
                      </c:pt>
                      <c:pt idx="1038">
                        <c:v>1038</c:v>
                      </c:pt>
                      <c:pt idx="1039">
                        <c:v>1039</c:v>
                      </c:pt>
                      <c:pt idx="1040">
                        <c:v>1040</c:v>
                      </c:pt>
                      <c:pt idx="1041">
                        <c:v>1041</c:v>
                      </c:pt>
                      <c:pt idx="1042">
                        <c:v>1042</c:v>
                      </c:pt>
                      <c:pt idx="1043">
                        <c:v>1043</c:v>
                      </c:pt>
                      <c:pt idx="1044">
                        <c:v>1044</c:v>
                      </c:pt>
                      <c:pt idx="1045">
                        <c:v>1045</c:v>
                      </c:pt>
                      <c:pt idx="1046">
                        <c:v>1046</c:v>
                      </c:pt>
                      <c:pt idx="1047">
                        <c:v>1047</c:v>
                      </c:pt>
                      <c:pt idx="1048">
                        <c:v>1048</c:v>
                      </c:pt>
                      <c:pt idx="1049">
                        <c:v>1049</c:v>
                      </c:pt>
                      <c:pt idx="1050">
                        <c:v>1050</c:v>
                      </c:pt>
                      <c:pt idx="1051">
                        <c:v>1051</c:v>
                      </c:pt>
                      <c:pt idx="1052">
                        <c:v>1052</c:v>
                      </c:pt>
                      <c:pt idx="1053">
                        <c:v>1053</c:v>
                      </c:pt>
                      <c:pt idx="1054">
                        <c:v>1054</c:v>
                      </c:pt>
                      <c:pt idx="1055">
                        <c:v>1055</c:v>
                      </c:pt>
                      <c:pt idx="1056">
                        <c:v>1056</c:v>
                      </c:pt>
                      <c:pt idx="1057">
                        <c:v>1057</c:v>
                      </c:pt>
                      <c:pt idx="1058">
                        <c:v>1058</c:v>
                      </c:pt>
                      <c:pt idx="1059">
                        <c:v>1059</c:v>
                      </c:pt>
                      <c:pt idx="1060">
                        <c:v>1060</c:v>
                      </c:pt>
                      <c:pt idx="1061">
                        <c:v>1061</c:v>
                      </c:pt>
                      <c:pt idx="1062">
                        <c:v>1062</c:v>
                      </c:pt>
                      <c:pt idx="1063">
                        <c:v>1063</c:v>
                      </c:pt>
                      <c:pt idx="1064">
                        <c:v>1064</c:v>
                      </c:pt>
                      <c:pt idx="1065">
                        <c:v>1065</c:v>
                      </c:pt>
                      <c:pt idx="1066">
                        <c:v>1066</c:v>
                      </c:pt>
                      <c:pt idx="1067">
                        <c:v>1067</c:v>
                      </c:pt>
                      <c:pt idx="1068">
                        <c:v>1068</c:v>
                      </c:pt>
                      <c:pt idx="1069">
                        <c:v>1069</c:v>
                      </c:pt>
                      <c:pt idx="1070">
                        <c:v>1070</c:v>
                      </c:pt>
                      <c:pt idx="1071">
                        <c:v>1071</c:v>
                      </c:pt>
                      <c:pt idx="1072">
                        <c:v>1072</c:v>
                      </c:pt>
                      <c:pt idx="1073">
                        <c:v>1073</c:v>
                      </c:pt>
                      <c:pt idx="1074">
                        <c:v>1074</c:v>
                      </c:pt>
                      <c:pt idx="1075">
                        <c:v>1075</c:v>
                      </c:pt>
                      <c:pt idx="1076">
                        <c:v>1076</c:v>
                      </c:pt>
                      <c:pt idx="1077">
                        <c:v>1077</c:v>
                      </c:pt>
                      <c:pt idx="1078">
                        <c:v>1078</c:v>
                      </c:pt>
                      <c:pt idx="1079">
                        <c:v>1079</c:v>
                      </c:pt>
                      <c:pt idx="1080">
                        <c:v>1080</c:v>
                      </c:pt>
                      <c:pt idx="1081">
                        <c:v>1081</c:v>
                      </c:pt>
                      <c:pt idx="1082">
                        <c:v>1082</c:v>
                      </c:pt>
                      <c:pt idx="1083">
                        <c:v>1083</c:v>
                      </c:pt>
                      <c:pt idx="1084">
                        <c:v>1084</c:v>
                      </c:pt>
                      <c:pt idx="1085">
                        <c:v>1085</c:v>
                      </c:pt>
                      <c:pt idx="1086">
                        <c:v>1086</c:v>
                      </c:pt>
                      <c:pt idx="1087">
                        <c:v>1087</c:v>
                      </c:pt>
                      <c:pt idx="1088">
                        <c:v>1088</c:v>
                      </c:pt>
                      <c:pt idx="1089">
                        <c:v>1089</c:v>
                      </c:pt>
                      <c:pt idx="1090">
                        <c:v>1090</c:v>
                      </c:pt>
                      <c:pt idx="1091">
                        <c:v>1091</c:v>
                      </c:pt>
                      <c:pt idx="1092">
                        <c:v>1092</c:v>
                      </c:pt>
                      <c:pt idx="1093">
                        <c:v>1093</c:v>
                      </c:pt>
                      <c:pt idx="1094">
                        <c:v>1094</c:v>
                      </c:pt>
                      <c:pt idx="1095">
                        <c:v>1095</c:v>
                      </c:pt>
                      <c:pt idx="1096">
                        <c:v>1096</c:v>
                      </c:pt>
                      <c:pt idx="1097">
                        <c:v>1097</c:v>
                      </c:pt>
                      <c:pt idx="1098">
                        <c:v>1098</c:v>
                      </c:pt>
                      <c:pt idx="1099">
                        <c:v>1099</c:v>
                      </c:pt>
                      <c:pt idx="1100">
                        <c:v>1100</c:v>
                      </c:pt>
                      <c:pt idx="1101">
                        <c:v>1101</c:v>
                      </c:pt>
                      <c:pt idx="1102">
                        <c:v>1102</c:v>
                      </c:pt>
                      <c:pt idx="1103">
                        <c:v>1103</c:v>
                      </c:pt>
                      <c:pt idx="1104">
                        <c:v>1104</c:v>
                      </c:pt>
                      <c:pt idx="1105">
                        <c:v>1105</c:v>
                      </c:pt>
                      <c:pt idx="1106">
                        <c:v>1106</c:v>
                      </c:pt>
                      <c:pt idx="1107">
                        <c:v>1107</c:v>
                      </c:pt>
                      <c:pt idx="1108">
                        <c:v>1108</c:v>
                      </c:pt>
                      <c:pt idx="1109">
                        <c:v>1109</c:v>
                      </c:pt>
                      <c:pt idx="1110">
                        <c:v>1110</c:v>
                      </c:pt>
                      <c:pt idx="1111">
                        <c:v>1111</c:v>
                      </c:pt>
                      <c:pt idx="1112">
                        <c:v>1112</c:v>
                      </c:pt>
                      <c:pt idx="1113">
                        <c:v>1113</c:v>
                      </c:pt>
                      <c:pt idx="1114">
                        <c:v>1114</c:v>
                      </c:pt>
                      <c:pt idx="1115">
                        <c:v>1115</c:v>
                      </c:pt>
                      <c:pt idx="1116">
                        <c:v>1116</c:v>
                      </c:pt>
                      <c:pt idx="1117">
                        <c:v>1117</c:v>
                      </c:pt>
                      <c:pt idx="1118">
                        <c:v>1118</c:v>
                      </c:pt>
                      <c:pt idx="1119">
                        <c:v>1119</c:v>
                      </c:pt>
                      <c:pt idx="1120">
                        <c:v>1120</c:v>
                      </c:pt>
                      <c:pt idx="1121">
                        <c:v>1121</c:v>
                      </c:pt>
                      <c:pt idx="1122">
                        <c:v>1122</c:v>
                      </c:pt>
                      <c:pt idx="1123">
                        <c:v>1123</c:v>
                      </c:pt>
                      <c:pt idx="1124">
                        <c:v>1124</c:v>
                      </c:pt>
                      <c:pt idx="1125">
                        <c:v>1125</c:v>
                      </c:pt>
                      <c:pt idx="1126">
                        <c:v>1126</c:v>
                      </c:pt>
                      <c:pt idx="1127">
                        <c:v>1127</c:v>
                      </c:pt>
                      <c:pt idx="1128">
                        <c:v>1128</c:v>
                      </c:pt>
                      <c:pt idx="1129">
                        <c:v>1129</c:v>
                      </c:pt>
                      <c:pt idx="1130">
                        <c:v>1130</c:v>
                      </c:pt>
                      <c:pt idx="1131">
                        <c:v>1131</c:v>
                      </c:pt>
                      <c:pt idx="1132">
                        <c:v>1132</c:v>
                      </c:pt>
                      <c:pt idx="1133">
                        <c:v>1133</c:v>
                      </c:pt>
                      <c:pt idx="1134">
                        <c:v>1134</c:v>
                      </c:pt>
                      <c:pt idx="1135">
                        <c:v>1135</c:v>
                      </c:pt>
                      <c:pt idx="1136">
                        <c:v>1136</c:v>
                      </c:pt>
                      <c:pt idx="1137">
                        <c:v>1137</c:v>
                      </c:pt>
                      <c:pt idx="1138">
                        <c:v>1138</c:v>
                      </c:pt>
                      <c:pt idx="1139">
                        <c:v>1139</c:v>
                      </c:pt>
                      <c:pt idx="1140">
                        <c:v>1140</c:v>
                      </c:pt>
                      <c:pt idx="1141">
                        <c:v>1141</c:v>
                      </c:pt>
                      <c:pt idx="1142">
                        <c:v>1142</c:v>
                      </c:pt>
                      <c:pt idx="1143">
                        <c:v>1143</c:v>
                      </c:pt>
                      <c:pt idx="1144">
                        <c:v>1144</c:v>
                      </c:pt>
                      <c:pt idx="1145">
                        <c:v>1145</c:v>
                      </c:pt>
                      <c:pt idx="1146">
                        <c:v>1146</c:v>
                      </c:pt>
                      <c:pt idx="1147">
                        <c:v>1147</c:v>
                      </c:pt>
                      <c:pt idx="1148">
                        <c:v>1148</c:v>
                      </c:pt>
                      <c:pt idx="1149">
                        <c:v>1149</c:v>
                      </c:pt>
                      <c:pt idx="1150">
                        <c:v>1150</c:v>
                      </c:pt>
                      <c:pt idx="1151">
                        <c:v>1151</c:v>
                      </c:pt>
                      <c:pt idx="1152">
                        <c:v>1152</c:v>
                      </c:pt>
                      <c:pt idx="1153">
                        <c:v>1153</c:v>
                      </c:pt>
                      <c:pt idx="1154">
                        <c:v>1154</c:v>
                      </c:pt>
                      <c:pt idx="1155">
                        <c:v>1155</c:v>
                      </c:pt>
                      <c:pt idx="1156">
                        <c:v>1156</c:v>
                      </c:pt>
                      <c:pt idx="1157">
                        <c:v>1157</c:v>
                      </c:pt>
                      <c:pt idx="1158">
                        <c:v>1158</c:v>
                      </c:pt>
                      <c:pt idx="1159">
                        <c:v>1159</c:v>
                      </c:pt>
                      <c:pt idx="1160">
                        <c:v>1160</c:v>
                      </c:pt>
                      <c:pt idx="1161">
                        <c:v>1161</c:v>
                      </c:pt>
                      <c:pt idx="1162">
                        <c:v>1162</c:v>
                      </c:pt>
                      <c:pt idx="1163">
                        <c:v>1163</c:v>
                      </c:pt>
                      <c:pt idx="1164">
                        <c:v>1164</c:v>
                      </c:pt>
                      <c:pt idx="1165">
                        <c:v>1165</c:v>
                      </c:pt>
                      <c:pt idx="1166">
                        <c:v>1166</c:v>
                      </c:pt>
                      <c:pt idx="1167">
                        <c:v>1167</c:v>
                      </c:pt>
                      <c:pt idx="1168">
                        <c:v>1168</c:v>
                      </c:pt>
                      <c:pt idx="1169">
                        <c:v>1169</c:v>
                      </c:pt>
                      <c:pt idx="1170">
                        <c:v>1170</c:v>
                      </c:pt>
                      <c:pt idx="1171">
                        <c:v>1171</c:v>
                      </c:pt>
                      <c:pt idx="1172">
                        <c:v>1172</c:v>
                      </c:pt>
                      <c:pt idx="1173">
                        <c:v>1173</c:v>
                      </c:pt>
                      <c:pt idx="1174">
                        <c:v>1174</c:v>
                      </c:pt>
                      <c:pt idx="1175">
                        <c:v>1175</c:v>
                      </c:pt>
                      <c:pt idx="1176">
                        <c:v>1176</c:v>
                      </c:pt>
                      <c:pt idx="1177">
                        <c:v>1177</c:v>
                      </c:pt>
                      <c:pt idx="1178">
                        <c:v>1178</c:v>
                      </c:pt>
                      <c:pt idx="1179">
                        <c:v>1179</c:v>
                      </c:pt>
                      <c:pt idx="1180">
                        <c:v>1180</c:v>
                      </c:pt>
                      <c:pt idx="1181">
                        <c:v>1181</c:v>
                      </c:pt>
                      <c:pt idx="1182">
                        <c:v>1182</c:v>
                      </c:pt>
                      <c:pt idx="1183">
                        <c:v>1183</c:v>
                      </c:pt>
                      <c:pt idx="1184">
                        <c:v>1184</c:v>
                      </c:pt>
                      <c:pt idx="1185">
                        <c:v>1185</c:v>
                      </c:pt>
                      <c:pt idx="1186">
                        <c:v>1186</c:v>
                      </c:pt>
                      <c:pt idx="1187">
                        <c:v>1187</c:v>
                      </c:pt>
                      <c:pt idx="1188">
                        <c:v>1188</c:v>
                      </c:pt>
                      <c:pt idx="1189">
                        <c:v>1189</c:v>
                      </c:pt>
                      <c:pt idx="1190">
                        <c:v>1190</c:v>
                      </c:pt>
                      <c:pt idx="1191">
                        <c:v>1191</c:v>
                      </c:pt>
                      <c:pt idx="1192">
                        <c:v>1192</c:v>
                      </c:pt>
                      <c:pt idx="1193">
                        <c:v>1193</c:v>
                      </c:pt>
                      <c:pt idx="1194">
                        <c:v>1194</c:v>
                      </c:pt>
                      <c:pt idx="1195">
                        <c:v>1195</c:v>
                      </c:pt>
                      <c:pt idx="1196">
                        <c:v>1196</c:v>
                      </c:pt>
                      <c:pt idx="1197">
                        <c:v>1197</c:v>
                      </c:pt>
                      <c:pt idx="1198">
                        <c:v>1198</c:v>
                      </c:pt>
                      <c:pt idx="1199">
                        <c:v>1199</c:v>
                      </c:pt>
                      <c:pt idx="1200">
                        <c:v>1200</c:v>
                      </c:pt>
                      <c:pt idx="1201">
                        <c:v>1201</c:v>
                      </c:pt>
                      <c:pt idx="1202">
                        <c:v>1202</c:v>
                      </c:pt>
                      <c:pt idx="1203">
                        <c:v>1203</c:v>
                      </c:pt>
                      <c:pt idx="1204">
                        <c:v>1204</c:v>
                      </c:pt>
                      <c:pt idx="1205">
                        <c:v>1205</c:v>
                      </c:pt>
                      <c:pt idx="1206">
                        <c:v>1206</c:v>
                      </c:pt>
                      <c:pt idx="1207">
                        <c:v>1207</c:v>
                      </c:pt>
                      <c:pt idx="1208">
                        <c:v>1208</c:v>
                      </c:pt>
                      <c:pt idx="1209">
                        <c:v>1209</c:v>
                      </c:pt>
                      <c:pt idx="1210">
                        <c:v>1210</c:v>
                      </c:pt>
                      <c:pt idx="1211">
                        <c:v>1211</c:v>
                      </c:pt>
                      <c:pt idx="1212">
                        <c:v>1212</c:v>
                      </c:pt>
                      <c:pt idx="1213">
                        <c:v>1213</c:v>
                      </c:pt>
                      <c:pt idx="1214">
                        <c:v>1214</c:v>
                      </c:pt>
                      <c:pt idx="1215">
                        <c:v>1215</c:v>
                      </c:pt>
                      <c:pt idx="1216">
                        <c:v>1216</c:v>
                      </c:pt>
                      <c:pt idx="1217">
                        <c:v>1217</c:v>
                      </c:pt>
                      <c:pt idx="1218">
                        <c:v>1218</c:v>
                      </c:pt>
                      <c:pt idx="1219">
                        <c:v>1219</c:v>
                      </c:pt>
                      <c:pt idx="1220">
                        <c:v>1220</c:v>
                      </c:pt>
                      <c:pt idx="1221">
                        <c:v>1221</c:v>
                      </c:pt>
                      <c:pt idx="1222">
                        <c:v>1222</c:v>
                      </c:pt>
                      <c:pt idx="1223">
                        <c:v>1223</c:v>
                      </c:pt>
                      <c:pt idx="1224">
                        <c:v>1224</c:v>
                      </c:pt>
                      <c:pt idx="1225">
                        <c:v>1225</c:v>
                      </c:pt>
                      <c:pt idx="1226">
                        <c:v>1226</c:v>
                      </c:pt>
                      <c:pt idx="1227">
                        <c:v>1227</c:v>
                      </c:pt>
                      <c:pt idx="1228">
                        <c:v>1228</c:v>
                      </c:pt>
                      <c:pt idx="1229">
                        <c:v>1229</c:v>
                      </c:pt>
                      <c:pt idx="1230">
                        <c:v>1230</c:v>
                      </c:pt>
                      <c:pt idx="1231">
                        <c:v>1231</c:v>
                      </c:pt>
                      <c:pt idx="1232">
                        <c:v>1232</c:v>
                      </c:pt>
                      <c:pt idx="1233">
                        <c:v>1233</c:v>
                      </c:pt>
                      <c:pt idx="1234">
                        <c:v>1234</c:v>
                      </c:pt>
                      <c:pt idx="1235">
                        <c:v>1235</c:v>
                      </c:pt>
                      <c:pt idx="1236">
                        <c:v>1236</c:v>
                      </c:pt>
                      <c:pt idx="1237">
                        <c:v>1237</c:v>
                      </c:pt>
                      <c:pt idx="1238">
                        <c:v>1238</c:v>
                      </c:pt>
                      <c:pt idx="1239">
                        <c:v>1239</c:v>
                      </c:pt>
                      <c:pt idx="1240">
                        <c:v>1240</c:v>
                      </c:pt>
                      <c:pt idx="1241">
                        <c:v>1241</c:v>
                      </c:pt>
                      <c:pt idx="1242">
                        <c:v>1242</c:v>
                      </c:pt>
                      <c:pt idx="1243">
                        <c:v>1243</c:v>
                      </c:pt>
                      <c:pt idx="1244">
                        <c:v>1244</c:v>
                      </c:pt>
                      <c:pt idx="1245">
                        <c:v>1245</c:v>
                      </c:pt>
                      <c:pt idx="1246">
                        <c:v>1246</c:v>
                      </c:pt>
                      <c:pt idx="1247">
                        <c:v>1247</c:v>
                      </c:pt>
                      <c:pt idx="1248">
                        <c:v>1248</c:v>
                      </c:pt>
                      <c:pt idx="1249">
                        <c:v>1249</c:v>
                      </c:pt>
                      <c:pt idx="1250">
                        <c:v>1250</c:v>
                      </c:pt>
                      <c:pt idx="1251">
                        <c:v>1251</c:v>
                      </c:pt>
                      <c:pt idx="1252">
                        <c:v>1252</c:v>
                      </c:pt>
                      <c:pt idx="1253">
                        <c:v>1253</c:v>
                      </c:pt>
                      <c:pt idx="1254">
                        <c:v>1254</c:v>
                      </c:pt>
                      <c:pt idx="1255">
                        <c:v>1255</c:v>
                      </c:pt>
                      <c:pt idx="1256">
                        <c:v>1256</c:v>
                      </c:pt>
                      <c:pt idx="1257">
                        <c:v>1257</c:v>
                      </c:pt>
                      <c:pt idx="1258">
                        <c:v>1258</c:v>
                      </c:pt>
                      <c:pt idx="1259">
                        <c:v>1259</c:v>
                      </c:pt>
                      <c:pt idx="1260">
                        <c:v>1260</c:v>
                      </c:pt>
                      <c:pt idx="1261">
                        <c:v>1261</c:v>
                      </c:pt>
                      <c:pt idx="1262">
                        <c:v>1262</c:v>
                      </c:pt>
                      <c:pt idx="1263">
                        <c:v>1263</c:v>
                      </c:pt>
                      <c:pt idx="1264">
                        <c:v>1264</c:v>
                      </c:pt>
                      <c:pt idx="1265">
                        <c:v>1265</c:v>
                      </c:pt>
                      <c:pt idx="1266">
                        <c:v>1266</c:v>
                      </c:pt>
                      <c:pt idx="1267">
                        <c:v>1267</c:v>
                      </c:pt>
                      <c:pt idx="1268">
                        <c:v>1268</c:v>
                      </c:pt>
                      <c:pt idx="1269">
                        <c:v>1269</c:v>
                      </c:pt>
                      <c:pt idx="1270">
                        <c:v>1270</c:v>
                      </c:pt>
                      <c:pt idx="1271">
                        <c:v>1271</c:v>
                      </c:pt>
                      <c:pt idx="1272">
                        <c:v>1272</c:v>
                      </c:pt>
                      <c:pt idx="1273">
                        <c:v>1273</c:v>
                      </c:pt>
                      <c:pt idx="1274">
                        <c:v>1274</c:v>
                      </c:pt>
                      <c:pt idx="1275">
                        <c:v>1275</c:v>
                      </c:pt>
                      <c:pt idx="1276">
                        <c:v>1276</c:v>
                      </c:pt>
                      <c:pt idx="1277">
                        <c:v>1277</c:v>
                      </c:pt>
                      <c:pt idx="1278">
                        <c:v>1278</c:v>
                      </c:pt>
                      <c:pt idx="1279">
                        <c:v>1279</c:v>
                      </c:pt>
                      <c:pt idx="1280">
                        <c:v>1280</c:v>
                      </c:pt>
                      <c:pt idx="1281">
                        <c:v>1281</c:v>
                      </c:pt>
                      <c:pt idx="1282">
                        <c:v>1282</c:v>
                      </c:pt>
                      <c:pt idx="1283">
                        <c:v>1283</c:v>
                      </c:pt>
                      <c:pt idx="1284">
                        <c:v>1284</c:v>
                      </c:pt>
                      <c:pt idx="1285">
                        <c:v>1285</c:v>
                      </c:pt>
                      <c:pt idx="1286">
                        <c:v>1286</c:v>
                      </c:pt>
                      <c:pt idx="1287">
                        <c:v>1287</c:v>
                      </c:pt>
                      <c:pt idx="1288">
                        <c:v>1288</c:v>
                      </c:pt>
                      <c:pt idx="1289">
                        <c:v>1289</c:v>
                      </c:pt>
                      <c:pt idx="1290">
                        <c:v>1290</c:v>
                      </c:pt>
                      <c:pt idx="1291">
                        <c:v>1291</c:v>
                      </c:pt>
                      <c:pt idx="1292">
                        <c:v>1292</c:v>
                      </c:pt>
                      <c:pt idx="1293">
                        <c:v>1293</c:v>
                      </c:pt>
                      <c:pt idx="1294">
                        <c:v>1294</c:v>
                      </c:pt>
                      <c:pt idx="1295">
                        <c:v>1295</c:v>
                      </c:pt>
                      <c:pt idx="1296">
                        <c:v>1296</c:v>
                      </c:pt>
                      <c:pt idx="1297">
                        <c:v>1297</c:v>
                      </c:pt>
                      <c:pt idx="1298">
                        <c:v>1298</c:v>
                      </c:pt>
                      <c:pt idx="1299">
                        <c:v>1299</c:v>
                      </c:pt>
                      <c:pt idx="1300">
                        <c:v>1300</c:v>
                      </c:pt>
                      <c:pt idx="1301">
                        <c:v>1301</c:v>
                      </c:pt>
                      <c:pt idx="1302">
                        <c:v>1302</c:v>
                      </c:pt>
                      <c:pt idx="1303">
                        <c:v>1303</c:v>
                      </c:pt>
                      <c:pt idx="1304">
                        <c:v>1304</c:v>
                      </c:pt>
                      <c:pt idx="1305">
                        <c:v>1305</c:v>
                      </c:pt>
                      <c:pt idx="1306">
                        <c:v>1306</c:v>
                      </c:pt>
                      <c:pt idx="1307">
                        <c:v>1307</c:v>
                      </c:pt>
                      <c:pt idx="1308">
                        <c:v>1308</c:v>
                      </c:pt>
                      <c:pt idx="1309">
                        <c:v>1309</c:v>
                      </c:pt>
                      <c:pt idx="1310">
                        <c:v>1310</c:v>
                      </c:pt>
                      <c:pt idx="1311">
                        <c:v>1311</c:v>
                      </c:pt>
                      <c:pt idx="1312">
                        <c:v>1312</c:v>
                      </c:pt>
                      <c:pt idx="1313">
                        <c:v>1313</c:v>
                      </c:pt>
                      <c:pt idx="1314">
                        <c:v>1314</c:v>
                      </c:pt>
                      <c:pt idx="1315">
                        <c:v>1315</c:v>
                      </c:pt>
                      <c:pt idx="1316">
                        <c:v>1316</c:v>
                      </c:pt>
                      <c:pt idx="1317">
                        <c:v>1317</c:v>
                      </c:pt>
                      <c:pt idx="1318">
                        <c:v>1318</c:v>
                      </c:pt>
                      <c:pt idx="1319">
                        <c:v>1319</c:v>
                      </c:pt>
                      <c:pt idx="1320">
                        <c:v>1320</c:v>
                      </c:pt>
                      <c:pt idx="1321">
                        <c:v>1321</c:v>
                      </c:pt>
                      <c:pt idx="1322">
                        <c:v>1322</c:v>
                      </c:pt>
                      <c:pt idx="1323">
                        <c:v>1323</c:v>
                      </c:pt>
                      <c:pt idx="1324">
                        <c:v>1324</c:v>
                      </c:pt>
                      <c:pt idx="1325">
                        <c:v>1325</c:v>
                      </c:pt>
                      <c:pt idx="1326">
                        <c:v>1326</c:v>
                      </c:pt>
                      <c:pt idx="1327">
                        <c:v>1327</c:v>
                      </c:pt>
                      <c:pt idx="1328">
                        <c:v>1328</c:v>
                      </c:pt>
                      <c:pt idx="1329">
                        <c:v>1329</c:v>
                      </c:pt>
                      <c:pt idx="1330">
                        <c:v>1330</c:v>
                      </c:pt>
                      <c:pt idx="1331">
                        <c:v>1331</c:v>
                      </c:pt>
                      <c:pt idx="1332">
                        <c:v>1332</c:v>
                      </c:pt>
                      <c:pt idx="1333">
                        <c:v>1333</c:v>
                      </c:pt>
                      <c:pt idx="1334">
                        <c:v>1334</c:v>
                      </c:pt>
                      <c:pt idx="1335">
                        <c:v>1335</c:v>
                      </c:pt>
                      <c:pt idx="1336">
                        <c:v>1336</c:v>
                      </c:pt>
                      <c:pt idx="1337">
                        <c:v>1337</c:v>
                      </c:pt>
                      <c:pt idx="1338">
                        <c:v>1338</c:v>
                      </c:pt>
                      <c:pt idx="1339">
                        <c:v>1339</c:v>
                      </c:pt>
                      <c:pt idx="1340">
                        <c:v>1340</c:v>
                      </c:pt>
                      <c:pt idx="1341">
                        <c:v>1341</c:v>
                      </c:pt>
                      <c:pt idx="1342">
                        <c:v>1342</c:v>
                      </c:pt>
                      <c:pt idx="1343">
                        <c:v>1343</c:v>
                      </c:pt>
                      <c:pt idx="1344">
                        <c:v>1344</c:v>
                      </c:pt>
                      <c:pt idx="1345">
                        <c:v>1345</c:v>
                      </c:pt>
                      <c:pt idx="1346">
                        <c:v>1346</c:v>
                      </c:pt>
                      <c:pt idx="1347">
                        <c:v>1347</c:v>
                      </c:pt>
                      <c:pt idx="1348">
                        <c:v>1348</c:v>
                      </c:pt>
                      <c:pt idx="1349">
                        <c:v>1349</c:v>
                      </c:pt>
                      <c:pt idx="1350">
                        <c:v>1350</c:v>
                      </c:pt>
                      <c:pt idx="1351">
                        <c:v>1351</c:v>
                      </c:pt>
                      <c:pt idx="1352">
                        <c:v>1352</c:v>
                      </c:pt>
                      <c:pt idx="1353">
                        <c:v>1353</c:v>
                      </c:pt>
                      <c:pt idx="1354">
                        <c:v>1354</c:v>
                      </c:pt>
                      <c:pt idx="1355">
                        <c:v>1355</c:v>
                      </c:pt>
                      <c:pt idx="1356">
                        <c:v>1356</c:v>
                      </c:pt>
                      <c:pt idx="1357">
                        <c:v>1357</c:v>
                      </c:pt>
                      <c:pt idx="1358">
                        <c:v>1358</c:v>
                      </c:pt>
                      <c:pt idx="1359">
                        <c:v>1359</c:v>
                      </c:pt>
                      <c:pt idx="1360">
                        <c:v>1360</c:v>
                      </c:pt>
                      <c:pt idx="1361">
                        <c:v>1361</c:v>
                      </c:pt>
                      <c:pt idx="1362">
                        <c:v>1362</c:v>
                      </c:pt>
                      <c:pt idx="1363">
                        <c:v>1363</c:v>
                      </c:pt>
                      <c:pt idx="1364">
                        <c:v>1364</c:v>
                      </c:pt>
                      <c:pt idx="1365">
                        <c:v>1365</c:v>
                      </c:pt>
                      <c:pt idx="1366">
                        <c:v>1366</c:v>
                      </c:pt>
                      <c:pt idx="1367">
                        <c:v>1367</c:v>
                      </c:pt>
                      <c:pt idx="1368">
                        <c:v>1368</c:v>
                      </c:pt>
                      <c:pt idx="1369">
                        <c:v>1369</c:v>
                      </c:pt>
                      <c:pt idx="1370">
                        <c:v>1370</c:v>
                      </c:pt>
                      <c:pt idx="1371">
                        <c:v>1371</c:v>
                      </c:pt>
                      <c:pt idx="1372">
                        <c:v>1372</c:v>
                      </c:pt>
                      <c:pt idx="1373">
                        <c:v>1373</c:v>
                      </c:pt>
                      <c:pt idx="1374">
                        <c:v>1374</c:v>
                      </c:pt>
                      <c:pt idx="1375">
                        <c:v>1375</c:v>
                      </c:pt>
                      <c:pt idx="1376">
                        <c:v>1376</c:v>
                      </c:pt>
                      <c:pt idx="1377">
                        <c:v>1377</c:v>
                      </c:pt>
                      <c:pt idx="1378">
                        <c:v>1378</c:v>
                      </c:pt>
                      <c:pt idx="1379">
                        <c:v>1379</c:v>
                      </c:pt>
                      <c:pt idx="1380">
                        <c:v>1380</c:v>
                      </c:pt>
                      <c:pt idx="1381">
                        <c:v>1381</c:v>
                      </c:pt>
                      <c:pt idx="1382">
                        <c:v>1382</c:v>
                      </c:pt>
                      <c:pt idx="1383">
                        <c:v>1383</c:v>
                      </c:pt>
                      <c:pt idx="1384">
                        <c:v>1384</c:v>
                      </c:pt>
                      <c:pt idx="1385">
                        <c:v>1385</c:v>
                      </c:pt>
                      <c:pt idx="1386">
                        <c:v>1386</c:v>
                      </c:pt>
                      <c:pt idx="1387">
                        <c:v>1387</c:v>
                      </c:pt>
                      <c:pt idx="1388">
                        <c:v>1388</c:v>
                      </c:pt>
                      <c:pt idx="1389">
                        <c:v>1389</c:v>
                      </c:pt>
                      <c:pt idx="1390">
                        <c:v>1390</c:v>
                      </c:pt>
                      <c:pt idx="1391">
                        <c:v>1391</c:v>
                      </c:pt>
                      <c:pt idx="1392">
                        <c:v>1392</c:v>
                      </c:pt>
                      <c:pt idx="1393">
                        <c:v>1393</c:v>
                      </c:pt>
                      <c:pt idx="1394">
                        <c:v>1394</c:v>
                      </c:pt>
                      <c:pt idx="1395">
                        <c:v>1395</c:v>
                      </c:pt>
                      <c:pt idx="1396">
                        <c:v>1396</c:v>
                      </c:pt>
                      <c:pt idx="1397">
                        <c:v>1397</c:v>
                      </c:pt>
                      <c:pt idx="1398">
                        <c:v>1398</c:v>
                      </c:pt>
                      <c:pt idx="1399">
                        <c:v>1399</c:v>
                      </c:pt>
                      <c:pt idx="1400">
                        <c:v>1400</c:v>
                      </c:pt>
                      <c:pt idx="1401">
                        <c:v>1401</c:v>
                      </c:pt>
                      <c:pt idx="1402">
                        <c:v>1402</c:v>
                      </c:pt>
                      <c:pt idx="1403">
                        <c:v>1403</c:v>
                      </c:pt>
                      <c:pt idx="1404">
                        <c:v>1404</c:v>
                      </c:pt>
                      <c:pt idx="1405">
                        <c:v>1405</c:v>
                      </c:pt>
                      <c:pt idx="1406">
                        <c:v>1406</c:v>
                      </c:pt>
                      <c:pt idx="1407">
                        <c:v>1407</c:v>
                      </c:pt>
                      <c:pt idx="1408">
                        <c:v>1408</c:v>
                      </c:pt>
                      <c:pt idx="1409">
                        <c:v>1409</c:v>
                      </c:pt>
                      <c:pt idx="1410">
                        <c:v>1410</c:v>
                      </c:pt>
                      <c:pt idx="1411">
                        <c:v>1411</c:v>
                      </c:pt>
                      <c:pt idx="1412">
                        <c:v>1412</c:v>
                      </c:pt>
                      <c:pt idx="1413">
                        <c:v>1413</c:v>
                      </c:pt>
                      <c:pt idx="1414">
                        <c:v>1414</c:v>
                      </c:pt>
                      <c:pt idx="1415">
                        <c:v>1415</c:v>
                      </c:pt>
                      <c:pt idx="1416">
                        <c:v>1416</c:v>
                      </c:pt>
                      <c:pt idx="1417">
                        <c:v>1417</c:v>
                      </c:pt>
                      <c:pt idx="1418">
                        <c:v>1418</c:v>
                      </c:pt>
                      <c:pt idx="1419">
                        <c:v>1419</c:v>
                      </c:pt>
                      <c:pt idx="1420">
                        <c:v>1420</c:v>
                      </c:pt>
                      <c:pt idx="1421">
                        <c:v>1421</c:v>
                      </c:pt>
                      <c:pt idx="1422">
                        <c:v>1422</c:v>
                      </c:pt>
                      <c:pt idx="1423">
                        <c:v>1423</c:v>
                      </c:pt>
                      <c:pt idx="1424">
                        <c:v>1424</c:v>
                      </c:pt>
                      <c:pt idx="1425">
                        <c:v>1425</c:v>
                      </c:pt>
                      <c:pt idx="1426">
                        <c:v>1426</c:v>
                      </c:pt>
                      <c:pt idx="1427">
                        <c:v>1427</c:v>
                      </c:pt>
                      <c:pt idx="1428">
                        <c:v>1428</c:v>
                      </c:pt>
                      <c:pt idx="1429">
                        <c:v>1429</c:v>
                      </c:pt>
                      <c:pt idx="1430">
                        <c:v>1430</c:v>
                      </c:pt>
                      <c:pt idx="1431">
                        <c:v>1431</c:v>
                      </c:pt>
                      <c:pt idx="1432">
                        <c:v>1432</c:v>
                      </c:pt>
                      <c:pt idx="1433">
                        <c:v>1433</c:v>
                      </c:pt>
                      <c:pt idx="1434">
                        <c:v>1434</c:v>
                      </c:pt>
                      <c:pt idx="1435">
                        <c:v>1435</c:v>
                      </c:pt>
                      <c:pt idx="1436">
                        <c:v>1436</c:v>
                      </c:pt>
                      <c:pt idx="1437">
                        <c:v>1437</c:v>
                      </c:pt>
                      <c:pt idx="1438">
                        <c:v>1438</c:v>
                      </c:pt>
                      <c:pt idx="1439">
                        <c:v>1439</c:v>
                      </c:pt>
                      <c:pt idx="1440">
                        <c:v>1440</c:v>
                      </c:pt>
                      <c:pt idx="1441">
                        <c:v>1441</c:v>
                      </c:pt>
                      <c:pt idx="1442">
                        <c:v>1442</c:v>
                      </c:pt>
                      <c:pt idx="1443">
                        <c:v>1443</c:v>
                      </c:pt>
                      <c:pt idx="1444">
                        <c:v>1444</c:v>
                      </c:pt>
                      <c:pt idx="1445">
                        <c:v>1445</c:v>
                      </c:pt>
                      <c:pt idx="1446">
                        <c:v>1446</c:v>
                      </c:pt>
                      <c:pt idx="1447">
                        <c:v>1447</c:v>
                      </c:pt>
                      <c:pt idx="1448">
                        <c:v>1448</c:v>
                      </c:pt>
                      <c:pt idx="1449">
                        <c:v>1449</c:v>
                      </c:pt>
                      <c:pt idx="1450">
                        <c:v>1450</c:v>
                      </c:pt>
                      <c:pt idx="1451">
                        <c:v>1451</c:v>
                      </c:pt>
                      <c:pt idx="1452">
                        <c:v>1452</c:v>
                      </c:pt>
                      <c:pt idx="1453">
                        <c:v>1453</c:v>
                      </c:pt>
                      <c:pt idx="1454">
                        <c:v>1454</c:v>
                      </c:pt>
                      <c:pt idx="1455">
                        <c:v>1455</c:v>
                      </c:pt>
                      <c:pt idx="1456">
                        <c:v>1456</c:v>
                      </c:pt>
                      <c:pt idx="1457">
                        <c:v>1457</c:v>
                      </c:pt>
                      <c:pt idx="1458">
                        <c:v>1458</c:v>
                      </c:pt>
                      <c:pt idx="1459">
                        <c:v>1459</c:v>
                      </c:pt>
                      <c:pt idx="1460">
                        <c:v>1460</c:v>
                      </c:pt>
                      <c:pt idx="1461">
                        <c:v>1461</c:v>
                      </c:pt>
                      <c:pt idx="1462">
                        <c:v>1462</c:v>
                      </c:pt>
                      <c:pt idx="1463">
                        <c:v>1463</c:v>
                      </c:pt>
                      <c:pt idx="1464">
                        <c:v>1464</c:v>
                      </c:pt>
                      <c:pt idx="1465">
                        <c:v>1465</c:v>
                      </c:pt>
                      <c:pt idx="1466">
                        <c:v>1466</c:v>
                      </c:pt>
                      <c:pt idx="1467">
                        <c:v>1467</c:v>
                      </c:pt>
                      <c:pt idx="1468">
                        <c:v>1468</c:v>
                      </c:pt>
                      <c:pt idx="1469">
                        <c:v>1469</c:v>
                      </c:pt>
                      <c:pt idx="1470">
                        <c:v>1470</c:v>
                      </c:pt>
                      <c:pt idx="1471">
                        <c:v>1471</c:v>
                      </c:pt>
                      <c:pt idx="1472">
                        <c:v>1472</c:v>
                      </c:pt>
                      <c:pt idx="1473">
                        <c:v>1473</c:v>
                      </c:pt>
                      <c:pt idx="1474">
                        <c:v>1474</c:v>
                      </c:pt>
                      <c:pt idx="1475">
                        <c:v>1475</c:v>
                      </c:pt>
                      <c:pt idx="1476">
                        <c:v>1476</c:v>
                      </c:pt>
                      <c:pt idx="1477">
                        <c:v>1477</c:v>
                      </c:pt>
                      <c:pt idx="1478">
                        <c:v>1478</c:v>
                      </c:pt>
                      <c:pt idx="1479">
                        <c:v>1479</c:v>
                      </c:pt>
                      <c:pt idx="1480">
                        <c:v>1480</c:v>
                      </c:pt>
                      <c:pt idx="1481">
                        <c:v>1481</c:v>
                      </c:pt>
                      <c:pt idx="1482">
                        <c:v>1482</c:v>
                      </c:pt>
                      <c:pt idx="1483">
                        <c:v>1483</c:v>
                      </c:pt>
                      <c:pt idx="1484">
                        <c:v>1484</c:v>
                      </c:pt>
                      <c:pt idx="1485">
                        <c:v>1485</c:v>
                      </c:pt>
                      <c:pt idx="1486">
                        <c:v>1486</c:v>
                      </c:pt>
                      <c:pt idx="1487">
                        <c:v>1487</c:v>
                      </c:pt>
                      <c:pt idx="1488">
                        <c:v>1488</c:v>
                      </c:pt>
                      <c:pt idx="1489">
                        <c:v>1489</c:v>
                      </c:pt>
                      <c:pt idx="1490">
                        <c:v>1490</c:v>
                      </c:pt>
                      <c:pt idx="1491">
                        <c:v>1491</c:v>
                      </c:pt>
                      <c:pt idx="1492">
                        <c:v>1492</c:v>
                      </c:pt>
                      <c:pt idx="1493">
                        <c:v>1493</c:v>
                      </c:pt>
                      <c:pt idx="1494">
                        <c:v>1494</c:v>
                      </c:pt>
                      <c:pt idx="1495">
                        <c:v>1495</c:v>
                      </c:pt>
                      <c:pt idx="1496">
                        <c:v>1496</c:v>
                      </c:pt>
                      <c:pt idx="1497">
                        <c:v>1497</c:v>
                      </c:pt>
                      <c:pt idx="1498">
                        <c:v>1498</c:v>
                      </c:pt>
                      <c:pt idx="1499">
                        <c:v>1499</c:v>
                      </c:pt>
                      <c:pt idx="1500">
                        <c:v>1500</c:v>
                      </c:pt>
                      <c:pt idx="1501">
                        <c:v>1501</c:v>
                      </c:pt>
                      <c:pt idx="1502">
                        <c:v>1502</c:v>
                      </c:pt>
                      <c:pt idx="1503">
                        <c:v>1503</c:v>
                      </c:pt>
                      <c:pt idx="1504">
                        <c:v>1504</c:v>
                      </c:pt>
                      <c:pt idx="1505">
                        <c:v>1505</c:v>
                      </c:pt>
                      <c:pt idx="1506">
                        <c:v>1506</c:v>
                      </c:pt>
                      <c:pt idx="1507">
                        <c:v>1507</c:v>
                      </c:pt>
                      <c:pt idx="1508">
                        <c:v>1508</c:v>
                      </c:pt>
                      <c:pt idx="1509">
                        <c:v>1509</c:v>
                      </c:pt>
                      <c:pt idx="1510">
                        <c:v>1510</c:v>
                      </c:pt>
                      <c:pt idx="1511">
                        <c:v>1511</c:v>
                      </c:pt>
                      <c:pt idx="1512">
                        <c:v>1512</c:v>
                      </c:pt>
                      <c:pt idx="1513">
                        <c:v>1513</c:v>
                      </c:pt>
                      <c:pt idx="1514">
                        <c:v>1514</c:v>
                      </c:pt>
                      <c:pt idx="1515">
                        <c:v>1515</c:v>
                      </c:pt>
                      <c:pt idx="1516">
                        <c:v>1516</c:v>
                      </c:pt>
                      <c:pt idx="1517">
                        <c:v>1517</c:v>
                      </c:pt>
                      <c:pt idx="1518">
                        <c:v>1518</c:v>
                      </c:pt>
                      <c:pt idx="1519">
                        <c:v>1519</c:v>
                      </c:pt>
                      <c:pt idx="1520">
                        <c:v>1520</c:v>
                      </c:pt>
                      <c:pt idx="1521">
                        <c:v>1521</c:v>
                      </c:pt>
                      <c:pt idx="1522">
                        <c:v>1522</c:v>
                      </c:pt>
                      <c:pt idx="1523">
                        <c:v>1523</c:v>
                      </c:pt>
                      <c:pt idx="1524">
                        <c:v>1524</c:v>
                      </c:pt>
                      <c:pt idx="1525">
                        <c:v>1525</c:v>
                      </c:pt>
                      <c:pt idx="1526">
                        <c:v>1526</c:v>
                      </c:pt>
                      <c:pt idx="1527">
                        <c:v>1527</c:v>
                      </c:pt>
                      <c:pt idx="1528">
                        <c:v>1528</c:v>
                      </c:pt>
                      <c:pt idx="1529">
                        <c:v>1529</c:v>
                      </c:pt>
                      <c:pt idx="1530">
                        <c:v>1530</c:v>
                      </c:pt>
                      <c:pt idx="1531">
                        <c:v>1531</c:v>
                      </c:pt>
                      <c:pt idx="1532">
                        <c:v>1532</c:v>
                      </c:pt>
                      <c:pt idx="1533">
                        <c:v>1533</c:v>
                      </c:pt>
                      <c:pt idx="1534">
                        <c:v>1534</c:v>
                      </c:pt>
                      <c:pt idx="1535">
                        <c:v>1535</c:v>
                      </c:pt>
                      <c:pt idx="1536">
                        <c:v>1536</c:v>
                      </c:pt>
                      <c:pt idx="1537">
                        <c:v>1537</c:v>
                      </c:pt>
                      <c:pt idx="1538">
                        <c:v>1538</c:v>
                      </c:pt>
                      <c:pt idx="1539">
                        <c:v>1539</c:v>
                      </c:pt>
                      <c:pt idx="1540">
                        <c:v>1540</c:v>
                      </c:pt>
                      <c:pt idx="1541">
                        <c:v>1541</c:v>
                      </c:pt>
                      <c:pt idx="1542">
                        <c:v>1542</c:v>
                      </c:pt>
                      <c:pt idx="1543">
                        <c:v>1543</c:v>
                      </c:pt>
                      <c:pt idx="1544">
                        <c:v>1544</c:v>
                      </c:pt>
                      <c:pt idx="1545">
                        <c:v>1545</c:v>
                      </c:pt>
                      <c:pt idx="1546">
                        <c:v>1546</c:v>
                      </c:pt>
                      <c:pt idx="1547">
                        <c:v>1547</c:v>
                      </c:pt>
                      <c:pt idx="1548">
                        <c:v>1548</c:v>
                      </c:pt>
                      <c:pt idx="1549">
                        <c:v>1549</c:v>
                      </c:pt>
                      <c:pt idx="1550">
                        <c:v>1550</c:v>
                      </c:pt>
                      <c:pt idx="1551">
                        <c:v>1551</c:v>
                      </c:pt>
                      <c:pt idx="1552">
                        <c:v>1552</c:v>
                      </c:pt>
                      <c:pt idx="1553">
                        <c:v>1553</c:v>
                      </c:pt>
                      <c:pt idx="1554">
                        <c:v>1554</c:v>
                      </c:pt>
                      <c:pt idx="1555">
                        <c:v>1555</c:v>
                      </c:pt>
                      <c:pt idx="1556">
                        <c:v>1556</c:v>
                      </c:pt>
                      <c:pt idx="1557">
                        <c:v>1557</c:v>
                      </c:pt>
                      <c:pt idx="1558">
                        <c:v>1558</c:v>
                      </c:pt>
                      <c:pt idx="1559">
                        <c:v>1559</c:v>
                      </c:pt>
                      <c:pt idx="1560">
                        <c:v>1560</c:v>
                      </c:pt>
                      <c:pt idx="1561">
                        <c:v>1561</c:v>
                      </c:pt>
                      <c:pt idx="1562">
                        <c:v>1562</c:v>
                      </c:pt>
                      <c:pt idx="1563">
                        <c:v>1563</c:v>
                      </c:pt>
                      <c:pt idx="1564">
                        <c:v>1564</c:v>
                      </c:pt>
                      <c:pt idx="1565">
                        <c:v>1565</c:v>
                      </c:pt>
                      <c:pt idx="1566">
                        <c:v>1566</c:v>
                      </c:pt>
                      <c:pt idx="1567">
                        <c:v>1567</c:v>
                      </c:pt>
                      <c:pt idx="1568">
                        <c:v>1568</c:v>
                      </c:pt>
                      <c:pt idx="1569">
                        <c:v>1569</c:v>
                      </c:pt>
                      <c:pt idx="1570">
                        <c:v>1570</c:v>
                      </c:pt>
                      <c:pt idx="1571">
                        <c:v>1571</c:v>
                      </c:pt>
                      <c:pt idx="1572">
                        <c:v>1572</c:v>
                      </c:pt>
                      <c:pt idx="1573">
                        <c:v>1573</c:v>
                      </c:pt>
                      <c:pt idx="1574">
                        <c:v>1574</c:v>
                      </c:pt>
                      <c:pt idx="1575">
                        <c:v>1575</c:v>
                      </c:pt>
                      <c:pt idx="1576">
                        <c:v>1576</c:v>
                      </c:pt>
                      <c:pt idx="1577">
                        <c:v>1577</c:v>
                      </c:pt>
                      <c:pt idx="1578">
                        <c:v>1578</c:v>
                      </c:pt>
                      <c:pt idx="1579">
                        <c:v>1579</c:v>
                      </c:pt>
                      <c:pt idx="1580">
                        <c:v>1580</c:v>
                      </c:pt>
                      <c:pt idx="1581">
                        <c:v>1581</c:v>
                      </c:pt>
                      <c:pt idx="1582">
                        <c:v>1582</c:v>
                      </c:pt>
                      <c:pt idx="1583">
                        <c:v>1583</c:v>
                      </c:pt>
                      <c:pt idx="1584">
                        <c:v>1584</c:v>
                      </c:pt>
                      <c:pt idx="1585">
                        <c:v>1585</c:v>
                      </c:pt>
                      <c:pt idx="1586">
                        <c:v>1586</c:v>
                      </c:pt>
                      <c:pt idx="1587">
                        <c:v>1587</c:v>
                      </c:pt>
                      <c:pt idx="1588">
                        <c:v>1588</c:v>
                      </c:pt>
                      <c:pt idx="1589">
                        <c:v>1589</c:v>
                      </c:pt>
                      <c:pt idx="1590">
                        <c:v>1590</c:v>
                      </c:pt>
                      <c:pt idx="1591">
                        <c:v>1591</c:v>
                      </c:pt>
                      <c:pt idx="1592">
                        <c:v>1592</c:v>
                      </c:pt>
                      <c:pt idx="1593">
                        <c:v>1593</c:v>
                      </c:pt>
                      <c:pt idx="1594">
                        <c:v>1594</c:v>
                      </c:pt>
                      <c:pt idx="1595">
                        <c:v>1595</c:v>
                      </c:pt>
                      <c:pt idx="1596">
                        <c:v>1596</c:v>
                      </c:pt>
                      <c:pt idx="1597">
                        <c:v>1597</c:v>
                      </c:pt>
                      <c:pt idx="1598">
                        <c:v>1598</c:v>
                      </c:pt>
                      <c:pt idx="1599">
                        <c:v>1599</c:v>
                      </c:pt>
                      <c:pt idx="1600">
                        <c:v>1600</c:v>
                      </c:pt>
                      <c:pt idx="1601">
                        <c:v>1601</c:v>
                      </c:pt>
                      <c:pt idx="1602">
                        <c:v>1602</c:v>
                      </c:pt>
                      <c:pt idx="1603">
                        <c:v>1603</c:v>
                      </c:pt>
                      <c:pt idx="1604">
                        <c:v>1604</c:v>
                      </c:pt>
                      <c:pt idx="1605">
                        <c:v>1605</c:v>
                      </c:pt>
                      <c:pt idx="1606">
                        <c:v>1606</c:v>
                      </c:pt>
                      <c:pt idx="1607">
                        <c:v>1607</c:v>
                      </c:pt>
                      <c:pt idx="1608">
                        <c:v>1608</c:v>
                      </c:pt>
                      <c:pt idx="1609">
                        <c:v>1609</c:v>
                      </c:pt>
                      <c:pt idx="1610">
                        <c:v>1610</c:v>
                      </c:pt>
                      <c:pt idx="1611">
                        <c:v>1611</c:v>
                      </c:pt>
                      <c:pt idx="1612">
                        <c:v>1612</c:v>
                      </c:pt>
                      <c:pt idx="1613">
                        <c:v>1613</c:v>
                      </c:pt>
                      <c:pt idx="1614">
                        <c:v>1614</c:v>
                      </c:pt>
                      <c:pt idx="1615">
                        <c:v>1615</c:v>
                      </c:pt>
                      <c:pt idx="1616">
                        <c:v>1616</c:v>
                      </c:pt>
                      <c:pt idx="1617">
                        <c:v>1617</c:v>
                      </c:pt>
                      <c:pt idx="1618">
                        <c:v>1618</c:v>
                      </c:pt>
                      <c:pt idx="1619">
                        <c:v>1619</c:v>
                      </c:pt>
                      <c:pt idx="1620">
                        <c:v>1620</c:v>
                      </c:pt>
                      <c:pt idx="1621">
                        <c:v>1621</c:v>
                      </c:pt>
                      <c:pt idx="1622">
                        <c:v>1622</c:v>
                      </c:pt>
                      <c:pt idx="1623">
                        <c:v>1623</c:v>
                      </c:pt>
                      <c:pt idx="1624">
                        <c:v>1624</c:v>
                      </c:pt>
                      <c:pt idx="1625">
                        <c:v>1625</c:v>
                      </c:pt>
                      <c:pt idx="1626">
                        <c:v>1626</c:v>
                      </c:pt>
                      <c:pt idx="1627">
                        <c:v>1627</c:v>
                      </c:pt>
                      <c:pt idx="1628">
                        <c:v>1628</c:v>
                      </c:pt>
                      <c:pt idx="1629">
                        <c:v>1629</c:v>
                      </c:pt>
                      <c:pt idx="1630">
                        <c:v>1630</c:v>
                      </c:pt>
                      <c:pt idx="1631">
                        <c:v>1631</c:v>
                      </c:pt>
                      <c:pt idx="1632">
                        <c:v>1632</c:v>
                      </c:pt>
                      <c:pt idx="1633">
                        <c:v>1633</c:v>
                      </c:pt>
                      <c:pt idx="1634">
                        <c:v>1634</c:v>
                      </c:pt>
                      <c:pt idx="1635">
                        <c:v>1635</c:v>
                      </c:pt>
                      <c:pt idx="1636">
                        <c:v>1636</c:v>
                      </c:pt>
                      <c:pt idx="1637">
                        <c:v>1637</c:v>
                      </c:pt>
                      <c:pt idx="1638">
                        <c:v>1638</c:v>
                      </c:pt>
                      <c:pt idx="1639">
                        <c:v>1639</c:v>
                      </c:pt>
                      <c:pt idx="1640">
                        <c:v>1640</c:v>
                      </c:pt>
                      <c:pt idx="1641">
                        <c:v>1641</c:v>
                      </c:pt>
                      <c:pt idx="1642">
                        <c:v>1642</c:v>
                      </c:pt>
                      <c:pt idx="1643">
                        <c:v>1643</c:v>
                      </c:pt>
                      <c:pt idx="1644">
                        <c:v>1644</c:v>
                      </c:pt>
                      <c:pt idx="1645">
                        <c:v>1645</c:v>
                      </c:pt>
                      <c:pt idx="1646">
                        <c:v>1646</c:v>
                      </c:pt>
                      <c:pt idx="1647">
                        <c:v>1647</c:v>
                      </c:pt>
                      <c:pt idx="1648">
                        <c:v>1648</c:v>
                      </c:pt>
                      <c:pt idx="1649">
                        <c:v>1649</c:v>
                      </c:pt>
                      <c:pt idx="1650">
                        <c:v>1650</c:v>
                      </c:pt>
                      <c:pt idx="1651">
                        <c:v>1651</c:v>
                      </c:pt>
                      <c:pt idx="1652">
                        <c:v>1652</c:v>
                      </c:pt>
                      <c:pt idx="1653">
                        <c:v>1653</c:v>
                      </c:pt>
                      <c:pt idx="1654">
                        <c:v>1654</c:v>
                      </c:pt>
                      <c:pt idx="1655">
                        <c:v>1655</c:v>
                      </c:pt>
                      <c:pt idx="1656">
                        <c:v>1656</c:v>
                      </c:pt>
                      <c:pt idx="1657">
                        <c:v>1657</c:v>
                      </c:pt>
                      <c:pt idx="1658">
                        <c:v>1658</c:v>
                      </c:pt>
                      <c:pt idx="1659">
                        <c:v>1659</c:v>
                      </c:pt>
                      <c:pt idx="1660">
                        <c:v>1660</c:v>
                      </c:pt>
                      <c:pt idx="1661">
                        <c:v>1661</c:v>
                      </c:pt>
                      <c:pt idx="1662">
                        <c:v>1662</c:v>
                      </c:pt>
                      <c:pt idx="1663">
                        <c:v>1663</c:v>
                      </c:pt>
                      <c:pt idx="1664">
                        <c:v>1664</c:v>
                      </c:pt>
                      <c:pt idx="1665">
                        <c:v>1665</c:v>
                      </c:pt>
                      <c:pt idx="1666">
                        <c:v>1666</c:v>
                      </c:pt>
                      <c:pt idx="1667">
                        <c:v>1667</c:v>
                      </c:pt>
                      <c:pt idx="1668">
                        <c:v>1668</c:v>
                      </c:pt>
                      <c:pt idx="1669">
                        <c:v>1669</c:v>
                      </c:pt>
                      <c:pt idx="1670">
                        <c:v>1670</c:v>
                      </c:pt>
                      <c:pt idx="1671">
                        <c:v>1671</c:v>
                      </c:pt>
                      <c:pt idx="1672">
                        <c:v>1672</c:v>
                      </c:pt>
                      <c:pt idx="1673">
                        <c:v>1673</c:v>
                      </c:pt>
                      <c:pt idx="1674">
                        <c:v>1674</c:v>
                      </c:pt>
                      <c:pt idx="1675">
                        <c:v>1675</c:v>
                      </c:pt>
                      <c:pt idx="1676">
                        <c:v>1676</c:v>
                      </c:pt>
                      <c:pt idx="1677">
                        <c:v>1677</c:v>
                      </c:pt>
                      <c:pt idx="1678">
                        <c:v>1678</c:v>
                      </c:pt>
                      <c:pt idx="1679">
                        <c:v>1679</c:v>
                      </c:pt>
                      <c:pt idx="1680">
                        <c:v>1680</c:v>
                      </c:pt>
                      <c:pt idx="1681">
                        <c:v>1681</c:v>
                      </c:pt>
                      <c:pt idx="1682">
                        <c:v>1682</c:v>
                      </c:pt>
                      <c:pt idx="1683">
                        <c:v>1683</c:v>
                      </c:pt>
                      <c:pt idx="1684">
                        <c:v>1684</c:v>
                      </c:pt>
                      <c:pt idx="1685">
                        <c:v>1685</c:v>
                      </c:pt>
                      <c:pt idx="1686">
                        <c:v>1686</c:v>
                      </c:pt>
                      <c:pt idx="1687">
                        <c:v>1687</c:v>
                      </c:pt>
                      <c:pt idx="1688">
                        <c:v>1688</c:v>
                      </c:pt>
                      <c:pt idx="1689">
                        <c:v>1689</c:v>
                      </c:pt>
                      <c:pt idx="1690">
                        <c:v>1690</c:v>
                      </c:pt>
                      <c:pt idx="1691">
                        <c:v>1691</c:v>
                      </c:pt>
                      <c:pt idx="1692">
                        <c:v>1692</c:v>
                      </c:pt>
                      <c:pt idx="1693">
                        <c:v>1693</c:v>
                      </c:pt>
                      <c:pt idx="1694">
                        <c:v>1694</c:v>
                      </c:pt>
                      <c:pt idx="1695">
                        <c:v>1695</c:v>
                      </c:pt>
                      <c:pt idx="1696">
                        <c:v>1696</c:v>
                      </c:pt>
                      <c:pt idx="1697">
                        <c:v>1697</c:v>
                      </c:pt>
                      <c:pt idx="1698">
                        <c:v>1698</c:v>
                      </c:pt>
                      <c:pt idx="1699">
                        <c:v>1699</c:v>
                      </c:pt>
                      <c:pt idx="1700">
                        <c:v>1700</c:v>
                      </c:pt>
                      <c:pt idx="1701">
                        <c:v>1701</c:v>
                      </c:pt>
                      <c:pt idx="1702">
                        <c:v>1702</c:v>
                      </c:pt>
                      <c:pt idx="1703">
                        <c:v>1703</c:v>
                      </c:pt>
                      <c:pt idx="1704">
                        <c:v>1704</c:v>
                      </c:pt>
                      <c:pt idx="1705">
                        <c:v>1705</c:v>
                      </c:pt>
                      <c:pt idx="1706">
                        <c:v>1706</c:v>
                      </c:pt>
                      <c:pt idx="1707">
                        <c:v>1707</c:v>
                      </c:pt>
                      <c:pt idx="1708">
                        <c:v>1708</c:v>
                      </c:pt>
                      <c:pt idx="1709">
                        <c:v>1709</c:v>
                      </c:pt>
                      <c:pt idx="1710">
                        <c:v>1710</c:v>
                      </c:pt>
                      <c:pt idx="1711">
                        <c:v>1711</c:v>
                      </c:pt>
                      <c:pt idx="1712">
                        <c:v>1712</c:v>
                      </c:pt>
                      <c:pt idx="1713">
                        <c:v>1713</c:v>
                      </c:pt>
                      <c:pt idx="1714">
                        <c:v>1714</c:v>
                      </c:pt>
                      <c:pt idx="1715">
                        <c:v>1715</c:v>
                      </c:pt>
                      <c:pt idx="1716">
                        <c:v>1716</c:v>
                      </c:pt>
                      <c:pt idx="1717">
                        <c:v>1717</c:v>
                      </c:pt>
                      <c:pt idx="1718">
                        <c:v>1718</c:v>
                      </c:pt>
                      <c:pt idx="1719">
                        <c:v>1719</c:v>
                      </c:pt>
                      <c:pt idx="1720">
                        <c:v>1720</c:v>
                      </c:pt>
                      <c:pt idx="1721">
                        <c:v>1721</c:v>
                      </c:pt>
                      <c:pt idx="1722">
                        <c:v>1722</c:v>
                      </c:pt>
                      <c:pt idx="1723">
                        <c:v>1723</c:v>
                      </c:pt>
                      <c:pt idx="1724">
                        <c:v>1724</c:v>
                      </c:pt>
                      <c:pt idx="1725">
                        <c:v>1725</c:v>
                      </c:pt>
                      <c:pt idx="1726">
                        <c:v>1726</c:v>
                      </c:pt>
                      <c:pt idx="1727">
                        <c:v>1727</c:v>
                      </c:pt>
                      <c:pt idx="1728">
                        <c:v>1728</c:v>
                      </c:pt>
                      <c:pt idx="1729">
                        <c:v>1729</c:v>
                      </c:pt>
                      <c:pt idx="1730">
                        <c:v>1730</c:v>
                      </c:pt>
                      <c:pt idx="1731">
                        <c:v>1731</c:v>
                      </c:pt>
                      <c:pt idx="1732">
                        <c:v>1732</c:v>
                      </c:pt>
                      <c:pt idx="1733">
                        <c:v>1733</c:v>
                      </c:pt>
                      <c:pt idx="1734">
                        <c:v>1734</c:v>
                      </c:pt>
                      <c:pt idx="1735">
                        <c:v>1735</c:v>
                      </c:pt>
                      <c:pt idx="1736">
                        <c:v>1736</c:v>
                      </c:pt>
                      <c:pt idx="1737">
                        <c:v>1737</c:v>
                      </c:pt>
                      <c:pt idx="1738">
                        <c:v>1738</c:v>
                      </c:pt>
                      <c:pt idx="1739">
                        <c:v>1739</c:v>
                      </c:pt>
                      <c:pt idx="1740">
                        <c:v>1740</c:v>
                      </c:pt>
                      <c:pt idx="1741">
                        <c:v>1741</c:v>
                      </c:pt>
                      <c:pt idx="1742">
                        <c:v>1742</c:v>
                      </c:pt>
                      <c:pt idx="1743">
                        <c:v>1743</c:v>
                      </c:pt>
                      <c:pt idx="1744">
                        <c:v>1744</c:v>
                      </c:pt>
                      <c:pt idx="1745">
                        <c:v>1745</c:v>
                      </c:pt>
                      <c:pt idx="1746">
                        <c:v>1746</c:v>
                      </c:pt>
                      <c:pt idx="1747">
                        <c:v>1747</c:v>
                      </c:pt>
                      <c:pt idx="1748">
                        <c:v>1748</c:v>
                      </c:pt>
                      <c:pt idx="1749">
                        <c:v>1749</c:v>
                      </c:pt>
                      <c:pt idx="1750">
                        <c:v>1750</c:v>
                      </c:pt>
                      <c:pt idx="1751">
                        <c:v>1751</c:v>
                      </c:pt>
                      <c:pt idx="1752">
                        <c:v>1752</c:v>
                      </c:pt>
                      <c:pt idx="1753">
                        <c:v>1753</c:v>
                      </c:pt>
                      <c:pt idx="1754">
                        <c:v>1754</c:v>
                      </c:pt>
                      <c:pt idx="1755">
                        <c:v>1755</c:v>
                      </c:pt>
                      <c:pt idx="1756">
                        <c:v>1756</c:v>
                      </c:pt>
                      <c:pt idx="1757">
                        <c:v>1757</c:v>
                      </c:pt>
                      <c:pt idx="1758">
                        <c:v>1758</c:v>
                      </c:pt>
                      <c:pt idx="1759">
                        <c:v>1759</c:v>
                      </c:pt>
                      <c:pt idx="1760">
                        <c:v>1760</c:v>
                      </c:pt>
                      <c:pt idx="1761">
                        <c:v>1761</c:v>
                      </c:pt>
                      <c:pt idx="1762">
                        <c:v>1762</c:v>
                      </c:pt>
                      <c:pt idx="1763">
                        <c:v>1763</c:v>
                      </c:pt>
                      <c:pt idx="1764">
                        <c:v>1764</c:v>
                      </c:pt>
                      <c:pt idx="1765">
                        <c:v>1765</c:v>
                      </c:pt>
                      <c:pt idx="1766">
                        <c:v>1766</c:v>
                      </c:pt>
                      <c:pt idx="1767">
                        <c:v>1767</c:v>
                      </c:pt>
                      <c:pt idx="1768">
                        <c:v>1768</c:v>
                      </c:pt>
                      <c:pt idx="1769">
                        <c:v>1769</c:v>
                      </c:pt>
                      <c:pt idx="1770">
                        <c:v>1770</c:v>
                      </c:pt>
                      <c:pt idx="1771">
                        <c:v>1771</c:v>
                      </c:pt>
                      <c:pt idx="1772">
                        <c:v>1772</c:v>
                      </c:pt>
                      <c:pt idx="1773">
                        <c:v>1773</c:v>
                      </c:pt>
                      <c:pt idx="1774">
                        <c:v>1774</c:v>
                      </c:pt>
                      <c:pt idx="1775">
                        <c:v>1775</c:v>
                      </c:pt>
                      <c:pt idx="1776">
                        <c:v>1776</c:v>
                      </c:pt>
                      <c:pt idx="1777">
                        <c:v>1777</c:v>
                      </c:pt>
                      <c:pt idx="1778">
                        <c:v>1778</c:v>
                      </c:pt>
                      <c:pt idx="1779">
                        <c:v>1779</c:v>
                      </c:pt>
                      <c:pt idx="1780">
                        <c:v>1780</c:v>
                      </c:pt>
                      <c:pt idx="1781">
                        <c:v>1781</c:v>
                      </c:pt>
                      <c:pt idx="1782">
                        <c:v>1782</c:v>
                      </c:pt>
                      <c:pt idx="1783">
                        <c:v>1783</c:v>
                      </c:pt>
                      <c:pt idx="1784">
                        <c:v>1784</c:v>
                      </c:pt>
                      <c:pt idx="1785">
                        <c:v>1785</c:v>
                      </c:pt>
                      <c:pt idx="1786">
                        <c:v>1786</c:v>
                      </c:pt>
                      <c:pt idx="1787">
                        <c:v>1787</c:v>
                      </c:pt>
                      <c:pt idx="1788">
                        <c:v>1788</c:v>
                      </c:pt>
                      <c:pt idx="1789">
                        <c:v>1789</c:v>
                      </c:pt>
                      <c:pt idx="1790">
                        <c:v>1790</c:v>
                      </c:pt>
                      <c:pt idx="1791">
                        <c:v>1791</c:v>
                      </c:pt>
                      <c:pt idx="1792">
                        <c:v>1792</c:v>
                      </c:pt>
                      <c:pt idx="1793">
                        <c:v>1793</c:v>
                      </c:pt>
                      <c:pt idx="1794">
                        <c:v>1794</c:v>
                      </c:pt>
                      <c:pt idx="1795">
                        <c:v>1795</c:v>
                      </c:pt>
                      <c:pt idx="1796">
                        <c:v>1796</c:v>
                      </c:pt>
                      <c:pt idx="1797">
                        <c:v>1797</c:v>
                      </c:pt>
                      <c:pt idx="1798">
                        <c:v>1798</c:v>
                      </c:pt>
                      <c:pt idx="1799">
                        <c:v>1799</c:v>
                      </c:pt>
                      <c:pt idx="1800">
                        <c:v>1800</c:v>
                      </c:pt>
                      <c:pt idx="1801">
                        <c:v>1801</c:v>
                      </c:pt>
                      <c:pt idx="1802">
                        <c:v>1802</c:v>
                      </c:pt>
                      <c:pt idx="1803">
                        <c:v>1803</c:v>
                      </c:pt>
                      <c:pt idx="1804">
                        <c:v>1804</c:v>
                      </c:pt>
                      <c:pt idx="1805">
                        <c:v>1805</c:v>
                      </c:pt>
                      <c:pt idx="1806">
                        <c:v>1806</c:v>
                      </c:pt>
                      <c:pt idx="1807">
                        <c:v>1807</c:v>
                      </c:pt>
                      <c:pt idx="1808">
                        <c:v>1808</c:v>
                      </c:pt>
                      <c:pt idx="1809">
                        <c:v>1809</c:v>
                      </c:pt>
                      <c:pt idx="1810">
                        <c:v>1810</c:v>
                      </c:pt>
                      <c:pt idx="1811">
                        <c:v>1811</c:v>
                      </c:pt>
                      <c:pt idx="1812">
                        <c:v>1812</c:v>
                      </c:pt>
                      <c:pt idx="1813">
                        <c:v>1813</c:v>
                      </c:pt>
                      <c:pt idx="1814">
                        <c:v>1814</c:v>
                      </c:pt>
                      <c:pt idx="1815">
                        <c:v>1815</c:v>
                      </c:pt>
                      <c:pt idx="1816">
                        <c:v>1816</c:v>
                      </c:pt>
                      <c:pt idx="1817">
                        <c:v>1817</c:v>
                      </c:pt>
                      <c:pt idx="1818">
                        <c:v>1818</c:v>
                      </c:pt>
                      <c:pt idx="1819">
                        <c:v>1819</c:v>
                      </c:pt>
                      <c:pt idx="1820">
                        <c:v>1820</c:v>
                      </c:pt>
                      <c:pt idx="1821">
                        <c:v>1821</c:v>
                      </c:pt>
                      <c:pt idx="1822">
                        <c:v>1822</c:v>
                      </c:pt>
                      <c:pt idx="1823">
                        <c:v>1823</c:v>
                      </c:pt>
                      <c:pt idx="1824">
                        <c:v>1824</c:v>
                      </c:pt>
                      <c:pt idx="1825">
                        <c:v>1825</c:v>
                      </c:pt>
                      <c:pt idx="1826">
                        <c:v>1826</c:v>
                      </c:pt>
                      <c:pt idx="1827">
                        <c:v>1827</c:v>
                      </c:pt>
                      <c:pt idx="1828">
                        <c:v>1828</c:v>
                      </c:pt>
                      <c:pt idx="1829">
                        <c:v>1829</c:v>
                      </c:pt>
                      <c:pt idx="1830">
                        <c:v>1830</c:v>
                      </c:pt>
                      <c:pt idx="1831">
                        <c:v>1831</c:v>
                      </c:pt>
                      <c:pt idx="1832">
                        <c:v>1832</c:v>
                      </c:pt>
                      <c:pt idx="1833">
                        <c:v>1833</c:v>
                      </c:pt>
                      <c:pt idx="1834">
                        <c:v>1834</c:v>
                      </c:pt>
                      <c:pt idx="1835">
                        <c:v>1835</c:v>
                      </c:pt>
                      <c:pt idx="1836">
                        <c:v>1836</c:v>
                      </c:pt>
                      <c:pt idx="1837">
                        <c:v>1837</c:v>
                      </c:pt>
                      <c:pt idx="1838">
                        <c:v>1838</c:v>
                      </c:pt>
                      <c:pt idx="1839">
                        <c:v>1839</c:v>
                      </c:pt>
                      <c:pt idx="1840">
                        <c:v>1840</c:v>
                      </c:pt>
                      <c:pt idx="1841">
                        <c:v>1841</c:v>
                      </c:pt>
                      <c:pt idx="1842">
                        <c:v>1842</c:v>
                      </c:pt>
                      <c:pt idx="1843">
                        <c:v>1843</c:v>
                      </c:pt>
                      <c:pt idx="1844">
                        <c:v>1844</c:v>
                      </c:pt>
                      <c:pt idx="1845">
                        <c:v>1845</c:v>
                      </c:pt>
                      <c:pt idx="1846">
                        <c:v>1846</c:v>
                      </c:pt>
                      <c:pt idx="1847">
                        <c:v>1847</c:v>
                      </c:pt>
                      <c:pt idx="1848">
                        <c:v>1848</c:v>
                      </c:pt>
                      <c:pt idx="1849">
                        <c:v>1849</c:v>
                      </c:pt>
                      <c:pt idx="1850">
                        <c:v>1850</c:v>
                      </c:pt>
                      <c:pt idx="1851">
                        <c:v>1851</c:v>
                      </c:pt>
                      <c:pt idx="1852">
                        <c:v>1852</c:v>
                      </c:pt>
                      <c:pt idx="1853">
                        <c:v>1853</c:v>
                      </c:pt>
                      <c:pt idx="1854">
                        <c:v>1854</c:v>
                      </c:pt>
                      <c:pt idx="1855">
                        <c:v>1855</c:v>
                      </c:pt>
                      <c:pt idx="1856">
                        <c:v>1856</c:v>
                      </c:pt>
                      <c:pt idx="1857">
                        <c:v>1857</c:v>
                      </c:pt>
                      <c:pt idx="1858">
                        <c:v>1858</c:v>
                      </c:pt>
                      <c:pt idx="1859">
                        <c:v>1859</c:v>
                      </c:pt>
                      <c:pt idx="1860">
                        <c:v>1860</c:v>
                      </c:pt>
                      <c:pt idx="1861">
                        <c:v>1861</c:v>
                      </c:pt>
                      <c:pt idx="1862">
                        <c:v>1862</c:v>
                      </c:pt>
                      <c:pt idx="1863">
                        <c:v>1863</c:v>
                      </c:pt>
                      <c:pt idx="1864">
                        <c:v>1864</c:v>
                      </c:pt>
                      <c:pt idx="1865">
                        <c:v>1865</c:v>
                      </c:pt>
                      <c:pt idx="1866">
                        <c:v>1866</c:v>
                      </c:pt>
                      <c:pt idx="1867">
                        <c:v>1867</c:v>
                      </c:pt>
                      <c:pt idx="1868">
                        <c:v>1868</c:v>
                      </c:pt>
                      <c:pt idx="1869">
                        <c:v>1869</c:v>
                      </c:pt>
                      <c:pt idx="1870">
                        <c:v>1870</c:v>
                      </c:pt>
                      <c:pt idx="1871">
                        <c:v>1871</c:v>
                      </c:pt>
                      <c:pt idx="1872">
                        <c:v>1872</c:v>
                      </c:pt>
                      <c:pt idx="1873">
                        <c:v>1873</c:v>
                      </c:pt>
                      <c:pt idx="1874">
                        <c:v>1874</c:v>
                      </c:pt>
                      <c:pt idx="1875">
                        <c:v>1875</c:v>
                      </c:pt>
                      <c:pt idx="1876">
                        <c:v>1876</c:v>
                      </c:pt>
                      <c:pt idx="1877">
                        <c:v>1877</c:v>
                      </c:pt>
                      <c:pt idx="1878">
                        <c:v>1878</c:v>
                      </c:pt>
                      <c:pt idx="1879">
                        <c:v>1879</c:v>
                      </c:pt>
                      <c:pt idx="1880">
                        <c:v>1880</c:v>
                      </c:pt>
                      <c:pt idx="1881">
                        <c:v>1881</c:v>
                      </c:pt>
                      <c:pt idx="1882">
                        <c:v>1882</c:v>
                      </c:pt>
                      <c:pt idx="1883">
                        <c:v>1883</c:v>
                      </c:pt>
                      <c:pt idx="1884">
                        <c:v>1884</c:v>
                      </c:pt>
                      <c:pt idx="1885">
                        <c:v>1885</c:v>
                      </c:pt>
                      <c:pt idx="1886">
                        <c:v>1886</c:v>
                      </c:pt>
                      <c:pt idx="1887">
                        <c:v>1887</c:v>
                      </c:pt>
                      <c:pt idx="1888">
                        <c:v>1888</c:v>
                      </c:pt>
                      <c:pt idx="1889">
                        <c:v>1889</c:v>
                      </c:pt>
                      <c:pt idx="1890">
                        <c:v>1890</c:v>
                      </c:pt>
                      <c:pt idx="1891">
                        <c:v>1891</c:v>
                      </c:pt>
                      <c:pt idx="1892">
                        <c:v>1892</c:v>
                      </c:pt>
                      <c:pt idx="1893">
                        <c:v>1893</c:v>
                      </c:pt>
                      <c:pt idx="1894">
                        <c:v>1894</c:v>
                      </c:pt>
                      <c:pt idx="1895">
                        <c:v>1895</c:v>
                      </c:pt>
                      <c:pt idx="1896">
                        <c:v>1896</c:v>
                      </c:pt>
                      <c:pt idx="1897">
                        <c:v>1897</c:v>
                      </c:pt>
                      <c:pt idx="1898">
                        <c:v>1898</c:v>
                      </c:pt>
                      <c:pt idx="1899">
                        <c:v>1899</c:v>
                      </c:pt>
                      <c:pt idx="1900">
                        <c:v>1900</c:v>
                      </c:pt>
                      <c:pt idx="1901">
                        <c:v>1901</c:v>
                      </c:pt>
                      <c:pt idx="1902">
                        <c:v>1902</c:v>
                      </c:pt>
                      <c:pt idx="1903">
                        <c:v>1903</c:v>
                      </c:pt>
                      <c:pt idx="1904">
                        <c:v>1904</c:v>
                      </c:pt>
                      <c:pt idx="1905">
                        <c:v>1905</c:v>
                      </c:pt>
                      <c:pt idx="1906">
                        <c:v>1906</c:v>
                      </c:pt>
                      <c:pt idx="1907">
                        <c:v>1907</c:v>
                      </c:pt>
                      <c:pt idx="1908">
                        <c:v>1908</c:v>
                      </c:pt>
                      <c:pt idx="1909">
                        <c:v>1909</c:v>
                      </c:pt>
                      <c:pt idx="1910">
                        <c:v>1910</c:v>
                      </c:pt>
                      <c:pt idx="1911">
                        <c:v>1911</c:v>
                      </c:pt>
                      <c:pt idx="1912">
                        <c:v>1912</c:v>
                      </c:pt>
                      <c:pt idx="1913">
                        <c:v>1913</c:v>
                      </c:pt>
                      <c:pt idx="1914">
                        <c:v>1914</c:v>
                      </c:pt>
                      <c:pt idx="1915">
                        <c:v>1915</c:v>
                      </c:pt>
                      <c:pt idx="1916">
                        <c:v>1916</c:v>
                      </c:pt>
                      <c:pt idx="1917">
                        <c:v>1917</c:v>
                      </c:pt>
                      <c:pt idx="1918">
                        <c:v>1918</c:v>
                      </c:pt>
                      <c:pt idx="1919">
                        <c:v>1919</c:v>
                      </c:pt>
                      <c:pt idx="1920">
                        <c:v>1920</c:v>
                      </c:pt>
                      <c:pt idx="1921">
                        <c:v>1921</c:v>
                      </c:pt>
                      <c:pt idx="1922">
                        <c:v>1922</c:v>
                      </c:pt>
                      <c:pt idx="1923">
                        <c:v>1923</c:v>
                      </c:pt>
                      <c:pt idx="1924">
                        <c:v>1924</c:v>
                      </c:pt>
                      <c:pt idx="1925">
                        <c:v>1925</c:v>
                      </c:pt>
                      <c:pt idx="1926">
                        <c:v>1926</c:v>
                      </c:pt>
                      <c:pt idx="1927">
                        <c:v>1927</c:v>
                      </c:pt>
                      <c:pt idx="1928">
                        <c:v>1928</c:v>
                      </c:pt>
                      <c:pt idx="1929">
                        <c:v>1929</c:v>
                      </c:pt>
                      <c:pt idx="1930">
                        <c:v>1930</c:v>
                      </c:pt>
                      <c:pt idx="1931">
                        <c:v>1931</c:v>
                      </c:pt>
                      <c:pt idx="1932">
                        <c:v>1932</c:v>
                      </c:pt>
                      <c:pt idx="1933">
                        <c:v>1933</c:v>
                      </c:pt>
                      <c:pt idx="1934">
                        <c:v>1934</c:v>
                      </c:pt>
                      <c:pt idx="1935">
                        <c:v>1935</c:v>
                      </c:pt>
                      <c:pt idx="1936">
                        <c:v>1936</c:v>
                      </c:pt>
                      <c:pt idx="1937">
                        <c:v>1937</c:v>
                      </c:pt>
                      <c:pt idx="1938">
                        <c:v>1938</c:v>
                      </c:pt>
                      <c:pt idx="1939">
                        <c:v>1939</c:v>
                      </c:pt>
                      <c:pt idx="1940">
                        <c:v>1940</c:v>
                      </c:pt>
                      <c:pt idx="1941">
                        <c:v>1941</c:v>
                      </c:pt>
                      <c:pt idx="1942">
                        <c:v>1942</c:v>
                      </c:pt>
                      <c:pt idx="1943">
                        <c:v>1943</c:v>
                      </c:pt>
                      <c:pt idx="1944">
                        <c:v>1944</c:v>
                      </c:pt>
                      <c:pt idx="1945">
                        <c:v>1945</c:v>
                      </c:pt>
                      <c:pt idx="1946">
                        <c:v>1946</c:v>
                      </c:pt>
                      <c:pt idx="1947">
                        <c:v>1947</c:v>
                      </c:pt>
                      <c:pt idx="1948">
                        <c:v>1948</c:v>
                      </c:pt>
                      <c:pt idx="1949">
                        <c:v>1949</c:v>
                      </c:pt>
                      <c:pt idx="1950">
                        <c:v>1950</c:v>
                      </c:pt>
                      <c:pt idx="1951">
                        <c:v>1951</c:v>
                      </c:pt>
                      <c:pt idx="1952">
                        <c:v>1952</c:v>
                      </c:pt>
                      <c:pt idx="1953">
                        <c:v>1953</c:v>
                      </c:pt>
                      <c:pt idx="1954">
                        <c:v>1954</c:v>
                      </c:pt>
                      <c:pt idx="1955">
                        <c:v>1955</c:v>
                      </c:pt>
                      <c:pt idx="1956">
                        <c:v>1956</c:v>
                      </c:pt>
                      <c:pt idx="1957">
                        <c:v>1957</c:v>
                      </c:pt>
                      <c:pt idx="1958">
                        <c:v>1958</c:v>
                      </c:pt>
                      <c:pt idx="1959">
                        <c:v>1959</c:v>
                      </c:pt>
                      <c:pt idx="1960">
                        <c:v>1960</c:v>
                      </c:pt>
                      <c:pt idx="1961">
                        <c:v>1961</c:v>
                      </c:pt>
                      <c:pt idx="1962">
                        <c:v>1962</c:v>
                      </c:pt>
                      <c:pt idx="1963">
                        <c:v>1963</c:v>
                      </c:pt>
                      <c:pt idx="1964">
                        <c:v>1964</c:v>
                      </c:pt>
                      <c:pt idx="1965">
                        <c:v>1965</c:v>
                      </c:pt>
                      <c:pt idx="1966">
                        <c:v>1966</c:v>
                      </c:pt>
                      <c:pt idx="1967">
                        <c:v>1967</c:v>
                      </c:pt>
                      <c:pt idx="1968">
                        <c:v>1968</c:v>
                      </c:pt>
                      <c:pt idx="1969">
                        <c:v>1969</c:v>
                      </c:pt>
                      <c:pt idx="1970">
                        <c:v>1970</c:v>
                      </c:pt>
                      <c:pt idx="1971">
                        <c:v>1971</c:v>
                      </c:pt>
                      <c:pt idx="1972">
                        <c:v>1972</c:v>
                      </c:pt>
                      <c:pt idx="1973">
                        <c:v>1973</c:v>
                      </c:pt>
                      <c:pt idx="1974">
                        <c:v>1974</c:v>
                      </c:pt>
                      <c:pt idx="1975">
                        <c:v>1975</c:v>
                      </c:pt>
                      <c:pt idx="1976">
                        <c:v>1976</c:v>
                      </c:pt>
                      <c:pt idx="1977">
                        <c:v>1977</c:v>
                      </c:pt>
                      <c:pt idx="1978">
                        <c:v>1978</c:v>
                      </c:pt>
                      <c:pt idx="1979">
                        <c:v>1979</c:v>
                      </c:pt>
                      <c:pt idx="1980">
                        <c:v>1980</c:v>
                      </c:pt>
                      <c:pt idx="1981">
                        <c:v>1981</c:v>
                      </c:pt>
                      <c:pt idx="1982">
                        <c:v>1982</c:v>
                      </c:pt>
                      <c:pt idx="1983">
                        <c:v>1983</c:v>
                      </c:pt>
                      <c:pt idx="1984">
                        <c:v>1984</c:v>
                      </c:pt>
                      <c:pt idx="1985">
                        <c:v>1985</c:v>
                      </c:pt>
                      <c:pt idx="1986">
                        <c:v>1986</c:v>
                      </c:pt>
                      <c:pt idx="1987">
                        <c:v>1987</c:v>
                      </c:pt>
                      <c:pt idx="1988">
                        <c:v>1988</c:v>
                      </c:pt>
                      <c:pt idx="1989">
                        <c:v>1989</c:v>
                      </c:pt>
                      <c:pt idx="1990">
                        <c:v>1990</c:v>
                      </c:pt>
                      <c:pt idx="1991">
                        <c:v>1991</c:v>
                      </c:pt>
                      <c:pt idx="1992">
                        <c:v>1992</c:v>
                      </c:pt>
                      <c:pt idx="1993">
                        <c:v>1993</c:v>
                      </c:pt>
                      <c:pt idx="1994">
                        <c:v>1994</c:v>
                      </c:pt>
                      <c:pt idx="1995">
                        <c:v>1995</c:v>
                      </c:pt>
                      <c:pt idx="1996">
                        <c:v>1996</c:v>
                      </c:pt>
                      <c:pt idx="1997">
                        <c:v>1997</c:v>
                      </c:pt>
                      <c:pt idx="1998">
                        <c:v>1998</c:v>
                      </c:pt>
                      <c:pt idx="1999">
                        <c:v>1999</c:v>
                      </c:pt>
                      <c:pt idx="2000">
                        <c:v>2000</c:v>
                      </c:pt>
                      <c:pt idx="2001">
                        <c:v>2001</c:v>
                      </c:pt>
                      <c:pt idx="2002">
                        <c:v>2002</c:v>
                      </c:pt>
                      <c:pt idx="2003">
                        <c:v>2003</c:v>
                      </c:pt>
                      <c:pt idx="2004">
                        <c:v>2004</c:v>
                      </c:pt>
                      <c:pt idx="2005">
                        <c:v>2005</c:v>
                      </c:pt>
                      <c:pt idx="2006">
                        <c:v>2006</c:v>
                      </c:pt>
                      <c:pt idx="2007">
                        <c:v>2007</c:v>
                      </c:pt>
                      <c:pt idx="2008">
                        <c:v>2008</c:v>
                      </c:pt>
                      <c:pt idx="2009">
                        <c:v>2009</c:v>
                      </c:pt>
                      <c:pt idx="2010">
                        <c:v>2010</c:v>
                      </c:pt>
                      <c:pt idx="2011">
                        <c:v>2011</c:v>
                      </c:pt>
                      <c:pt idx="2012">
                        <c:v>2012</c:v>
                      </c:pt>
                      <c:pt idx="2013">
                        <c:v>2013</c:v>
                      </c:pt>
                      <c:pt idx="2014">
                        <c:v>2014</c:v>
                      </c:pt>
                      <c:pt idx="2015">
                        <c:v>2015</c:v>
                      </c:pt>
                      <c:pt idx="2016">
                        <c:v>2016</c:v>
                      </c:pt>
                      <c:pt idx="2017">
                        <c:v>2017</c:v>
                      </c:pt>
                      <c:pt idx="2018">
                        <c:v>2018</c:v>
                      </c:pt>
                      <c:pt idx="2019">
                        <c:v>2019</c:v>
                      </c:pt>
                      <c:pt idx="2020">
                        <c:v>2020</c:v>
                      </c:pt>
                      <c:pt idx="2021">
                        <c:v>2021</c:v>
                      </c:pt>
                      <c:pt idx="2022">
                        <c:v>2022</c:v>
                      </c:pt>
                      <c:pt idx="2023">
                        <c:v>2023</c:v>
                      </c:pt>
                      <c:pt idx="2024">
                        <c:v>2024</c:v>
                      </c:pt>
                      <c:pt idx="2025">
                        <c:v>2025</c:v>
                      </c:pt>
                      <c:pt idx="2026">
                        <c:v>2026</c:v>
                      </c:pt>
                      <c:pt idx="2027">
                        <c:v>2027</c:v>
                      </c:pt>
                      <c:pt idx="2028">
                        <c:v>2028</c:v>
                      </c:pt>
                      <c:pt idx="2029">
                        <c:v>2029</c:v>
                      </c:pt>
                      <c:pt idx="2030">
                        <c:v>2030</c:v>
                      </c:pt>
                      <c:pt idx="2031">
                        <c:v>2031</c:v>
                      </c:pt>
                      <c:pt idx="2032">
                        <c:v>2032</c:v>
                      </c:pt>
                      <c:pt idx="2033">
                        <c:v>2033</c:v>
                      </c:pt>
                      <c:pt idx="2034">
                        <c:v>2034</c:v>
                      </c:pt>
                      <c:pt idx="2035">
                        <c:v>2035</c:v>
                      </c:pt>
                      <c:pt idx="2036">
                        <c:v>2036</c:v>
                      </c:pt>
                      <c:pt idx="2037">
                        <c:v>2037</c:v>
                      </c:pt>
                      <c:pt idx="2038">
                        <c:v>2038</c:v>
                      </c:pt>
                      <c:pt idx="2039">
                        <c:v>2039</c:v>
                      </c:pt>
                      <c:pt idx="2040">
                        <c:v>2040</c:v>
                      </c:pt>
                      <c:pt idx="2041">
                        <c:v>2041</c:v>
                      </c:pt>
                      <c:pt idx="2042">
                        <c:v>2042</c:v>
                      </c:pt>
                      <c:pt idx="2043">
                        <c:v>2043</c:v>
                      </c:pt>
                      <c:pt idx="2044">
                        <c:v>2044</c:v>
                      </c:pt>
                      <c:pt idx="2045">
                        <c:v>2045</c:v>
                      </c:pt>
                      <c:pt idx="2046">
                        <c:v>2046</c:v>
                      </c:pt>
                      <c:pt idx="2047">
                        <c:v>2047</c:v>
                      </c:pt>
                      <c:pt idx="2048">
                        <c:v>2048</c:v>
                      </c:pt>
                      <c:pt idx="2049">
                        <c:v>2049</c:v>
                      </c:pt>
                      <c:pt idx="2050">
                        <c:v>2050</c:v>
                      </c:pt>
                      <c:pt idx="2051">
                        <c:v>2051</c:v>
                      </c:pt>
                      <c:pt idx="2052">
                        <c:v>2052</c:v>
                      </c:pt>
                      <c:pt idx="2053">
                        <c:v>2053</c:v>
                      </c:pt>
                      <c:pt idx="2054">
                        <c:v>2054</c:v>
                      </c:pt>
                      <c:pt idx="2055">
                        <c:v>2055</c:v>
                      </c:pt>
                      <c:pt idx="2056">
                        <c:v>2056</c:v>
                      </c:pt>
                      <c:pt idx="2057">
                        <c:v>2057</c:v>
                      </c:pt>
                      <c:pt idx="2058">
                        <c:v>2058</c:v>
                      </c:pt>
                      <c:pt idx="2059">
                        <c:v>2059</c:v>
                      </c:pt>
                      <c:pt idx="2060">
                        <c:v>2060</c:v>
                      </c:pt>
                      <c:pt idx="2061">
                        <c:v>2061</c:v>
                      </c:pt>
                      <c:pt idx="2062">
                        <c:v>2062</c:v>
                      </c:pt>
                      <c:pt idx="2063">
                        <c:v>2063</c:v>
                      </c:pt>
                      <c:pt idx="2064">
                        <c:v>2064</c:v>
                      </c:pt>
                      <c:pt idx="2065">
                        <c:v>2065</c:v>
                      </c:pt>
                      <c:pt idx="2066">
                        <c:v>2066</c:v>
                      </c:pt>
                      <c:pt idx="2067">
                        <c:v>2067</c:v>
                      </c:pt>
                      <c:pt idx="2068">
                        <c:v>2068</c:v>
                      </c:pt>
                      <c:pt idx="2069">
                        <c:v>2069</c:v>
                      </c:pt>
                      <c:pt idx="2070">
                        <c:v>2070</c:v>
                      </c:pt>
                      <c:pt idx="2071">
                        <c:v>2071</c:v>
                      </c:pt>
                      <c:pt idx="2072">
                        <c:v>2072</c:v>
                      </c:pt>
                      <c:pt idx="2073">
                        <c:v>2073</c:v>
                      </c:pt>
                      <c:pt idx="2074">
                        <c:v>2074</c:v>
                      </c:pt>
                      <c:pt idx="2075">
                        <c:v>2075</c:v>
                      </c:pt>
                      <c:pt idx="2076">
                        <c:v>2076</c:v>
                      </c:pt>
                      <c:pt idx="2077">
                        <c:v>2077</c:v>
                      </c:pt>
                      <c:pt idx="2078">
                        <c:v>2078</c:v>
                      </c:pt>
                      <c:pt idx="2079">
                        <c:v>2079</c:v>
                      </c:pt>
                      <c:pt idx="2080">
                        <c:v>2080</c:v>
                      </c:pt>
                      <c:pt idx="2081">
                        <c:v>2081</c:v>
                      </c:pt>
                      <c:pt idx="2082">
                        <c:v>2082</c:v>
                      </c:pt>
                      <c:pt idx="2083">
                        <c:v>2083</c:v>
                      </c:pt>
                      <c:pt idx="2084">
                        <c:v>2084</c:v>
                      </c:pt>
                      <c:pt idx="2085">
                        <c:v>2085</c:v>
                      </c:pt>
                      <c:pt idx="2086">
                        <c:v>2086</c:v>
                      </c:pt>
                      <c:pt idx="2087">
                        <c:v>2087</c:v>
                      </c:pt>
                      <c:pt idx="2088">
                        <c:v>2088</c:v>
                      </c:pt>
                      <c:pt idx="2089">
                        <c:v>2089</c:v>
                      </c:pt>
                      <c:pt idx="2090">
                        <c:v>2090</c:v>
                      </c:pt>
                      <c:pt idx="2091">
                        <c:v>2091</c:v>
                      </c:pt>
                      <c:pt idx="2092">
                        <c:v>2092</c:v>
                      </c:pt>
                      <c:pt idx="2093">
                        <c:v>2093</c:v>
                      </c:pt>
                      <c:pt idx="2094">
                        <c:v>2094</c:v>
                      </c:pt>
                      <c:pt idx="2095">
                        <c:v>2095</c:v>
                      </c:pt>
                      <c:pt idx="2096">
                        <c:v>2096</c:v>
                      </c:pt>
                      <c:pt idx="2097">
                        <c:v>2097</c:v>
                      </c:pt>
                      <c:pt idx="2098">
                        <c:v>2098</c:v>
                      </c:pt>
                      <c:pt idx="2099">
                        <c:v>2099</c:v>
                      </c:pt>
                      <c:pt idx="2100">
                        <c:v>2100</c:v>
                      </c:pt>
                      <c:pt idx="2101">
                        <c:v>2101</c:v>
                      </c:pt>
                      <c:pt idx="2102">
                        <c:v>2102</c:v>
                      </c:pt>
                      <c:pt idx="2103">
                        <c:v>2103</c:v>
                      </c:pt>
                      <c:pt idx="2104">
                        <c:v>2104</c:v>
                      </c:pt>
                      <c:pt idx="2105">
                        <c:v>2105</c:v>
                      </c:pt>
                      <c:pt idx="2106">
                        <c:v>2106</c:v>
                      </c:pt>
                      <c:pt idx="2107">
                        <c:v>2107</c:v>
                      </c:pt>
                      <c:pt idx="2108">
                        <c:v>2108</c:v>
                      </c:pt>
                      <c:pt idx="2109">
                        <c:v>2109</c:v>
                      </c:pt>
                      <c:pt idx="2110">
                        <c:v>2110</c:v>
                      </c:pt>
                      <c:pt idx="2111">
                        <c:v>2111</c:v>
                      </c:pt>
                      <c:pt idx="2112">
                        <c:v>2112</c:v>
                      </c:pt>
                      <c:pt idx="2113">
                        <c:v>2113</c:v>
                      </c:pt>
                      <c:pt idx="2114">
                        <c:v>2114</c:v>
                      </c:pt>
                      <c:pt idx="2115">
                        <c:v>2115</c:v>
                      </c:pt>
                      <c:pt idx="2116">
                        <c:v>2116</c:v>
                      </c:pt>
                      <c:pt idx="2117">
                        <c:v>2117</c:v>
                      </c:pt>
                      <c:pt idx="2118">
                        <c:v>2118</c:v>
                      </c:pt>
                      <c:pt idx="2119">
                        <c:v>2119</c:v>
                      </c:pt>
                      <c:pt idx="2120">
                        <c:v>2120</c:v>
                      </c:pt>
                      <c:pt idx="2121">
                        <c:v>2121</c:v>
                      </c:pt>
                      <c:pt idx="2122">
                        <c:v>2122</c:v>
                      </c:pt>
                      <c:pt idx="2123">
                        <c:v>2123</c:v>
                      </c:pt>
                      <c:pt idx="2124">
                        <c:v>2124</c:v>
                      </c:pt>
                      <c:pt idx="2125">
                        <c:v>2125</c:v>
                      </c:pt>
                      <c:pt idx="2126">
                        <c:v>2126</c:v>
                      </c:pt>
                      <c:pt idx="2127">
                        <c:v>2127</c:v>
                      </c:pt>
                      <c:pt idx="2128">
                        <c:v>2128</c:v>
                      </c:pt>
                      <c:pt idx="2129">
                        <c:v>2129</c:v>
                      </c:pt>
                      <c:pt idx="2130">
                        <c:v>2130</c:v>
                      </c:pt>
                      <c:pt idx="2131">
                        <c:v>2131</c:v>
                      </c:pt>
                      <c:pt idx="2132">
                        <c:v>2132</c:v>
                      </c:pt>
                      <c:pt idx="2133">
                        <c:v>2133</c:v>
                      </c:pt>
                      <c:pt idx="2134">
                        <c:v>2134</c:v>
                      </c:pt>
                      <c:pt idx="2135">
                        <c:v>2135</c:v>
                      </c:pt>
                      <c:pt idx="2136">
                        <c:v>2136</c:v>
                      </c:pt>
                      <c:pt idx="2137">
                        <c:v>2137</c:v>
                      </c:pt>
                      <c:pt idx="2138">
                        <c:v>2138</c:v>
                      </c:pt>
                      <c:pt idx="2139">
                        <c:v>2139</c:v>
                      </c:pt>
                      <c:pt idx="2140">
                        <c:v>2140</c:v>
                      </c:pt>
                      <c:pt idx="2141">
                        <c:v>2141</c:v>
                      </c:pt>
                      <c:pt idx="2142">
                        <c:v>2142</c:v>
                      </c:pt>
                      <c:pt idx="2143">
                        <c:v>2143</c:v>
                      </c:pt>
                      <c:pt idx="2144">
                        <c:v>2144</c:v>
                      </c:pt>
                      <c:pt idx="2145">
                        <c:v>2145</c:v>
                      </c:pt>
                      <c:pt idx="2146">
                        <c:v>2146</c:v>
                      </c:pt>
                      <c:pt idx="2147">
                        <c:v>2147</c:v>
                      </c:pt>
                      <c:pt idx="2148">
                        <c:v>2148</c:v>
                      </c:pt>
                      <c:pt idx="2149">
                        <c:v>2149</c:v>
                      </c:pt>
                      <c:pt idx="2150">
                        <c:v>2150</c:v>
                      </c:pt>
                      <c:pt idx="2151">
                        <c:v>2151</c:v>
                      </c:pt>
                      <c:pt idx="2152">
                        <c:v>2152</c:v>
                      </c:pt>
                      <c:pt idx="2153">
                        <c:v>2153</c:v>
                      </c:pt>
                      <c:pt idx="2154">
                        <c:v>2154</c:v>
                      </c:pt>
                      <c:pt idx="2155">
                        <c:v>2155</c:v>
                      </c:pt>
                      <c:pt idx="2156">
                        <c:v>2156</c:v>
                      </c:pt>
                      <c:pt idx="2157">
                        <c:v>2157</c:v>
                      </c:pt>
                      <c:pt idx="2158">
                        <c:v>2158</c:v>
                      </c:pt>
                      <c:pt idx="2159">
                        <c:v>2159</c:v>
                      </c:pt>
                      <c:pt idx="2160">
                        <c:v>2160</c:v>
                      </c:pt>
                      <c:pt idx="2161">
                        <c:v>2161</c:v>
                      </c:pt>
                      <c:pt idx="2162">
                        <c:v>2162</c:v>
                      </c:pt>
                      <c:pt idx="2163">
                        <c:v>2163</c:v>
                      </c:pt>
                      <c:pt idx="2164">
                        <c:v>2164</c:v>
                      </c:pt>
                      <c:pt idx="2165">
                        <c:v>2165</c:v>
                      </c:pt>
                      <c:pt idx="2166">
                        <c:v>2166</c:v>
                      </c:pt>
                      <c:pt idx="2167">
                        <c:v>2167</c:v>
                      </c:pt>
                      <c:pt idx="2168">
                        <c:v>2168</c:v>
                      </c:pt>
                      <c:pt idx="2169">
                        <c:v>2169</c:v>
                      </c:pt>
                      <c:pt idx="2170">
                        <c:v>2170</c:v>
                      </c:pt>
                      <c:pt idx="2171">
                        <c:v>2171</c:v>
                      </c:pt>
                      <c:pt idx="2172">
                        <c:v>2172</c:v>
                      </c:pt>
                      <c:pt idx="2173">
                        <c:v>2173</c:v>
                      </c:pt>
                      <c:pt idx="2174">
                        <c:v>2174</c:v>
                      </c:pt>
                      <c:pt idx="2175">
                        <c:v>2175</c:v>
                      </c:pt>
                      <c:pt idx="2176">
                        <c:v>2176</c:v>
                      </c:pt>
                      <c:pt idx="2177">
                        <c:v>2177</c:v>
                      </c:pt>
                      <c:pt idx="2178">
                        <c:v>2178</c:v>
                      </c:pt>
                      <c:pt idx="2179">
                        <c:v>2179</c:v>
                      </c:pt>
                      <c:pt idx="2180">
                        <c:v>2180</c:v>
                      </c:pt>
                      <c:pt idx="2181">
                        <c:v>2181</c:v>
                      </c:pt>
                      <c:pt idx="2182">
                        <c:v>2182</c:v>
                      </c:pt>
                      <c:pt idx="2183">
                        <c:v>2183</c:v>
                      </c:pt>
                      <c:pt idx="2184">
                        <c:v>2184</c:v>
                      </c:pt>
                      <c:pt idx="2185">
                        <c:v>2185</c:v>
                      </c:pt>
                      <c:pt idx="2186">
                        <c:v>2186</c:v>
                      </c:pt>
                      <c:pt idx="2187">
                        <c:v>2187</c:v>
                      </c:pt>
                      <c:pt idx="2188">
                        <c:v>2188</c:v>
                      </c:pt>
                      <c:pt idx="2189">
                        <c:v>2189</c:v>
                      </c:pt>
                      <c:pt idx="2190">
                        <c:v>2190</c:v>
                      </c:pt>
                      <c:pt idx="2191">
                        <c:v>2191</c:v>
                      </c:pt>
                      <c:pt idx="2192">
                        <c:v>2192</c:v>
                      </c:pt>
                      <c:pt idx="2193">
                        <c:v>2193</c:v>
                      </c:pt>
                      <c:pt idx="2194">
                        <c:v>2194</c:v>
                      </c:pt>
                      <c:pt idx="2195">
                        <c:v>2195</c:v>
                      </c:pt>
                      <c:pt idx="2196">
                        <c:v>2196</c:v>
                      </c:pt>
                      <c:pt idx="2197">
                        <c:v>2197</c:v>
                      </c:pt>
                      <c:pt idx="2198">
                        <c:v>2198</c:v>
                      </c:pt>
                      <c:pt idx="2199">
                        <c:v>2199</c:v>
                      </c:pt>
                      <c:pt idx="2200">
                        <c:v>2200</c:v>
                      </c:pt>
                      <c:pt idx="2201">
                        <c:v>2201</c:v>
                      </c:pt>
                      <c:pt idx="2202">
                        <c:v>2202</c:v>
                      </c:pt>
                      <c:pt idx="2203">
                        <c:v>2203</c:v>
                      </c:pt>
                      <c:pt idx="2204">
                        <c:v>2204</c:v>
                      </c:pt>
                      <c:pt idx="2205">
                        <c:v>2205</c:v>
                      </c:pt>
                      <c:pt idx="2206">
                        <c:v>2206</c:v>
                      </c:pt>
                      <c:pt idx="2207">
                        <c:v>2207</c:v>
                      </c:pt>
                      <c:pt idx="2208">
                        <c:v>2208</c:v>
                      </c:pt>
                      <c:pt idx="2209">
                        <c:v>2209</c:v>
                      </c:pt>
                      <c:pt idx="2210">
                        <c:v>2210</c:v>
                      </c:pt>
                      <c:pt idx="2211">
                        <c:v>2211</c:v>
                      </c:pt>
                      <c:pt idx="2212">
                        <c:v>2212</c:v>
                      </c:pt>
                      <c:pt idx="2213">
                        <c:v>2213</c:v>
                      </c:pt>
                      <c:pt idx="2214">
                        <c:v>2214</c:v>
                      </c:pt>
                      <c:pt idx="2215">
                        <c:v>2215</c:v>
                      </c:pt>
                      <c:pt idx="2216">
                        <c:v>2216</c:v>
                      </c:pt>
                      <c:pt idx="2217">
                        <c:v>2217</c:v>
                      </c:pt>
                      <c:pt idx="2218">
                        <c:v>2218</c:v>
                      </c:pt>
                      <c:pt idx="2219">
                        <c:v>2219</c:v>
                      </c:pt>
                      <c:pt idx="2220">
                        <c:v>2220</c:v>
                      </c:pt>
                      <c:pt idx="2221">
                        <c:v>2221</c:v>
                      </c:pt>
                      <c:pt idx="2222">
                        <c:v>2222</c:v>
                      </c:pt>
                      <c:pt idx="2223">
                        <c:v>2223</c:v>
                      </c:pt>
                      <c:pt idx="2224">
                        <c:v>2224</c:v>
                      </c:pt>
                      <c:pt idx="2225">
                        <c:v>2225</c:v>
                      </c:pt>
                      <c:pt idx="2226">
                        <c:v>2226</c:v>
                      </c:pt>
                      <c:pt idx="2227">
                        <c:v>2227</c:v>
                      </c:pt>
                      <c:pt idx="2228">
                        <c:v>2228</c:v>
                      </c:pt>
                      <c:pt idx="2229">
                        <c:v>2229</c:v>
                      </c:pt>
                      <c:pt idx="2230">
                        <c:v>2230</c:v>
                      </c:pt>
                      <c:pt idx="2231">
                        <c:v>2231</c:v>
                      </c:pt>
                      <c:pt idx="2232">
                        <c:v>2232</c:v>
                      </c:pt>
                      <c:pt idx="2233">
                        <c:v>2233</c:v>
                      </c:pt>
                      <c:pt idx="2234">
                        <c:v>2234</c:v>
                      </c:pt>
                      <c:pt idx="2235">
                        <c:v>2235</c:v>
                      </c:pt>
                      <c:pt idx="2236">
                        <c:v>2236</c:v>
                      </c:pt>
                      <c:pt idx="2237">
                        <c:v>2237</c:v>
                      </c:pt>
                      <c:pt idx="2238">
                        <c:v>2238</c:v>
                      </c:pt>
                      <c:pt idx="2239">
                        <c:v>2239</c:v>
                      </c:pt>
                      <c:pt idx="2240">
                        <c:v>2240</c:v>
                      </c:pt>
                      <c:pt idx="2241">
                        <c:v>2241</c:v>
                      </c:pt>
                      <c:pt idx="2242">
                        <c:v>2242</c:v>
                      </c:pt>
                      <c:pt idx="2243">
                        <c:v>2243</c:v>
                      </c:pt>
                      <c:pt idx="2244">
                        <c:v>2244</c:v>
                      </c:pt>
                      <c:pt idx="2245">
                        <c:v>2245</c:v>
                      </c:pt>
                      <c:pt idx="2246">
                        <c:v>2246</c:v>
                      </c:pt>
                      <c:pt idx="2247">
                        <c:v>2247</c:v>
                      </c:pt>
                      <c:pt idx="2248">
                        <c:v>2248</c:v>
                      </c:pt>
                      <c:pt idx="2249">
                        <c:v>2249</c:v>
                      </c:pt>
                      <c:pt idx="2250">
                        <c:v>2250</c:v>
                      </c:pt>
                      <c:pt idx="2251">
                        <c:v>2251</c:v>
                      </c:pt>
                      <c:pt idx="2252">
                        <c:v>2252</c:v>
                      </c:pt>
                      <c:pt idx="2253">
                        <c:v>2253</c:v>
                      </c:pt>
                      <c:pt idx="2254">
                        <c:v>2254</c:v>
                      </c:pt>
                      <c:pt idx="2255">
                        <c:v>2255</c:v>
                      </c:pt>
                      <c:pt idx="2256">
                        <c:v>2256</c:v>
                      </c:pt>
                      <c:pt idx="2257">
                        <c:v>2257</c:v>
                      </c:pt>
                      <c:pt idx="2258">
                        <c:v>2258</c:v>
                      </c:pt>
                      <c:pt idx="2259">
                        <c:v>2259</c:v>
                      </c:pt>
                      <c:pt idx="2260">
                        <c:v>2260</c:v>
                      </c:pt>
                      <c:pt idx="2261">
                        <c:v>2261</c:v>
                      </c:pt>
                      <c:pt idx="2262">
                        <c:v>2262</c:v>
                      </c:pt>
                      <c:pt idx="2263">
                        <c:v>2263</c:v>
                      </c:pt>
                      <c:pt idx="2264">
                        <c:v>2264</c:v>
                      </c:pt>
                      <c:pt idx="2265">
                        <c:v>2265</c:v>
                      </c:pt>
                      <c:pt idx="2266">
                        <c:v>2266</c:v>
                      </c:pt>
                      <c:pt idx="2267">
                        <c:v>2267</c:v>
                      </c:pt>
                      <c:pt idx="2268">
                        <c:v>2268</c:v>
                      </c:pt>
                      <c:pt idx="2269">
                        <c:v>2269</c:v>
                      </c:pt>
                      <c:pt idx="2270">
                        <c:v>2270</c:v>
                      </c:pt>
                      <c:pt idx="2271">
                        <c:v>2271</c:v>
                      </c:pt>
                      <c:pt idx="2272">
                        <c:v>2272</c:v>
                      </c:pt>
                      <c:pt idx="2273">
                        <c:v>2273</c:v>
                      </c:pt>
                      <c:pt idx="2274">
                        <c:v>2274</c:v>
                      </c:pt>
                      <c:pt idx="2275">
                        <c:v>2275</c:v>
                      </c:pt>
                      <c:pt idx="2276">
                        <c:v>2276</c:v>
                      </c:pt>
                      <c:pt idx="2277">
                        <c:v>2277</c:v>
                      </c:pt>
                      <c:pt idx="2278">
                        <c:v>2278</c:v>
                      </c:pt>
                      <c:pt idx="2279">
                        <c:v>2279</c:v>
                      </c:pt>
                      <c:pt idx="2280">
                        <c:v>2280</c:v>
                      </c:pt>
                      <c:pt idx="2281">
                        <c:v>2281</c:v>
                      </c:pt>
                      <c:pt idx="2282">
                        <c:v>2282</c:v>
                      </c:pt>
                      <c:pt idx="2283">
                        <c:v>2283</c:v>
                      </c:pt>
                      <c:pt idx="2284">
                        <c:v>2284</c:v>
                      </c:pt>
                      <c:pt idx="2285">
                        <c:v>2285</c:v>
                      </c:pt>
                      <c:pt idx="2286">
                        <c:v>2286</c:v>
                      </c:pt>
                      <c:pt idx="2287">
                        <c:v>2287</c:v>
                      </c:pt>
                      <c:pt idx="2288">
                        <c:v>2288</c:v>
                      </c:pt>
                      <c:pt idx="2289">
                        <c:v>2289</c:v>
                      </c:pt>
                      <c:pt idx="2290">
                        <c:v>2290</c:v>
                      </c:pt>
                      <c:pt idx="2291">
                        <c:v>2291</c:v>
                      </c:pt>
                      <c:pt idx="2292">
                        <c:v>2292</c:v>
                      </c:pt>
                      <c:pt idx="2293">
                        <c:v>2293</c:v>
                      </c:pt>
                      <c:pt idx="2294">
                        <c:v>2294</c:v>
                      </c:pt>
                      <c:pt idx="2295">
                        <c:v>2295</c:v>
                      </c:pt>
                      <c:pt idx="2296">
                        <c:v>2296</c:v>
                      </c:pt>
                      <c:pt idx="2297">
                        <c:v>2297</c:v>
                      </c:pt>
                      <c:pt idx="2298">
                        <c:v>2298</c:v>
                      </c:pt>
                      <c:pt idx="2299">
                        <c:v>2299</c:v>
                      </c:pt>
                      <c:pt idx="2300">
                        <c:v>2300</c:v>
                      </c:pt>
                      <c:pt idx="2301">
                        <c:v>2301</c:v>
                      </c:pt>
                      <c:pt idx="2302">
                        <c:v>2302</c:v>
                      </c:pt>
                      <c:pt idx="2303">
                        <c:v>2303</c:v>
                      </c:pt>
                      <c:pt idx="2304">
                        <c:v>2304</c:v>
                      </c:pt>
                      <c:pt idx="2305">
                        <c:v>2305</c:v>
                      </c:pt>
                      <c:pt idx="2306">
                        <c:v>2306</c:v>
                      </c:pt>
                      <c:pt idx="2307">
                        <c:v>2307</c:v>
                      </c:pt>
                      <c:pt idx="2308">
                        <c:v>2308</c:v>
                      </c:pt>
                      <c:pt idx="2309">
                        <c:v>2309</c:v>
                      </c:pt>
                      <c:pt idx="2310">
                        <c:v>2310</c:v>
                      </c:pt>
                      <c:pt idx="2311">
                        <c:v>2311</c:v>
                      </c:pt>
                      <c:pt idx="2312">
                        <c:v>2312</c:v>
                      </c:pt>
                      <c:pt idx="2313">
                        <c:v>2313</c:v>
                      </c:pt>
                      <c:pt idx="2314">
                        <c:v>2314</c:v>
                      </c:pt>
                      <c:pt idx="2315">
                        <c:v>2315</c:v>
                      </c:pt>
                      <c:pt idx="2316">
                        <c:v>2316</c:v>
                      </c:pt>
                      <c:pt idx="2317">
                        <c:v>2317</c:v>
                      </c:pt>
                      <c:pt idx="2318">
                        <c:v>2318</c:v>
                      </c:pt>
                      <c:pt idx="2319">
                        <c:v>2319</c:v>
                      </c:pt>
                      <c:pt idx="2320">
                        <c:v>2320</c:v>
                      </c:pt>
                      <c:pt idx="2321">
                        <c:v>2321</c:v>
                      </c:pt>
                      <c:pt idx="2322">
                        <c:v>2322</c:v>
                      </c:pt>
                      <c:pt idx="2323">
                        <c:v>2323</c:v>
                      </c:pt>
                      <c:pt idx="2324">
                        <c:v>2324</c:v>
                      </c:pt>
                      <c:pt idx="2325">
                        <c:v>2325</c:v>
                      </c:pt>
                      <c:pt idx="2326">
                        <c:v>2326</c:v>
                      </c:pt>
                      <c:pt idx="2327">
                        <c:v>2327</c:v>
                      </c:pt>
                      <c:pt idx="2328">
                        <c:v>2328</c:v>
                      </c:pt>
                      <c:pt idx="2329">
                        <c:v>2329</c:v>
                      </c:pt>
                      <c:pt idx="2330">
                        <c:v>2330</c:v>
                      </c:pt>
                      <c:pt idx="2331">
                        <c:v>2331</c:v>
                      </c:pt>
                      <c:pt idx="2332">
                        <c:v>2332</c:v>
                      </c:pt>
                      <c:pt idx="2333">
                        <c:v>2333</c:v>
                      </c:pt>
                      <c:pt idx="2334">
                        <c:v>2334</c:v>
                      </c:pt>
                      <c:pt idx="2335">
                        <c:v>2335</c:v>
                      </c:pt>
                      <c:pt idx="2336">
                        <c:v>2336</c:v>
                      </c:pt>
                      <c:pt idx="2337">
                        <c:v>2337</c:v>
                      </c:pt>
                      <c:pt idx="2338">
                        <c:v>2338</c:v>
                      </c:pt>
                      <c:pt idx="2339">
                        <c:v>2339</c:v>
                      </c:pt>
                      <c:pt idx="2340">
                        <c:v>2340</c:v>
                      </c:pt>
                      <c:pt idx="2341">
                        <c:v>2341</c:v>
                      </c:pt>
                      <c:pt idx="2342">
                        <c:v>2342</c:v>
                      </c:pt>
                      <c:pt idx="2343">
                        <c:v>2343</c:v>
                      </c:pt>
                      <c:pt idx="2344">
                        <c:v>2344</c:v>
                      </c:pt>
                      <c:pt idx="2345">
                        <c:v>2345</c:v>
                      </c:pt>
                      <c:pt idx="2346">
                        <c:v>2346</c:v>
                      </c:pt>
                      <c:pt idx="2347">
                        <c:v>2347</c:v>
                      </c:pt>
                      <c:pt idx="2348">
                        <c:v>2348</c:v>
                      </c:pt>
                      <c:pt idx="2349">
                        <c:v>2349</c:v>
                      </c:pt>
                      <c:pt idx="2350">
                        <c:v>2350</c:v>
                      </c:pt>
                      <c:pt idx="2351">
                        <c:v>2351</c:v>
                      </c:pt>
                      <c:pt idx="2352">
                        <c:v>2352</c:v>
                      </c:pt>
                      <c:pt idx="2353">
                        <c:v>2353</c:v>
                      </c:pt>
                      <c:pt idx="2354">
                        <c:v>2354</c:v>
                      </c:pt>
                      <c:pt idx="2355">
                        <c:v>2355</c:v>
                      </c:pt>
                      <c:pt idx="2356">
                        <c:v>2356</c:v>
                      </c:pt>
                      <c:pt idx="2357">
                        <c:v>2357</c:v>
                      </c:pt>
                      <c:pt idx="2358">
                        <c:v>2358</c:v>
                      </c:pt>
                      <c:pt idx="2359">
                        <c:v>2359</c:v>
                      </c:pt>
                      <c:pt idx="2360">
                        <c:v>2360</c:v>
                      </c:pt>
                      <c:pt idx="2361">
                        <c:v>2361</c:v>
                      </c:pt>
                      <c:pt idx="2362">
                        <c:v>2362</c:v>
                      </c:pt>
                      <c:pt idx="2363">
                        <c:v>2363</c:v>
                      </c:pt>
                      <c:pt idx="2364">
                        <c:v>2364</c:v>
                      </c:pt>
                      <c:pt idx="2365">
                        <c:v>2365</c:v>
                      </c:pt>
                      <c:pt idx="2366">
                        <c:v>2366</c:v>
                      </c:pt>
                      <c:pt idx="2367">
                        <c:v>2367</c:v>
                      </c:pt>
                      <c:pt idx="2368">
                        <c:v>2368</c:v>
                      </c:pt>
                      <c:pt idx="2369">
                        <c:v>2369</c:v>
                      </c:pt>
                      <c:pt idx="2370">
                        <c:v>2370</c:v>
                      </c:pt>
                      <c:pt idx="2371">
                        <c:v>2371</c:v>
                      </c:pt>
                      <c:pt idx="2372">
                        <c:v>2372</c:v>
                      </c:pt>
                      <c:pt idx="2373">
                        <c:v>2373</c:v>
                      </c:pt>
                      <c:pt idx="2374">
                        <c:v>2374</c:v>
                      </c:pt>
                      <c:pt idx="2375">
                        <c:v>2375</c:v>
                      </c:pt>
                      <c:pt idx="2376">
                        <c:v>2376</c:v>
                      </c:pt>
                      <c:pt idx="2377">
                        <c:v>2377</c:v>
                      </c:pt>
                      <c:pt idx="2378">
                        <c:v>2378</c:v>
                      </c:pt>
                      <c:pt idx="2379">
                        <c:v>2379</c:v>
                      </c:pt>
                      <c:pt idx="2380">
                        <c:v>2380</c:v>
                      </c:pt>
                      <c:pt idx="2381">
                        <c:v>2381</c:v>
                      </c:pt>
                      <c:pt idx="2382">
                        <c:v>2382</c:v>
                      </c:pt>
                      <c:pt idx="2383">
                        <c:v>2383</c:v>
                      </c:pt>
                      <c:pt idx="2384">
                        <c:v>2384</c:v>
                      </c:pt>
                      <c:pt idx="2385">
                        <c:v>2385</c:v>
                      </c:pt>
                      <c:pt idx="2386">
                        <c:v>2386</c:v>
                      </c:pt>
                      <c:pt idx="2387">
                        <c:v>2387</c:v>
                      </c:pt>
                      <c:pt idx="2388">
                        <c:v>2388</c:v>
                      </c:pt>
                      <c:pt idx="2389">
                        <c:v>2389</c:v>
                      </c:pt>
                      <c:pt idx="2390">
                        <c:v>2390</c:v>
                      </c:pt>
                      <c:pt idx="2391">
                        <c:v>2391</c:v>
                      </c:pt>
                      <c:pt idx="2392">
                        <c:v>2392</c:v>
                      </c:pt>
                      <c:pt idx="2393">
                        <c:v>2393</c:v>
                      </c:pt>
                      <c:pt idx="2394">
                        <c:v>2394</c:v>
                      </c:pt>
                      <c:pt idx="2395">
                        <c:v>2395</c:v>
                      </c:pt>
                      <c:pt idx="2396">
                        <c:v>2396</c:v>
                      </c:pt>
                      <c:pt idx="2397">
                        <c:v>2397</c:v>
                      </c:pt>
                      <c:pt idx="2398">
                        <c:v>2398</c:v>
                      </c:pt>
                      <c:pt idx="2399">
                        <c:v>2399</c:v>
                      </c:pt>
                      <c:pt idx="2400">
                        <c:v>2400</c:v>
                      </c:pt>
                      <c:pt idx="2401">
                        <c:v>2401</c:v>
                      </c:pt>
                      <c:pt idx="2402">
                        <c:v>2402</c:v>
                      </c:pt>
                      <c:pt idx="2403">
                        <c:v>2403</c:v>
                      </c:pt>
                      <c:pt idx="2404">
                        <c:v>2404</c:v>
                      </c:pt>
                      <c:pt idx="2405">
                        <c:v>2405</c:v>
                      </c:pt>
                      <c:pt idx="2406">
                        <c:v>2406</c:v>
                      </c:pt>
                      <c:pt idx="2407">
                        <c:v>2407</c:v>
                      </c:pt>
                      <c:pt idx="2408">
                        <c:v>2408</c:v>
                      </c:pt>
                      <c:pt idx="2409">
                        <c:v>2409</c:v>
                      </c:pt>
                      <c:pt idx="2410">
                        <c:v>2410</c:v>
                      </c:pt>
                      <c:pt idx="2411">
                        <c:v>2411</c:v>
                      </c:pt>
                      <c:pt idx="2412">
                        <c:v>2412</c:v>
                      </c:pt>
                      <c:pt idx="2413">
                        <c:v>2413</c:v>
                      </c:pt>
                      <c:pt idx="2414">
                        <c:v>2414</c:v>
                      </c:pt>
                      <c:pt idx="2415">
                        <c:v>2415</c:v>
                      </c:pt>
                      <c:pt idx="2416">
                        <c:v>2416</c:v>
                      </c:pt>
                      <c:pt idx="2417">
                        <c:v>2417</c:v>
                      </c:pt>
                      <c:pt idx="2418">
                        <c:v>2418</c:v>
                      </c:pt>
                      <c:pt idx="2419">
                        <c:v>2419</c:v>
                      </c:pt>
                      <c:pt idx="2420">
                        <c:v>2420</c:v>
                      </c:pt>
                      <c:pt idx="2421">
                        <c:v>2421</c:v>
                      </c:pt>
                      <c:pt idx="2422">
                        <c:v>2422</c:v>
                      </c:pt>
                      <c:pt idx="2423">
                        <c:v>2423</c:v>
                      </c:pt>
                      <c:pt idx="2424">
                        <c:v>2424</c:v>
                      </c:pt>
                      <c:pt idx="2425">
                        <c:v>2425</c:v>
                      </c:pt>
                      <c:pt idx="2426">
                        <c:v>2426</c:v>
                      </c:pt>
                      <c:pt idx="2427">
                        <c:v>2427</c:v>
                      </c:pt>
                      <c:pt idx="2428">
                        <c:v>2428</c:v>
                      </c:pt>
                      <c:pt idx="2429">
                        <c:v>2429</c:v>
                      </c:pt>
                      <c:pt idx="2430">
                        <c:v>2430</c:v>
                      </c:pt>
                      <c:pt idx="2431">
                        <c:v>2431</c:v>
                      </c:pt>
                      <c:pt idx="2432">
                        <c:v>2432</c:v>
                      </c:pt>
                      <c:pt idx="2433">
                        <c:v>2433</c:v>
                      </c:pt>
                      <c:pt idx="2434">
                        <c:v>2434</c:v>
                      </c:pt>
                      <c:pt idx="2435">
                        <c:v>2435</c:v>
                      </c:pt>
                      <c:pt idx="2436">
                        <c:v>2436</c:v>
                      </c:pt>
                      <c:pt idx="2437">
                        <c:v>2437</c:v>
                      </c:pt>
                      <c:pt idx="2438">
                        <c:v>2438</c:v>
                      </c:pt>
                      <c:pt idx="2439">
                        <c:v>2439</c:v>
                      </c:pt>
                      <c:pt idx="2440">
                        <c:v>2440</c:v>
                      </c:pt>
                      <c:pt idx="2441">
                        <c:v>2441</c:v>
                      </c:pt>
                      <c:pt idx="2442">
                        <c:v>2442</c:v>
                      </c:pt>
                      <c:pt idx="2443">
                        <c:v>2443</c:v>
                      </c:pt>
                      <c:pt idx="2444">
                        <c:v>2444</c:v>
                      </c:pt>
                      <c:pt idx="2445">
                        <c:v>2445</c:v>
                      </c:pt>
                      <c:pt idx="2446">
                        <c:v>2446</c:v>
                      </c:pt>
                      <c:pt idx="2447">
                        <c:v>2447</c:v>
                      </c:pt>
                      <c:pt idx="2448">
                        <c:v>2448</c:v>
                      </c:pt>
                      <c:pt idx="2449">
                        <c:v>2449</c:v>
                      </c:pt>
                      <c:pt idx="2450">
                        <c:v>2450</c:v>
                      </c:pt>
                      <c:pt idx="2451">
                        <c:v>2451</c:v>
                      </c:pt>
                      <c:pt idx="2452">
                        <c:v>2452</c:v>
                      </c:pt>
                      <c:pt idx="2453">
                        <c:v>2453</c:v>
                      </c:pt>
                      <c:pt idx="2454">
                        <c:v>2454</c:v>
                      </c:pt>
                      <c:pt idx="2455">
                        <c:v>2455</c:v>
                      </c:pt>
                      <c:pt idx="2456">
                        <c:v>2456</c:v>
                      </c:pt>
                      <c:pt idx="2457">
                        <c:v>2457</c:v>
                      </c:pt>
                      <c:pt idx="2458">
                        <c:v>2458</c:v>
                      </c:pt>
                      <c:pt idx="2459">
                        <c:v>2459</c:v>
                      </c:pt>
                      <c:pt idx="2460">
                        <c:v>2460</c:v>
                      </c:pt>
                      <c:pt idx="2461">
                        <c:v>2461</c:v>
                      </c:pt>
                      <c:pt idx="2462">
                        <c:v>2462</c:v>
                      </c:pt>
                      <c:pt idx="2463">
                        <c:v>2463</c:v>
                      </c:pt>
                      <c:pt idx="2464">
                        <c:v>2464</c:v>
                      </c:pt>
                      <c:pt idx="2465">
                        <c:v>2465</c:v>
                      </c:pt>
                      <c:pt idx="2466">
                        <c:v>2466</c:v>
                      </c:pt>
                      <c:pt idx="2467">
                        <c:v>2467</c:v>
                      </c:pt>
                      <c:pt idx="2468">
                        <c:v>2468</c:v>
                      </c:pt>
                      <c:pt idx="2469">
                        <c:v>2469</c:v>
                      </c:pt>
                      <c:pt idx="2470">
                        <c:v>2470</c:v>
                      </c:pt>
                      <c:pt idx="2471">
                        <c:v>2471</c:v>
                      </c:pt>
                      <c:pt idx="2472">
                        <c:v>2472</c:v>
                      </c:pt>
                      <c:pt idx="2473">
                        <c:v>2473</c:v>
                      </c:pt>
                      <c:pt idx="2474">
                        <c:v>2474</c:v>
                      </c:pt>
                      <c:pt idx="2475">
                        <c:v>2475</c:v>
                      </c:pt>
                      <c:pt idx="2476">
                        <c:v>2476</c:v>
                      </c:pt>
                      <c:pt idx="2477">
                        <c:v>2477</c:v>
                      </c:pt>
                      <c:pt idx="2478">
                        <c:v>2478</c:v>
                      </c:pt>
                      <c:pt idx="2479">
                        <c:v>2479</c:v>
                      </c:pt>
                      <c:pt idx="2480">
                        <c:v>2480</c:v>
                      </c:pt>
                      <c:pt idx="2481">
                        <c:v>2481</c:v>
                      </c:pt>
                      <c:pt idx="2482">
                        <c:v>2482</c:v>
                      </c:pt>
                      <c:pt idx="2483">
                        <c:v>2483</c:v>
                      </c:pt>
                      <c:pt idx="2484">
                        <c:v>2484</c:v>
                      </c:pt>
                      <c:pt idx="2485">
                        <c:v>2485</c:v>
                      </c:pt>
                      <c:pt idx="2486">
                        <c:v>2486</c:v>
                      </c:pt>
                      <c:pt idx="2487">
                        <c:v>2487</c:v>
                      </c:pt>
                      <c:pt idx="2488">
                        <c:v>2488</c:v>
                      </c:pt>
                      <c:pt idx="2489">
                        <c:v>2489</c:v>
                      </c:pt>
                      <c:pt idx="2490">
                        <c:v>2490</c:v>
                      </c:pt>
                      <c:pt idx="2491">
                        <c:v>2491</c:v>
                      </c:pt>
                      <c:pt idx="2492">
                        <c:v>2492</c:v>
                      </c:pt>
                      <c:pt idx="2493">
                        <c:v>2493</c:v>
                      </c:pt>
                      <c:pt idx="2494">
                        <c:v>2494</c:v>
                      </c:pt>
                      <c:pt idx="2495">
                        <c:v>2495</c:v>
                      </c:pt>
                      <c:pt idx="2496">
                        <c:v>2496</c:v>
                      </c:pt>
                      <c:pt idx="2497">
                        <c:v>2497</c:v>
                      </c:pt>
                      <c:pt idx="2498">
                        <c:v>2498</c:v>
                      </c:pt>
                      <c:pt idx="2499">
                        <c:v>2499</c:v>
                      </c:pt>
                      <c:pt idx="2500">
                        <c:v>2500</c:v>
                      </c:pt>
                      <c:pt idx="2501">
                        <c:v>2501</c:v>
                      </c:pt>
                      <c:pt idx="2502">
                        <c:v>2502</c:v>
                      </c:pt>
                      <c:pt idx="2503">
                        <c:v>2503</c:v>
                      </c:pt>
                      <c:pt idx="2504">
                        <c:v>2504</c:v>
                      </c:pt>
                      <c:pt idx="2505">
                        <c:v>2505</c:v>
                      </c:pt>
                      <c:pt idx="2506">
                        <c:v>2506</c:v>
                      </c:pt>
                      <c:pt idx="2507">
                        <c:v>2507</c:v>
                      </c:pt>
                      <c:pt idx="2508">
                        <c:v>2508</c:v>
                      </c:pt>
                      <c:pt idx="2509">
                        <c:v>2509</c:v>
                      </c:pt>
                      <c:pt idx="2510">
                        <c:v>2510</c:v>
                      </c:pt>
                      <c:pt idx="2511">
                        <c:v>2511</c:v>
                      </c:pt>
                      <c:pt idx="2512">
                        <c:v>2512</c:v>
                      </c:pt>
                      <c:pt idx="2513">
                        <c:v>2513</c:v>
                      </c:pt>
                      <c:pt idx="2514">
                        <c:v>2514</c:v>
                      </c:pt>
                      <c:pt idx="2515">
                        <c:v>2515</c:v>
                      </c:pt>
                      <c:pt idx="2516">
                        <c:v>2516</c:v>
                      </c:pt>
                      <c:pt idx="2517">
                        <c:v>2517</c:v>
                      </c:pt>
                      <c:pt idx="2518">
                        <c:v>2518</c:v>
                      </c:pt>
                      <c:pt idx="2519">
                        <c:v>2519</c:v>
                      </c:pt>
                      <c:pt idx="2520">
                        <c:v>2520</c:v>
                      </c:pt>
                      <c:pt idx="2521">
                        <c:v>2521</c:v>
                      </c:pt>
                      <c:pt idx="2522">
                        <c:v>2522</c:v>
                      </c:pt>
                      <c:pt idx="2523">
                        <c:v>2523</c:v>
                      </c:pt>
                      <c:pt idx="2524">
                        <c:v>2524</c:v>
                      </c:pt>
                      <c:pt idx="2525">
                        <c:v>2525</c:v>
                      </c:pt>
                      <c:pt idx="2526">
                        <c:v>2526</c:v>
                      </c:pt>
                      <c:pt idx="2527">
                        <c:v>2527</c:v>
                      </c:pt>
                      <c:pt idx="2528">
                        <c:v>2528</c:v>
                      </c:pt>
                      <c:pt idx="2529">
                        <c:v>2529</c:v>
                      </c:pt>
                      <c:pt idx="2530">
                        <c:v>2530</c:v>
                      </c:pt>
                      <c:pt idx="2531">
                        <c:v>2531</c:v>
                      </c:pt>
                      <c:pt idx="2532">
                        <c:v>2532</c:v>
                      </c:pt>
                      <c:pt idx="2533">
                        <c:v>2533</c:v>
                      </c:pt>
                      <c:pt idx="2534">
                        <c:v>2534</c:v>
                      </c:pt>
                      <c:pt idx="2535">
                        <c:v>2535</c:v>
                      </c:pt>
                      <c:pt idx="2536">
                        <c:v>2536</c:v>
                      </c:pt>
                      <c:pt idx="2537">
                        <c:v>2537</c:v>
                      </c:pt>
                      <c:pt idx="2538">
                        <c:v>2538</c:v>
                      </c:pt>
                      <c:pt idx="2539">
                        <c:v>2539</c:v>
                      </c:pt>
                      <c:pt idx="2540">
                        <c:v>2540</c:v>
                      </c:pt>
                      <c:pt idx="2541">
                        <c:v>2541</c:v>
                      </c:pt>
                      <c:pt idx="2542">
                        <c:v>2542</c:v>
                      </c:pt>
                      <c:pt idx="2543">
                        <c:v>2543</c:v>
                      </c:pt>
                      <c:pt idx="2544">
                        <c:v>2544</c:v>
                      </c:pt>
                      <c:pt idx="2545">
                        <c:v>2545</c:v>
                      </c:pt>
                      <c:pt idx="2546">
                        <c:v>2546</c:v>
                      </c:pt>
                      <c:pt idx="2547">
                        <c:v>2547</c:v>
                      </c:pt>
                      <c:pt idx="2548">
                        <c:v>2548</c:v>
                      </c:pt>
                      <c:pt idx="2549">
                        <c:v>2549</c:v>
                      </c:pt>
                      <c:pt idx="2550">
                        <c:v>2550</c:v>
                      </c:pt>
                      <c:pt idx="2551">
                        <c:v>2551</c:v>
                      </c:pt>
                      <c:pt idx="2552">
                        <c:v>2552</c:v>
                      </c:pt>
                      <c:pt idx="2553">
                        <c:v>2553</c:v>
                      </c:pt>
                      <c:pt idx="2554">
                        <c:v>2554</c:v>
                      </c:pt>
                      <c:pt idx="2555">
                        <c:v>2555</c:v>
                      </c:pt>
                      <c:pt idx="2556">
                        <c:v>2556</c:v>
                      </c:pt>
                      <c:pt idx="2557">
                        <c:v>2557</c:v>
                      </c:pt>
                      <c:pt idx="2558">
                        <c:v>2558</c:v>
                      </c:pt>
                      <c:pt idx="2559">
                        <c:v>2559</c:v>
                      </c:pt>
                      <c:pt idx="2560">
                        <c:v>2560</c:v>
                      </c:pt>
                      <c:pt idx="2561">
                        <c:v>2561</c:v>
                      </c:pt>
                      <c:pt idx="2562">
                        <c:v>2562</c:v>
                      </c:pt>
                      <c:pt idx="2563">
                        <c:v>2563</c:v>
                      </c:pt>
                      <c:pt idx="2564">
                        <c:v>2564</c:v>
                      </c:pt>
                      <c:pt idx="2565">
                        <c:v>2565</c:v>
                      </c:pt>
                      <c:pt idx="2566">
                        <c:v>2566</c:v>
                      </c:pt>
                      <c:pt idx="2567">
                        <c:v>2567</c:v>
                      </c:pt>
                      <c:pt idx="2568">
                        <c:v>2568</c:v>
                      </c:pt>
                      <c:pt idx="2569">
                        <c:v>2569</c:v>
                      </c:pt>
                      <c:pt idx="2570">
                        <c:v>2570</c:v>
                      </c:pt>
                      <c:pt idx="2571">
                        <c:v>2571</c:v>
                      </c:pt>
                      <c:pt idx="2572">
                        <c:v>2572</c:v>
                      </c:pt>
                      <c:pt idx="2573">
                        <c:v>2573</c:v>
                      </c:pt>
                      <c:pt idx="2574">
                        <c:v>2574</c:v>
                      </c:pt>
                      <c:pt idx="2575">
                        <c:v>2575</c:v>
                      </c:pt>
                      <c:pt idx="2576">
                        <c:v>2576</c:v>
                      </c:pt>
                      <c:pt idx="2577">
                        <c:v>2577</c:v>
                      </c:pt>
                      <c:pt idx="2578">
                        <c:v>2578</c:v>
                      </c:pt>
                      <c:pt idx="2579">
                        <c:v>2579</c:v>
                      </c:pt>
                      <c:pt idx="2580">
                        <c:v>2580</c:v>
                      </c:pt>
                      <c:pt idx="2581">
                        <c:v>2581</c:v>
                      </c:pt>
                      <c:pt idx="2582">
                        <c:v>2582</c:v>
                      </c:pt>
                      <c:pt idx="2583">
                        <c:v>2583</c:v>
                      </c:pt>
                      <c:pt idx="2584">
                        <c:v>2584</c:v>
                      </c:pt>
                      <c:pt idx="2585">
                        <c:v>2585</c:v>
                      </c:pt>
                      <c:pt idx="2586">
                        <c:v>2586</c:v>
                      </c:pt>
                      <c:pt idx="2587">
                        <c:v>2587</c:v>
                      </c:pt>
                      <c:pt idx="2588">
                        <c:v>2588</c:v>
                      </c:pt>
                      <c:pt idx="2589">
                        <c:v>2589</c:v>
                      </c:pt>
                      <c:pt idx="2590">
                        <c:v>2590</c:v>
                      </c:pt>
                      <c:pt idx="2591">
                        <c:v>2591</c:v>
                      </c:pt>
                      <c:pt idx="2592">
                        <c:v>2592</c:v>
                      </c:pt>
                      <c:pt idx="2593">
                        <c:v>2593</c:v>
                      </c:pt>
                      <c:pt idx="2594">
                        <c:v>2594</c:v>
                      </c:pt>
                      <c:pt idx="2595">
                        <c:v>2595</c:v>
                      </c:pt>
                      <c:pt idx="2596">
                        <c:v>2596</c:v>
                      </c:pt>
                      <c:pt idx="2597">
                        <c:v>2597</c:v>
                      </c:pt>
                      <c:pt idx="2598">
                        <c:v>2598</c:v>
                      </c:pt>
                      <c:pt idx="2599">
                        <c:v>2599</c:v>
                      </c:pt>
                      <c:pt idx="2600">
                        <c:v>2600</c:v>
                      </c:pt>
                      <c:pt idx="2601">
                        <c:v>2601</c:v>
                      </c:pt>
                      <c:pt idx="2602">
                        <c:v>2602</c:v>
                      </c:pt>
                      <c:pt idx="2603">
                        <c:v>2603</c:v>
                      </c:pt>
                      <c:pt idx="2604">
                        <c:v>2604</c:v>
                      </c:pt>
                      <c:pt idx="2605">
                        <c:v>2605</c:v>
                      </c:pt>
                      <c:pt idx="2606">
                        <c:v>2606</c:v>
                      </c:pt>
                      <c:pt idx="2607">
                        <c:v>2607</c:v>
                      </c:pt>
                      <c:pt idx="2608">
                        <c:v>2608</c:v>
                      </c:pt>
                      <c:pt idx="2609">
                        <c:v>2609</c:v>
                      </c:pt>
                      <c:pt idx="2610">
                        <c:v>2610</c:v>
                      </c:pt>
                      <c:pt idx="2611">
                        <c:v>2611</c:v>
                      </c:pt>
                      <c:pt idx="2612">
                        <c:v>2612</c:v>
                      </c:pt>
                      <c:pt idx="2613">
                        <c:v>2613</c:v>
                      </c:pt>
                      <c:pt idx="2614">
                        <c:v>2614</c:v>
                      </c:pt>
                      <c:pt idx="2615">
                        <c:v>2615</c:v>
                      </c:pt>
                      <c:pt idx="2616">
                        <c:v>2616</c:v>
                      </c:pt>
                      <c:pt idx="2617">
                        <c:v>2617</c:v>
                      </c:pt>
                      <c:pt idx="2618">
                        <c:v>2618</c:v>
                      </c:pt>
                      <c:pt idx="2619">
                        <c:v>2619</c:v>
                      </c:pt>
                      <c:pt idx="2620">
                        <c:v>2620</c:v>
                      </c:pt>
                      <c:pt idx="2621">
                        <c:v>2621</c:v>
                      </c:pt>
                      <c:pt idx="2622">
                        <c:v>2622</c:v>
                      </c:pt>
                      <c:pt idx="2623">
                        <c:v>2623</c:v>
                      </c:pt>
                      <c:pt idx="2624">
                        <c:v>2624</c:v>
                      </c:pt>
                      <c:pt idx="2625">
                        <c:v>2625</c:v>
                      </c:pt>
                      <c:pt idx="2626">
                        <c:v>2626</c:v>
                      </c:pt>
                      <c:pt idx="2627">
                        <c:v>2627</c:v>
                      </c:pt>
                      <c:pt idx="2628">
                        <c:v>2628</c:v>
                      </c:pt>
                      <c:pt idx="2629">
                        <c:v>2629</c:v>
                      </c:pt>
                      <c:pt idx="2630">
                        <c:v>2630</c:v>
                      </c:pt>
                      <c:pt idx="2631">
                        <c:v>2631</c:v>
                      </c:pt>
                      <c:pt idx="2632">
                        <c:v>2632</c:v>
                      </c:pt>
                      <c:pt idx="2633">
                        <c:v>2633</c:v>
                      </c:pt>
                      <c:pt idx="2634">
                        <c:v>2634</c:v>
                      </c:pt>
                      <c:pt idx="2635">
                        <c:v>2635</c:v>
                      </c:pt>
                      <c:pt idx="2636">
                        <c:v>2636</c:v>
                      </c:pt>
                      <c:pt idx="2637">
                        <c:v>2637</c:v>
                      </c:pt>
                      <c:pt idx="2638">
                        <c:v>2638</c:v>
                      </c:pt>
                      <c:pt idx="2639">
                        <c:v>2639</c:v>
                      </c:pt>
                      <c:pt idx="2640">
                        <c:v>2640</c:v>
                      </c:pt>
                      <c:pt idx="2641">
                        <c:v>2641</c:v>
                      </c:pt>
                      <c:pt idx="2642">
                        <c:v>2642</c:v>
                      </c:pt>
                      <c:pt idx="2643">
                        <c:v>2643</c:v>
                      </c:pt>
                      <c:pt idx="2644">
                        <c:v>2644</c:v>
                      </c:pt>
                      <c:pt idx="2645">
                        <c:v>2645</c:v>
                      </c:pt>
                      <c:pt idx="2646">
                        <c:v>2646</c:v>
                      </c:pt>
                      <c:pt idx="2647">
                        <c:v>2647</c:v>
                      </c:pt>
                      <c:pt idx="2648">
                        <c:v>2648</c:v>
                      </c:pt>
                      <c:pt idx="2649">
                        <c:v>2649</c:v>
                      </c:pt>
                      <c:pt idx="2650">
                        <c:v>2650</c:v>
                      </c:pt>
                      <c:pt idx="2651">
                        <c:v>2651</c:v>
                      </c:pt>
                      <c:pt idx="2652">
                        <c:v>2652</c:v>
                      </c:pt>
                      <c:pt idx="2653">
                        <c:v>2653</c:v>
                      </c:pt>
                      <c:pt idx="2654">
                        <c:v>2654</c:v>
                      </c:pt>
                      <c:pt idx="2655">
                        <c:v>2655</c:v>
                      </c:pt>
                      <c:pt idx="2656">
                        <c:v>2656</c:v>
                      </c:pt>
                      <c:pt idx="2657">
                        <c:v>2657</c:v>
                      </c:pt>
                      <c:pt idx="2658">
                        <c:v>2658</c:v>
                      </c:pt>
                      <c:pt idx="2659">
                        <c:v>2659</c:v>
                      </c:pt>
                      <c:pt idx="2660">
                        <c:v>2660</c:v>
                      </c:pt>
                      <c:pt idx="2661">
                        <c:v>2661</c:v>
                      </c:pt>
                      <c:pt idx="2662">
                        <c:v>2662</c:v>
                      </c:pt>
                      <c:pt idx="2663">
                        <c:v>2663</c:v>
                      </c:pt>
                      <c:pt idx="2664">
                        <c:v>2664</c:v>
                      </c:pt>
                      <c:pt idx="2665">
                        <c:v>2665</c:v>
                      </c:pt>
                      <c:pt idx="2666">
                        <c:v>2666</c:v>
                      </c:pt>
                      <c:pt idx="2667">
                        <c:v>2667</c:v>
                      </c:pt>
                      <c:pt idx="2668">
                        <c:v>2668</c:v>
                      </c:pt>
                      <c:pt idx="2669">
                        <c:v>2669</c:v>
                      </c:pt>
                      <c:pt idx="2670">
                        <c:v>2670</c:v>
                      </c:pt>
                      <c:pt idx="2671">
                        <c:v>2671</c:v>
                      </c:pt>
                      <c:pt idx="2672">
                        <c:v>2672</c:v>
                      </c:pt>
                      <c:pt idx="2673">
                        <c:v>2673</c:v>
                      </c:pt>
                      <c:pt idx="2674">
                        <c:v>2674</c:v>
                      </c:pt>
                      <c:pt idx="2675">
                        <c:v>2675</c:v>
                      </c:pt>
                      <c:pt idx="2676">
                        <c:v>2676</c:v>
                      </c:pt>
                      <c:pt idx="2677">
                        <c:v>2677</c:v>
                      </c:pt>
                      <c:pt idx="2678">
                        <c:v>2678</c:v>
                      </c:pt>
                      <c:pt idx="2679">
                        <c:v>2679</c:v>
                      </c:pt>
                      <c:pt idx="2680">
                        <c:v>2680</c:v>
                      </c:pt>
                      <c:pt idx="2681">
                        <c:v>2681</c:v>
                      </c:pt>
                      <c:pt idx="2682">
                        <c:v>2682</c:v>
                      </c:pt>
                      <c:pt idx="2683">
                        <c:v>2683</c:v>
                      </c:pt>
                      <c:pt idx="2684">
                        <c:v>2684</c:v>
                      </c:pt>
                      <c:pt idx="2685">
                        <c:v>2685</c:v>
                      </c:pt>
                      <c:pt idx="2686">
                        <c:v>2686</c:v>
                      </c:pt>
                      <c:pt idx="2687">
                        <c:v>2687</c:v>
                      </c:pt>
                      <c:pt idx="2688">
                        <c:v>2688</c:v>
                      </c:pt>
                      <c:pt idx="2689">
                        <c:v>2689</c:v>
                      </c:pt>
                      <c:pt idx="2690">
                        <c:v>2690</c:v>
                      </c:pt>
                      <c:pt idx="2691">
                        <c:v>2691</c:v>
                      </c:pt>
                      <c:pt idx="2692">
                        <c:v>2692</c:v>
                      </c:pt>
                      <c:pt idx="2693">
                        <c:v>2693</c:v>
                      </c:pt>
                      <c:pt idx="2694">
                        <c:v>2694</c:v>
                      </c:pt>
                      <c:pt idx="2695">
                        <c:v>2695</c:v>
                      </c:pt>
                      <c:pt idx="2696">
                        <c:v>2696</c:v>
                      </c:pt>
                      <c:pt idx="2697">
                        <c:v>2697</c:v>
                      </c:pt>
                      <c:pt idx="2698">
                        <c:v>2698</c:v>
                      </c:pt>
                      <c:pt idx="2699">
                        <c:v>2699</c:v>
                      </c:pt>
                      <c:pt idx="2700">
                        <c:v>2700</c:v>
                      </c:pt>
                      <c:pt idx="2701">
                        <c:v>2701</c:v>
                      </c:pt>
                      <c:pt idx="2702">
                        <c:v>2702</c:v>
                      </c:pt>
                      <c:pt idx="2703">
                        <c:v>2703</c:v>
                      </c:pt>
                      <c:pt idx="2704">
                        <c:v>2704</c:v>
                      </c:pt>
                      <c:pt idx="2705">
                        <c:v>2705</c:v>
                      </c:pt>
                      <c:pt idx="2706">
                        <c:v>2706</c:v>
                      </c:pt>
                      <c:pt idx="2707">
                        <c:v>2707</c:v>
                      </c:pt>
                      <c:pt idx="2708">
                        <c:v>2708</c:v>
                      </c:pt>
                      <c:pt idx="2709">
                        <c:v>2709</c:v>
                      </c:pt>
                      <c:pt idx="2710">
                        <c:v>2710</c:v>
                      </c:pt>
                      <c:pt idx="2711">
                        <c:v>2711</c:v>
                      </c:pt>
                      <c:pt idx="2712">
                        <c:v>2712</c:v>
                      </c:pt>
                      <c:pt idx="2713">
                        <c:v>2713</c:v>
                      </c:pt>
                      <c:pt idx="2714">
                        <c:v>2714</c:v>
                      </c:pt>
                      <c:pt idx="2715">
                        <c:v>2715</c:v>
                      </c:pt>
                      <c:pt idx="2716">
                        <c:v>2716</c:v>
                      </c:pt>
                      <c:pt idx="2717">
                        <c:v>2717</c:v>
                      </c:pt>
                      <c:pt idx="2718">
                        <c:v>2718</c:v>
                      </c:pt>
                      <c:pt idx="2719">
                        <c:v>2719</c:v>
                      </c:pt>
                      <c:pt idx="2720">
                        <c:v>2720</c:v>
                      </c:pt>
                      <c:pt idx="2721">
                        <c:v>2721</c:v>
                      </c:pt>
                      <c:pt idx="2722">
                        <c:v>2722</c:v>
                      </c:pt>
                      <c:pt idx="2723">
                        <c:v>2723</c:v>
                      </c:pt>
                      <c:pt idx="2724">
                        <c:v>2724</c:v>
                      </c:pt>
                      <c:pt idx="2725">
                        <c:v>2725</c:v>
                      </c:pt>
                      <c:pt idx="2726">
                        <c:v>2726</c:v>
                      </c:pt>
                      <c:pt idx="2727">
                        <c:v>2727</c:v>
                      </c:pt>
                      <c:pt idx="2728">
                        <c:v>2728</c:v>
                      </c:pt>
                      <c:pt idx="2729">
                        <c:v>2729</c:v>
                      </c:pt>
                      <c:pt idx="2730">
                        <c:v>2730</c:v>
                      </c:pt>
                      <c:pt idx="2731">
                        <c:v>2731</c:v>
                      </c:pt>
                      <c:pt idx="2732">
                        <c:v>2732</c:v>
                      </c:pt>
                      <c:pt idx="2733">
                        <c:v>2733</c:v>
                      </c:pt>
                      <c:pt idx="2734">
                        <c:v>2734</c:v>
                      </c:pt>
                      <c:pt idx="2735">
                        <c:v>2735</c:v>
                      </c:pt>
                      <c:pt idx="2736">
                        <c:v>2736</c:v>
                      </c:pt>
                      <c:pt idx="2737">
                        <c:v>2737</c:v>
                      </c:pt>
                      <c:pt idx="2738">
                        <c:v>2738</c:v>
                      </c:pt>
                      <c:pt idx="2739">
                        <c:v>2739</c:v>
                      </c:pt>
                      <c:pt idx="2740">
                        <c:v>2740</c:v>
                      </c:pt>
                      <c:pt idx="2741">
                        <c:v>2741</c:v>
                      </c:pt>
                      <c:pt idx="2742">
                        <c:v>2742</c:v>
                      </c:pt>
                      <c:pt idx="2743">
                        <c:v>2743</c:v>
                      </c:pt>
                      <c:pt idx="2744">
                        <c:v>2744</c:v>
                      </c:pt>
                      <c:pt idx="2745">
                        <c:v>2745</c:v>
                      </c:pt>
                      <c:pt idx="2746">
                        <c:v>2746</c:v>
                      </c:pt>
                      <c:pt idx="2747">
                        <c:v>2747</c:v>
                      </c:pt>
                      <c:pt idx="2748">
                        <c:v>2748</c:v>
                      </c:pt>
                      <c:pt idx="2749">
                        <c:v>2749</c:v>
                      </c:pt>
                      <c:pt idx="2750">
                        <c:v>2750</c:v>
                      </c:pt>
                      <c:pt idx="2751">
                        <c:v>2751</c:v>
                      </c:pt>
                      <c:pt idx="2752">
                        <c:v>2752</c:v>
                      </c:pt>
                      <c:pt idx="2753">
                        <c:v>2753</c:v>
                      </c:pt>
                      <c:pt idx="2754">
                        <c:v>2754</c:v>
                      </c:pt>
                      <c:pt idx="2755">
                        <c:v>2755</c:v>
                      </c:pt>
                      <c:pt idx="2756">
                        <c:v>2756</c:v>
                      </c:pt>
                      <c:pt idx="2757">
                        <c:v>2757</c:v>
                      </c:pt>
                      <c:pt idx="2758">
                        <c:v>2758</c:v>
                      </c:pt>
                      <c:pt idx="2759">
                        <c:v>2759</c:v>
                      </c:pt>
                      <c:pt idx="2760">
                        <c:v>2760</c:v>
                      </c:pt>
                      <c:pt idx="2761">
                        <c:v>2761</c:v>
                      </c:pt>
                      <c:pt idx="2762">
                        <c:v>2762</c:v>
                      </c:pt>
                      <c:pt idx="2763">
                        <c:v>2763</c:v>
                      </c:pt>
                      <c:pt idx="2764">
                        <c:v>2764</c:v>
                      </c:pt>
                      <c:pt idx="2765">
                        <c:v>2765</c:v>
                      </c:pt>
                      <c:pt idx="2766">
                        <c:v>2766</c:v>
                      </c:pt>
                      <c:pt idx="2767">
                        <c:v>2767</c:v>
                      </c:pt>
                      <c:pt idx="2768">
                        <c:v>2768</c:v>
                      </c:pt>
                      <c:pt idx="2769">
                        <c:v>2769</c:v>
                      </c:pt>
                      <c:pt idx="2770">
                        <c:v>2770</c:v>
                      </c:pt>
                      <c:pt idx="2771">
                        <c:v>2771</c:v>
                      </c:pt>
                      <c:pt idx="2772">
                        <c:v>2772</c:v>
                      </c:pt>
                      <c:pt idx="2773">
                        <c:v>2773</c:v>
                      </c:pt>
                      <c:pt idx="2774">
                        <c:v>2774</c:v>
                      </c:pt>
                      <c:pt idx="2775">
                        <c:v>2775</c:v>
                      </c:pt>
                      <c:pt idx="2776">
                        <c:v>2776</c:v>
                      </c:pt>
                      <c:pt idx="2777">
                        <c:v>2777</c:v>
                      </c:pt>
                      <c:pt idx="2778">
                        <c:v>2778</c:v>
                      </c:pt>
                      <c:pt idx="2779">
                        <c:v>2779</c:v>
                      </c:pt>
                      <c:pt idx="2780">
                        <c:v>2780</c:v>
                      </c:pt>
                      <c:pt idx="2781">
                        <c:v>2781</c:v>
                      </c:pt>
                      <c:pt idx="2782">
                        <c:v>2782</c:v>
                      </c:pt>
                      <c:pt idx="2783">
                        <c:v>2783</c:v>
                      </c:pt>
                      <c:pt idx="2784">
                        <c:v>2784</c:v>
                      </c:pt>
                      <c:pt idx="2785">
                        <c:v>2785</c:v>
                      </c:pt>
                      <c:pt idx="2786">
                        <c:v>2786</c:v>
                      </c:pt>
                      <c:pt idx="2787">
                        <c:v>2787</c:v>
                      </c:pt>
                      <c:pt idx="2788">
                        <c:v>2788</c:v>
                      </c:pt>
                      <c:pt idx="2789">
                        <c:v>2789</c:v>
                      </c:pt>
                      <c:pt idx="2790">
                        <c:v>2790</c:v>
                      </c:pt>
                      <c:pt idx="2791">
                        <c:v>2791</c:v>
                      </c:pt>
                      <c:pt idx="2792">
                        <c:v>2792</c:v>
                      </c:pt>
                      <c:pt idx="2793">
                        <c:v>2793</c:v>
                      </c:pt>
                      <c:pt idx="2794">
                        <c:v>2794</c:v>
                      </c:pt>
                      <c:pt idx="2795">
                        <c:v>2795</c:v>
                      </c:pt>
                      <c:pt idx="2796">
                        <c:v>2796</c:v>
                      </c:pt>
                      <c:pt idx="2797">
                        <c:v>2797</c:v>
                      </c:pt>
                      <c:pt idx="2798">
                        <c:v>2798</c:v>
                      </c:pt>
                      <c:pt idx="2799">
                        <c:v>2799</c:v>
                      </c:pt>
                      <c:pt idx="2800">
                        <c:v>2800</c:v>
                      </c:pt>
                      <c:pt idx="2801">
                        <c:v>2801</c:v>
                      </c:pt>
                      <c:pt idx="2802">
                        <c:v>2802</c:v>
                      </c:pt>
                      <c:pt idx="2803">
                        <c:v>2803</c:v>
                      </c:pt>
                      <c:pt idx="2804">
                        <c:v>2804</c:v>
                      </c:pt>
                      <c:pt idx="2805">
                        <c:v>2805</c:v>
                      </c:pt>
                      <c:pt idx="2806">
                        <c:v>2806</c:v>
                      </c:pt>
                      <c:pt idx="2807">
                        <c:v>2807</c:v>
                      </c:pt>
                      <c:pt idx="2808">
                        <c:v>2808</c:v>
                      </c:pt>
                      <c:pt idx="2809">
                        <c:v>2809</c:v>
                      </c:pt>
                      <c:pt idx="2810">
                        <c:v>2810</c:v>
                      </c:pt>
                      <c:pt idx="2811">
                        <c:v>2811</c:v>
                      </c:pt>
                      <c:pt idx="2812">
                        <c:v>2812</c:v>
                      </c:pt>
                      <c:pt idx="2813">
                        <c:v>2813</c:v>
                      </c:pt>
                      <c:pt idx="2814">
                        <c:v>2814</c:v>
                      </c:pt>
                      <c:pt idx="2815">
                        <c:v>2815</c:v>
                      </c:pt>
                      <c:pt idx="2816">
                        <c:v>2816</c:v>
                      </c:pt>
                      <c:pt idx="2817">
                        <c:v>2817</c:v>
                      </c:pt>
                      <c:pt idx="2818">
                        <c:v>2818</c:v>
                      </c:pt>
                      <c:pt idx="2819">
                        <c:v>2819</c:v>
                      </c:pt>
                      <c:pt idx="2820">
                        <c:v>2820</c:v>
                      </c:pt>
                      <c:pt idx="2821">
                        <c:v>2821</c:v>
                      </c:pt>
                      <c:pt idx="2822">
                        <c:v>2822</c:v>
                      </c:pt>
                      <c:pt idx="2823">
                        <c:v>2823</c:v>
                      </c:pt>
                      <c:pt idx="2824">
                        <c:v>2824</c:v>
                      </c:pt>
                      <c:pt idx="2825">
                        <c:v>2825</c:v>
                      </c:pt>
                      <c:pt idx="2826">
                        <c:v>2826</c:v>
                      </c:pt>
                      <c:pt idx="2827">
                        <c:v>2827</c:v>
                      </c:pt>
                      <c:pt idx="2828">
                        <c:v>2828</c:v>
                      </c:pt>
                      <c:pt idx="2829">
                        <c:v>2829</c:v>
                      </c:pt>
                      <c:pt idx="2830">
                        <c:v>2830</c:v>
                      </c:pt>
                      <c:pt idx="2831">
                        <c:v>2831</c:v>
                      </c:pt>
                      <c:pt idx="2832">
                        <c:v>2832</c:v>
                      </c:pt>
                      <c:pt idx="2833">
                        <c:v>2833</c:v>
                      </c:pt>
                      <c:pt idx="2834">
                        <c:v>2834</c:v>
                      </c:pt>
                      <c:pt idx="2835">
                        <c:v>2835</c:v>
                      </c:pt>
                      <c:pt idx="2836">
                        <c:v>2836</c:v>
                      </c:pt>
                      <c:pt idx="2837">
                        <c:v>2837</c:v>
                      </c:pt>
                      <c:pt idx="2838">
                        <c:v>2838</c:v>
                      </c:pt>
                      <c:pt idx="2839">
                        <c:v>2839</c:v>
                      </c:pt>
                      <c:pt idx="2840">
                        <c:v>2840</c:v>
                      </c:pt>
                      <c:pt idx="2841">
                        <c:v>2841</c:v>
                      </c:pt>
                      <c:pt idx="2842">
                        <c:v>2842</c:v>
                      </c:pt>
                      <c:pt idx="2843">
                        <c:v>2843</c:v>
                      </c:pt>
                      <c:pt idx="2844">
                        <c:v>2844</c:v>
                      </c:pt>
                      <c:pt idx="2845">
                        <c:v>2845</c:v>
                      </c:pt>
                      <c:pt idx="2846">
                        <c:v>2846</c:v>
                      </c:pt>
                      <c:pt idx="2847">
                        <c:v>2847</c:v>
                      </c:pt>
                      <c:pt idx="2848">
                        <c:v>2848</c:v>
                      </c:pt>
                      <c:pt idx="2849">
                        <c:v>2849</c:v>
                      </c:pt>
                      <c:pt idx="2850">
                        <c:v>2850</c:v>
                      </c:pt>
                      <c:pt idx="2851">
                        <c:v>2851</c:v>
                      </c:pt>
                      <c:pt idx="2852">
                        <c:v>2852</c:v>
                      </c:pt>
                      <c:pt idx="2853">
                        <c:v>2853</c:v>
                      </c:pt>
                      <c:pt idx="2854">
                        <c:v>2854</c:v>
                      </c:pt>
                      <c:pt idx="2855">
                        <c:v>2855</c:v>
                      </c:pt>
                      <c:pt idx="2856">
                        <c:v>2856</c:v>
                      </c:pt>
                      <c:pt idx="2857">
                        <c:v>2857</c:v>
                      </c:pt>
                      <c:pt idx="2858">
                        <c:v>2858</c:v>
                      </c:pt>
                      <c:pt idx="2859">
                        <c:v>2859</c:v>
                      </c:pt>
                      <c:pt idx="2860">
                        <c:v>2860</c:v>
                      </c:pt>
                      <c:pt idx="2861">
                        <c:v>2861</c:v>
                      </c:pt>
                      <c:pt idx="2862">
                        <c:v>2862</c:v>
                      </c:pt>
                      <c:pt idx="2863">
                        <c:v>2863</c:v>
                      </c:pt>
                      <c:pt idx="2864">
                        <c:v>2864</c:v>
                      </c:pt>
                      <c:pt idx="2865">
                        <c:v>2865</c:v>
                      </c:pt>
                      <c:pt idx="2866">
                        <c:v>2866</c:v>
                      </c:pt>
                      <c:pt idx="2867">
                        <c:v>2867</c:v>
                      </c:pt>
                      <c:pt idx="2868">
                        <c:v>2868</c:v>
                      </c:pt>
                      <c:pt idx="2869">
                        <c:v>2869</c:v>
                      </c:pt>
                      <c:pt idx="2870">
                        <c:v>2870</c:v>
                      </c:pt>
                      <c:pt idx="2871">
                        <c:v>2871</c:v>
                      </c:pt>
                      <c:pt idx="2872">
                        <c:v>2872</c:v>
                      </c:pt>
                      <c:pt idx="2873">
                        <c:v>2873</c:v>
                      </c:pt>
                      <c:pt idx="2874">
                        <c:v>2874</c:v>
                      </c:pt>
                      <c:pt idx="2875">
                        <c:v>2875</c:v>
                      </c:pt>
                      <c:pt idx="2876">
                        <c:v>2876</c:v>
                      </c:pt>
                      <c:pt idx="2877">
                        <c:v>2877</c:v>
                      </c:pt>
                      <c:pt idx="2878">
                        <c:v>2878</c:v>
                      </c:pt>
                      <c:pt idx="2879">
                        <c:v>2879</c:v>
                      </c:pt>
                      <c:pt idx="2880">
                        <c:v>2880</c:v>
                      </c:pt>
                      <c:pt idx="2881">
                        <c:v>2881</c:v>
                      </c:pt>
                      <c:pt idx="2882">
                        <c:v>2882</c:v>
                      </c:pt>
                      <c:pt idx="2883">
                        <c:v>2883</c:v>
                      </c:pt>
                      <c:pt idx="2884">
                        <c:v>2884</c:v>
                      </c:pt>
                      <c:pt idx="2885">
                        <c:v>2885</c:v>
                      </c:pt>
                      <c:pt idx="2886">
                        <c:v>2886</c:v>
                      </c:pt>
                      <c:pt idx="2887">
                        <c:v>2887</c:v>
                      </c:pt>
                      <c:pt idx="2888">
                        <c:v>2888</c:v>
                      </c:pt>
                      <c:pt idx="2889">
                        <c:v>2889</c:v>
                      </c:pt>
                      <c:pt idx="2890">
                        <c:v>2890</c:v>
                      </c:pt>
                      <c:pt idx="2891">
                        <c:v>2891</c:v>
                      </c:pt>
                      <c:pt idx="2892">
                        <c:v>2892</c:v>
                      </c:pt>
                      <c:pt idx="2893">
                        <c:v>2893</c:v>
                      </c:pt>
                      <c:pt idx="2894">
                        <c:v>2894</c:v>
                      </c:pt>
                      <c:pt idx="2895">
                        <c:v>2895</c:v>
                      </c:pt>
                      <c:pt idx="2896">
                        <c:v>2896</c:v>
                      </c:pt>
                      <c:pt idx="2897">
                        <c:v>2897</c:v>
                      </c:pt>
                      <c:pt idx="2898">
                        <c:v>2898</c:v>
                      </c:pt>
                      <c:pt idx="2899">
                        <c:v>2899</c:v>
                      </c:pt>
                      <c:pt idx="2900">
                        <c:v>2900</c:v>
                      </c:pt>
                      <c:pt idx="2901">
                        <c:v>2901</c:v>
                      </c:pt>
                      <c:pt idx="2902">
                        <c:v>2902</c:v>
                      </c:pt>
                      <c:pt idx="2903">
                        <c:v>2903</c:v>
                      </c:pt>
                      <c:pt idx="2904">
                        <c:v>2904</c:v>
                      </c:pt>
                      <c:pt idx="2905">
                        <c:v>2905</c:v>
                      </c:pt>
                      <c:pt idx="2906">
                        <c:v>2906</c:v>
                      </c:pt>
                      <c:pt idx="2907">
                        <c:v>2907</c:v>
                      </c:pt>
                      <c:pt idx="2908">
                        <c:v>2908</c:v>
                      </c:pt>
                      <c:pt idx="2909">
                        <c:v>2909</c:v>
                      </c:pt>
                      <c:pt idx="2910">
                        <c:v>2910</c:v>
                      </c:pt>
                      <c:pt idx="2911">
                        <c:v>2911</c:v>
                      </c:pt>
                      <c:pt idx="2912">
                        <c:v>2912</c:v>
                      </c:pt>
                      <c:pt idx="2913">
                        <c:v>2913</c:v>
                      </c:pt>
                      <c:pt idx="2914">
                        <c:v>2914</c:v>
                      </c:pt>
                      <c:pt idx="2915">
                        <c:v>2915</c:v>
                      </c:pt>
                      <c:pt idx="2916">
                        <c:v>2916</c:v>
                      </c:pt>
                      <c:pt idx="2917">
                        <c:v>2917</c:v>
                      </c:pt>
                      <c:pt idx="2918">
                        <c:v>2918</c:v>
                      </c:pt>
                      <c:pt idx="2919">
                        <c:v>2919</c:v>
                      </c:pt>
                      <c:pt idx="2920">
                        <c:v>2920</c:v>
                      </c:pt>
                      <c:pt idx="2921">
                        <c:v>2921</c:v>
                      </c:pt>
                      <c:pt idx="2922">
                        <c:v>2922</c:v>
                      </c:pt>
                      <c:pt idx="2923">
                        <c:v>2923</c:v>
                      </c:pt>
                      <c:pt idx="2924">
                        <c:v>2924</c:v>
                      </c:pt>
                      <c:pt idx="2925">
                        <c:v>2925</c:v>
                      </c:pt>
                      <c:pt idx="2926">
                        <c:v>2926</c:v>
                      </c:pt>
                      <c:pt idx="2927">
                        <c:v>2927</c:v>
                      </c:pt>
                      <c:pt idx="2928">
                        <c:v>2928</c:v>
                      </c:pt>
                      <c:pt idx="2929">
                        <c:v>2929</c:v>
                      </c:pt>
                      <c:pt idx="2930">
                        <c:v>2930</c:v>
                      </c:pt>
                      <c:pt idx="2931">
                        <c:v>2931</c:v>
                      </c:pt>
                      <c:pt idx="2932">
                        <c:v>2932</c:v>
                      </c:pt>
                      <c:pt idx="2933">
                        <c:v>2933</c:v>
                      </c:pt>
                      <c:pt idx="2934">
                        <c:v>2934</c:v>
                      </c:pt>
                      <c:pt idx="2935">
                        <c:v>2935</c:v>
                      </c:pt>
                      <c:pt idx="2936">
                        <c:v>2936</c:v>
                      </c:pt>
                      <c:pt idx="2937">
                        <c:v>2937</c:v>
                      </c:pt>
                      <c:pt idx="2938">
                        <c:v>2938</c:v>
                      </c:pt>
                      <c:pt idx="2939">
                        <c:v>2939</c:v>
                      </c:pt>
                      <c:pt idx="2940">
                        <c:v>2940</c:v>
                      </c:pt>
                      <c:pt idx="2941">
                        <c:v>2941</c:v>
                      </c:pt>
                      <c:pt idx="2942">
                        <c:v>2942</c:v>
                      </c:pt>
                      <c:pt idx="2943">
                        <c:v>2943</c:v>
                      </c:pt>
                      <c:pt idx="2944">
                        <c:v>2944</c:v>
                      </c:pt>
                      <c:pt idx="2945">
                        <c:v>2945</c:v>
                      </c:pt>
                      <c:pt idx="2946">
                        <c:v>2946</c:v>
                      </c:pt>
                      <c:pt idx="2947">
                        <c:v>2947</c:v>
                      </c:pt>
                      <c:pt idx="2948">
                        <c:v>2948</c:v>
                      </c:pt>
                      <c:pt idx="2949">
                        <c:v>2949</c:v>
                      </c:pt>
                      <c:pt idx="2950">
                        <c:v>2950</c:v>
                      </c:pt>
                      <c:pt idx="2951">
                        <c:v>2951</c:v>
                      </c:pt>
                      <c:pt idx="2952">
                        <c:v>2952</c:v>
                      </c:pt>
                      <c:pt idx="2953">
                        <c:v>2953</c:v>
                      </c:pt>
                      <c:pt idx="2954">
                        <c:v>2954</c:v>
                      </c:pt>
                      <c:pt idx="2955">
                        <c:v>2955</c:v>
                      </c:pt>
                      <c:pt idx="2956">
                        <c:v>2956</c:v>
                      </c:pt>
                      <c:pt idx="2957">
                        <c:v>2957</c:v>
                      </c:pt>
                      <c:pt idx="2958">
                        <c:v>2958</c:v>
                      </c:pt>
                      <c:pt idx="2959">
                        <c:v>2959</c:v>
                      </c:pt>
                      <c:pt idx="2960">
                        <c:v>2960</c:v>
                      </c:pt>
                      <c:pt idx="2961">
                        <c:v>2961</c:v>
                      </c:pt>
                      <c:pt idx="2962">
                        <c:v>2962</c:v>
                      </c:pt>
                      <c:pt idx="2963">
                        <c:v>2963</c:v>
                      </c:pt>
                      <c:pt idx="2964">
                        <c:v>2964</c:v>
                      </c:pt>
                      <c:pt idx="2965">
                        <c:v>2965</c:v>
                      </c:pt>
                      <c:pt idx="2966">
                        <c:v>2966</c:v>
                      </c:pt>
                      <c:pt idx="2967">
                        <c:v>2967</c:v>
                      </c:pt>
                      <c:pt idx="2968">
                        <c:v>2968</c:v>
                      </c:pt>
                      <c:pt idx="2969">
                        <c:v>2969</c:v>
                      </c:pt>
                      <c:pt idx="2970">
                        <c:v>2970</c:v>
                      </c:pt>
                      <c:pt idx="2971">
                        <c:v>2971</c:v>
                      </c:pt>
                      <c:pt idx="2972">
                        <c:v>2972</c:v>
                      </c:pt>
                      <c:pt idx="2973">
                        <c:v>2973</c:v>
                      </c:pt>
                      <c:pt idx="2974">
                        <c:v>2974</c:v>
                      </c:pt>
                      <c:pt idx="2975">
                        <c:v>2975</c:v>
                      </c:pt>
                      <c:pt idx="2976">
                        <c:v>2976</c:v>
                      </c:pt>
                      <c:pt idx="2977">
                        <c:v>2977</c:v>
                      </c:pt>
                      <c:pt idx="2978">
                        <c:v>2978</c:v>
                      </c:pt>
                      <c:pt idx="2979">
                        <c:v>2979</c:v>
                      </c:pt>
                      <c:pt idx="2980">
                        <c:v>2980</c:v>
                      </c:pt>
                      <c:pt idx="2981">
                        <c:v>2981</c:v>
                      </c:pt>
                      <c:pt idx="2982">
                        <c:v>2982</c:v>
                      </c:pt>
                      <c:pt idx="2983">
                        <c:v>2983</c:v>
                      </c:pt>
                      <c:pt idx="2984">
                        <c:v>2984</c:v>
                      </c:pt>
                      <c:pt idx="2985">
                        <c:v>2985</c:v>
                      </c:pt>
                      <c:pt idx="2986">
                        <c:v>2986</c:v>
                      </c:pt>
                      <c:pt idx="2987">
                        <c:v>2987</c:v>
                      </c:pt>
                      <c:pt idx="2988">
                        <c:v>2988</c:v>
                      </c:pt>
                      <c:pt idx="2989">
                        <c:v>2989</c:v>
                      </c:pt>
                      <c:pt idx="2990">
                        <c:v>2990</c:v>
                      </c:pt>
                      <c:pt idx="2991">
                        <c:v>2991</c:v>
                      </c:pt>
                      <c:pt idx="2992">
                        <c:v>2992</c:v>
                      </c:pt>
                      <c:pt idx="2993">
                        <c:v>2993</c:v>
                      </c:pt>
                      <c:pt idx="2994">
                        <c:v>2994</c:v>
                      </c:pt>
                      <c:pt idx="2995">
                        <c:v>2995</c:v>
                      </c:pt>
                      <c:pt idx="2996">
                        <c:v>2996</c:v>
                      </c:pt>
                      <c:pt idx="2997">
                        <c:v>2997</c:v>
                      </c:pt>
                      <c:pt idx="2998">
                        <c:v>2998</c:v>
                      </c:pt>
                      <c:pt idx="2999">
                        <c:v>2999</c:v>
                      </c:pt>
                      <c:pt idx="3000">
                        <c:v>3000</c:v>
                      </c:pt>
                      <c:pt idx="3001">
                        <c:v>3001</c:v>
                      </c:pt>
                      <c:pt idx="3002">
                        <c:v>3002</c:v>
                      </c:pt>
                      <c:pt idx="3003">
                        <c:v>3003</c:v>
                      </c:pt>
                      <c:pt idx="3004">
                        <c:v>3004</c:v>
                      </c:pt>
                      <c:pt idx="3005">
                        <c:v>3005</c:v>
                      </c:pt>
                      <c:pt idx="3006">
                        <c:v>3006</c:v>
                      </c:pt>
                      <c:pt idx="3007">
                        <c:v>3007</c:v>
                      </c:pt>
                      <c:pt idx="3008">
                        <c:v>3008</c:v>
                      </c:pt>
                      <c:pt idx="3009">
                        <c:v>3009</c:v>
                      </c:pt>
                      <c:pt idx="3010">
                        <c:v>3010</c:v>
                      </c:pt>
                      <c:pt idx="3011">
                        <c:v>3011</c:v>
                      </c:pt>
                      <c:pt idx="3012">
                        <c:v>3012</c:v>
                      </c:pt>
                      <c:pt idx="3013">
                        <c:v>3013</c:v>
                      </c:pt>
                      <c:pt idx="3014">
                        <c:v>3014</c:v>
                      </c:pt>
                      <c:pt idx="3015">
                        <c:v>3015</c:v>
                      </c:pt>
                      <c:pt idx="3016">
                        <c:v>3016</c:v>
                      </c:pt>
                      <c:pt idx="3017">
                        <c:v>3017</c:v>
                      </c:pt>
                      <c:pt idx="3018">
                        <c:v>3018</c:v>
                      </c:pt>
                      <c:pt idx="3019">
                        <c:v>3019</c:v>
                      </c:pt>
                      <c:pt idx="3020">
                        <c:v>3020</c:v>
                      </c:pt>
                      <c:pt idx="3021">
                        <c:v>3021</c:v>
                      </c:pt>
                      <c:pt idx="3022">
                        <c:v>3022</c:v>
                      </c:pt>
                      <c:pt idx="3023">
                        <c:v>3023</c:v>
                      </c:pt>
                      <c:pt idx="3024">
                        <c:v>3024</c:v>
                      </c:pt>
                      <c:pt idx="3025">
                        <c:v>3025</c:v>
                      </c:pt>
                      <c:pt idx="3026">
                        <c:v>3026</c:v>
                      </c:pt>
                      <c:pt idx="3027">
                        <c:v>3027</c:v>
                      </c:pt>
                      <c:pt idx="3028">
                        <c:v>3028</c:v>
                      </c:pt>
                      <c:pt idx="3029">
                        <c:v>3029</c:v>
                      </c:pt>
                      <c:pt idx="3030">
                        <c:v>3030</c:v>
                      </c:pt>
                      <c:pt idx="3031">
                        <c:v>3031</c:v>
                      </c:pt>
                      <c:pt idx="3032">
                        <c:v>3032</c:v>
                      </c:pt>
                      <c:pt idx="3033">
                        <c:v>3033</c:v>
                      </c:pt>
                      <c:pt idx="3034">
                        <c:v>3034</c:v>
                      </c:pt>
                      <c:pt idx="3035">
                        <c:v>3035</c:v>
                      </c:pt>
                      <c:pt idx="3036">
                        <c:v>3036</c:v>
                      </c:pt>
                      <c:pt idx="3037">
                        <c:v>3037</c:v>
                      </c:pt>
                      <c:pt idx="3038">
                        <c:v>3038</c:v>
                      </c:pt>
                      <c:pt idx="3039">
                        <c:v>3039</c:v>
                      </c:pt>
                      <c:pt idx="3040">
                        <c:v>3040</c:v>
                      </c:pt>
                      <c:pt idx="3041">
                        <c:v>3041</c:v>
                      </c:pt>
                      <c:pt idx="3042">
                        <c:v>3042</c:v>
                      </c:pt>
                      <c:pt idx="3043">
                        <c:v>3043</c:v>
                      </c:pt>
                      <c:pt idx="3044">
                        <c:v>3044</c:v>
                      </c:pt>
                      <c:pt idx="3045">
                        <c:v>3045</c:v>
                      </c:pt>
                      <c:pt idx="3046">
                        <c:v>3046</c:v>
                      </c:pt>
                      <c:pt idx="3047">
                        <c:v>3047</c:v>
                      </c:pt>
                      <c:pt idx="3048">
                        <c:v>3048</c:v>
                      </c:pt>
                      <c:pt idx="3049">
                        <c:v>3049</c:v>
                      </c:pt>
                      <c:pt idx="3050">
                        <c:v>3050</c:v>
                      </c:pt>
                      <c:pt idx="3051">
                        <c:v>3051</c:v>
                      </c:pt>
                      <c:pt idx="3052">
                        <c:v>3052</c:v>
                      </c:pt>
                      <c:pt idx="3053">
                        <c:v>3053</c:v>
                      </c:pt>
                      <c:pt idx="3054">
                        <c:v>3054</c:v>
                      </c:pt>
                      <c:pt idx="3055">
                        <c:v>3055</c:v>
                      </c:pt>
                      <c:pt idx="3056">
                        <c:v>3056</c:v>
                      </c:pt>
                      <c:pt idx="3057">
                        <c:v>3057</c:v>
                      </c:pt>
                      <c:pt idx="3058">
                        <c:v>3058</c:v>
                      </c:pt>
                      <c:pt idx="3059">
                        <c:v>3059</c:v>
                      </c:pt>
                      <c:pt idx="3060">
                        <c:v>3060</c:v>
                      </c:pt>
                      <c:pt idx="3061">
                        <c:v>3061</c:v>
                      </c:pt>
                      <c:pt idx="3062">
                        <c:v>3062</c:v>
                      </c:pt>
                      <c:pt idx="3063">
                        <c:v>3063</c:v>
                      </c:pt>
                      <c:pt idx="3064">
                        <c:v>3064</c:v>
                      </c:pt>
                      <c:pt idx="3065">
                        <c:v>3065</c:v>
                      </c:pt>
                      <c:pt idx="3066">
                        <c:v>3066</c:v>
                      </c:pt>
                      <c:pt idx="3067">
                        <c:v>3067</c:v>
                      </c:pt>
                      <c:pt idx="3068">
                        <c:v>3068</c:v>
                      </c:pt>
                      <c:pt idx="3069">
                        <c:v>3069</c:v>
                      </c:pt>
                      <c:pt idx="3070">
                        <c:v>3070</c:v>
                      </c:pt>
                      <c:pt idx="3071">
                        <c:v>3071</c:v>
                      </c:pt>
                      <c:pt idx="3072">
                        <c:v>3072</c:v>
                      </c:pt>
                      <c:pt idx="3073">
                        <c:v>3073</c:v>
                      </c:pt>
                      <c:pt idx="3074">
                        <c:v>3074</c:v>
                      </c:pt>
                      <c:pt idx="3075">
                        <c:v>3075</c:v>
                      </c:pt>
                      <c:pt idx="3076">
                        <c:v>3076</c:v>
                      </c:pt>
                      <c:pt idx="3077">
                        <c:v>3077</c:v>
                      </c:pt>
                      <c:pt idx="3078">
                        <c:v>3078</c:v>
                      </c:pt>
                      <c:pt idx="3079">
                        <c:v>3079</c:v>
                      </c:pt>
                      <c:pt idx="3080">
                        <c:v>3080</c:v>
                      </c:pt>
                      <c:pt idx="3081">
                        <c:v>3081</c:v>
                      </c:pt>
                      <c:pt idx="3082">
                        <c:v>3082</c:v>
                      </c:pt>
                      <c:pt idx="3083">
                        <c:v>3083</c:v>
                      </c:pt>
                      <c:pt idx="3084">
                        <c:v>3084</c:v>
                      </c:pt>
                      <c:pt idx="3085">
                        <c:v>3085</c:v>
                      </c:pt>
                      <c:pt idx="3086">
                        <c:v>3086</c:v>
                      </c:pt>
                      <c:pt idx="3087">
                        <c:v>3087</c:v>
                      </c:pt>
                      <c:pt idx="3088">
                        <c:v>3088</c:v>
                      </c:pt>
                      <c:pt idx="3089">
                        <c:v>3089</c:v>
                      </c:pt>
                      <c:pt idx="3090">
                        <c:v>3090</c:v>
                      </c:pt>
                      <c:pt idx="3091">
                        <c:v>3091</c:v>
                      </c:pt>
                      <c:pt idx="3092">
                        <c:v>3092</c:v>
                      </c:pt>
                      <c:pt idx="3093">
                        <c:v>3093</c:v>
                      </c:pt>
                      <c:pt idx="3094">
                        <c:v>3094</c:v>
                      </c:pt>
                      <c:pt idx="3095">
                        <c:v>3095</c:v>
                      </c:pt>
                      <c:pt idx="3096">
                        <c:v>3096</c:v>
                      </c:pt>
                      <c:pt idx="3097">
                        <c:v>3097</c:v>
                      </c:pt>
                      <c:pt idx="3098">
                        <c:v>3098</c:v>
                      </c:pt>
                      <c:pt idx="3099">
                        <c:v>3099</c:v>
                      </c:pt>
                      <c:pt idx="3100">
                        <c:v>3100</c:v>
                      </c:pt>
                      <c:pt idx="3101">
                        <c:v>3101</c:v>
                      </c:pt>
                      <c:pt idx="3102">
                        <c:v>3102</c:v>
                      </c:pt>
                      <c:pt idx="3103">
                        <c:v>3103</c:v>
                      </c:pt>
                      <c:pt idx="3104">
                        <c:v>3104</c:v>
                      </c:pt>
                      <c:pt idx="3105">
                        <c:v>3105</c:v>
                      </c:pt>
                      <c:pt idx="3106">
                        <c:v>3106</c:v>
                      </c:pt>
                      <c:pt idx="3107">
                        <c:v>3107</c:v>
                      </c:pt>
                      <c:pt idx="3108">
                        <c:v>3108</c:v>
                      </c:pt>
                      <c:pt idx="3109">
                        <c:v>3109</c:v>
                      </c:pt>
                      <c:pt idx="3110">
                        <c:v>3110</c:v>
                      </c:pt>
                      <c:pt idx="3111">
                        <c:v>3111</c:v>
                      </c:pt>
                      <c:pt idx="3112">
                        <c:v>3112</c:v>
                      </c:pt>
                      <c:pt idx="3113">
                        <c:v>3113</c:v>
                      </c:pt>
                      <c:pt idx="3114">
                        <c:v>3114</c:v>
                      </c:pt>
                      <c:pt idx="3115">
                        <c:v>3115</c:v>
                      </c:pt>
                      <c:pt idx="3116">
                        <c:v>3116</c:v>
                      </c:pt>
                      <c:pt idx="3117">
                        <c:v>3117</c:v>
                      </c:pt>
                      <c:pt idx="3118">
                        <c:v>3118</c:v>
                      </c:pt>
                      <c:pt idx="3119">
                        <c:v>3119</c:v>
                      </c:pt>
                      <c:pt idx="3120">
                        <c:v>3120</c:v>
                      </c:pt>
                      <c:pt idx="3121">
                        <c:v>3121</c:v>
                      </c:pt>
                      <c:pt idx="3122">
                        <c:v>3122</c:v>
                      </c:pt>
                      <c:pt idx="3123">
                        <c:v>3123</c:v>
                      </c:pt>
                      <c:pt idx="3124">
                        <c:v>3124</c:v>
                      </c:pt>
                      <c:pt idx="3125">
                        <c:v>3125</c:v>
                      </c:pt>
                      <c:pt idx="3126">
                        <c:v>3126</c:v>
                      </c:pt>
                      <c:pt idx="3127">
                        <c:v>3127</c:v>
                      </c:pt>
                      <c:pt idx="3128">
                        <c:v>3128</c:v>
                      </c:pt>
                      <c:pt idx="3129">
                        <c:v>3129</c:v>
                      </c:pt>
                      <c:pt idx="3130">
                        <c:v>3130</c:v>
                      </c:pt>
                      <c:pt idx="3131">
                        <c:v>3131</c:v>
                      </c:pt>
                      <c:pt idx="3132">
                        <c:v>3132</c:v>
                      </c:pt>
                      <c:pt idx="3133">
                        <c:v>3133</c:v>
                      </c:pt>
                      <c:pt idx="3134">
                        <c:v>3134</c:v>
                      </c:pt>
                      <c:pt idx="3135">
                        <c:v>3135</c:v>
                      </c:pt>
                      <c:pt idx="3136">
                        <c:v>3136</c:v>
                      </c:pt>
                      <c:pt idx="3137">
                        <c:v>3137</c:v>
                      </c:pt>
                      <c:pt idx="3138">
                        <c:v>3138</c:v>
                      </c:pt>
                      <c:pt idx="3139">
                        <c:v>3139</c:v>
                      </c:pt>
                      <c:pt idx="3140">
                        <c:v>3140</c:v>
                      </c:pt>
                      <c:pt idx="3141">
                        <c:v>3141</c:v>
                      </c:pt>
                      <c:pt idx="3142">
                        <c:v>3142</c:v>
                      </c:pt>
                      <c:pt idx="3143">
                        <c:v>3143</c:v>
                      </c:pt>
                      <c:pt idx="3144">
                        <c:v>3144</c:v>
                      </c:pt>
                      <c:pt idx="3145">
                        <c:v>3145</c:v>
                      </c:pt>
                      <c:pt idx="3146">
                        <c:v>3146</c:v>
                      </c:pt>
                      <c:pt idx="3147">
                        <c:v>3147</c:v>
                      </c:pt>
                      <c:pt idx="3148">
                        <c:v>3148</c:v>
                      </c:pt>
                      <c:pt idx="3149">
                        <c:v>3149</c:v>
                      </c:pt>
                      <c:pt idx="3150">
                        <c:v>3150</c:v>
                      </c:pt>
                      <c:pt idx="3151">
                        <c:v>3151</c:v>
                      </c:pt>
                      <c:pt idx="3152">
                        <c:v>3152</c:v>
                      </c:pt>
                      <c:pt idx="3153">
                        <c:v>3153</c:v>
                      </c:pt>
                      <c:pt idx="3154">
                        <c:v>3154</c:v>
                      </c:pt>
                      <c:pt idx="3155">
                        <c:v>3155</c:v>
                      </c:pt>
                      <c:pt idx="3156">
                        <c:v>3156</c:v>
                      </c:pt>
                      <c:pt idx="3157">
                        <c:v>3157</c:v>
                      </c:pt>
                      <c:pt idx="3158">
                        <c:v>3158</c:v>
                      </c:pt>
                      <c:pt idx="3159">
                        <c:v>3159</c:v>
                      </c:pt>
                      <c:pt idx="3160">
                        <c:v>3160</c:v>
                      </c:pt>
                      <c:pt idx="3161">
                        <c:v>3161</c:v>
                      </c:pt>
                      <c:pt idx="3162">
                        <c:v>3162</c:v>
                      </c:pt>
                      <c:pt idx="3163">
                        <c:v>3163</c:v>
                      </c:pt>
                      <c:pt idx="3164">
                        <c:v>3164</c:v>
                      </c:pt>
                      <c:pt idx="3165">
                        <c:v>3165</c:v>
                      </c:pt>
                      <c:pt idx="3166">
                        <c:v>3166</c:v>
                      </c:pt>
                      <c:pt idx="3167">
                        <c:v>3167</c:v>
                      </c:pt>
                      <c:pt idx="3168">
                        <c:v>3168</c:v>
                      </c:pt>
                      <c:pt idx="3169">
                        <c:v>3169</c:v>
                      </c:pt>
                      <c:pt idx="3170">
                        <c:v>3170</c:v>
                      </c:pt>
                      <c:pt idx="3171">
                        <c:v>3171</c:v>
                      </c:pt>
                      <c:pt idx="3172">
                        <c:v>3172</c:v>
                      </c:pt>
                      <c:pt idx="3173">
                        <c:v>3173</c:v>
                      </c:pt>
                      <c:pt idx="3174">
                        <c:v>3174</c:v>
                      </c:pt>
                      <c:pt idx="3175">
                        <c:v>3175</c:v>
                      </c:pt>
                      <c:pt idx="3176">
                        <c:v>3176</c:v>
                      </c:pt>
                      <c:pt idx="3177">
                        <c:v>3177</c:v>
                      </c:pt>
                      <c:pt idx="3178">
                        <c:v>3178</c:v>
                      </c:pt>
                      <c:pt idx="3179">
                        <c:v>3179</c:v>
                      </c:pt>
                      <c:pt idx="3180">
                        <c:v>3180</c:v>
                      </c:pt>
                      <c:pt idx="3181">
                        <c:v>3181</c:v>
                      </c:pt>
                      <c:pt idx="3182">
                        <c:v>3182</c:v>
                      </c:pt>
                      <c:pt idx="3183">
                        <c:v>3183</c:v>
                      </c:pt>
                      <c:pt idx="3184">
                        <c:v>3184</c:v>
                      </c:pt>
                      <c:pt idx="3185">
                        <c:v>3185</c:v>
                      </c:pt>
                      <c:pt idx="3186">
                        <c:v>3186</c:v>
                      </c:pt>
                      <c:pt idx="3187">
                        <c:v>3187</c:v>
                      </c:pt>
                      <c:pt idx="3188">
                        <c:v>3188</c:v>
                      </c:pt>
                      <c:pt idx="3189">
                        <c:v>3189</c:v>
                      </c:pt>
                      <c:pt idx="3190">
                        <c:v>3190</c:v>
                      </c:pt>
                      <c:pt idx="3191">
                        <c:v>3191</c:v>
                      </c:pt>
                      <c:pt idx="3192">
                        <c:v>3192</c:v>
                      </c:pt>
                      <c:pt idx="3193">
                        <c:v>3193</c:v>
                      </c:pt>
                      <c:pt idx="3194">
                        <c:v>3194</c:v>
                      </c:pt>
                      <c:pt idx="3195">
                        <c:v>3195</c:v>
                      </c:pt>
                      <c:pt idx="3196">
                        <c:v>3196</c:v>
                      </c:pt>
                      <c:pt idx="3197">
                        <c:v>3197</c:v>
                      </c:pt>
                      <c:pt idx="3198">
                        <c:v>3198</c:v>
                      </c:pt>
                      <c:pt idx="3199">
                        <c:v>3199</c:v>
                      </c:pt>
                      <c:pt idx="3200">
                        <c:v>3200</c:v>
                      </c:pt>
                      <c:pt idx="3201">
                        <c:v>3201</c:v>
                      </c:pt>
                      <c:pt idx="3202">
                        <c:v>3202</c:v>
                      </c:pt>
                      <c:pt idx="3203">
                        <c:v>3203</c:v>
                      </c:pt>
                      <c:pt idx="3204">
                        <c:v>3204</c:v>
                      </c:pt>
                      <c:pt idx="3205">
                        <c:v>3205</c:v>
                      </c:pt>
                      <c:pt idx="3206">
                        <c:v>3206</c:v>
                      </c:pt>
                      <c:pt idx="3207">
                        <c:v>3207</c:v>
                      </c:pt>
                      <c:pt idx="3208">
                        <c:v>3208</c:v>
                      </c:pt>
                      <c:pt idx="3209">
                        <c:v>3209</c:v>
                      </c:pt>
                      <c:pt idx="3210">
                        <c:v>3210</c:v>
                      </c:pt>
                      <c:pt idx="3211">
                        <c:v>3211</c:v>
                      </c:pt>
                      <c:pt idx="3212">
                        <c:v>3212</c:v>
                      </c:pt>
                      <c:pt idx="3213">
                        <c:v>3213</c:v>
                      </c:pt>
                      <c:pt idx="3214">
                        <c:v>3214</c:v>
                      </c:pt>
                      <c:pt idx="3215">
                        <c:v>3215</c:v>
                      </c:pt>
                      <c:pt idx="3216">
                        <c:v>3216</c:v>
                      </c:pt>
                      <c:pt idx="3217">
                        <c:v>3217</c:v>
                      </c:pt>
                      <c:pt idx="3218">
                        <c:v>3218</c:v>
                      </c:pt>
                      <c:pt idx="3219">
                        <c:v>3219</c:v>
                      </c:pt>
                      <c:pt idx="3220">
                        <c:v>3220</c:v>
                      </c:pt>
                      <c:pt idx="3221">
                        <c:v>3221</c:v>
                      </c:pt>
                      <c:pt idx="3222">
                        <c:v>3222</c:v>
                      </c:pt>
                      <c:pt idx="3223">
                        <c:v>3223</c:v>
                      </c:pt>
                      <c:pt idx="3224">
                        <c:v>3224</c:v>
                      </c:pt>
                      <c:pt idx="3225">
                        <c:v>3225</c:v>
                      </c:pt>
                      <c:pt idx="3226">
                        <c:v>3226</c:v>
                      </c:pt>
                      <c:pt idx="3227">
                        <c:v>3227</c:v>
                      </c:pt>
                      <c:pt idx="3228">
                        <c:v>3228</c:v>
                      </c:pt>
                      <c:pt idx="3229">
                        <c:v>3229</c:v>
                      </c:pt>
                      <c:pt idx="3230">
                        <c:v>3230</c:v>
                      </c:pt>
                      <c:pt idx="3231">
                        <c:v>3231</c:v>
                      </c:pt>
                      <c:pt idx="3232">
                        <c:v>3232</c:v>
                      </c:pt>
                      <c:pt idx="3233">
                        <c:v>3233</c:v>
                      </c:pt>
                      <c:pt idx="3234">
                        <c:v>3234</c:v>
                      </c:pt>
                      <c:pt idx="3235">
                        <c:v>3235</c:v>
                      </c:pt>
                      <c:pt idx="3236">
                        <c:v>3236</c:v>
                      </c:pt>
                      <c:pt idx="3237">
                        <c:v>3237</c:v>
                      </c:pt>
                      <c:pt idx="3238">
                        <c:v>3238</c:v>
                      </c:pt>
                      <c:pt idx="3239">
                        <c:v>3239</c:v>
                      </c:pt>
                      <c:pt idx="3240">
                        <c:v>3240</c:v>
                      </c:pt>
                      <c:pt idx="3241">
                        <c:v>3241</c:v>
                      </c:pt>
                      <c:pt idx="3242">
                        <c:v>3242</c:v>
                      </c:pt>
                      <c:pt idx="3243">
                        <c:v>3243</c:v>
                      </c:pt>
                      <c:pt idx="3244">
                        <c:v>3244</c:v>
                      </c:pt>
                      <c:pt idx="3245">
                        <c:v>3245</c:v>
                      </c:pt>
                      <c:pt idx="3246">
                        <c:v>3246</c:v>
                      </c:pt>
                      <c:pt idx="3247">
                        <c:v>3247</c:v>
                      </c:pt>
                      <c:pt idx="3248">
                        <c:v>3248</c:v>
                      </c:pt>
                      <c:pt idx="3249">
                        <c:v>3249</c:v>
                      </c:pt>
                      <c:pt idx="3250">
                        <c:v>3250</c:v>
                      </c:pt>
                      <c:pt idx="3251">
                        <c:v>3251</c:v>
                      </c:pt>
                      <c:pt idx="3252">
                        <c:v>3252</c:v>
                      </c:pt>
                      <c:pt idx="3253">
                        <c:v>3253</c:v>
                      </c:pt>
                      <c:pt idx="3254">
                        <c:v>3254</c:v>
                      </c:pt>
                      <c:pt idx="3255">
                        <c:v>3255</c:v>
                      </c:pt>
                      <c:pt idx="3256">
                        <c:v>3256</c:v>
                      </c:pt>
                      <c:pt idx="3257">
                        <c:v>3257</c:v>
                      </c:pt>
                      <c:pt idx="3258">
                        <c:v>3258</c:v>
                      </c:pt>
                      <c:pt idx="3259">
                        <c:v>3259</c:v>
                      </c:pt>
                      <c:pt idx="3260">
                        <c:v>3260</c:v>
                      </c:pt>
                      <c:pt idx="3261">
                        <c:v>3261</c:v>
                      </c:pt>
                      <c:pt idx="3262">
                        <c:v>3262</c:v>
                      </c:pt>
                      <c:pt idx="3263">
                        <c:v>3263</c:v>
                      </c:pt>
                      <c:pt idx="3264">
                        <c:v>3264</c:v>
                      </c:pt>
                      <c:pt idx="3265">
                        <c:v>3265</c:v>
                      </c:pt>
                      <c:pt idx="3266">
                        <c:v>3266</c:v>
                      </c:pt>
                      <c:pt idx="3267">
                        <c:v>3267</c:v>
                      </c:pt>
                      <c:pt idx="3268">
                        <c:v>3268</c:v>
                      </c:pt>
                      <c:pt idx="3269">
                        <c:v>3269</c:v>
                      </c:pt>
                      <c:pt idx="3270">
                        <c:v>3270</c:v>
                      </c:pt>
                      <c:pt idx="3271">
                        <c:v>3271</c:v>
                      </c:pt>
                      <c:pt idx="3272">
                        <c:v>3272</c:v>
                      </c:pt>
                      <c:pt idx="3273">
                        <c:v>3273</c:v>
                      </c:pt>
                      <c:pt idx="3274">
                        <c:v>3274</c:v>
                      </c:pt>
                      <c:pt idx="3275">
                        <c:v>3275</c:v>
                      </c:pt>
                      <c:pt idx="3276">
                        <c:v>3276</c:v>
                      </c:pt>
                      <c:pt idx="3277">
                        <c:v>3277</c:v>
                      </c:pt>
                      <c:pt idx="3278">
                        <c:v>3278</c:v>
                      </c:pt>
                      <c:pt idx="3279">
                        <c:v>3279</c:v>
                      </c:pt>
                      <c:pt idx="3280">
                        <c:v>3280</c:v>
                      </c:pt>
                      <c:pt idx="3281">
                        <c:v>3281</c:v>
                      </c:pt>
                      <c:pt idx="3282">
                        <c:v>3282</c:v>
                      </c:pt>
                      <c:pt idx="3283">
                        <c:v>3283</c:v>
                      </c:pt>
                      <c:pt idx="3284">
                        <c:v>3284</c:v>
                      </c:pt>
                      <c:pt idx="3285">
                        <c:v>3285</c:v>
                      </c:pt>
                      <c:pt idx="3286">
                        <c:v>3286</c:v>
                      </c:pt>
                      <c:pt idx="3287">
                        <c:v>3287</c:v>
                      </c:pt>
                      <c:pt idx="3288">
                        <c:v>3288</c:v>
                      </c:pt>
                      <c:pt idx="3289">
                        <c:v>3289</c:v>
                      </c:pt>
                      <c:pt idx="3290">
                        <c:v>3290</c:v>
                      </c:pt>
                      <c:pt idx="3291">
                        <c:v>3291</c:v>
                      </c:pt>
                      <c:pt idx="3292">
                        <c:v>3292</c:v>
                      </c:pt>
                      <c:pt idx="3293">
                        <c:v>3293</c:v>
                      </c:pt>
                      <c:pt idx="3294">
                        <c:v>3294</c:v>
                      </c:pt>
                      <c:pt idx="3295">
                        <c:v>3295</c:v>
                      </c:pt>
                      <c:pt idx="3296">
                        <c:v>3296</c:v>
                      </c:pt>
                      <c:pt idx="3297">
                        <c:v>3297</c:v>
                      </c:pt>
                      <c:pt idx="3298">
                        <c:v>3298</c:v>
                      </c:pt>
                      <c:pt idx="3299">
                        <c:v>3299</c:v>
                      </c:pt>
                      <c:pt idx="3300">
                        <c:v>3300</c:v>
                      </c:pt>
                      <c:pt idx="3301">
                        <c:v>3301</c:v>
                      </c:pt>
                      <c:pt idx="3302">
                        <c:v>3302</c:v>
                      </c:pt>
                      <c:pt idx="3303">
                        <c:v>3303</c:v>
                      </c:pt>
                      <c:pt idx="3304">
                        <c:v>3304</c:v>
                      </c:pt>
                      <c:pt idx="3305">
                        <c:v>3305</c:v>
                      </c:pt>
                      <c:pt idx="3306">
                        <c:v>3306</c:v>
                      </c:pt>
                      <c:pt idx="3307">
                        <c:v>3307</c:v>
                      </c:pt>
                      <c:pt idx="3308">
                        <c:v>3308</c:v>
                      </c:pt>
                      <c:pt idx="3309">
                        <c:v>3309</c:v>
                      </c:pt>
                      <c:pt idx="3310">
                        <c:v>3310</c:v>
                      </c:pt>
                      <c:pt idx="3311">
                        <c:v>3311</c:v>
                      </c:pt>
                      <c:pt idx="3312">
                        <c:v>3312</c:v>
                      </c:pt>
                      <c:pt idx="3313">
                        <c:v>3313</c:v>
                      </c:pt>
                      <c:pt idx="3314">
                        <c:v>3314</c:v>
                      </c:pt>
                      <c:pt idx="3315">
                        <c:v>3315</c:v>
                      </c:pt>
                      <c:pt idx="3316">
                        <c:v>3316</c:v>
                      </c:pt>
                      <c:pt idx="3317">
                        <c:v>3317</c:v>
                      </c:pt>
                      <c:pt idx="3318">
                        <c:v>3318</c:v>
                      </c:pt>
                      <c:pt idx="3319">
                        <c:v>3319</c:v>
                      </c:pt>
                      <c:pt idx="3320">
                        <c:v>3320</c:v>
                      </c:pt>
                      <c:pt idx="3321">
                        <c:v>3321</c:v>
                      </c:pt>
                      <c:pt idx="3322">
                        <c:v>3322</c:v>
                      </c:pt>
                      <c:pt idx="3323">
                        <c:v>3323</c:v>
                      </c:pt>
                      <c:pt idx="3324">
                        <c:v>3324</c:v>
                      </c:pt>
                      <c:pt idx="3325">
                        <c:v>3325</c:v>
                      </c:pt>
                      <c:pt idx="3326">
                        <c:v>3326</c:v>
                      </c:pt>
                      <c:pt idx="3327">
                        <c:v>3327</c:v>
                      </c:pt>
                      <c:pt idx="3328">
                        <c:v>3328</c:v>
                      </c:pt>
                      <c:pt idx="3329">
                        <c:v>3329</c:v>
                      </c:pt>
                      <c:pt idx="3330">
                        <c:v>3330</c:v>
                      </c:pt>
                      <c:pt idx="3331">
                        <c:v>3331</c:v>
                      </c:pt>
                      <c:pt idx="3332">
                        <c:v>3332</c:v>
                      </c:pt>
                      <c:pt idx="3333">
                        <c:v>3333</c:v>
                      </c:pt>
                      <c:pt idx="3334">
                        <c:v>3334</c:v>
                      </c:pt>
                      <c:pt idx="3335">
                        <c:v>3335</c:v>
                      </c:pt>
                      <c:pt idx="3336">
                        <c:v>3336</c:v>
                      </c:pt>
                      <c:pt idx="3337">
                        <c:v>3337</c:v>
                      </c:pt>
                      <c:pt idx="3338">
                        <c:v>3338</c:v>
                      </c:pt>
                      <c:pt idx="3339">
                        <c:v>3339</c:v>
                      </c:pt>
                      <c:pt idx="3340">
                        <c:v>3340</c:v>
                      </c:pt>
                      <c:pt idx="3341">
                        <c:v>3341</c:v>
                      </c:pt>
                      <c:pt idx="3342">
                        <c:v>3342</c:v>
                      </c:pt>
                      <c:pt idx="3343">
                        <c:v>3343</c:v>
                      </c:pt>
                      <c:pt idx="3344">
                        <c:v>3344</c:v>
                      </c:pt>
                      <c:pt idx="3345">
                        <c:v>3345</c:v>
                      </c:pt>
                      <c:pt idx="3346">
                        <c:v>3346</c:v>
                      </c:pt>
                      <c:pt idx="3347">
                        <c:v>3347</c:v>
                      </c:pt>
                      <c:pt idx="3348">
                        <c:v>3348</c:v>
                      </c:pt>
                      <c:pt idx="3349">
                        <c:v>3349</c:v>
                      </c:pt>
                      <c:pt idx="3350">
                        <c:v>3350</c:v>
                      </c:pt>
                      <c:pt idx="3351">
                        <c:v>3351</c:v>
                      </c:pt>
                      <c:pt idx="3352">
                        <c:v>3352</c:v>
                      </c:pt>
                      <c:pt idx="3353">
                        <c:v>3353</c:v>
                      </c:pt>
                      <c:pt idx="3354">
                        <c:v>3354</c:v>
                      </c:pt>
                      <c:pt idx="3355">
                        <c:v>3355</c:v>
                      </c:pt>
                      <c:pt idx="3356">
                        <c:v>3356</c:v>
                      </c:pt>
                      <c:pt idx="3357">
                        <c:v>3357</c:v>
                      </c:pt>
                      <c:pt idx="3358">
                        <c:v>3358</c:v>
                      </c:pt>
                      <c:pt idx="3359">
                        <c:v>3359</c:v>
                      </c:pt>
                      <c:pt idx="3360">
                        <c:v>3360</c:v>
                      </c:pt>
                      <c:pt idx="3361">
                        <c:v>3361</c:v>
                      </c:pt>
                      <c:pt idx="3362">
                        <c:v>3362</c:v>
                      </c:pt>
                      <c:pt idx="3363">
                        <c:v>3363</c:v>
                      </c:pt>
                      <c:pt idx="3364">
                        <c:v>3364</c:v>
                      </c:pt>
                      <c:pt idx="3365">
                        <c:v>3365</c:v>
                      </c:pt>
                      <c:pt idx="3366">
                        <c:v>3366</c:v>
                      </c:pt>
                      <c:pt idx="3367">
                        <c:v>3367</c:v>
                      </c:pt>
                      <c:pt idx="3368">
                        <c:v>3368</c:v>
                      </c:pt>
                      <c:pt idx="3369">
                        <c:v>3369</c:v>
                      </c:pt>
                      <c:pt idx="3370">
                        <c:v>3370</c:v>
                      </c:pt>
                      <c:pt idx="3371">
                        <c:v>3371</c:v>
                      </c:pt>
                      <c:pt idx="3372">
                        <c:v>3372</c:v>
                      </c:pt>
                      <c:pt idx="3373">
                        <c:v>3373</c:v>
                      </c:pt>
                      <c:pt idx="3374">
                        <c:v>3374</c:v>
                      </c:pt>
                      <c:pt idx="3375">
                        <c:v>3375</c:v>
                      </c:pt>
                      <c:pt idx="3376">
                        <c:v>3376</c:v>
                      </c:pt>
                      <c:pt idx="3377">
                        <c:v>3377</c:v>
                      </c:pt>
                      <c:pt idx="3378">
                        <c:v>3378</c:v>
                      </c:pt>
                      <c:pt idx="3379">
                        <c:v>3379</c:v>
                      </c:pt>
                      <c:pt idx="3380">
                        <c:v>3380</c:v>
                      </c:pt>
                      <c:pt idx="3381">
                        <c:v>3381</c:v>
                      </c:pt>
                      <c:pt idx="3382">
                        <c:v>3382</c:v>
                      </c:pt>
                      <c:pt idx="3383">
                        <c:v>3383</c:v>
                      </c:pt>
                      <c:pt idx="3384">
                        <c:v>3384</c:v>
                      </c:pt>
                      <c:pt idx="3385">
                        <c:v>3385</c:v>
                      </c:pt>
                      <c:pt idx="3386">
                        <c:v>3386</c:v>
                      </c:pt>
                      <c:pt idx="3387">
                        <c:v>3387</c:v>
                      </c:pt>
                      <c:pt idx="3388">
                        <c:v>3388</c:v>
                      </c:pt>
                      <c:pt idx="3389">
                        <c:v>3389</c:v>
                      </c:pt>
                      <c:pt idx="3390">
                        <c:v>3390</c:v>
                      </c:pt>
                      <c:pt idx="3391">
                        <c:v>3391</c:v>
                      </c:pt>
                      <c:pt idx="3392">
                        <c:v>3392</c:v>
                      </c:pt>
                      <c:pt idx="3393">
                        <c:v>3393</c:v>
                      </c:pt>
                      <c:pt idx="3394">
                        <c:v>3394</c:v>
                      </c:pt>
                      <c:pt idx="3395">
                        <c:v>3395</c:v>
                      </c:pt>
                      <c:pt idx="3396">
                        <c:v>3396</c:v>
                      </c:pt>
                      <c:pt idx="3397">
                        <c:v>3397</c:v>
                      </c:pt>
                      <c:pt idx="3398">
                        <c:v>3398</c:v>
                      </c:pt>
                      <c:pt idx="3399">
                        <c:v>3399</c:v>
                      </c:pt>
                      <c:pt idx="3400">
                        <c:v>3400</c:v>
                      </c:pt>
                      <c:pt idx="3401">
                        <c:v>3401</c:v>
                      </c:pt>
                      <c:pt idx="3402">
                        <c:v>3402</c:v>
                      </c:pt>
                      <c:pt idx="3403">
                        <c:v>3403</c:v>
                      </c:pt>
                      <c:pt idx="3404">
                        <c:v>3404</c:v>
                      </c:pt>
                      <c:pt idx="3405">
                        <c:v>3405</c:v>
                      </c:pt>
                      <c:pt idx="3406">
                        <c:v>3406</c:v>
                      </c:pt>
                      <c:pt idx="3407">
                        <c:v>3407</c:v>
                      </c:pt>
                      <c:pt idx="3408">
                        <c:v>3408</c:v>
                      </c:pt>
                      <c:pt idx="3409">
                        <c:v>3409</c:v>
                      </c:pt>
                      <c:pt idx="3410">
                        <c:v>3410</c:v>
                      </c:pt>
                      <c:pt idx="3411">
                        <c:v>3411</c:v>
                      </c:pt>
                      <c:pt idx="3412">
                        <c:v>3412</c:v>
                      </c:pt>
                      <c:pt idx="3413">
                        <c:v>3413</c:v>
                      </c:pt>
                      <c:pt idx="3414">
                        <c:v>3414</c:v>
                      </c:pt>
                      <c:pt idx="3415">
                        <c:v>3415</c:v>
                      </c:pt>
                      <c:pt idx="3416">
                        <c:v>3416</c:v>
                      </c:pt>
                      <c:pt idx="3417">
                        <c:v>3417</c:v>
                      </c:pt>
                      <c:pt idx="3418">
                        <c:v>3418</c:v>
                      </c:pt>
                      <c:pt idx="3419">
                        <c:v>3419</c:v>
                      </c:pt>
                      <c:pt idx="3420">
                        <c:v>3420</c:v>
                      </c:pt>
                      <c:pt idx="3421">
                        <c:v>3421</c:v>
                      </c:pt>
                      <c:pt idx="3422">
                        <c:v>3422</c:v>
                      </c:pt>
                      <c:pt idx="3423">
                        <c:v>3423</c:v>
                      </c:pt>
                      <c:pt idx="3424">
                        <c:v>3424</c:v>
                      </c:pt>
                      <c:pt idx="3425">
                        <c:v>3425</c:v>
                      </c:pt>
                      <c:pt idx="3426">
                        <c:v>3426</c:v>
                      </c:pt>
                      <c:pt idx="3427">
                        <c:v>3427</c:v>
                      </c:pt>
                      <c:pt idx="3428">
                        <c:v>3428</c:v>
                      </c:pt>
                      <c:pt idx="3429">
                        <c:v>3429</c:v>
                      </c:pt>
                      <c:pt idx="3430">
                        <c:v>3430</c:v>
                      </c:pt>
                      <c:pt idx="3431">
                        <c:v>3431</c:v>
                      </c:pt>
                      <c:pt idx="3432">
                        <c:v>3432</c:v>
                      </c:pt>
                      <c:pt idx="3433">
                        <c:v>3433</c:v>
                      </c:pt>
                      <c:pt idx="3434">
                        <c:v>3434</c:v>
                      </c:pt>
                      <c:pt idx="3435">
                        <c:v>3435</c:v>
                      </c:pt>
                      <c:pt idx="3436">
                        <c:v>3436</c:v>
                      </c:pt>
                      <c:pt idx="3437">
                        <c:v>3437</c:v>
                      </c:pt>
                      <c:pt idx="3438">
                        <c:v>3438</c:v>
                      </c:pt>
                      <c:pt idx="3439">
                        <c:v>3439</c:v>
                      </c:pt>
                      <c:pt idx="3440">
                        <c:v>3440</c:v>
                      </c:pt>
                      <c:pt idx="3441">
                        <c:v>3441</c:v>
                      </c:pt>
                      <c:pt idx="3442">
                        <c:v>3442</c:v>
                      </c:pt>
                      <c:pt idx="3443">
                        <c:v>3443</c:v>
                      </c:pt>
                      <c:pt idx="3444">
                        <c:v>3444</c:v>
                      </c:pt>
                      <c:pt idx="3445">
                        <c:v>3445</c:v>
                      </c:pt>
                      <c:pt idx="3446">
                        <c:v>3446</c:v>
                      </c:pt>
                      <c:pt idx="3447">
                        <c:v>3447</c:v>
                      </c:pt>
                      <c:pt idx="3448">
                        <c:v>3448</c:v>
                      </c:pt>
                      <c:pt idx="3449">
                        <c:v>3449</c:v>
                      </c:pt>
                      <c:pt idx="3450">
                        <c:v>3450</c:v>
                      </c:pt>
                      <c:pt idx="3451">
                        <c:v>3451</c:v>
                      </c:pt>
                      <c:pt idx="3452">
                        <c:v>3452</c:v>
                      </c:pt>
                      <c:pt idx="3453">
                        <c:v>3453</c:v>
                      </c:pt>
                      <c:pt idx="3454">
                        <c:v>3454</c:v>
                      </c:pt>
                      <c:pt idx="3455">
                        <c:v>3455</c:v>
                      </c:pt>
                      <c:pt idx="3456">
                        <c:v>3456</c:v>
                      </c:pt>
                      <c:pt idx="3457">
                        <c:v>3457</c:v>
                      </c:pt>
                      <c:pt idx="3458">
                        <c:v>3458</c:v>
                      </c:pt>
                      <c:pt idx="3459">
                        <c:v>3459</c:v>
                      </c:pt>
                      <c:pt idx="3460">
                        <c:v>3460</c:v>
                      </c:pt>
                      <c:pt idx="3461">
                        <c:v>3461</c:v>
                      </c:pt>
                      <c:pt idx="3462">
                        <c:v>3462</c:v>
                      </c:pt>
                      <c:pt idx="3463">
                        <c:v>3463</c:v>
                      </c:pt>
                      <c:pt idx="3464">
                        <c:v>3464</c:v>
                      </c:pt>
                      <c:pt idx="3465">
                        <c:v>3465</c:v>
                      </c:pt>
                      <c:pt idx="3466">
                        <c:v>3466</c:v>
                      </c:pt>
                      <c:pt idx="3467">
                        <c:v>3467</c:v>
                      </c:pt>
                      <c:pt idx="3468">
                        <c:v>3468</c:v>
                      </c:pt>
                      <c:pt idx="3469">
                        <c:v>3469</c:v>
                      </c:pt>
                      <c:pt idx="3470">
                        <c:v>3470</c:v>
                      </c:pt>
                      <c:pt idx="3471">
                        <c:v>3471</c:v>
                      </c:pt>
                      <c:pt idx="3472">
                        <c:v>3472</c:v>
                      </c:pt>
                      <c:pt idx="3473">
                        <c:v>3473</c:v>
                      </c:pt>
                      <c:pt idx="3474">
                        <c:v>3474</c:v>
                      </c:pt>
                      <c:pt idx="3475">
                        <c:v>3475</c:v>
                      </c:pt>
                      <c:pt idx="3476">
                        <c:v>3476</c:v>
                      </c:pt>
                      <c:pt idx="3477">
                        <c:v>3477</c:v>
                      </c:pt>
                      <c:pt idx="3478">
                        <c:v>3478</c:v>
                      </c:pt>
                      <c:pt idx="3479">
                        <c:v>3479</c:v>
                      </c:pt>
                      <c:pt idx="3480">
                        <c:v>3480</c:v>
                      </c:pt>
                      <c:pt idx="3481">
                        <c:v>3481</c:v>
                      </c:pt>
                      <c:pt idx="3482">
                        <c:v>3482</c:v>
                      </c:pt>
                      <c:pt idx="3483">
                        <c:v>3483</c:v>
                      </c:pt>
                      <c:pt idx="3484">
                        <c:v>3484</c:v>
                      </c:pt>
                      <c:pt idx="3485">
                        <c:v>3485</c:v>
                      </c:pt>
                      <c:pt idx="3486">
                        <c:v>3486</c:v>
                      </c:pt>
                      <c:pt idx="3487">
                        <c:v>3487</c:v>
                      </c:pt>
                      <c:pt idx="3488">
                        <c:v>3488</c:v>
                      </c:pt>
                      <c:pt idx="3489">
                        <c:v>3489</c:v>
                      </c:pt>
                      <c:pt idx="3490">
                        <c:v>3490</c:v>
                      </c:pt>
                      <c:pt idx="3491">
                        <c:v>3491</c:v>
                      </c:pt>
                      <c:pt idx="3492">
                        <c:v>3492</c:v>
                      </c:pt>
                      <c:pt idx="3493">
                        <c:v>3493</c:v>
                      </c:pt>
                      <c:pt idx="3494">
                        <c:v>3494</c:v>
                      </c:pt>
                      <c:pt idx="3495">
                        <c:v>3495</c:v>
                      </c:pt>
                      <c:pt idx="3496">
                        <c:v>3496</c:v>
                      </c:pt>
                      <c:pt idx="3497">
                        <c:v>3497</c:v>
                      </c:pt>
                      <c:pt idx="3498">
                        <c:v>3498</c:v>
                      </c:pt>
                      <c:pt idx="3499">
                        <c:v>3499</c:v>
                      </c:pt>
                      <c:pt idx="3500">
                        <c:v>3500</c:v>
                      </c:pt>
                      <c:pt idx="3501">
                        <c:v>3501</c:v>
                      </c:pt>
                      <c:pt idx="3502">
                        <c:v>3502</c:v>
                      </c:pt>
                      <c:pt idx="3503">
                        <c:v>3503</c:v>
                      </c:pt>
                      <c:pt idx="3504">
                        <c:v>3504</c:v>
                      </c:pt>
                      <c:pt idx="3505">
                        <c:v>3505</c:v>
                      </c:pt>
                      <c:pt idx="3506">
                        <c:v>3506</c:v>
                      </c:pt>
                      <c:pt idx="3507">
                        <c:v>3507</c:v>
                      </c:pt>
                      <c:pt idx="3508">
                        <c:v>3508</c:v>
                      </c:pt>
                      <c:pt idx="3509">
                        <c:v>3509</c:v>
                      </c:pt>
                      <c:pt idx="3510">
                        <c:v>3510</c:v>
                      </c:pt>
                      <c:pt idx="3511">
                        <c:v>3511</c:v>
                      </c:pt>
                      <c:pt idx="3512">
                        <c:v>3512</c:v>
                      </c:pt>
                      <c:pt idx="3513">
                        <c:v>3513</c:v>
                      </c:pt>
                      <c:pt idx="3514">
                        <c:v>3514</c:v>
                      </c:pt>
                      <c:pt idx="3515">
                        <c:v>3515</c:v>
                      </c:pt>
                      <c:pt idx="3516">
                        <c:v>3516</c:v>
                      </c:pt>
                      <c:pt idx="3517">
                        <c:v>3517</c:v>
                      </c:pt>
                      <c:pt idx="3518">
                        <c:v>3518</c:v>
                      </c:pt>
                      <c:pt idx="3519">
                        <c:v>3519</c:v>
                      </c:pt>
                      <c:pt idx="3520">
                        <c:v>3520</c:v>
                      </c:pt>
                      <c:pt idx="3521">
                        <c:v>3521</c:v>
                      </c:pt>
                      <c:pt idx="3522">
                        <c:v>3522</c:v>
                      </c:pt>
                      <c:pt idx="3523">
                        <c:v>3523</c:v>
                      </c:pt>
                      <c:pt idx="3524">
                        <c:v>3524</c:v>
                      </c:pt>
                      <c:pt idx="3525">
                        <c:v>3525</c:v>
                      </c:pt>
                      <c:pt idx="3526">
                        <c:v>3526</c:v>
                      </c:pt>
                      <c:pt idx="3527">
                        <c:v>3527</c:v>
                      </c:pt>
                      <c:pt idx="3528">
                        <c:v>3528</c:v>
                      </c:pt>
                      <c:pt idx="3529">
                        <c:v>3529</c:v>
                      </c:pt>
                      <c:pt idx="3530">
                        <c:v>3530</c:v>
                      </c:pt>
                      <c:pt idx="3531">
                        <c:v>3531</c:v>
                      </c:pt>
                      <c:pt idx="3532">
                        <c:v>3532</c:v>
                      </c:pt>
                      <c:pt idx="3533">
                        <c:v>3533</c:v>
                      </c:pt>
                      <c:pt idx="3534">
                        <c:v>3534</c:v>
                      </c:pt>
                      <c:pt idx="3535">
                        <c:v>3535</c:v>
                      </c:pt>
                      <c:pt idx="3536">
                        <c:v>3536</c:v>
                      </c:pt>
                      <c:pt idx="3537">
                        <c:v>3537</c:v>
                      </c:pt>
                      <c:pt idx="3538">
                        <c:v>3538</c:v>
                      </c:pt>
                      <c:pt idx="3539">
                        <c:v>3539</c:v>
                      </c:pt>
                      <c:pt idx="3540">
                        <c:v>3540</c:v>
                      </c:pt>
                      <c:pt idx="3541">
                        <c:v>3541</c:v>
                      </c:pt>
                      <c:pt idx="3542">
                        <c:v>3542</c:v>
                      </c:pt>
                      <c:pt idx="3543">
                        <c:v>3543</c:v>
                      </c:pt>
                      <c:pt idx="3544">
                        <c:v>3544</c:v>
                      </c:pt>
                      <c:pt idx="3545">
                        <c:v>3545</c:v>
                      </c:pt>
                      <c:pt idx="3546">
                        <c:v>3546</c:v>
                      </c:pt>
                      <c:pt idx="3547">
                        <c:v>3547</c:v>
                      </c:pt>
                      <c:pt idx="3548">
                        <c:v>3548</c:v>
                      </c:pt>
                      <c:pt idx="3549">
                        <c:v>3549</c:v>
                      </c:pt>
                      <c:pt idx="3550">
                        <c:v>3550</c:v>
                      </c:pt>
                      <c:pt idx="3551">
                        <c:v>3551</c:v>
                      </c:pt>
                      <c:pt idx="3552">
                        <c:v>3552</c:v>
                      </c:pt>
                      <c:pt idx="3553">
                        <c:v>3553</c:v>
                      </c:pt>
                      <c:pt idx="3554">
                        <c:v>3554</c:v>
                      </c:pt>
                      <c:pt idx="3555">
                        <c:v>3555</c:v>
                      </c:pt>
                      <c:pt idx="3556">
                        <c:v>3556</c:v>
                      </c:pt>
                      <c:pt idx="3557">
                        <c:v>3557</c:v>
                      </c:pt>
                      <c:pt idx="3558">
                        <c:v>3558</c:v>
                      </c:pt>
                      <c:pt idx="3559">
                        <c:v>3559</c:v>
                      </c:pt>
                      <c:pt idx="3560">
                        <c:v>3560</c:v>
                      </c:pt>
                      <c:pt idx="3561">
                        <c:v>3561</c:v>
                      </c:pt>
                      <c:pt idx="3562">
                        <c:v>3562</c:v>
                      </c:pt>
                      <c:pt idx="3563">
                        <c:v>3563</c:v>
                      </c:pt>
                      <c:pt idx="3564">
                        <c:v>3564</c:v>
                      </c:pt>
                      <c:pt idx="3565">
                        <c:v>3565</c:v>
                      </c:pt>
                      <c:pt idx="3566">
                        <c:v>3566</c:v>
                      </c:pt>
                      <c:pt idx="3567">
                        <c:v>3567</c:v>
                      </c:pt>
                      <c:pt idx="3568">
                        <c:v>3568</c:v>
                      </c:pt>
                      <c:pt idx="3569">
                        <c:v>3569</c:v>
                      </c:pt>
                      <c:pt idx="3570">
                        <c:v>3570</c:v>
                      </c:pt>
                      <c:pt idx="3571">
                        <c:v>3571</c:v>
                      </c:pt>
                      <c:pt idx="3572">
                        <c:v>3572</c:v>
                      </c:pt>
                      <c:pt idx="3573">
                        <c:v>3573</c:v>
                      </c:pt>
                      <c:pt idx="3574">
                        <c:v>3574</c:v>
                      </c:pt>
                      <c:pt idx="3575">
                        <c:v>3575</c:v>
                      </c:pt>
                      <c:pt idx="3576">
                        <c:v>3576</c:v>
                      </c:pt>
                      <c:pt idx="3577">
                        <c:v>3577</c:v>
                      </c:pt>
                      <c:pt idx="3578">
                        <c:v>3578</c:v>
                      </c:pt>
                      <c:pt idx="3579">
                        <c:v>3579</c:v>
                      </c:pt>
                      <c:pt idx="3580">
                        <c:v>3580</c:v>
                      </c:pt>
                      <c:pt idx="3581">
                        <c:v>3581</c:v>
                      </c:pt>
                      <c:pt idx="3582">
                        <c:v>3582</c:v>
                      </c:pt>
                      <c:pt idx="3583">
                        <c:v>3583</c:v>
                      </c:pt>
                      <c:pt idx="3584">
                        <c:v>3584</c:v>
                      </c:pt>
                      <c:pt idx="3585">
                        <c:v>3585</c:v>
                      </c:pt>
                      <c:pt idx="3586">
                        <c:v>3586</c:v>
                      </c:pt>
                      <c:pt idx="3587">
                        <c:v>3587</c:v>
                      </c:pt>
                      <c:pt idx="3588">
                        <c:v>3588</c:v>
                      </c:pt>
                      <c:pt idx="3589">
                        <c:v>3589</c:v>
                      </c:pt>
                      <c:pt idx="3590">
                        <c:v>3590</c:v>
                      </c:pt>
                      <c:pt idx="3591">
                        <c:v>3591</c:v>
                      </c:pt>
                      <c:pt idx="3592">
                        <c:v>3592</c:v>
                      </c:pt>
                      <c:pt idx="3593">
                        <c:v>3593</c:v>
                      </c:pt>
                      <c:pt idx="3594">
                        <c:v>3594</c:v>
                      </c:pt>
                      <c:pt idx="3595">
                        <c:v>3595</c:v>
                      </c:pt>
                      <c:pt idx="3596">
                        <c:v>3596</c:v>
                      </c:pt>
                      <c:pt idx="3597">
                        <c:v>3597</c:v>
                      </c:pt>
                      <c:pt idx="3598">
                        <c:v>3598</c:v>
                      </c:pt>
                      <c:pt idx="3599">
                        <c:v>3599</c:v>
                      </c:pt>
                      <c:pt idx="3600">
                        <c:v>3600</c:v>
                      </c:pt>
                      <c:pt idx="3601">
                        <c:v>3601</c:v>
                      </c:pt>
                      <c:pt idx="3602">
                        <c:v>3602</c:v>
                      </c:pt>
                      <c:pt idx="3603">
                        <c:v>3603</c:v>
                      </c:pt>
                      <c:pt idx="3604">
                        <c:v>3604</c:v>
                      </c:pt>
                      <c:pt idx="3605">
                        <c:v>3605</c:v>
                      </c:pt>
                      <c:pt idx="3606">
                        <c:v>3606</c:v>
                      </c:pt>
                      <c:pt idx="3607">
                        <c:v>3607</c:v>
                      </c:pt>
                      <c:pt idx="3608">
                        <c:v>3608</c:v>
                      </c:pt>
                      <c:pt idx="3609">
                        <c:v>3609</c:v>
                      </c:pt>
                      <c:pt idx="3610">
                        <c:v>3610</c:v>
                      </c:pt>
                      <c:pt idx="3611">
                        <c:v>3611</c:v>
                      </c:pt>
                      <c:pt idx="3612">
                        <c:v>3612</c:v>
                      </c:pt>
                      <c:pt idx="3613">
                        <c:v>3613</c:v>
                      </c:pt>
                      <c:pt idx="3614">
                        <c:v>3614</c:v>
                      </c:pt>
                      <c:pt idx="3615">
                        <c:v>3615</c:v>
                      </c:pt>
                      <c:pt idx="3616">
                        <c:v>3616</c:v>
                      </c:pt>
                      <c:pt idx="3617">
                        <c:v>3617</c:v>
                      </c:pt>
                      <c:pt idx="3618">
                        <c:v>3618</c:v>
                      </c:pt>
                      <c:pt idx="3619">
                        <c:v>3619</c:v>
                      </c:pt>
                      <c:pt idx="3620">
                        <c:v>3620</c:v>
                      </c:pt>
                      <c:pt idx="3621">
                        <c:v>3621</c:v>
                      </c:pt>
                      <c:pt idx="3622">
                        <c:v>3622</c:v>
                      </c:pt>
                      <c:pt idx="3623">
                        <c:v>3623</c:v>
                      </c:pt>
                      <c:pt idx="3624">
                        <c:v>3624</c:v>
                      </c:pt>
                      <c:pt idx="3625">
                        <c:v>3625</c:v>
                      </c:pt>
                      <c:pt idx="3626">
                        <c:v>3626</c:v>
                      </c:pt>
                      <c:pt idx="3627">
                        <c:v>3627</c:v>
                      </c:pt>
                      <c:pt idx="3628">
                        <c:v>3628</c:v>
                      </c:pt>
                      <c:pt idx="3629">
                        <c:v>3629</c:v>
                      </c:pt>
                      <c:pt idx="3630">
                        <c:v>3630</c:v>
                      </c:pt>
                      <c:pt idx="3631">
                        <c:v>3631</c:v>
                      </c:pt>
                      <c:pt idx="3632">
                        <c:v>3632</c:v>
                      </c:pt>
                      <c:pt idx="3633">
                        <c:v>3633</c:v>
                      </c:pt>
                      <c:pt idx="3634">
                        <c:v>3634</c:v>
                      </c:pt>
                      <c:pt idx="3635">
                        <c:v>3635</c:v>
                      </c:pt>
                      <c:pt idx="3636">
                        <c:v>3636</c:v>
                      </c:pt>
                      <c:pt idx="3637">
                        <c:v>3637</c:v>
                      </c:pt>
                      <c:pt idx="3638">
                        <c:v>3638</c:v>
                      </c:pt>
                      <c:pt idx="3639">
                        <c:v>3639</c:v>
                      </c:pt>
                      <c:pt idx="3640">
                        <c:v>3640</c:v>
                      </c:pt>
                      <c:pt idx="3641">
                        <c:v>3641</c:v>
                      </c:pt>
                      <c:pt idx="3642">
                        <c:v>3642</c:v>
                      </c:pt>
                      <c:pt idx="3643">
                        <c:v>3643</c:v>
                      </c:pt>
                      <c:pt idx="3644">
                        <c:v>3644</c:v>
                      </c:pt>
                      <c:pt idx="3645">
                        <c:v>3645</c:v>
                      </c:pt>
                      <c:pt idx="3646">
                        <c:v>3646</c:v>
                      </c:pt>
                      <c:pt idx="3647">
                        <c:v>3647</c:v>
                      </c:pt>
                      <c:pt idx="3648">
                        <c:v>3648</c:v>
                      </c:pt>
                      <c:pt idx="3649">
                        <c:v>3649</c:v>
                      </c:pt>
                      <c:pt idx="3650">
                        <c:v>3650</c:v>
                      </c:pt>
                      <c:pt idx="3651">
                        <c:v>3651</c:v>
                      </c:pt>
                      <c:pt idx="3652">
                        <c:v>3652</c:v>
                      </c:pt>
                      <c:pt idx="3653">
                        <c:v>3653</c:v>
                      </c:pt>
                      <c:pt idx="3654">
                        <c:v>3654</c:v>
                      </c:pt>
                      <c:pt idx="3655">
                        <c:v>3655</c:v>
                      </c:pt>
                      <c:pt idx="3656">
                        <c:v>3656</c:v>
                      </c:pt>
                      <c:pt idx="3657">
                        <c:v>3657</c:v>
                      </c:pt>
                      <c:pt idx="3658">
                        <c:v>3658</c:v>
                      </c:pt>
                      <c:pt idx="3659">
                        <c:v>3659</c:v>
                      </c:pt>
                      <c:pt idx="3660">
                        <c:v>3660</c:v>
                      </c:pt>
                      <c:pt idx="3661">
                        <c:v>3661</c:v>
                      </c:pt>
                      <c:pt idx="3662">
                        <c:v>3662</c:v>
                      </c:pt>
                      <c:pt idx="3663">
                        <c:v>3663</c:v>
                      </c:pt>
                      <c:pt idx="3664">
                        <c:v>3664</c:v>
                      </c:pt>
                      <c:pt idx="3665">
                        <c:v>3665</c:v>
                      </c:pt>
                      <c:pt idx="3666">
                        <c:v>3666</c:v>
                      </c:pt>
                      <c:pt idx="3667">
                        <c:v>3667</c:v>
                      </c:pt>
                      <c:pt idx="3668">
                        <c:v>3668</c:v>
                      </c:pt>
                      <c:pt idx="3669">
                        <c:v>3669</c:v>
                      </c:pt>
                      <c:pt idx="3670">
                        <c:v>3670</c:v>
                      </c:pt>
                      <c:pt idx="3671">
                        <c:v>3671</c:v>
                      </c:pt>
                      <c:pt idx="3672">
                        <c:v>3672</c:v>
                      </c:pt>
                      <c:pt idx="3673">
                        <c:v>3673</c:v>
                      </c:pt>
                      <c:pt idx="3674">
                        <c:v>3674</c:v>
                      </c:pt>
                      <c:pt idx="3675">
                        <c:v>3675</c:v>
                      </c:pt>
                      <c:pt idx="3676">
                        <c:v>3676</c:v>
                      </c:pt>
                      <c:pt idx="3677">
                        <c:v>3677</c:v>
                      </c:pt>
                      <c:pt idx="3678">
                        <c:v>3678</c:v>
                      </c:pt>
                      <c:pt idx="3679">
                        <c:v>3679</c:v>
                      </c:pt>
                      <c:pt idx="3680">
                        <c:v>3680</c:v>
                      </c:pt>
                      <c:pt idx="3681">
                        <c:v>3681</c:v>
                      </c:pt>
                      <c:pt idx="3682">
                        <c:v>3682</c:v>
                      </c:pt>
                      <c:pt idx="3683">
                        <c:v>3683</c:v>
                      </c:pt>
                      <c:pt idx="3684">
                        <c:v>3684</c:v>
                      </c:pt>
                      <c:pt idx="3685">
                        <c:v>3685</c:v>
                      </c:pt>
                      <c:pt idx="3686">
                        <c:v>3686</c:v>
                      </c:pt>
                      <c:pt idx="3687">
                        <c:v>3687</c:v>
                      </c:pt>
                      <c:pt idx="3688">
                        <c:v>3688</c:v>
                      </c:pt>
                      <c:pt idx="3689">
                        <c:v>3689</c:v>
                      </c:pt>
                      <c:pt idx="3690">
                        <c:v>3690</c:v>
                      </c:pt>
                      <c:pt idx="3691">
                        <c:v>3691</c:v>
                      </c:pt>
                      <c:pt idx="3692">
                        <c:v>3692</c:v>
                      </c:pt>
                      <c:pt idx="3693">
                        <c:v>3693</c:v>
                      </c:pt>
                      <c:pt idx="3694">
                        <c:v>3694</c:v>
                      </c:pt>
                      <c:pt idx="3695">
                        <c:v>3695</c:v>
                      </c:pt>
                      <c:pt idx="3696">
                        <c:v>3696</c:v>
                      </c:pt>
                      <c:pt idx="3697">
                        <c:v>3697</c:v>
                      </c:pt>
                      <c:pt idx="3698">
                        <c:v>3698</c:v>
                      </c:pt>
                      <c:pt idx="3699">
                        <c:v>3699</c:v>
                      </c:pt>
                      <c:pt idx="3700">
                        <c:v>3700</c:v>
                      </c:pt>
                      <c:pt idx="3701">
                        <c:v>3701</c:v>
                      </c:pt>
                      <c:pt idx="3702">
                        <c:v>3702</c:v>
                      </c:pt>
                      <c:pt idx="3703">
                        <c:v>3703</c:v>
                      </c:pt>
                      <c:pt idx="3704">
                        <c:v>3704</c:v>
                      </c:pt>
                      <c:pt idx="3705">
                        <c:v>3705</c:v>
                      </c:pt>
                      <c:pt idx="3706">
                        <c:v>3706</c:v>
                      </c:pt>
                      <c:pt idx="3707">
                        <c:v>3707</c:v>
                      </c:pt>
                      <c:pt idx="3708">
                        <c:v>3708</c:v>
                      </c:pt>
                      <c:pt idx="3709">
                        <c:v>3709</c:v>
                      </c:pt>
                      <c:pt idx="3710">
                        <c:v>3710</c:v>
                      </c:pt>
                      <c:pt idx="3711">
                        <c:v>3711</c:v>
                      </c:pt>
                      <c:pt idx="3712">
                        <c:v>3712</c:v>
                      </c:pt>
                      <c:pt idx="3713">
                        <c:v>3713</c:v>
                      </c:pt>
                      <c:pt idx="3714">
                        <c:v>3714</c:v>
                      </c:pt>
                      <c:pt idx="3715">
                        <c:v>3715</c:v>
                      </c:pt>
                      <c:pt idx="3716">
                        <c:v>3716</c:v>
                      </c:pt>
                      <c:pt idx="3717">
                        <c:v>3717</c:v>
                      </c:pt>
                      <c:pt idx="3718">
                        <c:v>3718</c:v>
                      </c:pt>
                      <c:pt idx="3719">
                        <c:v>3719</c:v>
                      </c:pt>
                      <c:pt idx="3720">
                        <c:v>3720</c:v>
                      </c:pt>
                      <c:pt idx="3721">
                        <c:v>3721</c:v>
                      </c:pt>
                      <c:pt idx="3722">
                        <c:v>3722</c:v>
                      </c:pt>
                      <c:pt idx="3723">
                        <c:v>3723</c:v>
                      </c:pt>
                      <c:pt idx="3724">
                        <c:v>3724</c:v>
                      </c:pt>
                      <c:pt idx="3725">
                        <c:v>3725</c:v>
                      </c:pt>
                      <c:pt idx="3726">
                        <c:v>3726</c:v>
                      </c:pt>
                      <c:pt idx="3727">
                        <c:v>3727</c:v>
                      </c:pt>
                      <c:pt idx="3728">
                        <c:v>3728</c:v>
                      </c:pt>
                      <c:pt idx="3729">
                        <c:v>3729</c:v>
                      </c:pt>
                      <c:pt idx="3730">
                        <c:v>3730</c:v>
                      </c:pt>
                      <c:pt idx="3731">
                        <c:v>3731</c:v>
                      </c:pt>
                      <c:pt idx="3732">
                        <c:v>3732</c:v>
                      </c:pt>
                      <c:pt idx="3733">
                        <c:v>3733</c:v>
                      </c:pt>
                      <c:pt idx="3734">
                        <c:v>3734</c:v>
                      </c:pt>
                      <c:pt idx="3735">
                        <c:v>3735</c:v>
                      </c:pt>
                      <c:pt idx="3736">
                        <c:v>3736</c:v>
                      </c:pt>
                      <c:pt idx="3737">
                        <c:v>3737</c:v>
                      </c:pt>
                      <c:pt idx="3738">
                        <c:v>3738</c:v>
                      </c:pt>
                      <c:pt idx="3739">
                        <c:v>3739</c:v>
                      </c:pt>
                      <c:pt idx="3740">
                        <c:v>3740</c:v>
                      </c:pt>
                      <c:pt idx="3741">
                        <c:v>3741</c:v>
                      </c:pt>
                      <c:pt idx="3742">
                        <c:v>3742</c:v>
                      </c:pt>
                      <c:pt idx="3743">
                        <c:v>3743</c:v>
                      </c:pt>
                      <c:pt idx="3744">
                        <c:v>3744</c:v>
                      </c:pt>
                      <c:pt idx="3745">
                        <c:v>3745</c:v>
                      </c:pt>
                      <c:pt idx="3746">
                        <c:v>3746</c:v>
                      </c:pt>
                      <c:pt idx="3747">
                        <c:v>3747</c:v>
                      </c:pt>
                      <c:pt idx="3748">
                        <c:v>3748</c:v>
                      </c:pt>
                      <c:pt idx="3749">
                        <c:v>3749</c:v>
                      </c:pt>
                      <c:pt idx="3750">
                        <c:v>3750</c:v>
                      </c:pt>
                      <c:pt idx="3751">
                        <c:v>3751</c:v>
                      </c:pt>
                      <c:pt idx="3752">
                        <c:v>3752</c:v>
                      </c:pt>
                      <c:pt idx="3753">
                        <c:v>3753</c:v>
                      </c:pt>
                      <c:pt idx="3754">
                        <c:v>3754</c:v>
                      </c:pt>
                      <c:pt idx="3755">
                        <c:v>3755</c:v>
                      </c:pt>
                      <c:pt idx="3756">
                        <c:v>3756</c:v>
                      </c:pt>
                      <c:pt idx="3757">
                        <c:v>3757</c:v>
                      </c:pt>
                      <c:pt idx="3758">
                        <c:v>3758</c:v>
                      </c:pt>
                      <c:pt idx="3759">
                        <c:v>3759</c:v>
                      </c:pt>
                      <c:pt idx="3760">
                        <c:v>3760</c:v>
                      </c:pt>
                      <c:pt idx="3761">
                        <c:v>3761</c:v>
                      </c:pt>
                      <c:pt idx="3762">
                        <c:v>3762</c:v>
                      </c:pt>
                      <c:pt idx="3763">
                        <c:v>3763</c:v>
                      </c:pt>
                      <c:pt idx="3764">
                        <c:v>3764</c:v>
                      </c:pt>
                      <c:pt idx="3765">
                        <c:v>3765</c:v>
                      </c:pt>
                      <c:pt idx="3766">
                        <c:v>3766</c:v>
                      </c:pt>
                      <c:pt idx="3767">
                        <c:v>3767</c:v>
                      </c:pt>
                      <c:pt idx="3768">
                        <c:v>3768</c:v>
                      </c:pt>
                      <c:pt idx="3769">
                        <c:v>3769</c:v>
                      </c:pt>
                      <c:pt idx="3770">
                        <c:v>3770</c:v>
                      </c:pt>
                      <c:pt idx="3771">
                        <c:v>3771</c:v>
                      </c:pt>
                      <c:pt idx="3772">
                        <c:v>3772</c:v>
                      </c:pt>
                      <c:pt idx="3773">
                        <c:v>3773</c:v>
                      </c:pt>
                      <c:pt idx="3774">
                        <c:v>3774</c:v>
                      </c:pt>
                      <c:pt idx="3775">
                        <c:v>3775</c:v>
                      </c:pt>
                      <c:pt idx="3776">
                        <c:v>3776</c:v>
                      </c:pt>
                      <c:pt idx="3777">
                        <c:v>3777</c:v>
                      </c:pt>
                      <c:pt idx="3778">
                        <c:v>3778</c:v>
                      </c:pt>
                      <c:pt idx="3779">
                        <c:v>3779</c:v>
                      </c:pt>
                      <c:pt idx="3780">
                        <c:v>3780</c:v>
                      </c:pt>
                      <c:pt idx="3781">
                        <c:v>3781</c:v>
                      </c:pt>
                      <c:pt idx="3782">
                        <c:v>3782</c:v>
                      </c:pt>
                      <c:pt idx="3783">
                        <c:v>3783</c:v>
                      </c:pt>
                      <c:pt idx="3784">
                        <c:v>3784</c:v>
                      </c:pt>
                      <c:pt idx="3785">
                        <c:v>3785</c:v>
                      </c:pt>
                      <c:pt idx="3786">
                        <c:v>3786</c:v>
                      </c:pt>
                      <c:pt idx="3787">
                        <c:v>3787</c:v>
                      </c:pt>
                      <c:pt idx="3788">
                        <c:v>3788</c:v>
                      </c:pt>
                      <c:pt idx="3789">
                        <c:v>3789</c:v>
                      </c:pt>
                      <c:pt idx="3790">
                        <c:v>3790</c:v>
                      </c:pt>
                      <c:pt idx="3791">
                        <c:v>3791</c:v>
                      </c:pt>
                      <c:pt idx="3792">
                        <c:v>3792</c:v>
                      </c:pt>
                      <c:pt idx="3793">
                        <c:v>3793</c:v>
                      </c:pt>
                      <c:pt idx="3794">
                        <c:v>3794</c:v>
                      </c:pt>
                      <c:pt idx="3795">
                        <c:v>3795</c:v>
                      </c:pt>
                      <c:pt idx="3796">
                        <c:v>3796</c:v>
                      </c:pt>
                      <c:pt idx="3797">
                        <c:v>3797</c:v>
                      </c:pt>
                      <c:pt idx="3798">
                        <c:v>3798</c:v>
                      </c:pt>
                      <c:pt idx="3799">
                        <c:v>3799</c:v>
                      </c:pt>
                      <c:pt idx="3800">
                        <c:v>3800</c:v>
                      </c:pt>
                      <c:pt idx="3801">
                        <c:v>3801</c:v>
                      </c:pt>
                      <c:pt idx="3802">
                        <c:v>3802</c:v>
                      </c:pt>
                      <c:pt idx="3803">
                        <c:v>3803</c:v>
                      </c:pt>
                      <c:pt idx="3804">
                        <c:v>3804</c:v>
                      </c:pt>
                      <c:pt idx="3805">
                        <c:v>3805</c:v>
                      </c:pt>
                      <c:pt idx="3806">
                        <c:v>3806</c:v>
                      </c:pt>
                      <c:pt idx="3807">
                        <c:v>3807</c:v>
                      </c:pt>
                      <c:pt idx="3808">
                        <c:v>3808</c:v>
                      </c:pt>
                      <c:pt idx="3809">
                        <c:v>3809</c:v>
                      </c:pt>
                      <c:pt idx="3810">
                        <c:v>3810</c:v>
                      </c:pt>
                      <c:pt idx="3811">
                        <c:v>3811</c:v>
                      </c:pt>
                      <c:pt idx="3812">
                        <c:v>3812</c:v>
                      </c:pt>
                      <c:pt idx="3813">
                        <c:v>3813</c:v>
                      </c:pt>
                      <c:pt idx="3814">
                        <c:v>3814</c:v>
                      </c:pt>
                      <c:pt idx="3815">
                        <c:v>3815</c:v>
                      </c:pt>
                      <c:pt idx="3816">
                        <c:v>3816</c:v>
                      </c:pt>
                      <c:pt idx="3817">
                        <c:v>3817</c:v>
                      </c:pt>
                      <c:pt idx="3818">
                        <c:v>3818</c:v>
                      </c:pt>
                      <c:pt idx="3819">
                        <c:v>3819</c:v>
                      </c:pt>
                      <c:pt idx="3820">
                        <c:v>3820</c:v>
                      </c:pt>
                      <c:pt idx="3821">
                        <c:v>3821</c:v>
                      </c:pt>
                      <c:pt idx="3822">
                        <c:v>3822</c:v>
                      </c:pt>
                      <c:pt idx="3823">
                        <c:v>3823</c:v>
                      </c:pt>
                      <c:pt idx="3824">
                        <c:v>3824</c:v>
                      </c:pt>
                      <c:pt idx="3825">
                        <c:v>3825</c:v>
                      </c:pt>
                      <c:pt idx="3826">
                        <c:v>3826</c:v>
                      </c:pt>
                      <c:pt idx="3827">
                        <c:v>3827</c:v>
                      </c:pt>
                      <c:pt idx="3828">
                        <c:v>3828</c:v>
                      </c:pt>
                      <c:pt idx="3829">
                        <c:v>3829</c:v>
                      </c:pt>
                      <c:pt idx="3830">
                        <c:v>3830</c:v>
                      </c:pt>
                      <c:pt idx="3831">
                        <c:v>3831</c:v>
                      </c:pt>
                      <c:pt idx="3832">
                        <c:v>3832</c:v>
                      </c:pt>
                      <c:pt idx="3833">
                        <c:v>3833</c:v>
                      </c:pt>
                      <c:pt idx="3834">
                        <c:v>3834</c:v>
                      </c:pt>
                      <c:pt idx="3835">
                        <c:v>3835</c:v>
                      </c:pt>
                      <c:pt idx="3836">
                        <c:v>3836</c:v>
                      </c:pt>
                      <c:pt idx="3837">
                        <c:v>3837</c:v>
                      </c:pt>
                      <c:pt idx="3838">
                        <c:v>3838</c:v>
                      </c:pt>
                      <c:pt idx="3839">
                        <c:v>3839</c:v>
                      </c:pt>
                      <c:pt idx="3840">
                        <c:v>3840</c:v>
                      </c:pt>
                      <c:pt idx="3841">
                        <c:v>3841</c:v>
                      </c:pt>
                      <c:pt idx="3842">
                        <c:v>3842</c:v>
                      </c:pt>
                      <c:pt idx="3843">
                        <c:v>3843</c:v>
                      </c:pt>
                      <c:pt idx="3844">
                        <c:v>3844</c:v>
                      </c:pt>
                      <c:pt idx="3845">
                        <c:v>3845</c:v>
                      </c:pt>
                      <c:pt idx="3846">
                        <c:v>3846</c:v>
                      </c:pt>
                      <c:pt idx="3847">
                        <c:v>3847</c:v>
                      </c:pt>
                      <c:pt idx="3848">
                        <c:v>3848</c:v>
                      </c:pt>
                      <c:pt idx="3849">
                        <c:v>3849</c:v>
                      </c:pt>
                      <c:pt idx="3850">
                        <c:v>3850</c:v>
                      </c:pt>
                      <c:pt idx="3851">
                        <c:v>3851</c:v>
                      </c:pt>
                      <c:pt idx="3852">
                        <c:v>3852</c:v>
                      </c:pt>
                      <c:pt idx="3853">
                        <c:v>3853</c:v>
                      </c:pt>
                      <c:pt idx="3854">
                        <c:v>3854</c:v>
                      </c:pt>
                      <c:pt idx="3855">
                        <c:v>3855</c:v>
                      </c:pt>
                      <c:pt idx="3856">
                        <c:v>3856</c:v>
                      </c:pt>
                      <c:pt idx="3857">
                        <c:v>3857</c:v>
                      </c:pt>
                      <c:pt idx="3858">
                        <c:v>3858</c:v>
                      </c:pt>
                      <c:pt idx="3859">
                        <c:v>3859</c:v>
                      </c:pt>
                      <c:pt idx="3860">
                        <c:v>3860</c:v>
                      </c:pt>
                      <c:pt idx="3861">
                        <c:v>3861</c:v>
                      </c:pt>
                      <c:pt idx="3862">
                        <c:v>3862</c:v>
                      </c:pt>
                      <c:pt idx="3863">
                        <c:v>3863</c:v>
                      </c:pt>
                      <c:pt idx="3864">
                        <c:v>3864</c:v>
                      </c:pt>
                      <c:pt idx="3865">
                        <c:v>3865</c:v>
                      </c:pt>
                      <c:pt idx="3866">
                        <c:v>3866</c:v>
                      </c:pt>
                      <c:pt idx="3867">
                        <c:v>3867</c:v>
                      </c:pt>
                      <c:pt idx="3868">
                        <c:v>3868</c:v>
                      </c:pt>
                      <c:pt idx="3869">
                        <c:v>3869</c:v>
                      </c:pt>
                      <c:pt idx="3870">
                        <c:v>3870</c:v>
                      </c:pt>
                      <c:pt idx="3871">
                        <c:v>3871</c:v>
                      </c:pt>
                      <c:pt idx="3872">
                        <c:v>3872</c:v>
                      </c:pt>
                      <c:pt idx="3873">
                        <c:v>3873</c:v>
                      </c:pt>
                      <c:pt idx="3874">
                        <c:v>3874</c:v>
                      </c:pt>
                      <c:pt idx="3875">
                        <c:v>3875</c:v>
                      </c:pt>
                      <c:pt idx="3876">
                        <c:v>3876</c:v>
                      </c:pt>
                      <c:pt idx="3877">
                        <c:v>3877</c:v>
                      </c:pt>
                      <c:pt idx="3878">
                        <c:v>3878</c:v>
                      </c:pt>
                      <c:pt idx="3879">
                        <c:v>3879</c:v>
                      </c:pt>
                      <c:pt idx="3880">
                        <c:v>3880</c:v>
                      </c:pt>
                      <c:pt idx="3881">
                        <c:v>3881</c:v>
                      </c:pt>
                      <c:pt idx="3882">
                        <c:v>3882</c:v>
                      </c:pt>
                      <c:pt idx="3883">
                        <c:v>3883</c:v>
                      </c:pt>
                      <c:pt idx="3884">
                        <c:v>3884</c:v>
                      </c:pt>
                      <c:pt idx="3885">
                        <c:v>3885</c:v>
                      </c:pt>
                      <c:pt idx="3886">
                        <c:v>3886</c:v>
                      </c:pt>
                      <c:pt idx="3887">
                        <c:v>3887</c:v>
                      </c:pt>
                      <c:pt idx="3888">
                        <c:v>3888</c:v>
                      </c:pt>
                      <c:pt idx="3889">
                        <c:v>3889</c:v>
                      </c:pt>
                      <c:pt idx="3890">
                        <c:v>3890</c:v>
                      </c:pt>
                      <c:pt idx="3891">
                        <c:v>3891</c:v>
                      </c:pt>
                      <c:pt idx="3892">
                        <c:v>3892</c:v>
                      </c:pt>
                      <c:pt idx="3893">
                        <c:v>3893</c:v>
                      </c:pt>
                      <c:pt idx="3894">
                        <c:v>3894</c:v>
                      </c:pt>
                      <c:pt idx="3895">
                        <c:v>3895</c:v>
                      </c:pt>
                      <c:pt idx="3896">
                        <c:v>3896</c:v>
                      </c:pt>
                      <c:pt idx="3897">
                        <c:v>3897</c:v>
                      </c:pt>
                      <c:pt idx="3898">
                        <c:v>3898</c:v>
                      </c:pt>
                      <c:pt idx="3899">
                        <c:v>3899</c:v>
                      </c:pt>
                      <c:pt idx="3900">
                        <c:v>3900</c:v>
                      </c:pt>
                      <c:pt idx="3901">
                        <c:v>3901</c:v>
                      </c:pt>
                      <c:pt idx="3902">
                        <c:v>3902</c:v>
                      </c:pt>
                      <c:pt idx="3903">
                        <c:v>3903</c:v>
                      </c:pt>
                      <c:pt idx="3904">
                        <c:v>3904</c:v>
                      </c:pt>
                      <c:pt idx="3905">
                        <c:v>3905</c:v>
                      </c:pt>
                      <c:pt idx="3906">
                        <c:v>3906</c:v>
                      </c:pt>
                      <c:pt idx="3907">
                        <c:v>3907</c:v>
                      </c:pt>
                      <c:pt idx="3908">
                        <c:v>3908</c:v>
                      </c:pt>
                      <c:pt idx="3909">
                        <c:v>3909</c:v>
                      </c:pt>
                      <c:pt idx="3910">
                        <c:v>3910</c:v>
                      </c:pt>
                      <c:pt idx="3911">
                        <c:v>3911</c:v>
                      </c:pt>
                      <c:pt idx="3912">
                        <c:v>3912</c:v>
                      </c:pt>
                      <c:pt idx="3913">
                        <c:v>3913</c:v>
                      </c:pt>
                      <c:pt idx="3914">
                        <c:v>3914</c:v>
                      </c:pt>
                      <c:pt idx="3915">
                        <c:v>3915</c:v>
                      </c:pt>
                      <c:pt idx="3916">
                        <c:v>3916</c:v>
                      </c:pt>
                      <c:pt idx="3917">
                        <c:v>3917</c:v>
                      </c:pt>
                      <c:pt idx="3918">
                        <c:v>3918</c:v>
                      </c:pt>
                      <c:pt idx="3919">
                        <c:v>3919</c:v>
                      </c:pt>
                      <c:pt idx="3920">
                        <c:v>3920</c:v>
                      </c:pt>
                      <c:pt idx="3921">
                        <c:v>3921</c:v>
                      </c:pt>
                      <c:pt idx="3922">
                        <c:v>3922</c:v>
                      </c:pt>
                      <c:pt idx="3923">
                        <c:v>3923</c:v>
                      </c:pt>
                      <c:pt idx="3924">
                        <c:v>3924</c:v>
                      </c:pt>
                      <c:pt idx="3925">
                        <c:v>3925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Sheet!$F$2:$F$3927</c15:sqref>
                        </c15:formulaRef>
                      </c:ext>
                    </c:extLst>
                    <c:numCache>
                      <c:formatCode>General</c:formatCode>
                      <c:ptCount val="3926"/>
                      <c:pt idx="0">
                        <c:v>4.9163874238729477E-2</c:v>
                      </c:pt>
                      <c:pt idx="1">
                        <c:v>4.9344927072525017E-2</c:v>
                      </c:pt>
                      <c:pt idx="2">
                        <c:v>4.9387767910957343E-2</c:v>
                      </c:pt>
                      <c:pt idx="3">
                        <c:v>4.9412120133638382E-2</c:v>
                      </c:pt>
                      <c:pt idx="4">
                        <c:v>4.942682757973671E-2</c:v>
                      </c:pt>
                      <c:pt idx="5">
                        <c:v>4.9435697495937347E-2</c:v>
                      </c:pt>
                      <c:pt idx="6">
                        <c:v>4.944218322634697E-2</c:v>
                      </c:pt>
                      <c:pt idx="7">
                        <c:v>4.9448039382696152E-2</c:v>
                      </c:pt>
                      <c:pt idx="8">
                        <c:v>4.9452085047960281E-2</c:v>
                      </c:pt>
                      <c:pt idx="9">
                        <c:v>4.9456551671028137E-2</c:v>
                      </c:pt>
                      <c:pt idx="10">
                        <c:v>4.9458205699920647E-2</c:v>
                      </c:pt>
                      <c:pt idx="11">
                        <c:v>4.9457628279924393E-2</c:v>
                      </c:pt>
                      <c:pt idx="12">
                        <c:v>4.9458317458629608E-2</c:v>
                      </c:pt>
                      <c:pt idx="13">
                        <c:v>4.9459546804428101E-2</c:v>
                      </c:pt>
                      <c:pt idx="14">
                        <c:v>4.9462880939245217E-2</c:v>
                      </c:pt>
                      <c:pt idx="15">
                        <c:v>4.9465250223875053E-2</c:v>
                      </c:pt>
                      <c:pt idx="16">
                        <c:v>4.9475312232971191E-2</c:v>
                      </c:pt>
                      <c:pt idx="17">
                        <c:v>4.9482937902212143E-2</c:v>
                      </c:pt>
                      <c:pt idx="18">
                        <c:v>4.9491681158542633E-2</c:v>
                      </c:pt>
                      <c:pt idx="19">
                        <c:v>4.9501135945320129E-2</c:v>
                      </c:pt>
                      <c:pt idx="20">
                        <c:v>4.9508392810821533E-2</c:v>
                      </c:pt>
                      <c:pt idx="21">
                        <c:v>4.9513295292854309E-2</c:v>
                      </c:pt>
                      <c:pt idx="22">
                        <c:v>4.9519751220941537E-2</c:v>
                      </c:pt>
                      <c:pt idx="23">
                        <c:v>4.9525737762451172E-2</c:v>
                      </c:pt>
                      <c:pt idx="24">
                        <c:v>4.9528028815984733E-2</c:v>
                      </c:pt>
                      <c:pt idx="25">
                        <c:v>4.9533165991306298E-2</c:v>
                      </c:pt>
                      <c:pt idx="26">
                        <c:v>4.9536477774381638E-2</c:v>
                      </c:pt>
                      <c:pt idx="27">
                        <c:v>4.954184964299202E-2</c:v>
                      </c:pt>
                      <c:pt idx="28">
                        <c:v>4.9548197537660599E-2</c:v>
                      </c:pt>
                      <c:pt idx="29">
                        <c:v>4.9552064388990402E-2</c:v>
                      </c:pt>
                      <c:pt idx="30">
                        <c:v>4.955776035785675E-2</c:v>
                      </c:pt>
                      <c:pt idx="31">
                        <c:v>4.9561053514480591E-2</c:v>
                      </c:pt>
                      <c:pt idx="32">
                        <c:v>4.9565974622964859E-2</c:v>
                      </c:pt>
                      <c:pt idx="33">
                        <c:v>4.9572009593248367E-2</c:v>
                      </c:pt>
                      <c:pt idx="34">
                        <c:v>4.9575351178646088E-2</c:v>
                      </c:pt>
                      <c:pt idx="35">
                        <c:v>4.95791956782341E-2</c:v>
                      </c:pt>
                      <c:pt idx="36">
                        <c:v>4.9583666026592248E-2</c:v>
                      </c:pt>
                      <c:pt idx="37">
                        <c:v>4.9585442990064621E-2</c:v>
                      </c:pt>
                      <c:pt idx="38">
                        <c:v>4.9589183181524277E-2</c:v>
                      </c:pt>
                      <c:pt idx="39">
                        <c:v>4.9590602517127991E-2</c:v>
                      </c:pt>
                      <c:pt idx="40">
                        <c:v>4.9594011157751083E-2</c:v>
                      </c:pt>
                      <c:pt idx="41">
                        <c:v>4.9598384648561478E-2</c:v>
                      </c:pt>
                      <c:pt idx="42">
                        <c:v>4.9602780491113663E-2</c:v>
                      </c:pt>
                      <c:pt idx="43">
                        <c:v>4.9603909254074097E-2</c:v>
                      </c:pt>
                      <c:pt idx="44">
                        <c:v>4.9606021493673318E-2</c:v>
                      </c:pt>
                      <c:pt idx="45">
                        <c:v>4.9609851092100143E-2</c:v>
                      </c:pt>
                      <c:pt idx="46">
                        <c:v>4.9611736088991172E-2</c:v>
                      </c:pt>
                      <c:pt idx="47">
                        <c:v>4.9615290015935898E-2</c:v>
                      </c:pt>
                      <c:pt idx="48">
                        <c:v>4.9619715660810471E-2</c:v>
                      </c:pt>
                      <c:pt idx="49">
                        <c:v>4.9625426530838013E-2</c:v>
                      </c:pt>
                      <c:pt idx="50">
                        <c:v>4.9633562564849847E-2</c:v>
                      </c:pt>
                      <c:pt idx="51">
                        <c:v>4.9642924219369888E-2</c:v>
                      </c:pt>
                      <c:pt idx="52">
                        <c:v>4.9652755260467529E-2</c:v>
                      </c:pt>
                      <c:pt idx="53">
                        <c:v>4.9659308046102517E-2</c:v>
                      </c:pt>
                      <c:pt idx="54">
                        <c:v>4.9667771905660629E-2</c:v>
                      </c:pt>
                      <c:pt idx="55">
                        <c:v>4.967745766043663E-2</c:v>
                      </c:pt>
                      <c:pt idx="56">
                        <c:v>4.9685459583997733E-2</c:v>
                      </c:pt>
                      <c:pt idx="57">
                        <c:v>4.9695350229740143E-2</c:v>
                      </c:pt>
                      <c:pt idx="58">
                        <c:v>4.9706060439348221E-2</c:v>
                      </c:pt>
                      <c:pt idx="59">
                        <c:v>4.9717266112565987E-2</c:v>
                      </c:pt>
                      <c:pt idx="60">
                        <c:v>4.9725040793418877E-2</c:v>
                      </c:pt>
                      <c:pt idx="61">
                        <c:v>4.973820224404335E-2</c:v>
                      </c:pt>
                      <c:pt idx="62">
                        <c:v>4.974650964140892E-2</c:v>
                      </c:pt>
                      <c:pt idx="63">
                        <c:v>4.9756083637475967E-2</c:v>
                      </c:pt>
                      <c:pt idx="64">
                        <c:v>4.9761194735765457E-2</c:v>
                      </c:pt>
                      <c:pt idx="65">
                        <c:v>4.9770940095186227E-2</c:v>
                      </c:pt>
                      <c:pt idx="66">
                        <c:v>4.9775771796703339E-2</c:v>
                      </c:pt>
                      <c:pt idx="67">
                        <c:v>4.9780454486608512E-2</c:v>
                      </c:pt>
                      <c:pt idx="68">
                        <c:v>4.9785729497671127E-2</c:v>
                      </c:pt>
                      <c:pt idx="69">
                        <c:v>4.978783056139946E-2</c:v>
                      </c:pt>
                      <c:pt idx="70">
                        <c:v>4.9792341887950897E-2</c:v>
                      </c:pt>
                      <c:pt idx="71">
                        <c:v>4.9798004329204559E-2</c:v>
                      </c:pt>
                      <c:pt idx="72">
                        <c:v>4.980405792593956E-2</c:v>
                      </c:pt>
                      <c:pt idx="73">
                        <c:v>4.981033131480217E-2</c:v>
                      </c:pt>
                      <c:pt idx="74">
                        <c:v>4.9813207238912582E-2</c:v>
                      </c:pt>
                      <c:pt idx="75">
                        <c:v>4.9821261316537857E-2</c:v>
                      </c:pt>
                      <c:pt idx="76">
                        <c:v>4.982500895857811E-2</c:v>
                      </c:pt>
                      <c:pt idx="77">
                        <c:v>4.9829985946416848E-2</c:v>
                      </c:pt>
                      <c:pt idx="78">
                        <c:v>4.9835573881864548E-2</c:v>
                      </c:pt>
                      <c:pt idx="79">
                        <c:v>4.9841653555631638E-2</c:v>
                      </c:pt>
                      <c:pt idx="80">
                        <c:v>4.9844410270452499E-2</c:v>
                      </c:pt>
                      <c:pt idx="81">
                        <c:v>4.9848869442939758E-2</c:v>
                      </c:pt>
                      <c:pt idx="82">
                        <c:v>4.9854375422000892E-2</c:v>
                      </c:pt>
                      <c:pt idx="83">
                        <c:v>4.9860443919897079E-2</c:v>
                      </c:pt>
                      <c:pt idx="84">
                        <c:v>4.9866408109664917E-2</c:v>
                      </c:pt>
                      <c:pt idx="85">
                        <c:v>4.9872271716594703E-2</c:v>
                      </c:pt>
                      <c:pt idx="86">
                        <c:v>4.987618699669838E-2</c:v>
                      </c:pt>
                      <c:pt idx="87">
                        <c:v>4.9881290644407272E-2</c:v>
                      </c:pt>
                      <c:pt idx="88">
                        <c:v>4.9887176603078842E-2</c:v>
                      </c:pt>
                      <c:pt idx="89">
                        <c:v>4.9892876297235489E-2</c:v>
                      </c:pt>
                      <c:pt idx="90">
                        <c:v>4.9897193908691413E-2</c:v>
                      </c:pt>
                      <c:pt idx="91">
                        <c:v>4.9903795123100281E-2</c:v>
                      </c:pt>
                      <c:pt idx="92">
                        <c:v>4.9907367676496513E-2</c:v>
                      </c:pt>
                      <c:pt idx="93">
                        <c:v>4.9914520233869553E-2</c:v>
                      </c:pt>
                      <c:pt idx="94">
                        <c:v>4.9917977303266532E-2</c:v>
                      </c:pt>
                      <c:pt idx="95">
                        <c:v>4.9922432750463493E-2</c:v>
                      </c:pt>
                      <c:pt idx="96">
                        <c:v>4.9928013235330582E-2</c:v>
                      </c:pt>
                      <c:pt idx="97">
                        <c:v>4.9933996051549911E-2</c:v>
                      </c:pt>
                      <c:pt idx="98">
                        <c:v>4.9939651042222977E-2</c:v>
                      </c:pt>
                      <c:pt idx="99">
                        <c:v>4.994475468993187E-2</c:v>
                      </c:pt>
                      <c:pt idx="100">
                        <c:v>4.9946483224630363E-2</c:v>
                      </c:pt>
                      <c:pt idx="101">
                        <c:v>4.9951463937759399E-2</c:v>
                      </c:pt>
                      <c:pt idx="102">
                        <c:v>4.9952603876590729E-2</c:v>
                      </c:pt>
                      <c:pt idx="103">
                        <c:v>4.9954727292060852E-2</c:v>
                      </c:pt>
                      <c:pt idx="104">
                        <c:v>4.9957368522882462E-2</c:v>
                      </c:pt>
                      <c:pt idx="105">
                        <c:v>4.9960233271121979E-2</c:v>
                      </c:pt>
                      <c:pt idx="106">
                        <c:v>4.9963217228651047E-2</c:v>
                      </c:pt>
                      <c:pt idx="107">
                        <c:v>4.996650293469429E-2</c:v>
                      </c:pt>
                      <c:pt idx="108">
                        <c:v>4.9969438463449478E-2</c:v>
                      </c:pt>
                      <c:pt idx="109">
                        <c:v>4.997679591178894E-2</c:v>
                      </c:pt>
                      <c:pt idx="110">
                        <c:v>4.998050257563591E-2</c:v>
                      </c:pt>
                      <c:pt idx="111">
                        <c:v>4.998571053147316E-2</c:v>
                      </c:pt>
                      <c:pt idx="112">
                        <c:v>4.999229684472084E-2</c:v>
                      </c:pt>
                      <c:pt idx="113">
                        <c:v>4.9999386072158807E-2</c:v>
                      </c:pt>
                      <c:pt idx="114">
                        <c:v>5.0006162375211723E-2</c:v>
                      </c:pt>
                      <c:pt idx="115">
                        <c:v>5.0013136118650443E-2</c:v>
                      </c:pt>
                      <c:pt idx="116">
                        <c:v>5.0020482391119003E-2</c:v>
                      </c:pt>
                      <c:pt idx="117">
                        <c:v>5.0027836114168167E-2</c:v>
                      </c:pt>
                      <c:pt idx="118">
                        <c:v>5.0031479448080063E-2</c:v>
                      </c:pt>
                      <c:pt idx="119">
                        <c:v>5.003771185874939E-2</c:v>
                      </c:pt>
                      <c:pt idx="120">
                        <c:v>5.0040751695632928E-2</c:v>
                      </c:pt>
                      <c:pt idx="121">
                        <c:v>5.0043940544128418E-2</c:v>
                      </c:pt>
                      <c:pt idx="122">
                        <c:v>5.0047513097524643E-2</c:v>
                      </c:pt>
                      <c:pt idx="123">
                        <c:v>5.0051271915435791E-2</c:v>
                      </c:pt>
                      <c:pt idx="124">
                        <c:v>5.0055123865604401E-2</c:v>
                      </c:pt>
                      <c:pt idx="125">
                        <c:v>5.0059020519256592E-2</c:v>
                      </c:pt>
                      <c:pt idx="126">
                        <c:v>5.0062935799360282E-2</c:v>
                      </c:pt>
                      <c:pt idx="127">
                        <c:v>5.0066865980625153E-2</c:v>
                      </c:pt>
                      <c:pt idx="128">
                        <c:v>5.0072081387042999E-2</c:v>
                      </c:pt>
                      <c:pt idx="129">
                        <c:v>5.0076901912689209E-2</c:v>
                      </c:pt>
                      <c:pt idx="130">
                        <c:v>5.0084676593542099E-2</c:v>
                      </c:pt>
                      <c:pt idx="131">
                        <c:v>5.0089485943317413E-2</c:v>
                      </c:pt>
                      <c:pt idx="132">
                        <c:v>5.009780079126358E-2</c:v>
                      </c:pt>
                      <c:pt idx="133">
                        <c:v>5.0104059278965003E-2</c:v>
                      </c:pt>
                      <c:pt idx="134">
                        <c:v>5.0110995769500732E-2</c:v>
                      </c:pt>
                      <c:pt idx="135">
                        <c:v>5.0118196755647659E-2</c:v>
                      </c:pt>
                      <c:pt idx="136">
                        <c:v>5.0125081092119217E-2</c:v>
                      </c:pt>
                      <c:pt idx="137">
                        <c:v>5.0131674855947488E-2</c:v>
                      </c:pt>
                      <c:pt idx="138">
                        <c:v>5.0138063728809357E-2</c:v>
                      </c:pt>
                      <c:pt idx="139">
                        <c:v>5.0144460052251823E-2</c:v>
                      </c:pt>
                      <c:pt idx="140">
                        <c:v>5.015086755156517E-2</c:v>
                      </c:pt>
                      <c:pt idx="141">
                        <c:v>5.0157435238361359E-2</c:v>
                      </c:pt>
                      <c:pt idx="142">
                        <c:v>5.0164312124252319E-2</c:v>
                      </c:pt>
                      <c:pt idx="143">
                        <c:v>5.0169713795185089E-2</c:v>
                      </c:pt>
                      <c:pt idx="144">
                        <c:v>5.017775297164917E-2</c:v>
                      </c:pt>
                      <c:pt idx="145">
                        <c:v>5.0182949751615517E-2</c:v>
                      </c:pt>
                      <c:pt idx="146">
                        <c:v>5.0192803144454963E-2</c:v>
                      </c:pt>
                      <c:pt idx="147">
                        <c:v>5.0200045108795173E-2</c:v>
                      </c:pt>
                      <c:pt idx="148">
                        <c:v>5.0209950655698783E-2</c:v>
                      </c:pt>
                      <c:pt idx="149">
                        <c:v>5.0217222422361367E-2</c:v>
                      </c:pt>
                      <c:pt idx="150">
                        <c:v>5.0225086510181427E-2</c:v>
                      </c:pt>
                      <c:pt idx="151">
                        <c:v>5.0233252346515662E-2</c:v>
                      </c:pt>
                      <c:pt idx="152">
                        <c:v>5.0241559743881233E-2</c:v>
                      </c:pt>
                      <c:pt idx="153">
                        <c:v>5.024995282292366E-2</c:v>
                      </c:pt>
                      <c:pt idx="154">
                        <c:v>5.0258368253707893E-2</c:v>
                      </c:pt>
                      <c:pt idx="155">
                        <c:v>5.0266813486814499E-2</c:v>
                      </c:pt>
                      <c:pt idx="156">
                        <c:v>5.0275076180696487E-2</c:v>
                      </c:pt>
                      <c:pt idx="157">
                        <c:v>5.0284415483474731E-2</c:v>
                      </c:pt>
                      <c:pt idx="158">
                        <c:v>5.0293833017349243E-2</c:v>
                      </c:pt>
                      <c:pt idx="159">
                        <c:v>5.030328780412674E-2</c:v>
                      </c:pt>
                      <c:pt idx="160">
                        <c:v>5.0312735140323639E-2</c:v>
                      </c:pt>
                      <c:pt idx="161">
                        <c:v>5.032011866569519E-2</c:v>
                      </c:pt>
                      <c:pt idx="162">
                        <c:v>5.0328653305768967E-2</c:v>
                      </c:pt>
                      <c:pt idx="163">
                        <c:v>5.033675953745842E-2</c:v>
                      </c:pt>
                      <c:pt idx="164">
                        <c:v>5.0342608243227012E-2</c:v>
                      </c:pt>
                      <c:pt idx="165">
                        <c:v>5.035124346613884E-2</c:v>
                      </c:pt>
                      <c:pt idx="166">
                        <c:v>5.0357360392808907E-2</c:v>
                      </c:pt>
                      <c:pt idx="167">
                        <c:v>5.0366159528493881E-2</c:v>
                      </c:pt>
                      <c:pt idx="168">
                        <c:v>5.0372172147035599E-2</c:v>
                      </c:pt>
                      <c:pt idx="169">
                        <c:v>5.037849023938179E-2</c:v>
                      </c:pt>
                      <c:pt idx="170">
                        <c:v>5.0385940819978707E-2</c:v>
                      </c:pt>
                      <c:pt idx="171">
                        <c:v>5.0393082201480872E-2</c:v>
                      </c:pt>
                      <c:pt idx="172">
                        <c:v>5.040021613240242E-2</c:v>
                      </c:pt>
                      <c:pt idx="173">
                        <c:v>5.0406884402036667E-2</c:v>
                      </c:pt>
                      <c:pt idx="174">
                        <c:v>5.0413031131029129E-2</c:v>
                      </c:pt>
                      <c:pt idx="175">
                        <c:v>5.0419934093952179E-2</c:v>
                      </c:pt>
                      <c:pt idx="176">
                        <c:v>5.0426620990037918E-2</c:v>
                      </c:pt>
                      <c:pt idx="177">
                        <c:v>5.0432849675416953E-2</c:v>
                      </c:pt>
                      <c:pt idx="178">
                        <c:v>5.043908953666687E-2</c:v>
                      </c:pt>
                      <c:pt idx="179">
                        <c:v>5.0445158034563058E-2</c:v>
                      </c:pt>
                      <c:pt idx="180">
                        <c:v>5.0450880080461502E-2</c:v>
                      </c:pt>
                      <c:pt idx="181">
                        <c:v>5.0456594675779343E-2</c:v>
                      </c:pt>
                      <c:pt idx="182">
                        <c:v>5.046231672167778E-2</c:v>
                      </c:pt>
                      <c:pt idx="183">
                        <c:v>5.0468035042285919E-2</c:v>
                      </c:pt>
                      <c:pt idx="184">
                        <c:v>5.047374963760376E-2</c:v>
                      </c:pt>
                      <c:pt idx="185">
                        <c:v>5.0479467958211899E-2</c:v>
                      </c:pt>
                      <c:pt idx="186">
                        <c:v>5.0483483821153641E-2</c:v>
                      </c:pt>
                      <c:pt idx="187">
                        <c:v>5.0489842891693122E-2</c:v>
                      </c:pt>
                      <c:pt idx="188">
                        <c:v>5.0495889037847519E-2</c:v>
                      </c:pt>
                      <c:pt idx="189">
                        <c:v>5.0500065088272088E-2</c:v>
                      </c:pt>
                      <c:pt idx="190">
                        <c:v>5.0506502389907837E-2</c:v>
                      </c:pt>
                      <c:pt idx="191">
                        <c:v>5.0510883331298828E-2</c:v>
                      </c:pt>
                      <c:pt idx="192">
                        <c:v>5.0517428666353233E-2</c:v>
                      </c:pt>
                      <c:pt idx="193">
                        <c:v>5.0521858036518097E-2</c:v>
                      </c:pt>
                      <c:pt idx="194">
                        <c:v>5.0528418272733688E-2</c:v>
                      </c:pt>
                      <c:pt idx="195">
                        <c:v>5.0532866269350052E-2</c:v>
                      </c:pt>
                      <c:pt idx="196">
                        <c:v>5.053979903459549E-2</c:v>
                      </c:pt>
                      <c:pt idx="197">
                        <c:v>5.0545137375593192E-2</c:v>
                      </c:pt>
                      <c:pt idx="198">
                        <c:v>5.055086687207222E-2</c:v>
                      </c:pt>
                      <c:pt idx="199">
                        <c:v>5.0558604300022132E-2</c:v>
                      </c:pt>
                      <c:pt idx="200">
                        <c:v>5.0563998520374298E-2</c:v>
                      </c:pt>
                      <c:pt idx="201">
                        <c:v>5.0569958984851837E-2</c:v>
                      </c:pt>
                      <c:pt idx="202">
                        <c:v>5.0576485693454742E-2</c:v>
                      </c:pt>
                      <c:pt idx="203">
                        <c:v>5.0583105534315109E-2</c:v>
                      </c:pt>
                      <c:pt idx="204">
                        <c:v>5.0589770078659058E-2</c:v>
                      </c:pt>
                      <c:pt idx="205">
                        <c:v>5.0596453249454498E-2</c:v>
                      </c:pt>
                      <c:pt idx="206">
                        <c:v>5.0602156668901437E-2</c:v>
                      </c:pt>
                      <c:pt idx="207">
                        <c:v>5.0605446100234992E-2</c:v>
                      </c:pt>
                      <c:pt idx="208">
                        <c:v>5.060698464512825E-2</c:v>
                      </c:pt>
                      <c:pt idx="209">
                        <c:v>5.0608623772859573E-2</c:v>
                      </c:pt>
                      <c:pt idx="210">
                        <c:v>5.06102554500103E-2</c:v>
                      </c:pt>
                      <c:pt idx="211">
                        <c:v>5.0611883401870728E-2</c:v>
                      </c:pt>
                      <c:pt idx="212">
                        <c:v>5.0613518804311752E-2</c:v>
                      </c:pt>
                      <c:pt idx="213">
                        <c:v>5.0614822655916207E-2</c:v>
                      </c:pt>
                      <c:pt idx="214">
                        <c:v>5.0615746527910233E-2</c:v>
                      </c:pt>
                      <c:pt idx="215">
                        <c:v>5.0616331398487091E-2</c:v>
                      </c:pt>
                      <c:pt idx="216">
                        <c:v>5.0617087632417679E-2</c:v>
                      </c:pt>
                      <c:pt idx="217">
                        <c:v>5.0618410110473633E-2</c:v>
                      </c:pt>
                      <c:pt idx="218">
                        <c:v>5.0619613379240043E-2</c:v>
                      </c:pt>
                      <c:pt idx="219">
                        <c:v>5.0620824098587043E-2</c:v>
                      </c:pt>
                      <c:pt idx="220">
                        <c:v>5.0622027367353439E-2</c:v>
                      </c:pt>
                      <c:pt idx="221">
                        <c:v>5.0623238086700439E-2</c:v>
                      </c:pt>
                      <c:pt idx="222">
                        <c:v>5.0625409930944443E-2</c:v>
                      </c:pt>
                      <c:pt idx="223">
                        <c:v>5.0627715885639191E-2</c:v>
                      </c:pt>
                      <c:pt idx="224">
                        <c:v>5.0630021840333939E-2</c:v>
                      </c:pt>
                      <c:pt idx="225">
                        <c:v>5.0630349665880203E-2</c:v>
                      </c:pt>
                      <c:pt idx="226">
                        <c:v>5.0632040947675698E-2</c:v>
                      </c:pt>
                      <c:pt idx="227">
                        <c:v>5.0633162260055542E-2</c:v>
                      </c:pt>
                      <c:pt idx="228">
                        <c:v>5.0632089376449578E-2</c:v>
                      </c:pt>
                      <c:pt idx="229">
                        <c:v>5.0633829087018967E-2</c:v>
                      </c:pt>
                      <c:pt idx="230">
                        <c:v>5.063449963927269E-2</c:v>
                      </c:pt>
                      <c:pt idx="231">
                        <c:v>5.0632398575544357E-2</c:v>
                      </c:pt>
                      <c:pt idx="232">
                        <c:v>5.0633072853088379E-2</c:v>
                      </c:pt>
                      <c:pt idx="233">
                        <c:v>5.0633419305086143E-2</c:v>
                      </c:pt>
                      <c:pt idx="234">
                        <c:v>5.0633151084184647E-2</c:v>
                      </c:pt>
                      <c:pt idx="235">
                        <c:v>5.0636060535907752E-2</c:v>
                      </c:pt>
                      <c:pt idx="236">
                        <c:v>5.0637215375900269E-2</c:v>
                      </c:pt>
                      <c:pt idx="237">
                        <c:v>5.0638597458600998E-2</c:v>
                      </c:pt>
                      <c:pt idx="238">
                        <c:v>5.0638120621442788E-2</c:v>
                      </c:pt>
                      <c:pt idx="239">
                        <c:v>5.0639469176530838E-2</c:v>
                      </c:pt>
                      <c:pt idx="240">
                        <c:v>5.0638999789953232E-2</c:v>
                      </c:pt>
                      <c:pt idx="241">
                        <c:v>5.0640620291233063E-2</c:v>
                      </c:pt>
                      <c:pt idx="242">
                        <c:v>5.064094066619873E-2</c:v>
                      </c:pt>
                      <c:pt idx="243">
                        <c:v>5.0643172115087509E-2</c:v>
                      </c:pt>
                      <c:pt idx="244">
                        <c:v>5.0643499940633767E-2</c:v>
                      </c:pt>
                      <c:pt idx="245">
                        <c:v>5.0645735114812851E-2</c:v>
                      </c:pt>
                      <c:pt idx="246">
                        <c:v>5.0646066665649407E-2</c:v>
                      </c:pt>
                      <c:pt idx="247">
                        <c:v>5.0647985190153122E-2</c:v>
                      </c:pt>
                      <c:pt idx="248">
                        <c:v>5.0648082047700882E-2</c:v>
                      </c:pt>
                      <c:pt idx="249">
                        <c:v>5.0648491829633713E-2</c:v>
                      </c:pt>
                      <c:pt idx="250">
                        <c:v>5.0650615245103843E-2</c:v>
                      </c:pt>
                      <c:pt idx="251">
                        <c:v>5.0650786608457572E-2</c:v>
                      </c:pt>
                      <c:pt idx="252">
                        <c:v>5.0651241093873978E-2</c:v>
                      </c:pt>
                      <c:pt idx="253">
                        <c:v>5.0653379410505288E-2</c:v>
                      </c:pt>
                      <c:pt idx="254">
                        <c:v>5.0653565675020218E-2</c:v>
                      </c:pt>
                      <c:pt idx="255">
                        <c:v>5.0654023885726929E-2</c:v>
                      </c:pt>
                      <c:pt idx="256">
                        <c:v>5.0654608756303787E-2</c:v>
                      </c:pt>
                      <c:pt idx="257">
                        <c:v>5.0656825304031372E-2</c:v>
                      </c:pt>
                      <c:pt idx="258">
                        <c:v>5.0657052546739578E-2</c:v>
                      </c:pt>
                      <c:pt idx="259">
                        <c:v>5.0657521933317178E-2</c:v>
                      </c:pt>
                      <c:pt idx="260">
                        <c:v>5.0658125430345542E-2</c:v>
                      </c:pt>
                      <c:pt idx="261">
                        <c:v>5.0657492130994797E-2</c:v>
                      </c:pt>
                      <c:pt idx="262">
                        <c:v>5.0657641142606742E-2</c:v>
                      </c:pt>
                      <c:pt idx="263">
                        <c:v>5.0656020641326897E-2</c:v>
                      </c:pt>
                      <c:pt idx="264">
                        <c:v>5.0654590129852288E-2</c:v>
                      </c:pt>
                      <c:pt idx="265">
                        <c:v>5.0653249025344849E-2</c:v>
                      </c:pt>
                      <c:pt idx="266">
                        <c:v>5.0651956349611282E-2</c:v>
                      </c:pt>
                      <c:pt idx="267">
                        <c:v>5.0650682300329208E-2</c:v>
                      </c:pt>
                      <c:pt idx="268">
                        <c:v>5.0649423152208328E-2</c:v>
                      </c:pt>
                      <c:pt idx="269">
                        <c:v>5.0647526979446411E-2</c:v>
                      </c:pt>
                      <c:pt idx="270">
                        <c:v>5.0645437091588967E-2</c:v>
                      </c:pt>
                      <c:pt idx="271">
                        <c:v>5.0643343478441238E-2</c:v>
                      </c:pt>
                      <c:pt idx="272">
                        <c:v>5.0641726702451713E-2</c:v>
                      </c:pt>
                      <c:pt idx="273">
                        <c:v>5.0640176981687553E-2</c:v>
                      </c:pt>
                      <c:pt idx="274">
                        <c:v>5.0638627260923393E-2</c:v>
                      </c:pt>
                      <c:pt idx="275">
                        <c:v>5.0636943429708481E-2</c:v>
                      </c:pt>
                      <c:pt idx="276">
                        <c:v>5.0635971128940582E-2</c:v>
                      </c:pt>
                      <c:pt idx="277">
                        <c:v>5.0635006278753281E-2</c:v>
                      </c:pt>
                      <c:pt idx="278">
                        <c:v>5.0634033977985382E-2</c:v>
                      </c:pt>
                      <c:pt idx="279">
                        <c:v>5.0633061677217477E-2</c:v>
                      </c:pt>
                      <c:pt idx="280">
                        <c:v>5.0632089376449578E-2</c:v>
                      </c:pt>
                      <c:pt idx="281">
                        <c:v>5.0630729645490653E-2</c:v>
                      </c:pt>
                      <c:pt idx="282">
                        <c:v>5.0628639757633209E-2</c:v>
                      </c:pt>
                      <c:pt idx="283">
                        <c:v>5.0627019256353378E-2</c:v>
                      </c:pt>
                      <c:pt idx="284">
                        <c:v>5.0626188516616821E-2</c:v>
                      </c:pt>
                      <c:pt idx="285">
                        <c:v>5.0625361502170563E-2</c:v>
                      </c:pt>
                      <c:pt idx="286">
                        <c:v>5.0624489784240723E-2</c:v>
                      </c:pt>
                      <c:pt idx="287">
                        <c:v>5.0622701644897461E-2</c:v>
                      </c:pt>
                      <c:pt idx="288">
                        <c:v>5.0620056688785553E-2</c:v>
                      </c:pt>
                      <c:pt idx="289">
                        <c:v>5.0617408007383347E-2</c:v>
                      </c:pt>
                      <c:pt idx="290">
                        <c:v>5.0614770501852042E-2</c:v>
                      </c:pt>
                      <c:pt idx="291">
                        <c:v>5.0612118095159531E-2</c:v>
                      </c:pt>
                      <c:pt idx="292">
                        <c:v>5.06092868745327E-2</c:v>
                      </c:pt>
                      <c:pt idx="293">
                        <c:v>5.0606545060873032E-2</c:v>
                      </c:pt>
                      <c:pt idx="294">
                        <c:v>5.0603795796632767E-2</c:v>
                      </c:pt>
                      <c:pt idx="295">
                        <c:v>5.0601046532392502E-2</c:v>
                      </c:pt>
                      <c:pt idx="296">
                        <c:v>5.0598293542861938E-2</c:v>
                      </c:pt>
                      <c:pt idx="297">
                        <c:v>5.0595548003911972E-2</c:v>
                      </c:pt>
                      <c:pt idx="298">
                        <c:v>5.059279128909111E-2</c:v>
                      </c:pt>
                      <c:pt idx="299">
                        <c:v>5.0590045750141137E-2</c:v>
                      </c:pt>
                      <c:pt idx="300">
                        <c:v>5.058729276061058E-2</c:v>
                      </c:pt>
                      <c:pt idx="301">
                        <c:v>5.0584536045789719E-2</c:v>
                      </c:pt>
                      <c:pt idx="302">
                        <c:v>5.0581783056259162E-2</c:v>
                      </c:pt>
                      <c:pt idx="303">
                        <c:v>5.0579976290464401E-2</c:v>
                      </c:pt>
                      <c:pt idx="304">
                        <c:v>5.0578325986862183E-2</c:v>
                      </c:pt>
                      <c:pt idx="305">
                        <c:v>5.0576675683259957E-2</c:v>
                      </c:pt>
                      <c:pt idx="306">
                        <c:v>5.0575025379657752E-2</c:v>
                      </c:pt>
                      <c:pt idx="307">
                        <c:v>5.0573766231536872E-2</c:v>
                      </c:pt>
                      <c:pt idx="308">
                        <c:v>5.0572562962770462E-2</c:v>
                      </c:pt>
                      <c:pt idx="309">
                        <c:v>5.0571329891681671E-2</c:v>
                      </c:pt>
                      <c:pt idx="310">
                        <c:v>5.0570059567689903E-2</c:v>
                      </c:pt>
                      <c:pt idx="311">
                        <c:v>5.0568785518407822E-2</c:v>
                      </c:pt>
                      <c:pt idx="312">
                        <c:v>5.0567489117383957E-2</c:v>
                      </c:pt>
                      <c:pt idx="313">
                        <c:v>5.0566148012876511E-2</c:v>
                      </c:pt>
                      <c:pt idx="314">
                        <c:v>5.0565369427204132E-2</c:v>
                      </c:pt>
                      <c:pt idx="315">
                        <c:v>5.0565212965011597E-2</c:v>
                      </c:pt>
                      <c:pt idx="316">
                        <c:v>5.056506022810936E-2</c:v>
                      </c:pt>
                      <c:pt idx="317">
                        <c:v>5.0564903765916817E-2</c:v>
                      </c:pt>
                      <c:pt idx="318">
                        <c:v>5.0564747303724289E-2</c:v>
                      </c:pt>
                      <c:pt idx="319">
                        <c:v>5.056459829211235E-2</c:v>
                      </c:pt>
                      <c:pt idx="320">
                        <c:v>5.0564523786306381E-2</c:v>
                      </c:pt>
                      <c:pt idx="321">
                        <c:v>5.0564419478178017E-2</c:v>
                      </c:pt>
                      <c:pt idx="322">
                        <c:v>5.0564359873533249E-2</c:v>
                      </c:pt>
                      <c:pt idx="323">
                        <c:v>5.0565071403980262E-2</c:v>
                      </c:pt>
                      <c:pt idx="324">
                        <c:v>5.056578665971756E-2</c:v>
                      </c:pt>
                      <c:pt idx="325">
                        <c:v>5.0566494464874268E-2</c:v>
                      </c:pt>
                      <c:pt idx="326">
                        <c:v>5.0567205995321267E-2</c:v>
                      </c:pt>
                      <c:pt idx="327">
                        <c:v>5.0567951053380973E-2</c:v>
                      </c:pt>
                      <c:pt idx="328">
                        <c:v>5.0570018589496613E-2</c:v>
                      </c:pt>
                      <c:pt idx="329">
                        <c:v>5.0572086125612259E-2</c:v>
                      </c:pt>
                      <c:pt idx="330">
                        <c:v>5.0574161112308502E-2</c:v>
                      </c:pt>
                      <c:pt idx="331">
                        <c:v>5.0576228648424149E-2</c:v>
                      </c:pt>
                      <c:pt idx="332">
                        <c:v>5.0578303635120392E-2</c:v>
                      </c:pt>
                      <c:pt idx="333">
                        <c:v>5.0580289214849472E-2</c:v>
                      </c:pt>
                      <c:pt idx="334">
                        <c:v>5.0582032650709152E-2</c:v>
                      </c:pt>
                      <c:pt idx="335">
                        <c:v>5.0583787262439728E-2</c:v>
                      </c:pt>
                      <c:pt idx="336">
                        <c:v>5.0585724413394928E-2</c:v>
                      </c:pt>
                      <c:pt idx="337">
                        <c:v>5.0588171929121017E-2</c:v>
                      </c:pt>
                      <c:pt idx="338">
                        <c:v>5.0591018050909042E-2</c:v>
                      </c:pt>
                      <c:pt idx="339">
                        <c:v>5.0593860447406769E-2</c:v>
                      </c:pt>
                      <c:pt idx="340">
                        <c:v>5.0596710294485092E-2</c:v>
                      </c:pt>
                      <c:pt idx="341">
                        <c:v>5.0599552690982819E-2</c:v>
                      </c:pt>
                      <c:pt idx="342">
                        <c:v>5.0602395087480552E-2</c:v>
                      </c:pt>
                      <c:pt idx="343">
                        <c:v>5.0605237483978271E-2</c:v>
                      </c:pt>
                      <c:pt idx="344">
                        <c:v>5.0608087331056588E-2</c:v>
                      </c:pt>
                      <c:pt idx="345">
                        <c:v>5.0610937178134918E-2</c:v>
                      </c:pt>
                      <c:pt idx="346">
                        <c:v>5.0613787025213242E-2</c:v>
                      </c:pt>
                      <c:pt idx="347">
                        <c:v>5.0616629421710968E-2</c:v>
                      </c:pt>
                      <c:pt idx="348">
                        <c:v>5.061982199549675E-2</c:v>
                      </c:pt>
                      <c:pt idx="349">
                        <c:v>5.0623219460248947E-2</c:v>
                      </c:pt>
                      <c:pt idx="350">
                        <c:v>5.0626616925001137E-2</c:v>
                      </c:pt>
                      <c:pt idx="351">
                        <c:v>5.0630014389753342E-2</c:v>
                      </c:pt>
                      <c:pt idx="352">
                        <c:v>5.063340812921524E-2</c:v>
                      </c:pt>
                      <c:pt idx="353">
                        <c:v>5.0636809319257743E-2</c:v>
                      </c:pt>
                      <c:pt idx="354">
                        <c:v>5.0640206784009927E-2</c:v>
                      </c:pt>
                      <c:pt idx="355">
                        <c:v>5.0643604248762131E-2</c:v>
                      </c:pt>
                      <c:pt idx="356">
                        <c:v>5.0647009164094918E-2</c:v>
                      </c:pt>
                      <c:pt idx="357">
                        <c:v>5.0650406628847122E-2</c:v>
                      </c:pt>
                      <c:pt idx="358">
                        <c:v>5.0653804093599319E-2</c:v>
                      </c:pt>
                      <c:pt idx="359">
                        <c:v>5.0657209008932107E-2</c:v>
                      </c:pt>
                      <c:pt idx="360">
                        <c:v>5.0660610198974609E-2</c:v>
                      </c:pt>
                      <c:pt idx="361">
                        <c:v>5.0664007663726807E-2</c:v>
                      </c:pt>
                      <c:pt idx="362">
                        <c:v>5.0667256116867072E-2</c:v>
                      </c:pt>
                      <c:pt idx="363">
                        <c:v>5.0670057535171509E-2</c:v>
                      </c:pt>
                      <c:pt idx="364">
                        <c:v>5.0672855228185647E-2</c:v>
                      </c:pt>
                      <c:pt idx="365">
                        <c:v>5.0675656646490097E-2</c:v>
                      </c:pt>
                      <c:pt idx="366">
                        <c:v>5.067845806479454E-2</c:v>
                      </c:pt>
                      <c:pt idx="367">
                        <c:v>5.0681252032518387E-2</c:v>
                      </c:pt>
                      <c:pt idx="368">
                        <c:v>5.0684060901403427E-2</c:v>
                      </c:pt>
                      <c:pt idx="369">
                        <c:v>5.0685662776231773E-2</c:v>
                      </c:pt>
                      <c:pt idx="370">
                        <c:v>5.0688888877630227E-2</c:v>
                      </c:pt>
                      <c:pt idx="371">
                        <c:v>5.0691891461610787E-2</c:v>
                      </c:pt>
                      <c:pt idx="372">
                        <c:v>5.0694804638624191E-2</c:v>
                      </c:pt>
                      <c:pt idx="373">
                        <c:v>5.0697661936283112E-2</c:v>
                      </c:pt>
                      <c:pt idx="374">
                        <c:v>5.0700493156909943E-2</c:v>
                      </c:pt>
                      <c:pt idx="375">
                        <c:v>5.0702113658189767E-2</c:v>
                      </c:pt>
                      <c:pt idx="376">
                        <c:v>5.070534348487854E-2</c:v>
                      </c:pt>
                      <c:pt idx="377">
                        <c:v>5.0708360970020287E-2</c:v>
                      </c:pt>
                      <c:pt idx="378">
                        <c:v>5.0711270421743393E-2</c:v>
                      </c:pt>
                      <c:pt idx="379">
                        <c:v>5.0714131444692612E-2</c:v>
                      </c:pt>
                      <c:pt idx="380">
                        <c:v>5.0715770572423928E-2</c:v>
                      </c:pt>
                      <c:pt idx="381">
                        <c:v>5.0719976425170898E-2</c:v>
                      </c:pt>
                      <c:pt idx="382">
                        <c:v>5.0724159926176071E-2</c:v>
                      </c:pt>
                      <c:pt idx="383">
                        <c:v>5.0728242844343192E-2</c:v>
                      </c:pt>
                      <c:pt idx="384">
                        <c:v>5.0731133669614792E-2</c:v>
                      </c:pt>
                      <c:pt idx="385">
                        <c:v>5.0735544413328171E-2</c:v>
                      </c:pt>
                      <c:pt idx="386">
                        <c:v>5.0740104168653488E-2</c:v>
                      </c:pt>
                      <c:pt idx="387">
                        <c:v>5.0744630396366119E-2</c:v>
                      </c:pt>
                      <c:pt idx="388">
                        <c:v>5.0747908651828773E-2</c:v>
                      </c:pt>
                      <c:pt idx="389">
                        <c:v>5.0752785056829453E-2</c:v>
                      </c:pt>
                      <c:pt idx="390">
                        <c:v>5.0757419317960739E-2</c:v>
                      </c:pt>
                      <c:pt idx="391">
                        <c:v>5.0761949270963669E-2</c:v>
                      </c:pt>
                      <c:pt idx="392">
                        <c:v>5.0765234977006912E-2</c:v>
                      </c:pt>
                      <c:pt idx="393">
                        <c:v>5.0770111382007599E-2</c:v>
                      </c:pt>
                      <c:pt idx="394">
                        <c:v>5.0774753093719482E-2</c:v>
                      </c:pt>
                      <c:pt idx="395">
                        <c:v>5.0778098404407501E-2</c:v>
                      </c:pt>
                      <c:pt idx="396">
                        <c:v>5.0783004611730583E-2</c:v>
                      </c:pt>
                      <c:pt idx="397">
                        <c:v>5.0787664949893951E-2</c:v>
                      </c:pt>
                      <c:pt idx="398">
                        <c:v>5.0791021436452873E-2</c:v>
                      </c:pt>
                      <c:pt idx="399">
                        <c:v>5.0795923918485641E-2</c:v>
                      </c:pt>
                      <c:pt idx="400">
                        <c:v>5.0800573080778122E-2</c:v>
                      </c:pt>
                      <c:pt idx="401">
                        <c:v>5.0803940743207932E-2</c:v>
                      </c:pt>
                      <c:pt idx="402">
                        <c:v>5.080883577466011E-2</c:v>
                      </c:pt>
                      <c:pt idx="403">
                        <c:v>5.0813484936952591E-2</c:v>
                      </c:pt>
                      <c:pt idx="404">
                        <c:v>5.0816860049962997E-2</c:v>
                      </c:pt>
                      <c:pt idx="405">
                        <c:v>5.0821747630834579E-2</c:v>
                      </c:pt>
                      <c:pt idx="406">
                        <c:v>5.0826400518417358E-2</c:v>
                      </c:pt>
                      <c:pt idx="407">
                        <c:v>5.0829779356718063E-2</c:v>
                      </c:pt>
                      <c:pt idx="408">
                        <c:v>5.0834666937589652E-2</c:v>
                      </c:pt>
                      <c:pt idx="409">
                        <c:v>5.0839323550462723E-2</c:v>
                      </c:pt>
                      <c:pt idx="410">
                        <c:v>5.0842698663473129E-2</c:v>
                      </c:pt>
                      <c:pt idx="411">
                        <c:v>5.084758996963501E-2</c:v>
                      </c:pt>
                      <c:pt idx="412">
                        <c:v>5.0853531807661063E-2</c:v>
                      </c:pt>
                      <c:pt idx="413">
                        <c:v>5.085793137550354E-2</c:v>
                      </c:pt>
                      <c:pt idx="414">
                        <c:v>5.0864256918430328E-2</c:v>
                      </c:pt>
                      <c:pt idx="415">
                        <c:v>5.0870250910520547E-2</c:v>
                      </c:pt>
                      <c:pt idx="416">
                        <c:v>5.0874650478363037E-2</c:v>
                      </c:pt>
                      <c:pt idx="417">
                        <c:v>5.0880976021289832E-2</c:v>
                      </c:pt>
                      <c:pt idx="418">
                        <c:v>5.0886970013380051E-2</c:v>
                      </c:pt>
                      <c:pt idx="419">
                        <c:v>5.0891377031803131E-2</c:v>
                      </c:pt>
                      <c:pt idx="420">
                        <c:v>5.0897698849439621E-2</c:v>
                      </c:pt>
                      <c:pt idx="421">
                        <c:v>5.0903696566820138E-2</c:v>
                      </c:pt>
                      <c:pt idx="422">
                        <c:v>5.0907831639051437E-2</c:v>
                      </c:pt>
                      <c:pt idx="423">
                        <c:v>5.0913959741592407E-2</c:v>
                      </c:pt>
                      <c:pt idx="424">
                        <c:v>5.091974139213562E-2</c:v>
                      </c:pt>
                      <c:pt idx="425">
                        <c:v>5.0923842936754227E-2</c:v>
                      </c:pt>
                      <c:pt idx="426">
                        <c:v>5.0929971039295197E-2</c:v>
                      </c:pt>
                      <c:pt idx="427">
                        <c:v>5.0934243947267532E-2</c:v>
                      </c:pt>
                      <c:pt idx="428">
                        <c:v>5.0940461456775672E-2</c:v>
                      </c:pt>
                      <c:pt idx="429">
                        <c:v>5.0946291536092758E-2</c:v>
                      </c:pt>
                      <c:pt idx="430">
                        <c:v>5.0950437784194953E-2</c:v>
                      </c:pt>
                      <c:pt idx="431">
                        <c:v>5.0956703722476959E-2</c:v>
                      </c:pt>
                      <c:pt idx="432">
                        <c:v>5.0961118191480637E-2</c:v>
                      </c:pt>
                      <c:pt idx="433">
                        <c:v>5.0967462360858917E-2</c:v>
                      </c:pt>
                      <c:pt idx="434">
                        <c:v>5.0973422825336463E-2</c:v>
                      </c:pt>
                      <c:pt idx="435">
                        <c:v>5.0977509468793869E-2</c:v>
                      </c:pt>
                      <c:pt idx="436">
                        <c:v>5.0983607769012451E-2</c:v>
                      </c:pt>
                      <c:pt idx="437">
                        <c:v>5.0987761467695243E-2</c:v>
                      </c:pt>
                      <c:pt idx="438">
                        <c:v>5.0993945449590683E-2</c:v>
                      </c:pt>
                      <c:pt idx="439">
                        <c:v>5.0998151302337653E-2</c:v>
                      </c:pt>
                      <c:pt idx="440">
                        <c:v>5.1004350185394287E-2</c:v>
                      </c:pt>
                      <c:pt idx="441">
                        <c:v>5.1008563488721848E-2</c:v>
                      </c:pt>
                      <c:pt idx="442">
                        <c:v>5.1014777272939682E-2</c:v>
                      </c:pt>
                      <c:pt idx="443">
                        <c:v>5.1018983125686652E-2</c:v>
                      </c:pt>
                      <c:pt idx="444">
                        <c:v>5.1024790853261948E-2</c:v>
                      </c:pt>
                      <c:pt idx="445">
                        <c:v>5.1028650254011147E-2</c:v>
                      </c:pt>
                      <c:pt idx="446">
                        <c:v>5.1034417003393173E-2</c:v>
                      </c:pt>
                      <c:pt idx="447">
                        <c:v>5.103827640414238E-2</c:v>
                      </c:pt>
                      <c:pt idx="448">
                        <c:v>5.1044043153524399E-2</c:v>
                      </c:pt>
                      <c:pt idx="449">
                        <c:v>5.1047902554273612E-2</c:v>
                      </c:pt>
                      <c:pt idx="450">
                        <c:v>5.1053669303655617E-2</c:v>
                      </c:pt>
                      <c:pt idx="451">
                        <c:v>5.1057424396276467E-2</c:v>
                      </c:pt>
                      <c:pt idx="452">
                        <c:v>5.1062595099210739E-2</c:v>
                      </c:pt>
                      <c:pt idx="453">
                        <c:v>5.1066059619188309E-2</c:v>
                      </c:pt>
                      <c:pt idx="454">
                        <c:v>5.1071234047412872E-2</c:v>
                      </c:pt>
                      <c:pt idx="455">
                        <c:v>5.107470229268074E-2</c:v>
                      </c:pt>
                      <c:pt idx="456">
                        <c:v>5.1079869270324707E-2</c:v>
                      </c:pt>
                      <c:pt idx="457">
                        <c:v>5.1083344966173172E-2</c:v>
                      </c:pt>
                      <c:pt idx="458">
                        <c:v>5.1088511943817139E-2</c:v>
                      </c:pt>
                      <c:pt idx="459">
                        <c:v>5.1093127578496933E-2</c:v>
                      </c:pt>
                      <c:pt idx="460">
                        <c:v>5.1100172102451318E-2</c:v>
                      </c:pt>
                      <c:pt idx="461">
                        <c:v>5.1105406135320663E-2</c:v>
                      </c:pt>
                      <c:pt idx="462">
                        <c:v>5.1112491637468338E-2</c:v>
                      </c:pt>
                      <c:pt idx="463">
                        <c:v>5.1117755472660058E-2</c:v>
                      </c:pt>
                      <c:pt idx="464">
                        <c:v>5.1124840974807739E-2</c:v>
                      </c:pt>
                      <c:pt idx="465">
                        <c:v>5.1130104809999473E-2</c:v>
                      </c:pt>
                      <c:pt idx="466">
                        <c:v>5.1137197762727737E-2</c:v>
                      </c:pt>
                      <c:pt idx="467">
                        <c:v>5.1142245531082153E-2</c:v>
                      </c:pt>
                      <c:pt idx="468">
                        <c:v>5.1149100065231323E-2</c:v>
                      </c:pt>
                      <c:pt idx="469">
                        <c:v>5.1154136657714837E-2</c:v>
                      </c:pt>
                      <c:pt idx="470">
                        <c:v>5.1160991191864007E-2</c:v>
                      </c:pt>
                      <c:pt idx="471">
                        <c:v>5.1166024059057243E-2</c:v>
                      </c:pt>
                      <c:pt idx="472">
                        <c:v>5.1172882318496697E-2</c:v>
                      </c:pt>
                      <c:pt idx="473">
                        <c:v>5.1177907735109329E-2</c:v>
                      </c:pt>
                      <c:pt idx="474">
                        <c:v>5.1184773445129388E-2</c:v>
                      </c:pt>
                      <c:pt idx="475">
                        <c:v>5.1189806312322617E-2</c:v>
                      </c:pt>
                      <c:pt idx="476">
                        <c:v>5.1196660846471793E-2</c:v>
                      </c:pt>
                      <c:pt idx="477">
                        <c:v>5.1201697438955307E-2</c:v>
                      </c:pt>
                      <c:pt idx="478">
                        <c:v>5.1208551973104477E-2</c:v>
                      </c:pt>
                      <c:pt idx="479">
                        <c:v>5.1213581115007401E-2</c:v>
                      </c:pt>
                      <c:pt idx="480">
                        <c:v>5.1220443099737167E-2</c:v>
                      </c:pt>
                      <c:pt idx="481">
                        <c:v>5.1225472241640091E-2</c:v>
                      </c:pt>
                      <c:pt idx="482">
                        <c:v>5.1232334226369858E-2</c:v>
                      </c:pt>
                      <c:pt idx="483">
                        <c:v>5.1237355917692178E-2</c:v>
                      </c:pt>
                      <c:pt idx="484">
                        <c:v>5.1244217902421951E-2</c:v>
                      </c:pt>
                      <c:pt idx="485">
                        <c:v>5.1249254494905472E-2</c:v>
                      </c:pt>
                      <c:pt idx="486">
                        <c:v>5.1256116479635239E-2</c:v>
                      </c:pt>
                      <c:pt idx="487">
                        <c:v>5.1261138170957572E-2</c:v>
                      </c:pt>
                      <c:pt idx="488">
                        <c:v>5.1268000155687332E-2</c:v>
                      </c:pt>
                      <c:pt idx="489">
                        <c:v>5.1273029297590263E-2</c:v>
                      </c:pt>
                      <c:pt idx="490">
                        <c:v>5.1279891282320023E-2</c:v>
                      </c:pt>
                      <c:pt idx="491">
                        <c:v>5.1284920424222953E-2</c:v>
                      </c:pt>
                      <c:pt idx="492">
                        <c:v>5.1291782408952713E-2</c:v>
                      </c:pt>
                      <c:pt idx="493">
                        <c:v>5.1296811550855637E-2</c:v>
                      </c:pt>
                      <c:pt idx="494">
                        <c:v>5.1303666085004813E-2</c:v>
                      </c:pt>
                      <c:pt idx="495">
                        <c:v>5.1308698952198029E-2</c:v>
                      </c:pt>
                      <c:pt idx="496">
                        <c:v>5.1315557211637497E-2</c:v>
                      </c:pt>
                      <c:pt idx="497">
                        <c:v>5.1320590078830719E-2</c:v>
                      </c:pt>
                      <c:pt idx="498">
                        <c:v>5.1327448338270187E-2</c:v>
                      </c:pt>
                      <c:pt idx="499">
                        <c:v>5.1332481205463409E-2</c:v>
                      </c:pt>
                      <c:pt idx="500">
                        <c:v>5.1339335739612579E-2</c:v>
                      </c:pt>
                      <c:pt idx="501">
                        <c:v>5.1344364881515503E-2</c:v>
                      </c:pt>
                      <c:pt idx="502">
                        <c:v>5.1349818706512451E-2</c:v>
                      </c:pt>
                      <c:pt idx="503">
                        <c:v>5.1356889307498932E-2</c:v>
                      </c:pt>
                      <c:pt idx="504">
                        <c:v>5.1362026482820511E-2</c:v>
                      </c:pt>
                      <c:pt idx="505">
                        <c:v>5.1368933171033859E-2</c:v>
                      </c:pt>
                      <c:pt idx="506">
                        <c:v>5.1373995840549469E-2</c:v>
                      </c:pt>
                      <c:pt idx="507">
                        <c:v>5.1379460841417313E-2</c:v>
                      </c:pt>
                      <c:pt idx="508">
                        <c:v>5.1386535167694092E-2</c:v>
                      </c:pt>
                      <c:pt idx="509">
                        <c:v>5.1391679793596268E-2</c:v>
                      </c:pt>
                      <c:pt idx="510">
                        <c:v>5.1397185772657387E-2</c:v>
                      </c:pt>
                      <c:pt idx="511">
                        <c:v>5.1404278725385673E-2</c:v>
                      </c:pt>
                      <c:pt idx="512">
                        <c:v>5.1409430801868439E-2</c:v>
                      </c:pt>
                      <c:pt idx="513">
                        <c:v>5.1414944231510162E-2</c:v>
                      </c:pt>
                      <c:pt idx="514">
                        <c:v>5.1422040909528732E-2</c:v>
                      </c:pt>
                      <c:pt idx="515">
                        <c:v>5.1427196711301797E-2</c:v>
                      </c:pt>
                      <c:pt idx="516">
                        <c:v>5.1432710140943527E-2</c:v>
                      </c:pt>
                      <c:pt idx="517">
                        <c:v>5.1439810544252403E-2</c:v>
                      </c:pt>
                      <c:pt idx="518">
                        <c:v>5.144495889544487E-2</c:v>
                      </c:pt>
                      <c:pt idx="519">
                        <c:v>5.1450472325086587E-2</c:v>
                      </c:pt>
                      <c:pt idx="520">
                        <c:v>5.1457580178976059E-2</c:v>
                      </c:pt>
                      <c:pt idx="521">
                        <c:v>5.1462717354297638E-2</c:v>
                      </c:pt>
                      <c:pt idx="522">
                        <c:v>5.1468115299940109E-2</c:v>
                      </c:pt>
                      <c:pt idx="523">
                        <c:v>5.1475148648023612E-2</c:v>
                      </c:pt>
                      <c:pt idx="524">
                        <c:v>5.1480181515216827E-2</c:v>
                      </c:pt>
                      <c:pt idx="525">
                        <c:v>5.1485586911439903E-2</c:v>
                      </c:pt>
                      <c:pt idx="526">
                        <c:v>5.1492620259523392E-2</c:v>
                      </c:pt>
                      <c:pt idx="527">
                        <c:v>5.1497709006071091E-2</c:v>
                      </c:pt>
                      <c:pt idx="528">
                        <c:v>5.1503170281648643E-2</c:v>
                      </c:pt>
                      <c:pt idx="529">
                        <c:v>5.1508825272321701E-2</c:v>
                      </c:pt>
                      <c:pt idx="530">
                        <c:v>5.1516026258468628E-2</c:v>
                      </c:pt>
                      <c:pt idx="531">
                        <c:v>5.1521163433790207E-2</c:v>
                      </c:pt>
                      <c:pt idx="532">
                        <c:v>5.152665451169014E-2</c:v>
                      </c:pt>
                      <c:pt idx="533">
                        <c:v>5.1532324403524399E-2</c:v>
                      </c:pt>
                      <c:pt idx="534">
                        <c:v>5.1539529114961617E-2</c:v>
                      </c:pt>
                      <c:pt idx="535">
                        <c:v>5.1544666290283203E-2</c:v>
                      </c:pt>
                      <c:pt idx="536">
                        <c:v>5.1550161093473428E-2</c:v>
                      </c:pt>
                      <c:pt idx="537">
                        <c:v>5.1555830985307687E-2</c:v>
                      </c:pt>
                      <c:pt idx="538">
                        <c:v>5.1563035696744919E-2</c:v>
                      </c:pt>
                      <c:pt idx="539">
                        <c:v>5.1568180322647088E-2</c:v>
                      </c:pt>
                      <c:pt idx="540">
                        <c:v>5.1573671400547028E-2</c:v>
                      </c:pt>
                      <c:pt idx="541">
                        <c:v>5.157933384180069E-2</c:v>
                      </c:pt>
                      <c:pt idx="542">
                        <c:v>5.1586546003818512E-2</c:v>
                      </c:pt>
                      <c:pt idx="543">
                        <c:v>5.1591690629720688E-2</c:v>
                      </c:pt>
                      <c:pt idx="544">
                        <c:v>5.1597177982330322E-2</c:v>
                      </c:pt>
                      <c:pt idx="545">
                        <c:v>5.1602847874164581E-2</c:v>
                      </c:pt>
                      <c:pt idx="546">
                        <c:v>5.1608599722385413E-2</c:v>
                      </c:pt>
                      <c:pt idx="547">
                        <c:v>5.1615845412015908E-2</c:v>
                      </c:pt>
                      <c:pt idx="548">
                        <c:v>5.162101611495018E-2</c:v>
                      </c:pt>
                      <c:pt idx="549">
                        <c:v>5.162651464343071E-2</c:v>
                      </c:pt>
                      <c:pt idx="550">
                        <c:v>5.1632184535264969E-2</c:v>
                      </c:pt>
                      <c:pt idx="551">
                        <c:v>5.1637947559356689E-2</c:v>
                      </c:pt>
                      <c:pt idx="552">
                        <c:v>5.1643740385770798E-2</c:v>
                      </c:pt>
                      <c:pt idx="553">
                        <c:v>5.1651019603013992E-2</c:v>
                      </c:pt>
                      <c:pt idx="554">
                        <c:v>5.1656197756528847E-2</c:v>
                      </c:pt>
                      <c:pt idx="555">
                        <c:v>5.166170746088028E-2</c:v>
                      </c:pt>
                      <c:pt idx="556">
                        <c:v>5.1667381078004837E-2</c:v>
                      </c:pt>
                      <c:pt idx="557">
                        <c:v>5.167350172996521E-2</c:v>
                      </c:pt>
                      <c:pt idx="558">
                        <c:v>5.1679838448762887E-2</c:v>
                      </c:pt>
                      <c:pt idx="559">
                        <c:v>5.1686197519302368E-2</c:v>
                      </c:pt>
                      <c:pt idx="560">
                        <c:v>5.169256404042244E-2</c:v>
                      </c:pt>
                      <c:pt idx="561">
                        <c:v>5.1698941737413413E-2</c:v>
                      </c:pt>
                      <c:pt idx="562">
                        <c:v>5.1705319434404373E-2</c:v>
                      </c:pt>
                      <c:pt idx="563">
                        <c:v>5.171169713139534E-2</c:v>
                      </c:pt>
                      <c:pt idx="564">
                        <c:v>5.1718275994062417E-2</c:v>
                      </c:pt>
                      <c:pt idx="565">
                        <c:v>5.1724940538406372E-2</c:v>
                      </c:pt>
                      <c:pt idx="566">
                        <c:v>5.1731612533330917E-2</c:v>
                      </c:pt>
                      <c:pt idx="567">
                        <c:v>5.1738273352384567E-2</c:v>
                      </c:pt>
                      <c:pt idx="568">
                        <c:v>5.1744945347309113E-2</c:v>
                      </c:pt>
                      <c:pt idx="569">
                        <c:v>5.1751613616943359E-2</c:v>
                      </c:pt>
                      <c:pt idx="570">
                        <c:v>5.1758278161287308E-2</c:v>
                      </c:pt>
                      <c:pt idx="571">
                        <c:v>5.1764942705631263E-2</c:v>
                      </c:pt>
                      <c:pt idx="572">
                        <c:v>5.1771610975265503E-2</c:v>
                      </c:pt>
                      <c:pt idx="573">
                        <c:v>5.1778275519609451E-2</c:v>
                      </c:pt>
                      <c:pt idx="574">
                        <c:v>5.1784943789243698E-2</c:v>
                      </c:pt>
                      <c:pt idx="575">
                        <c:v>5.1791608333587653E-2</c:v>
                      </c:pt>
                      <c:pt idx="576">
                        <c:v>5.1798272877931588E-2</c:v>
                      </c:pt>
                      <c:pt idx="577">
                        <c:v>5.1805060356855392E-2</c:v>
                      </c:pt>
                      <c:pt idx="578">
                        <c:v>5.1812231540679932E-2</c:v>
                      </c:pt>
                      <c:pt idx="579">
                        <c:v>5.1819413900375373E-2</c:v>
                      </c:pt>
                      <c:pt idx="580">
                        <c:v>5.1826592534780502E-2</c:v>
                      </c:pt>
                      <c:pt idx="581">
                        <c:v>5.183376744389534E-2</c:v>
                      </c:pt>
                      <c:pt idx="582">
                        <c:v>5.1840942353010178E-2</c:v>
                      </c:pt>
                      <c:pt idx="583">
                        <c:v>5.1848120987415307E-2</c:v>
                      </c:pt>
                      <c:pt idx="584">
                        <c:v>5.1855303347110748E-2</c:v>
                      </c:pt>
                      <c:pt idx="585">
                        <c:v>5.1862474530935287E-2</c:v>
                      </c:pt>
                      <c:pt idx="586">
                        <c:v>5.1869649440050132E-2</c:v>
                      </c:pt>
                      <c:pt idx="587">
                        <c:v>5.1876824349164963E-2</c:v>
                      </c:pt>
                      <c:pt idx="588">
                        <c:v>5.1884002983570099E-2</c:v>
                      </c:pt>
                      <c:pt idx="589">
                        <c:v>5.1891174167394638E-2</c:v>
                      </c:pt>
                      <c:pt idx="590">
                        <c:v>5.1898349076509483E-2</c:v>
                      </c:pt>
                      <c:pt idx="591">
                        <c:v>5.1905520260334008E-2</c:v>
                      </c:pt>
                      <c:pt idx="592">
                        <c:v>5.1912695169448853E-2</c:v>
                      </c:pt>
                      <c:pt idx="593">
                        <c:v>5.1919557154178619E-2</c:v>
                      </c:pt>
                      <c:pt idx="594">
                        <c:v>5.1926322281360633E-2</c:v>
                      </c:pt>
                      <c:pt idx="595">
                        <c:v>5.1933079957962043E-2</c:v>
                      </c:pt>
                      <c:pt idx="596">
                        <c:v>5.1939792931079858E-2</c:v>
                      </c:pt>
                      <c:pt idx="597">
                        <c:v>5.1946517080068588E-2</c:v>
                      </c:pt>
                      <c:pt idx="598">
                        <c:v>5.1953226327896118E-2</c:v>
                      </c:pt>
                      <c:pt idx="599">
                        <c:v>5.1959943026304238E-2</c:v>
                      </c:pt>
                      <c:pt idx="600">
                        <c:v>5.196666345000267E-2</c:v>
                      </c:pt>
                      <c:pt idx="601">
                        <c:v>5.1973380148410797E-2</c:v>
                      </c:pt>
                      <c:pt idx="602">
                        <c:v>5.1980089396238327E-2</c:v>
                      </c:pt>
                      <c:pt idx="603">
                        <c:v>5.1986809819936752E-2</c:v>
                      </c:pt>
                      <c:pt idx="604">
                        <c:v>5.1993526518344879E-2</c:v>
                      </c:pt>
                      <c:pt idx="605">
                        <c:v>5.2000235766172409E-2</c:v>
                      </c:pt>
                      <c:pt idx="606">
                        <c:v>5.2006956189870827E-2</c:v>
                      </c:pt>
                      <c:pt idx="607">
                        <c:v>5.2013665437698357E-2</c:v>
                      </c:pt>
                      <c:pt idx="608">
                        <c:v>5.2020382136106491E-2</c:v>
                      </c:pt>
                      <c:pt idx="609">
                        <c:v>5.2027095109224319E-2</c:v>
                      </c:pt>
                      <c:pt idx="610">
                        <c:v>5.2033808082342148E-2</c:v>
                      </c:pt>
                      <c:pt idx="611">
                        <c:v>5.2040524780750268E-2</c:v>
                      </c:pt>
                      <c:pt idx="612">
                        <c:v>5.2047234028577798E-2</c:v>
                      </c:pt>
                      <c:pt idx="613">
                        <c:v>5.2053947001695633E-2</c:v>
                      </c:pt>
                      <c:pt idx="614">
                        <c:v>5.2060659974813461E-2</c:v>
                      </c:pt>
                      <c:pt idx="615">
                        <c:v>5.2067369222640991E-2</c:v>
                      </c:pt>
                      <c:pt idx="616">
                        <c:v>5.2074085921049118E-2</c:v>
                      </c:pt>
                      <c:pt idx="617">
                        <c:v>5.2080798894166953E-2</c:v>
                      </c:pt>
                      <c:pt idx="618">
                        <c:v>5.2087511867284768E-2</c:v>
                      </c:pt>
                      <c:pt idx="619">
                        <c:v>5.2094221115112298E-2</c:v>
                      </c:pt>
                      <c:pt idx="620">
                        <c:v>5.2100934088230133E-2</c:v>
                      </c:pt>
                      <c:pt idx="621">
                        <c:v>5.2107639610767358E-2</c:v>
                      </c:pt>
                      <c:pt idx="622">
                        <c:v>5.2114348858594887E-2</c:v>
                      </c:pt>
                      <c:pt idx="623">
                        <c:v>5.212106928229332E-2</c:v>
                      </c:pt>
                      <c:pt idx="624">
                        <c:v>5.2127774804830551E-2</c:v>
                      </c:pt>
                      <c:pt idx="625">
                        <c:v>5.2134484052658081E-2</c:v>
                      </c:pt>
                      <c:pt idx="626">
                        <c:v>5.2141189575195313E-2</c:v>
                      </c:pt>
                      <c:pt idx="627">
                        <c:v>5.2147902548313141E-2</c:v>
                      </c:pt>
                      <c:pt idx="628">
                        <c:v>5.2154611796140671E-2</c:v>
                      </c:pt>
                      <c:pt idx="629">
                        <c:v>5.2161391824483871E-2</c:v>
                      </c:pt>
                      <c:pt idx="630">
                        <c:v>5.2168276160955429E-2</c:v>
                      </c:pt>
                      <c:pt idx="631">
                        <c:v>5.217515304684639E-2</c:v>
                      </c:pt>
                      <c:pt idx="632">
                        <c:v>5.218202993273735E-2</c:v>
                      </c:pt>
                      <c:pt idx="633">
                        <c:v>5.218891054391861E-2</c:v>
                      </c:pt>
                      <c:pt idx="634">
                        <c:v>5.2195794880390167E-2</c:v>
                      </c:pt>
                      <c:pt idx="635">
                        <c:v>5.2202668040990829E-2</c:v>
                      </c:pt>
                      <c:pt idx="636">
                        <c:v>5.220954492688179E-2</c:v>
                      </c:pt>
                      <c:pt idx="637">
                        <c:v>5.2216421812772751E-2</c:v>
                      </c:pt>
                      <c:pt idx="638">
                        <c:v>5.222330242395401E-2</c:v>
                      </c:pt>
                      <c:pt idx="639">
                        <c:v>5.2230175584554672E-2</c:v>
                      </c:pt>
                      <c:pt idx="640">
                        <c:v>5.223705992102623E-2</c:v>
                      </c:pt>
                      <c:pt idx="641">
                        <c:v>5.2243929356336587E-2</c:v>
                      </c:pt>
                      <c:pt idx="642">
                        <c:v>5.2250809967517853E-2</c:v>
                      </c:pt>
                      <c:pt idx="643">
                        <c:v>5.2257683128118522E-2</c:v>
                      </c:pt>
                      <c:pt idx="644">
                        <c:v>5.2264560014009483E-2</c:v>
                      </c:pt>
                      <c:pt idx="645">
                        <c:v>5.2271433174610138E-2</c:v>
                      </c:pt>
                      <c:pt idx="646">
                        <c:v>5.2278310060501099E-2</c:v>
                      </c:pt>
                      <c:pt idx="647">
                        <c:v>5.2285183221101761E-2</c:v>
                      </c:pt>
                      <c:pt idx="648">
                        <c:v>5.2292056381702423E-2</c:v>
                      </c:pt>
                      <c:pt idx="649">
                        <c:v>5.2298933267593377E-2</c:v>
                      </c:pt>
                      <c:pt idx="650">
                        <c:v>5.2305806428194053E-2</c:v>
                      </c:pt>
                      <c:pt idx="651">
                        <c:v>5.2312679588794708E-2</c:v>
                      </c:pt>
                      <c:pt idx="652">
                        <c:v>5.231955274939537E-2</c:v>
                      </c:pt>
                      <c:pt idx="653">
                        <c:v>5.2326615899801247E-2</c:v>
                      </c:pt>
                      <c:pt idx="654">
                        <c:v>5.2333731204271323E-2</c:v>
                      </c:pt>
                      <c:pt idx="655">
                        <c:v>5.234084278345108E-2</c:v>
                      </c:pt>
                      <c:pt idx="656">
                        <c:v>5.2347946912050247E-2</c:v>
                      </c:pt>
                      <c:pt idx="657">
                        <c:v>5.2355062216520309E-2</c:v>
                      </c:pt>
                      <c:pt idx="658">
                        <c:v>5.2362170070409768E-2</c:v>
                      </c:pt>
                      <c:pt idx="659">
                        <c:v>5.2369285374879837E-2</c:v>
                      </c:pt>
                      <c:pt idx="660">
                        <c:v>5.2376389503478997E-2</c:v>
                      </c:pt>
                      <c:pt idx="661">
                        <c:v>5.2383501082658768E-2</c:v>
                      </c:pt>
                      <c:pt idx="662">
                        <c:v>5.2390605211257928E-2</c:v>
                      </c:pt>
                      <c:pt idx="663">
                        <c:v>5.2397716790437698E-2</c:v>
                      </c:pt>
                      <c:pt idx="664">
                        <c:v>5.2404828369617462E-2</c:v>
                      </c:pt>
                      <c:pt idx="665">
                        <c:v>5.2411939948797233E-2</c:v>
                      </c:pt>
                      <c:pt idx="666">
                        <c:v>5.2419044077396393E-2</c:v>
                      </c:pt>
                      <c:pt idx="667">
                        <c:v>5.242614820599556E-2</c:v>
                      </c:pt>
                      <c:pt idx="668">
                        <c:v>5.2433259785175317E-2</c:v>
                      </c:pt>
                      <c:pt idx="669">
                        <c:v>5.2440356463193893E-2</c:v>
                      </c:pt>
                      <c:pt idx="670">
                        <c:v>5.2447464317083359E-2</c:v>
                      </c:pt>
                      <c:pt idx="671">
                        <c:v>5.2454572170972817E-2</c:v>
                      </c:pt>
                      <c:pt idx="672">
                        <c:v>5.2461680024862289E-2</c:v>
                      </c:pt>
                      <c:pt idx="673">
                        <c:v>5.2468787878751748E-2</c:v>
                      </c:pt>
                      <c:pt idx="674">
                        <c:v>5.247589573264122E-2</c:v>
                      </c:pt>
                      <c:pt idx="675">
                        <c:v>5.248299241065979E-2</c:v>
                      </c:pt>
                      <c:pt idx="676">
                        <c:v>5.2490096539258957E-2</c:v>
                      </c:pt>
                      <c:pt idx="677">
                        <c:v>5.249587818980217E-2</c:v>
                      </c:pt>
                      <c:pt idx="678">
                        <c:v>5.2503582090139389E-2</c:v>
                      </c:pt>
                      <c:pt idx="679">
                        <c:v>5.2510984241962433E-2</c:v>
                      </c:pt>
                      <c:pt idx="680">
                        <c:v>5.2518237382173538E-2</c:v>
                      </c:pt>
                      <c:pt idx="681">
                        <c:v>5.2525412291288383E-2</c:v>
                      </c:pt>
                      <c:pt idx="682">
                        <c:v>5.2531223744153983E-2</c:v>
                      </c:pt>
                      <c:pt idx="683">
                        <c:v>5.2538949996232993E-2</c:v>
                      </c:pt>
                      <c:pt idx="684">
                        <c:v>5.2546359598636627E-2</c:v>
                      </c:pt>
                      <c:pt idx="685">
                        <c:v>5.2553612738847733E-2</c:v>
                      </c:pt>
                      <c:pt idx="686">
                        <c:v>5.2559465169906623E-2</c:v>
                      </c:pt>
                      <c:pt idx="687">
                        <c:v>5.2567210048437119E-2</c:v>
                      </c:pt>
                      <c:pt idx="688">
                        <c:v>5.2574630826711648E-2</c:v>
                      </c:pt>
                      <c:pt idx="689">
                        <c:v>5.2581887692213058E-2</c:v>
                      </c:pt>
                      <c:pt idx="690">
                        <c:v>5.2587743848562241E-2</c:v>
                      </c:pt>
                      <c:pt idx="691">
                        <c:v>5.2595485001802438E-2</c:v>
                      </c:pt>
                      <c:pt idx="692">
                        <c:v>5.2602898329496377E-2</c:v>
                      </c:pt>
                      <c:pt idx="693">
                        <c:v>5.2608828991651542E-2</c:v>
                      </c:pt>
                      <c:pt idx="694">
                        <c:v>5.261661484837532E-2</c:v>
                      </c:pt>
                      <c:pt idx="695">
                        <c:v>5.2624054253101349E-2</c:v>
                      </c:pt>
                      <c:pt idx="696">
                        <c:v>5.2629988640546799E-2</c:v>
                      </c:pt>
                      <c:pt idx="697">
                        <c:v>5.2637774497270577E-2</c:v>
                      </c:pt>
                      <c:pt idx="698">
                        <c:v>5.2645217627286911E-2</c:v>
                      </c:pt>
                      <c:pt idx="699">
                        <c:v>5.2651163190603263E-2</c:v>
                      </c:pt>
                      <c:pt idx="700">
                        <c:v>5.2658945322036743E-2</c:v>
                      </c:pt>
                      <c:pt idx="701">
                        <c:v>5.2666384726762772E-2</c:v>
                      </c:pt>
                      <c:pt idx="702">
                        <c:v>5.2672326564788818E-2</c:v>
                      </c:pt>
                      <c:pt idx="703">
                        <c:v>5.2680104970932007E-2</c:v>
                      </c:pt>
                      <c:pt idx="704">
                        <c:v>5.2687544375658042E-2</c:v>
                      </c:pt>
                      <c:pt idx="705">
                        <c:v>5.2693486213684082E-2</c:v>
                      </c:pt>
                      <c:pt idx="706">
                        <c:v>5.2701264619827271E-2</c:v>
                      </c:pt>
                      <c:pt idx="707">
                        <c:v>5.2708711475133903E-2</c:v>
                      </c:pt>
                      <c:pt idx="708">
                        <c:v>5.2714645862579353E-2</c:v>
                      </c:pt>
                      <c:pt idx="709">
                        <c:v>5.2722424268722527E-2</c:v>
                      </c:pt>
                      <c:pt idx="710">
                        <c:v>5.2728533744812012E-2</c:v>
                      </c:pt>
                      <c:pt idx="711">
                        <c:v>5.2736397832632058E-2</c:v>
                      </c:pt>
                      <c:pt idx="712">
                        <c:v>5.2742552012205117E-2</c:v>
                      </c:pt>
                      <c:pt idx="713">
                        <c:v>5.2750438451766968E-2</c:v>
                      </c:pt>
                      <c:pt idx="714">
                        <c:v>5.2756603807210922E-2</c:v>
                      </c:pt>
                      <c:pt idx="715">
                        <c:v>5.2764501422643661E-2</c:v>
                      </c:pt>
                      <c:pt idx="716">
                        <c:v>5.2770663052797318E-2</c:v>
                      </c:pt>
                      <c:pt idx="717">
                        <c:v>5.277855321764946E-2</c:v>
                      </c:pt>
                      <c:pt idx="718">
                        <c:v>5.2784722298383713E-2</c:v>
                      </c:pt>
                      <c:pt idx="719">
                        <c:v>5.2792616188526147E-2</c:v>
                      </c:pt>
                      <c:pt idx="720">
                        <c:v>5.2798774093389511E-2</c:v>
                      </c:pt>
                      <c:pt idx="721">
                        <c:v>5.2806664258241653E-2</c:v>
                      </c:pt>
                      <c:pt idx="722">
                        <c:v>5.2812825888395309E-2</c:v>
                      </c:pt>
                      <c:pt idx="723">
                        <c:v>5.2820723503828049E-2</c:v>
                      </c:pt>
                      <c:pt idx="724">
                        <c:v>5.2826881408691413E-2</c:v>
                      </c:pt>
                      <c:pt idx="725">
                        <c:v>5.2834779024124152E-2</c:v>
                      </c:pt>
                      <c:pt idx="726">
                        <c:v>5.2840720862150192E-2</c:v>
                      </c:pt>
                      <c:pt idx="727">
                        <c:v>5.2848320454359048E-2</c:v>
                      </c:pt>
                      <c:pt idx="728">
                        <c:v>5.2854258567094803E-2</c:v>
                      </c:pt>
                      <c:pt idx="729">
                        <c:v>5.2861858159303672E-2</c:v>
                      </c:pt>
                      <c:pt idx="730">
                        <c:v>5.2867788821458823E-2</c:v>
                      </c:pt>
                      <c:pt idx="731">
                        <c:v>5.2875395864248283E-2</c:v>
                      </c:pt>
                      <c:pt idx="732">
                        <c:v>5.2881326526403427E-2</c:v>
                      </c:pt>
                      <c:pt idx="733">
                        <c:v>5.2888818085193627E-2</c:v>
                      </c:pt>
                      <c:pt idx="734">
                        <c:v>5.2894532680511468E-2</c:v>
                      </c:pt>
                      <c:pt idx="735">
                        <c:v>5.290188267827034E-2</c:v>
                      </c:pt>
                      <c:pt idx="736">
                        <c:v>5.2907597273588181E-2</c:v>
                      </c:pt>
                      <c:pt idx="737">
                        <c:v>5.2914954721927643E-2</c:v>
                      </c:pt>
                      <c:pt idx="738">
                        <c:v>5.2920669317245483E-2</c:v>
                      </c:pt>
                      <c:pt idx="739">
                        <c:v>5.2928019315004349E-2</c:v>
                      </c:pt>
                      <c:pt idx="740">
                        <c:v>5.2933741360902793E-2</c:v>
                      </c:pt>
                      <c:pt idx="741">
                        <c:v>5.2941091358661652E-2</c:v>
                      </c:pt>
                      <c:pt idx="742">
                        <c:v>5.2946805953979492E-2</c:v>
                      </c:pt>
                      <c:pt idx="743">
                        <c:v>5.2954155951738358E-2</c:v>
                      </c:pt>
                      <c:pt idx="744">
                        <c:v>5.2959877997636802E-2</c:v>
                      </c:pt>
                      <c:pt idx="745">
                        <c:v>5.2967220544815057E-2</c:v>
                      </c:pt>
                      <c:pt idx="746">
                        <c:v>5.2972942590713501E-2</c:v>
                      </c:pt>
                      <c:pt idx="747">
                        <c:v>5.2980292588472373E-2</c:v>
                      </c:pt>
                      <c:pt idx="748">
                        <c:v>5.2986007183790207E-2</c:v>
                      </c:pt>
                      <c:pt idx="749">
                        <c:v>5.2993327379226678E-2</c:v>
                      </c:pt>
                      <c:pt idx="750">
                        <c:v>5.2999045699834817E-2</c:v>
                      </c:pt>
                      <c:pt idx="751">
                        <c:v>5.3006339818239212E-2</c:v>
                      </c:pt>
                      <c:pt idx="752">
                        <c:v>5.301206186413765E-2</c:v>
                      </c:pt>
                      <c:pt idx="753">
                        <c:v>5.3019355982542038E-2</c:v>
                      </c:pt>
                      <c:pt idx="754">
                        <c:v>5.3025074303150177E-2</c:v>
                      </c:pt>
                      <c:pt idx="755">
                        <c:v>5.3032368421554572E-2</c:v>
                      </c:pt>
                      <c:pt idx="756">
                        <c:v>5.3038090467453003E-2</c:v>
                      </c:pt>
                      <c:pt idx="757">
                        <c:v>5.3045380860567093E-2</c:v>
                      </c:pt>
                      <c:pt idx="758">
                        <c:v>5.305110290646553E-2</c:v>
                      </c:pt>
                      <c:pt idx="759">
                        <c:v>5.3057171404361718E-2</c:v>
                      </c:pt>
                      <c:pt idx="760">
                        <c:v>5.3064640611410141E-2</c:v>
                      </c:pt>
                      <c:pt idx="761">
                        <c:v>5.3070444613695138E-2</c:v>
                      </c:pt>
                      <c:pt idx="762">
                        <c:v>5.3077738732099533E-2</c:v>
                      </c:pt>
                      <c:pt idx="763">
                        <c:v>5.3083229809999473E-2</c:v>
                      </c:pt>
                      <c:pt idx="764">
                        <c:v>5.3089022636413567E-2</c:v>
                      </c:pt>
                      <c:pt idx="765">
                        <c:v>5.3096123039722443E-2</c:v>
                      </c:pt>
                      <c:pt idx="766">
                        <c:v>5.3101669996976852E-2</c:v>
                      </c:pt>
                      <c:pt idx="767">
                        <c:v>5.3107496351003647E-2</c:v>
                      </c:pt>
                      <c:pt idx="768">
                        <c:v>5.3114611655473709E-2</c:v>
                      </c:pt>
                      <c:pt idx="769">
                        <c:v>5.3120166063308723E-2</c:v>
                      </c:pt>
                      <c:pt idx="770">
                        <c:v>5.3125996142625809E-2</c:v>
                      </c:pt>
                      <c:pt idx="771">
                        <c:v>5.3133111447095871E-2</c:v>
                      </c:pt>
                      <c:pt idx="772">
                        <c:v>5.3138673305511468E-2</c:v>
                      </c:pt>
                      <c:pt idx="773">
                        <c:v>5.3144495934247971E-2</c:v>
                      </c:pt>
                      <c:pt idx="774">
                        <c:v>5.3151614964008331E-2</c:v>
                      </c:pt>
                      <c:pt idx="775">
                        <c:v>5.3157176822423928E-2</c:v>
                      </c:pt>
                      <c:pt idx="776">
                        <c:v>5.3163003176450729E-2</c:v>
                      </c:pt>
                      <c:pt idx="777">
                        <c:v>5.3170114755630493E-2</c:v>
                      </c:pt>
                      <c:pt idx="778">
                        <c:v>5.3175684064626687E-2</c:v>
                      </c:pt>
                      <c:pt idx="779">
                        <c:v>5.318150669336319E-2</c:v>
                      </c:pt>
                      <c:pt idx="780">
                        <c:v>5.3188621997833252E-2</c:v>
                      </c:pt>
                      <c:pt idx="781">
                        <c:v>5.3194183856248863E-2</c:v>
                      </c:pt>
                      <c:pt idx="782">
                        <c:v>5.3200013935565948E-2</c:v>
                      </c:pt>
                      <c:pt idx="783">
                        <c:v>5.3207129240036011E-2</c:v>
                      </c:pt>
                      <c:pt idx="784">
                        <c:v>5.3212691098451607E-2</c:v>
                      </c:pt>
                      <c:pt idx="785">
                        <c:v>5.3218521177768707E-2</c:v>
                      </c:pt>
                      <c:pt idx="786">
                        <c:v>5.3224485367536538E-2</c:v>
                      </c:pt>
                      <c:pt idx="787">
                        <c:v>5.3231667727231979E-2</c:v>
                      </c:pt>
                      <c:pt idx="788">
                        <c:v>5.3237278014421463E-2</c:v>
                      </c:pt>
                      <c:pt idx="789">
                        <c:v>5.3243156522512443E-2</c:v>
                      </c:pt>
                      <c:pt idx="790">
                        <c:v>5.3249150514602661E-2</c:v>
                      </c:pt>
                      <c:pt idx="791">
                        <c:v>5.3256303071975708E-2</c:v>
                      </c:pt>
                      <c:pt idx="792">
                        <c:v>5.3261946886777878E-2</c:v>
                      </c:pt>
                      <c:pt idx="793">
                        <c:v>5.3267825394868851E-2</c:v>
                      </c:pt>
                      <c:pt idx="794">
                        <c:v>5.3273826837539673E-2</c:v>
                      </c:pt>
                      <c:pt idx="795">
                        <c:v>5.328097939491272E-2</c:v>
                      </c:pt>
                      <c:pt idx="796">
                        <c:v>5.3286619484424591E-2</c:v>
                      </c:pt>
                      <c:pt idx="797">
                        <c:v>5.3292453289031982E-2</c:v>
                      </c:pt>
                      <c:pt idx="798">
                        <c:v>5.3298383951187127E-2</c:v>
                      </c:pt>
                      <c:pt idx="799">
                        <c:v>5.3304385393857963E-2</c:v>
                      </c:pt>
                      <c:pt idx="800">
                        <c:v>5.3311582654714577E-2</c:v>
                      </c:pt>
                      <c:pt idx="801">
                        <c:v>5.3317148238420493E-2</c:v>
                      </c:pt>
                      <c:pt idx="802">
                        <c:v>5.3322967141866677E-2</c:v>
                      </c:pt>
                      <c:pt idx="803">
                        <c:v>5.3328897804021842E-2</c:v>
                      </c:pt>
                      <c:pt idx="804">
                        <c:v>5.3334910422563553E-2</c:v>
                      </c:pt>
                      <c:pt idx="805">
                        <c:v>5.3340937942266457E-2</c:v>
                      </c:pt>
                      <c:pt idx="806">
                        <c:v>5.3348150104284293E-2</c:v>
                      </c:pt>
                      <c:pt idx="807">
                        <c:v>5.3353726863861077E-2</c:v>
                      </c:pt>
                      <c:pt idx="808">
                        <c:v>5.3359545767307281E-2</c:v>
                      </c:pt>
                      <c:pt idx="809">
                        <c:v>5.3365495055913932E-2</c:v>
                      </c:pt>
                      <c:pt idx="810">
                        <c:v>5.3371399641036987E-2</c:v>
                      </c:pt>
                      <c:pt idx="811">
                        <c:v>5.3377199918031693E-2</c:v>
                      </c:pt>
                      <c:pt idx="812">
                        <c:v>5.338301882147789E-2</c:v>
                      </c:pt>
                      <c:pt idx="813">
                        <c:v>5.3388845175504678E-2</c:v>
                      </c:pt>
                      <c:pt idx="814">
                        <c:v>5.3394675254821777E-2</c:v>
                      </c:pt>
                      <c:pt idx="815">
                        <c:v>5.340050533413887E-2</c:v>
                      </c:pt>
                      <c:pt idx="816">
                        <c:v>5.3406335413455963E-2</c:v>
                      </c:pt>
                      <c:pt idx="817">
                        <c:v>5.3412169218063348E-2</c:v>
                      </c:pt>
                      <c:pt idx="818">
                        <c:v>5.3418006747961037E-2</c:v>
                      </c:pt>
                      <c:pt idx="819">
                        <c:v>5.3423833101987839E-2</c:v>
                      </c:pt>
                      <c:pt idx="820">
                        <c:v>5.3429670631885529E-2</c:v>
                      </c:pt>
                      <c:pt idx="821">
                        <c:v>5.343550443649292E-2</c:v>
                      </c:pt>
                      <c:pt idx="822">
                        <c:v>5.344134196639061E-2</c:v>
                      </c:pt>
                      <c:pt idx="823">
                        <c:v>5.3447175770998001E-2</c:v>
                      </c:pt>
                      <c:pt idx="824">
                        <c:v>5.3453005850315087E-2</c:v>
                      </c:pt>
                      <c:pt idx="825">
                        <c:v>5.3458847105503082E-2</c:v>
                      </c:pt>
                      <c:pt idx="826">
                        <c:v>5.3464680910110467E-2</c:v>
                      </c:pt>
                      <c:pt idx="827">
                        <c:v>5.3470510989427573E-2</c:v>
                      </c:pt>
                      <c:pt idx="828">
                        <c:v>5.3476344794034958E-2</c:v>
                      </c:pt>
                      <c:pt idx="829">
                        <c:v>5.3482186049222953E-2</c:v>
                      </c:pt>
                      <c:pt idx="830">
                        <c:v>5.3488023579120643E-2</c:v>
                      </c:pt>
                      <c:pt idx="831">
                        <c:v>5.3493857383728027E-2</c:v>
                      </c:pt>
                      <c:pt idx="832">
                        <c:v>5.3499694913625717E-2</c:v>
                      </c:pt>
                      <c:pt idx="833">
                        <c:v>5.3505528718233109E-2</c:v>
                      </c:pt>
                      <c:pt idx="834">
                        <c:v>5.35113625228405E-2</c:v>
                      </c:pt>
                      <c:pt idx="835">
                        <c:v>5.351720005273819E-2</c:v>
                      </c:pt>
                      <c:pt idx="836">
                        <c:v>5.3523033857345581E-2</c:v>
                      </c:pt>
                      <c:pt idx="837">
                        <c:v>5.3528871387243271E-2</c:v>
                      </c:pt>
                      <c:pt idx="838">
                        <c:v>5.3534705191850662E-2</c:v>
                      </c:pt>
                      <c:pt idx="839">
                        <c:v>5.3540538996458047E-2</c:v>
                      </c:pt>
                      <c:pt idx="840">
                        <c:v>5.3546376526355743E-2</c:v>
                      </c:pt>
                      <c:pt idx="841">
                        <c:v>5.3552210330963128E-2</c:v>
                      </c:pt>
                      <c:pt idx="842">
                        <c:v>5.3558047860860818E-2</c:v>
                      </c:pt>
                      <c:pt idx="843">
                        <c:v>5.3563889116048813E-2</c:v>
                      </c:pt>
                      <c:pt idx="844">
                        <c:v>5.3569715470075607E-2</c:v>
                      </c:pt>
                      <c:pt idx="845">
                        <c:v>5.3575556725263603E-2</c:v>
                      </c:pt>
                      <c:pt idx="846">
                        <c:v>5.3581394255161292E-2</c:v>
                      </c:pt>
                      <c:pt idx="847">
                        <c:v>5.3587228059768677E-2</c:v>
                      </c:pt>
                      <c:pt idx="848">
                        <c:v>5.3593065589666367E-2</c:v>
                      </c:pt>
                      <c:pt idx="849">
                        <c:v>5.3598906844854348E-2</c:v>
                      </c:pt>
                      <c:pt idx="850">
                        <c:v>5.3604740649461753E-2</c:v>
                      </c:pt>
                      <c:pt idx="851">
                        <c:v>5.3610570728778839E-2</c:v>
                      </c:pt>
                      <c:pt idx="852">
                        <c:v>5.3616411983966827E-2</c:v>
                      </c:pt>
                      <c:pt idx="853">
                        <c:v>5.3622253239154823E-2</c:v>
                      </c:pt>
                      <c:pt idx="854">
                        <c:v>5.3628087043762207E-2</c:v>
                      </c:pt>
                      <c:pt idx="855">
                        <c:v>5.3633924573659897E-2</c:v>
                      </c:pt>
                      <c:pt idx="856">
                        <c:v>5.3639765828847892E-2</c:v>
                      </c:pt>
                      <c:pt idx="857">
                        <c:v>5.3645607084035873E-2</c:v>
                      </c:pt>
                      <c:pt idx="858">
                        <c:v>5.3651433438062668E-2</c:v>
                      </c:pt>
                      <c:pt idx="859">
                        <c:v>5.3657274693250663E-2</c:v>
                      </c:pt>
                      <c:pt idx="860">
                        <c:v>5.3663112223148353E-2</c:v>
                      </c:pt>
                      <c:pt idx="861">
                        <c:v>5.3668953478336327E-2</c:v>
                      </c:pt>
                      <c:pt idx="862">
                        <c:v>5.3674783557653427E-2</c:v>
                      </c:pt>
                      <c:pt idx="863">
                        <c:v>5.3680624812841422E-2</c:v>
                      </c:pt>
                      <c:pt idx="864">
                        <c:v>5.3686466068029397E-2</c:v>
                      </c:pt>
                      <c:pt idx="865">
                        <c:v>5.3692299872636802E-2</c:v>
                      </c:pt>
                      <c:pt idx="866">
                        <c:v>5.3698133677244193E-2</c:v>
                      </c:pt>
                      <c:pt idx="867">
                        <c:v>5.3703982383012772E-2</c:v>
                      </c:pt>
                      <c:pt idx="868">
                        <c:v>5.3709812462329858E-2</c:v>
                      </c:pt>
                      <c:pt idx="869">
                        <c:v>5.3715657442808151E-2</c:v>
                      </c:pt>
                      <c:pt idx="870">
                        <c:v>5.3721494972705841E-2</c:v>
                      </c:pt>
                      <c:pt idx="871">
                        <c:v>5.3727336227893829E-2</c:v>
                      </c:pt>
                      <c:pt idx="872">
                        <c:v>5.3733170032501221E-2</c:v>
                      </c:pt>
                      <c:pt idx="873">
                        <c:v>5.3739007562398911E-2</c:v>
                      </c:pt>
                      <c:pt idx="874">
                        <c:v>5.3744848817586899E-2</c:v>
                      </c:pt>
                      <c:pt idx="875">
                        <c:v>5.375068262219429E-2</c:v>
                      </c:pt>
                      <c:pt idx="876">
                        <c:v>5.3756523877382278E-2</c:v>
                      </c:pt>
                      <c:pt idx="877">
                        <c:v>5.3762365132570267E-2</c:v>
                      </c:pt>
                      <c:pt idx="878">
                        <c:v>5.3768206387758262E-2</c:v>
                      </c:pt>
                      <c:pt idx="879">
                        <c:v>5.3774040192365653E-2</c:v>
                      </c:pt>
                      <c:pt idx="880">
                        <c:v>5.3779881447553628E-2</c:v>
                      </c:pt>
                      <c:pt idx="881">
                        <c:v>5.3785722702741623E-2</c:v>
                      </c:pt>
                      <c:pt idx="882">
                        <c:v>5.3791563957929611E-2</c:v>
                      </c:pt>
                      <c:pt idx="883">
                        <c:v>5.3797401487827301E-2</c:v>
                      </c:pt>
                      <c:pt idx="884">
                        <c:v>5.3803242743015289E-2</c:v>
                      </c:pt>
                      <c:pt idx="885">
                        <c:v>5.3809083998203278E-2</c:v>
                      </c:pt>
                      <c:pt idx="886">
                        <c:v>5.3814925253391273E-2</c:v>
                      </c:pt>
                      <c:pt idx="887">
                        <c:v>5.3820766508579247E-2</c:v>
                      </c:pt>
                      <c:pt idx="888">
                        <c:v>5.3826600313186652E-2</c:v>
                      </c:pt>
                      <c:pt idx="889">
                        <c:v>5.3832441568374627E-2</c:v>
                      </c:pt>
                      <c:pt idx="890">
                        <c:v>5.3838279098272317E-2</c:v>
                      </c:pt>
                      <c:pt idx="891">
                        <c:v>5.384412407875061E-2</c:v>
                      </c:pt>
                      <c:pt idx="892">
                        <c:v>5.38499616086483E-2</c:v>
                      </c:pt>
                      <c:pt idx="893">
                        <c:v>5.3855806589126587E-2</c:v>
                      </c:pt>
                      <c:pt idx="894">
                        <c:v>5.3861644119024277E-2</c:v>
                      </c:pt>
                      <c:pt idx="895">
                        <c:v>5.3867485374212272E-2</c:v>
                      </c:pt>
                      <c:pt idx="896">
                        <c:v>5.3873311728239059E-2</c:v>
                      </c:pt>
                      <c:pt idx="897">
                        <c:v>5.3879130631685257E-2</c:v>
                      </c:pt>
                      <c:pt idx="898">
                        <c:v>5.3884953260421753E-2</c:v>
                      </c:pt>
                      <c:pt idx="899">
                        <c:v>5.3890775889158249E-2</c:v>
                      </c:pt>
                      <c:pt idx="900">
                        <c:v>5.3896594792604453E-2</c:v>
                      </c:pt>
                      <c:pt idx="901">
                        <c:v>5.3902417421340942E-2</c:v>
                      </c:pt>
                      <c:pt idx="902">
                        <c:v>5.390823632478714E-2</c:v>
                      </c:pt>
                      <c:pt idx="903">
                        <c:v>5.3914058953523643E-2</c:v>
                      </c:pt>
                      <c:pt idx="904">
                        <c:v>5.3919881582260132E-2</c:v>
                      </c:pt>
                      <c:pt idx="905">
                        <c:v>5.3925700485706329E-2</c:v>
                      </c:pt>
                      <c:pt idx="906">
                        <c:v>5.3931515663862228E-2</c:v>
                      </c:pt>
                      <c:pt idx="907">
                        <c:v>5.3937342017889023E-2</c:v>
                      </c:pt>
                      <c:pt idx="908">
                        <c:v>5.3943157196044922E-2</c:v>
                      </c:pt>
                      <c:pt idx="909">
                        <c:v>5.3948979824781418E-2</c:v>
                      </c:pt>
                      <c:pt idx="910">
                        <c:v>5.3954806178808212E-2</c:v>
                      </c:pt>
                      <c:pt idx="911">
                        <c:v>5.3960628807544708E-2</c:v>
                      </c:pt>
                      <c:pt idx="912">
                        <c:v>5.3966443985700607E-2</c:v>
                      </c:pt>
                      <c:pt idx="913">
                        <c:v>5.3972270339727402E-2</c:v>
                      </c:pt>
                      <c:pt idx="914">
                        <c:v>5.3978092968463898E-2</c:v>
                      </c:pt>
                      <c:pt idx="915">
                        <c:v>5.3983908146619797E-2</c:v>
                      </c:pt>
                      <c:pt idx="916">
                        <c:v>5.3989734500646591E-2</c:v>
                      </c:pt>
                      <c:pt idx="917">
                        <c:v>5.3995557129383087E-2</c:v>
                      </c:pt>
                      <c:pt idx="918">
                        <c:v>5.4001379758119583E-2</c:v>
                      </c:pt>
                      <c:pt idx="919">
                        <c:v>5.4007202386856079E-2</c:v>
                      </c:pt>
                      <c:pt idx="920">
                        <c:v>5.4013025015592582E-2</c:v>
                      </c:pt>
                      <c:pt idx="921">
                        <c:v>5.4018843919038773E-2</c:v>
                      </c:pt>
                      <c:pt idx="922">
                        <c:v>5.4024666547775269E-2</c:v>
                      </c:pt>
                      <c:pt idx="923">
                        <c:v>5.4030489176511758E-2</c:v>
                      </c:pt>
                      <c:pt idx="924">
                        <c:v>5.4036319255828857E-2</c:v>
                      </c:pt>
                      <c:pt idx="925">
                        <c:v>5.4042141884565353E-2</c:v>
                      </c:pt>
                      <c:pt idx="926">
                        <c:v>5.4047960788011551E-2</c:v>
                      </c:pt>
                      <c:pt idx="927">
                        <c:v>5.4053783416748047E-2</c:v>
                      </c:pt>
                      <c:pt idx="928">
                        <c:v>5.4059606045484543E-2</c:v>
                      </c:pt>
                      <c:pt idx="929">
                        <c:v>5.4065436124801643E-2</c:v>
                      </c:pt>
                      <c:pt idx="930">
                        <c:v>5.4071255028247833E-2</c:v>
                      </c:pt>
                      <c:pt idx="931">
                        <c:v>5.4077077656984329E-2</c:v>
                      </c:pt>
                      <c:pt idx="932">
                        <c:v>5.4082907736301422E-2</c:v>
                      </c:pt>
                      <c:pt idx="933">
                        <c:v>5.4088730365037918E-2</c:v>
                      </c:pt>
                      <c:pt idx="934">
                        <c:v>5.4094552993774407E-2</c:v>
                      </c:pt>
                      <c:pt idx="935">
                        <c:v>5.410037562251091E-2</c:v>
                      </c:pt>
                      <c:pt idx="936">
                        <c:v>5.4106201976537698E-2</c:v>
                      </c:pt>
                      <c:pt idx="937">
                        <c:v>5.41120246052742E-2</c:v>
                      </c:pt>
                      <c:pt idx="938">
                        <c:v>5.4117847234010703E-2</c:v>
                      </c:pt>
                      <c:pt idx="939">
                        <c:v>5.4123677313327789E-2</c:v>
                      </c:pt>
                      <c:pt idx="940">
                        <c:v>5.4129499942064292E-2</c:v>
                      </c:pt>
                      <c:pt idx="941">
                        <c:v>5.4135322570800781E-2</c:v>
                      </c:pt>
                      <c:pt idx="942">
                        <c:v>5.4139889776706702E-2</c:v>
                      </c:pt>
                      <c:pt idx="943">
                        <c:v>5.4146237671375268E-2</c:v>
                      </c:pt>
                      <c:pt idx="944">
                        <c:v>5.4152317345142358E-2</c:v>
                      </c:pt>
                      <c:pt idx="945">
                        <c:v>5.4158270359039307E-2</c:v>
                      </c:pt>
                      <c:pt idx="946">
                        <c:v>5.4164160043001168E-2</c:v>
                      </c:pt>
                      <c:pt idx="947">
                        <c:v>5.4168760776519782E-2</c:v>
                      </c:pt>
                      <c:pt idx="948">
                        <c:v>5.417511984705925E-2</c:v>
                      </c:pt>
                      <c:pt idx="949">
                        <c:v>5.4181214421987527E-2</c:v>
                      </c:pt>
                      <c:pt idx="950">
                        <c:v>5.4187174886465073E-2</c:v>
                      </c:pt>
                      <c:pt idx="951">
                        <c:v>5.4191809147596359E-2</c:v>
                      </c:pt>
                      <c:pt idx="952">
                        <c:v>5.4198183119297028E-2</c:v>
                      </c:pt>
                      <c:pt idx="953">
                        <c:v>5.420428141951561E-2</c:v>
                      </c:pt>
                      <c:pt idx="954">
                        <c:v>5.4210253059864037E-2</c:v>
                      </c:pt>
                      <c:pt idx="955">
                        <c:v>5.4214883595705032E-2</c:v>
                      </c:pt>
                      <c:pt idx="956">
                        <c:v>5.4221261292695999E-2</c:v>
                      </c:pt>
                      <c:pt idx="957">
                        <c:v>5.422736331820488E-2</c:v>
                      </c:pt>
                      <c:pt idx="958">
                        <c:v>5.4232072085142143E-2</c:v>
                      </c:pt>
                      <c:pt idx="959">
                        <c:v>5.4238487035036087E-2</c:v>
                      </c:pt>
                      <c:pt idx="960">
                        <c:v>5.4244603961706161E-2</c:v>
                      </c:pt>
                      <c:pt idx="961">
                        <c:v>5.4249323904514313E-2</c:v>
                      </c:pt>
                      <c:pt idx="962">
                        <c:v>5.4255742579698563E-2</c:v>
                      </c:pt>
                      <c:pt idx="963">
                        <c:v>5.4261863231658942E-2</c:v>
                      </c:pt>
                      <c:pt idx="964">
                        <c:v>5.4266579449176788E-2</c:v>
                      </c:pt>
                      <c:pt idx="965">
                        <c:v>5.4272998124361038E-2</c:v>
                      </c:pt>
                      <c:pt idx="966">
                        <c:v>5.4279118776321411E-2</c:v>
                      </c:pt>
                      <c:pt idx="967">
                        <c:v>5.4283834993839257E-2</c:v>
                      </c:pt>
                      <c:pt idx="968">
                        <c:v>5.4290261119604111E-2</c:v>
                      </c:pt>
                      <c:pt idx="969">
                        <c:v>5.4296381771564477E-2</c:v>
                      </c:pt>
                      <c:pt idx="970">
                        <c:v>5.4301094263792038E-2</c:v>
                      </c:pt>
                      <c:pt idx="971">
                        <c:v>5.4307516664266593E-2</c:v>
                      </c:pt>
                      <c:pt idx="972">
                        <c:v>5.4313637316226959E-2</c:v>
                      </c:pt>
                      <c:pt idx="973">
                        <c:v>5.431835725903511E-2</c:v>
                      </c:pt>
                      <c:pt idx="974">
                        <c:v>5.4324772208929062E-2</c:v>
                      </c:pt>
                      <c:pt idx="975">
                        <c:v>5.4330892860889428E-2</c:v>
                      </c:pt>
                      <c:pt idx="976">
                        <c:v>5.4335620254278183E-2</c:v>
                      </c:pt>
                      <c:pt idx="977">
                        <c:v>5.4342031478881843E-2</c:v>
                      </c:pt>
                      <c:pt idx="978">
                        <c:v>5.4348159581422813E-2</c:v>
                      </c:pt>
                      <c:pt idx="979">
                        <c:v>5.4352875798940659E-2</c:v>
                      </c:pt>
                      <c:pt idx="980">
                        <c:v>5.4359294474124908E-2</c:v>
                      </c:pt>
                      <c:pt idx="981">
                        <c:v>5.4364163428544998E-2</c:v>
                      </c:pt>
                      <c:pt idx="982">
                        <c:v>5.4370652884244919E-2</c:v>
                      </c:pt>
                      <c:pt idx="983">
                        <c:v>5.4376818239688873E-2</c:v>
                      </c:pt>
                      <c:pt idx="984">
                        <c:v>5.4381556808948517E-2</c:v>
                      </c:pt>
                      <c:pt idx="985">
                        <c:v>5.4387986660003662E-2</c:v>
                      </c:pt>
                      <c:pt idx="986">
                        <c:v>5.4392855614423752E-2</c:v>
                      </c:pt>
                      <c:pt idx="987">
                        <c:v>5.4399348795413971E-2</c:v>
                      </c:pt>
                      <c:pt idx="988">
                        <c:v>5.4404255002737052E-2</c:v>
                      </c:pt>
                      <c:pt idx="989">
                        <c:v>5.4410766810178757E-2</c:v>
                      </c:pt>
                      <c:pt idx="990">
                        <c:v>5.4415680468082428E-2</c:v>
                      </c:pt>
                      <c:pt idx="991">
                        <c:v>5.4422196000814438E-2</c:v>
                      </c:pt>
                      <c:pt idx="992">
                        <c:v>5.4427113384008408E-2</c:v>
                      </c:pt>
                      <c:pt idx="993">
                        <c:v>5.4433632642030723E-2</c:v>
                      </c:pt>
                      <c:pt idx="994">
                        <c:v>5.4438550025224693E-2</c:v>
                      </c:pt>
                      <c:pt idx="995">
                        <c:v>5.4445065557956702E-2</c:v>
                      </c:pt>
                      <c:pt idx="996">
                        <c:v>5.4449982941150672E-2</c:v>
                      </c:pt>
                      <c:pt idx="997">
                        <c:v>5.4456502199172967E-2</c:v>
                      </c:pt>
                      <c:pt idx="998">
                        <c:v>5.4461415857076638E-2</c:v>
                      </c:pt>
                      <c:pt idx="999">
                        <c:v>5.4467935115098953E-2</c:v>
                      </c:pt>
                      <c:pt idx="1000">
                        <c:v>5.4472852498292923E-2</c:v>
                      </c:pt>
                      <c:pt idx="1001">
                        <c:v>5.4479368031024933E-2</c:v>
                      </c:pt>
                      <c:pt idx="1002">
                        <c:v>5.4484289139509201E-2</c:v>
                      </c:pt>
                      <c:pt idx="1003">
                        <c:v>5.4490804672241211E-2</c:v>
                      </c:pt>
                      <c:pt idx="1004">
                        <c:v>5.4495729506015778E-2</c:v>
                      </c:pt>
                      <c:pt idx="1005">
                        <c:v>5.4502245038747787E-2</c:v>
                      </c:pt>
                      <c:pt idx="1006">
                        <c:v>5.4507162421941757E-2</c:v>
                      </c:pt>
                      <c:pt idx="1007">
                        <c:v>5.4513681679964072E-2</c:v>
                      </c:pt>
                      <c:pt idx="1008">
                        <c:v>5.4518599063158042E-2</c:v>
                      </c:pt>
                      <c:pt idx="1009">
                        <c:v>5.4525118321180337E-2</c:v>
                      </c:pt>
                      <c:pt idx="1010">
                        <c:v>5.4530035704374313E-2</c:v>
                      </c:pt>
                      <c:pt idx="1011">
                        <c:v>5.4536551237106323E-2</c:v>
                      </c:pt>
                      <c:pt idx="1012">
                        <c:v>5.454147607088089E-2</c:v>
                      </c:pt>
                      <c:pt idx="1013">
                        <c:v>5.45479916036129E-2</c:v>
                      </c:pt>
                      <c:pt idx="1014">
                        <c:v>5.455290898680687E-2</c:v>
                      </c:pt>
                      <c:pt idx="1015">
                        <c:v>5.4559290409088128E-2</c:v>
                      </c:pt>
                      <c:pt idx="1016">
                        <c:v>5.4564047604799271E-2</c:v>
                      </c:pt>
                      <c:pt idx="1017">
                        <c:v>5.457034707069397E-2</c:v>
                      </c:pt>
                      <c:pt idx="1018">
                        <c:v>5.4575111716985703E-2</c:v>
                      </c:pt>
                      <c:pt idx="1019">
                        <c:v>5.4581403732299798E-2</c:v>
                      </c:pt>
                      <c:pt idx="1020">
                        <c:v>5.4586172103881843E-2</c:v>
                      </c:pt>
                      <c:pt idx="1021">
                        <c:v>5.4592467844486237E-2</c:v>
                      </c:pt>
                      <c:pt idx="1022">
                        <c:v>5.4597228765487671E-2</c:v>
                      </c:pt>
                      <c:pt idx="1023">
                        <c:v>5.460352823138237E-2</c:v>
                      </c:pt>
                      <c:pt idx="1024">
                        <c:v>5.4608292877674103E-2</c:v>
                      </c:pt>
                      <c:pt idx="1025">
                        <c:v>5.4614592343568802E-2</c:v>
                      </c:pt>
                      <c:pt idx="1026">
                        <c:v>5.4619360715150833E-2</c:v>
                      </c:pt>
                      <c:pt idx="1027">
                        <c:v>5.4625656455755227E-2</c:v>
                      </c:pt>
                      <c:pt idx="1028">
                        <c:v>5.4630417376756668E-2</c:v>
                      </c:pt>
                      <c:pt idx="1029">
                        <c:v>5.4636716842651367E-2</c:v>
                      </c:pt>
                      <c:pt idx="1030">
                        <c:v>5.46414814889431E-2</c:v>
                      </c:pt>
                      <c:pt idx="1031">
                        <c:v>5.4647784680128098E-2</c:v>
                      </c:pt>
                      <c:pt idx="1032">
                        <c:v>5.465254932641983E-2</c:v>
                      </c:pt>
                      <c:pt idx="1033">
                        <c:v>5.4658848792314529E-2</c:v>
                      </c:pt>
                      <c:pt idx="1034">
                        <c:v>5.4663609713315957E-2</c:v>
                      </c:pt>
                      <c:pt idx="1035">
                        <c:v>5.4669912904500961E-2</c:v>
                      </c:pt>
                      <c:pt idx="1036">
                        <c:v>5.4674685001373291E-2</c:v>
                      </c:pt>
                      <c:pt idx="1037">
                        <c:v>5.4680980741977692E-2</c:v>
                      </c:pt>
                      <c:pt idx="1038">
                        <c:v>5.4685749113559723E-2</c:v>
                      </c:pt>
                      <c:pt idx="1039">
                        <c:v>5.4690834134817123E-2</c:v>
                      </c:pt>
                      <c:pt idx="1040">
                        <c:v>5.4697286337614059E-2</c:v>
                      </c:pt>
                      <c:pt idx="1041">
                        <c:v>5.4702132940292358E-2</c:v>
                      </c:pt>
                      <c:pt idx="1042">
                        <c:v>5.4708480834960938E-2</c:v>
                      </c:pt>
                      <c:pt idx="1043">
                        <c:v>5.4713267832994461E-2</c:v>
                      </c:pt>
                      <c:pt idx="1044">
                        <c:v>5.4718364030122757E-2</c:v>
                      </c:pt>
                      <c:pt idx="1045">
                        <c:v>5.4724831134080887E-2</c:v>
                      </c:pt>
                      <c:pt idx="1046">
                        <c:v>5.4729677736759193E-2</c:v>
                      </c:pt>
                      <c:pt idx="1047">
                        <c:v>5.4734803736209869E-2</c:v>
                      </c:pt>
                      <c:pt idx="1048">
                        <c:v>5.4741282016038888E-2</c:v>
                      </c:pt>
                      <c:pt idx="1049">
                        <c:v>5.4746147245168693E-2</c:v>
                      </c:pt>
                      <c:pt idx="1050">
                        <c:v>5.4751276969909668E-2</c:v>
                      </c:pt>
                      <c:pt idx="1051">
                        <c:v>5.4757755249738693E-2</c:v>
                      </c:pt>
                      <c:pt idx="1052">
                        <c:v>5.4762620478868478E-2</c:v>
                      </c:pt>
                      <c:pt idx="1053">
                        <c:v>5.4767753928899772E-2</c:v>
                      </c:pt>
                      <c:pt idx="1054">
                        <c:v>5.4774235934019089E-2</c:v>
                      </c:pt>
                      <c:pt idx="1055">
                        <c:v>5.4778873920440667E-2</c:v>
                      </c:pt>
                      <c:pt idx="1056">
                        <c:v>5.47836534678936E-2</c:v>
                      </c:pt>
                      <c:pt idx="1057">
                        <c:v>5.47897107899189E-2</c:v>
                      </c:pt>
                      <c:pt idx="1058">
                        <c:v>5.4794251918792718E-2</c:v>
                      </c:pt>
                      <c:pt idx="1059">
                        <c:v>5.4799046367406852E-2</c:v>
                      </c:pt>
                      <c:pt idx="1060">
                        <c:v>5.4805099964141853E-2</c:v>
                      </c:pt>
                      <c:pt idx="1061">
                        <c:v>5.4809648543596268E-2</c:v>
                      </c:pt>
                      <c:pt idx="1062">
                        <c:v>5.4814435541629791E-2</c:v>
                      </c:pt>
                      <c:pt idx="1063">
                        <c:v>5.4820489138364792E-2</c:v>
                      </c:pt>
                      <c:pt idx="1064">
                        <c:v>5.4825037717819207E-2</c:v>
                      </c:pt>
                      <c:pt idx="1065">
                        <c:v>5.4829824715852737E-2</c:v>
                      </c:pt>
                      <c:pt idx="1066">
                        <c:v>5.4835885763168328E-2</c:v>
                      </c:pt>
                      <c:pt idx="1067">
                        <c:v>5.4840434342622757E-2</c:v>
                      </c:pt>
                      <c:pt idx="1068">
                        <c:v>5.4845221340656281E-2</c:v>
                      </c:pt>
                      <c:pt idx="1069">
                        <c:v>5.4851282387971878E-2</c:v>
                      </c:pt>
                      <c:pt idx="1070">
                        <c:v>5.4855834692716599E-2</c:v>
                      </c:pt>
                      <c:pt idx="1071">
                        <c:v>5.4860621690750122E-2</c:v>
                      </c:pt>
                      <c:pt idx="1072">
                        <c:v>5.4866641759872443E-2</c:v>
                      </c:pt>
                      <c:pt idx="1073">
                        <c:v>5.4871220141649253E-2</c:v>
                      </c:pt>
                      <c:pt idx="1074">
                        <c:v>5.487600713968277E-2</c:v>
                      </c:pt>
                      <c:pt idx="1075">
                        <c:v>5.4880905896425247E-2</c:v>
                      </c:pt>
                      <c:pt idx="1076">
                        <c:v>5.4886925965547562E-2</c:v>
                      </c:pt>
                      <c:pt idx="1077">
                        <c:v>5.4891526699066162E-2</c:v>
                      </c:pt>
                      <c:pt idx="1078">
                        <c:v>5.4896332323551178E-2</c:v>
                      </c:pt>
                      <c:pt idx="1079">
                        <c:v>5.4901231080293662E-2</c:v>
                      </c:pt>
                      <c:pt idx="1080">
                        <c:v>5.490725114941597E-2</c:v>
                      </c:pt>
                      <c:pt idx="1081">
                        <c:v>5.4911859333515167E-2</c:v>
                      </c:pt>
                      <c:pt idx="1082">
                        <c:v>5.4916668683290482E-2</c:v>
                      </c:pt>
                      <c:pt idx="1083">
                        <c:v>5.4921574890613563E-2</c:v>
                      </c:pt>
                      <c:pt idx="1084">
                        <c:v>5.4927598685026169E-2</c:v>
                      </c:pt>
                      <c:pt idx="1085">
                        <c:v>5.4932206869125373E-2</c:v>
                      </c:pt>
                      <c:pt idx="1086">
                        <c:v>5.4937012493610382E-2</c:v>
                      </c:pt>
                      <c:pt idx="1087">
                        <c:v>5.4941918700933463E-2</c:v>
                      </c:pt>
                      <c:pt idx="1088">
                        <c:v>5.4946877062320709E-2</c:v>
                      </c:pt>
                      <c:pt idx="1089">
                        <c:v>5.495293065905571E-2</c:v>
                      </c:pt>
                      <c:pt idx="1090">
                        <c:v>5.4957550019025803E-2</c:v>
                      </c:pt>
                      <c:pt idx="1091">
                        <c:v>5.4962366819381707E-2</c:v>
                      </c:pt>
                      <c:pt idx="1092">
                        <c:v>5.4967280477285392E-2</c:v>
                      </c:pt>
                      <c:pt idx="1093">
                        <c:v>5.4972242563962943E-2</c:v>
                      </c:pt>
                      <c:pt idx="1094">
                        <c:v>5.4978292435407639E-2</c:v>
                      </c:pt>
                      <c:pt idx="1095">
                        <c:v>5.4982919245958328E-2</c:v>
                      </c:pt>
                      <c:pt idx="1096">
                        <c:v>5.498773604631424E-2</c:v>
                      </c:pt>
                      <c:pt idx="1097">
                        <c:v>5.4992645978927612E-2</c:v>
                      </c:pt>
                      <c:pt idx="1098">
                        <c:v>5.4997611790895462E-2</c:v>
                      </c:pt>
                      <c:pt idx="1099">
                        <c:v>5.5002599954605103E-2</c:v>
                      </c:pt>
                      <c:pt idx="1100">
                        <c:v>5.500759556889534E-2</c:v>
                      </c:pt>
                      <c:pt idx="1101">
                        <c:v>5.501367524266243E-2</c:v>
                      </c:pt>
                      <c:pt idx="1102">
                        <c:v>5.5018313229084008E-2</c:v>
                      </c:pt>
                      <c:pt idx="1103">
                        <c:v>5.5023133754730218E-2</c:v>
                      </c:pt>
                      <c:pt idx="1104">
                        <c:v>5.5028021335601807E-2</c:v>
                      </c:pt>
                      <c:pt idx="1105">
                        <c:v>5.5032875388860703E-2</c:v>
                      </c:pt>
                      <c:pt idx="1106">
                        <c:v>5.5037748068571091E-2</c:v>
                      </c:pt>
                      <c:pt idx="1107">
                        <c:v>5.5042624473571777E-2</c:v>
                      </c:pt>
                      <c:pt idx="1108">
                        <c:v>5.5047512054443359E-2</c:v>
                      </c:pt>
                      <c:pt idx="1109">
                        <c:v>5.5052399635314941E-2</c:v>
                      </c:pt>
                      <c:pt idx="1110">
                        <c:v>5.5057287216186523E-2</c:v>
                      </c:pt>
                      <c:pt idx="1111">
                        <c:v>5.5062182247638702E-2</c:v>
                      </c:pt>
                      <c:pt idx="1112">
                        <c:v>5.506708100438118E-2</c:v>
                      </c:pt>
                      <c:pt idx="1113">
                        <c:v>5.5071976035833359E-2</c:v>
                      </c:pt>
                      <c:pt idx="1114">
                        <c:v>5.5076867341995239E-2</c:v>
                      </c:pt>
                      <c:pt idx="1115">
                        <c:v>5.5081754922866821E-2</c:v>
                      </c:pt>
                      <c:pt idx="1116">
                        <c:v>5.5086649954319E-2</c:v>
                      </c:pt>
                      <c:pt idx="1117">
                        <c:v>5.5091548711061478E-2</c:v>
                      </c:pt>
                      <c:pt idx="1118">
                        <c:v>5.5096443742513657E-2</c:v>
                      </c:pt>
                      <c:pt idx="1119">
                        <c:v>5.5101331323385239E-2</c:v>
                      </c:pt>
                      <c:pt idx="1120">
                        <c:v>5.5106230080127723E-2</c:v>
                      </c:pt>
                      <c:pt idx="1121">
                        <c:v>5.5111128836870187E-2</c:v>
                      </c:pt>
                      <c:pt idx="1122">
                        <c:v>5.5116076022386551E-2</c:v>
                      </c:pt>
                      <c:pt idx="1123">
                        <c:v>5.5121023207902908E-2</c:v>
                      </c:pt>
                      <c:pt idx="1124">
                        <c:v>5.5125970393419273E-2</c:v>
                      </c:pt>
                      <c:pt idx="1125">
                        <c:v>5.5130910128355033E-2</c:v>
                      </c:pt>
                      <c:pt idx="1126">
                        <c:v>5.5135864764451981E-2</c:v>
                      </c:pt>
                      <c:pt idx="1127">
                        <c:v>5.5140819400548928E-2</c:v>
                      </c:pt>
                      <c:pt idx="1128">
                        <c:v>5.5145759135484702E-2</c:v>
                      </c:pt>
                      <c:pt idx="1129">
                        <c:v>5.515071377158165E-2</c:v>
                      </c:pt>
                      <c:pt idx="1130">
                        <c:v>5.5155664682388313E-2</c:v>
                      </c:pt>
                      <c:pt idx="1131">
                        <c:v>5.5160611867904663E-2</c:v>
                      </c:pt>
                      <c:pt idx="1132">
                        <c:v>5.5165559053421021E-2</c:v>
                      </c:pt>
                      <c:pt idx="1133">
                        <c:v>5.5170513689517968E-2</c:v>
                      </c:pt>
                      <c:pt idx="1134">
                        <c:v>5.5175464600324631E-2</c:v>
                      </c:pt>
                      <c:pt idx="1135">
                        <c:v>5.5180419236421592E-2</c:v>
                      </c:pt>
                      <c:pt idx="1136">
                        <c:v>5.5185366421937943E-2</c:v>
                      </c:pt>
                      <c:pt idx="1137">
                        <c:v>5.5190324783325202E-2</c:v>
                      </c:pt>
                      <c:pt idx="1138">
                        <c:v>5.5195271968841553E-2</c:v>
                      </c:pt>
                      <c:pt idx="1139">
                        <c:v>5.5200226604938507E-2</c:v>
                      </c:pt>
                      <c:pt idx="1140">
                        <c:v>5.5205177515745163E-2</c:v>
                      </c:pt>
                      <c:pt idx="1141">
                        <c:v>5.521012470126152E-2</c:v>
                      </c:pt>
                      <c:pt idx="1142">
                        <c:v>5.5215086787939072E-2</c:v>
                      </c:pt>
                      <c:pt idx="1143">
                        <c:v>5.5220045149326318E-2</c:v>
                      </c:pt>
                      <c:pt idx="1144">
                        <c:v>5.5225003510713577E-2</c:v>
                      </c:pt>
                      <c:pt idx="1145">
                        <c:v>5.5229950696229928E-2</c:v>
                      </c:pt>
                      <c:pt idx="1146">
                        <c:v>5.5234905332326889E-2</c:v>
                      </c:pt>
                      <c:pt idx="1147">
                        <c:v>5.5239863693714142E-2</c:v>
                      </c:pt>
                      <c:pt idx="1148">
                        <c:v>5.5244814604520798E-2</c:v>
                      </c:pt>
                      <c:pt idx="1149">
                        <c:v>5.5249776691198349E-2</c:v>
                      </c:pt>
                      <c:pt idx="1150">
                        <c:v>5.5254727602004998E-2</c:v>
                      </c:pt>
                      <c:pt idx="1151">
                        <c:v>5.5259685963392258E-2</c:v>
                      </c:pt>
                      <c:pt idx="1152">
                        <c:v>5.5264648050069809E-2</c:v>
                      </c:pt>
                      <c:pt idx="1153">
                        <c:v>5.5269606411457062E-2</c:v>
                      </c:pt>
                      <c:pt idx="1154">
                        <c:v>5.5274564772844308E-2</c:v>
                      </c:pt>
                      <c:pt idx="1155">
                        <c:v>5.5279519408941269E-2</c:v>
                      </c:pt>
                      <c:pt idx="1156">
                        <c:v>5.5284477770328522E-2</c:v>
                      </c:pt>
                      <c:pt idx="1157">
                        <c:v>5.5289436131715768E-2</c:v>
                      </c:pt>
                      <c:pt idx="1158">
                        <c:v>5.5294390767812729E-2</c:v>
                      </c:pt>
                      <c:pt idx="1159">
                        <c:v>5.529935285449028E-2</c:v>
                      </c:pt>
                      <c:pt idx="1160">
                        <c:v>5.5304314941167831E-2</c:v>
                      </c:pt>
                      <c:pt idx="1161">
                        <c:v>5.5309154093265533E-2</c:v>
                      </c:pt>
                      <c:pt idx="1162">
                        <c:v>5.5313903838396072E-2</c:v>
                      </c:pt>
                      <c:pt idx="1163">
                        <c:v>5.5318653583526611E-2</c:v>
                      </c:pt>
                      <c:pt idx="1164">
                        <c:v>5.5323410779237747E-2</c:v>
                      </c:pt>
                      <c:pt idx="1165">
                        <c:v>5.5328160524368293E-2</c:v>
                      </c:pt>
                      <c:pt idx="1166">
                        <c:v>5.5332906544208527E-2</c:v>
                      </c:pt>
                      <c:pt idx="1167">
                        <c:v>5.5337656289339072E-2</c:v>
                      </c:pt>
                      <c:pt idx="1168">
                        <c:v>5.5342406034469598E-2</c:v>
                      </c:pt>
                      <c:pt idx="1169">
                        <c:v>5.5347155779600143E-2</c:v>
                      </c:pt>
                      <c:pt idx="1170">
                        <c:v>5.5351912975311279E-2</c:v>
                      </c:pt>
                      <c:pt idx="1171">
                        <c:v>5.5356662720441818E-2</c:v>
                      </c:pt>
                      <c:pt idx="1172">
                        <c:v>5.5361419916152947E-2</c:v>
                      </c:pt>
                      <c:pt idx="1173">
                        <c:v>5.5366169661283493E-2</c:v>
                      </c:pt>
                      <c:pt idx="1174">
                        <c:v>5.537092313170433E-2</c:v>
                      </c:pt>
                      <c:pt idx="1175">
                        <c:v>5.5375672876834869E-2</c:v>
                      </c:pt>
                      <c:pt idx="1176">
                        <c:v>5.5380422621965408E-2</c:v>
                      </c:pt>
                      <c:pt idx="1177">
                        <c:v>5.5385183542966843E-2</c:v>
                      </c:pt>
                      <c:pt idx="1178">
                        <c:v>5.538993701338768E-2</c:v>
                      </c:pt>
                      <c:pt idx="1179">
                        <c:v>5.5394686758518219E-2</c:v>
                      </c:pt>
                      <c:pt idx="1180">
                        <c:v>5.5399443954229348E-2</c:v>
                      </c:pt>
                      <c:pt idx="1181">
                        <c:v>5.5404193699359887E-2</c:v>
                      </c:pt>
                      <c:pt idx="1182">
                        <c:v>5.540895089507103E-2</c:v>
                      </c:pt>
                      <c:pt idx="1183">
                        <c:v>5.5413700640201569E-2</c:v>
                      </c:pt>
                      <c:pt idx="1184">
                        <c:v>5.5418461561203003E-2</c:v>
                      </c:pt>
                      <c:pt idx="1185">
                        <c:v>5.5423211306333542E-2</c:v>
                      </c:pt>
                      <c:pt idx="1186">
                        <c:v>5.542789027094841E-2</c:v>
                      </c:pt>
                      <c:pt idx="1187">
                        <c:v>5.5432558059692383E-2</c:v>
                      </c:pt>
                      <c:pt idx="1188">
                        <c:v>5.5437237024307251E-2</c:v>
                      </c:pt>
                      <c:pt idx="1189">
                        <c:v>5.5441915988922119E-2</c:v>
                      </c:pt>
                      <c:pt idx="1190">
                        <c:v>5.5446583777666092E-2</c:v>
                      </c:pt>
                      <c:pt idx="1191">
                        <c:v>5.545126274228096E-2</c:v>
                      </c:pt>
                      <c:pt idx="1192">
                        <c:v>5.5455941706895828E-2</c:v>
                      </c:pt>
                      <c:pt idx="1193">
                        <c:v>5.5460620671510703E-2</c:v>
                      </c:pt>
                      <c:pt idx="1194">
                        <c:v>5.5465292185544968E-2</c:v>
                      </c:pt>
                      <c:pt idx="1195">
                        <c:v>5.5469967424869537E-2</c:v>
                      </c:pt>
                      <c:pt idx="1196">
                        <c:v>5.5474646389484412E-2</c:v>
                      </c:pt>
                      <c:pt idx="1197">
                        <c:v>5.5479317903518677E-2</c:v>
                      </c:pt>
                      <c:pt idx="1198">
                        <c:v>5.5483993142843253E-2</c:v>
                      </c:pt>
                      <c:pt idx="1199">
                        <c:v>5.5488675832748413E-2</c:v>
                      </c:pt>
                      <c:pt idx="1200">
                        <c:v>5.5493351072072983E-2</c:v>
                      </c:pt>
                      <c:pt idx="1201">
                        <c:v>5.5498030036687851E-2</c:v>
                      </c:pt>
                      <c:pt idx="1202">
                        <c:v>5.5502701550722122E-2</c:v>
                      </c:pt>
                      <c:pt idx="1203">
                        <c:v>5.5507387965917587E-2</c:v>
                      </c:pt>
                      <c:pt idx="1204">
                        <c:v>5.5512059479951859E-2</c:v>
                      </c:pt>
                      <c:pt idx="1205">
                        <c:v>5.5516738444566727E-2</c:v>
                      </c:pt>
                      <c:pt idx="1206">
                        <c:v>5.5521417409181588E-2</c:v>
                      </c:pt>
                      <c:pt idx="1207">
                        <c:v>5.5526096373796463E-2</c:v>
                      </c:pt>
                      <c:pt idx="1208">
                        <c:v>5.5530775338411331E-2</c:v>
                      </c:pt>
                      <c:pt idx="1209">
                        <c:v>5.5535461753606803E-2</c:v>
                      </c:pt>
                      <c:pt idx="1210">
                        <c:v>5.5540140718221657E-2</c:v>
                      </c:pt>
                      <c:pt idx="1211">
                        <c:v>5.5544819682836533E-2</c:v>
                      </c:pt>
                      <c:pt idx="1212">
                        <c:v>5.5549498647451401E-2</c:v>
                      </c:pt>
                      <c:pt idx="1213">
                        <c:v>5.5554181337356567E-2</c:v>
                      </c:pt>
                      <c:pt idx="1214">
                        <c:v>5.5558860301971442E-2</c:v>
                      </c:pt>
                      <c:pt idx="1215">
                        <c:v>5.5563539266586297E-2</c:v>
                      </c:pt>
                      <c:pt idx="1216">
                        <c:v>5.5568225681781769E-2</c:v>
                      </c:pt>
                      <c:pt idx="1217">
                        <c:v>5.5572908371686942E-2</c:v>
                      </c:pt>
                      <c:pt idx="1218">
                        <c:v>5.5577587336301797E-2</c:v>
                      </c:pt>
                      <c:pt idx="1219">
                        <c:v>5.5582273751497269E-2</c:v>
                      </c:pt>
                      <c:pt idx="1220">
                        <c:v>5.5586952716112137E-2</c:v>
                      </c:pt>
                      <c:pt idx="1221">
                        <c:v>5.5591639131307602E-2</c:v>
                      </c:pt>
                      <c:pt idx="1222">
                        <c:v>5.559631809592247E-2</c:v>
                      </c:pt>
                      <c:pt idx="1223">
                        <c:v>5.5601008236408227E-2</c:v>
                      </c:pt>
                      <c:pt idx="1224">
                        <c:v>5.5605687201023102E-2</c:v>
                      </c:pt>
                      <c:pt idx="1225">
                        <c:v>5.5610369890928268E-2</c:v>
                      </c:pt>
                      <c:pt idx="1226">
                        <c:v>5.5615048855543137E-2</c:v>
                      </c:pt>
                      <c:pt idx="1227">
                        <c:v>5.5619742721319199E-2</c:v>
                      </c:pt>
                      <c:pt idx="1228">
                        <c:v>5.5624425411224372E-2</c:v>
                      </c:pt>
                      <c:pt idx="1229">
                        <c:v>5.562911182641983E-2</c:v>
                      </c:pt>
                      <c:pt idx="1230">
                        <c:v>5.5633801966905587E-2</c:v>
                      </c:pt>
                      <c:pt idx="1231">
                        <c:v>5.5638488382101059E-2</c:v>
                      </c:pt>
                      <c:pt idx="1232">
                        <c:v>5.5643167346715927E-2</c:v>
                      </c:pt>
                      <c:pt idx="1233">
                        <c:v>5.5647857487201691E-2</c:v>
                      </c:pt>
                      <c:pt idx="1234">
                        <c:v>5.5652540177106857E-2</c:v>
                      </c:pt>
                      <c:pt idx="1235">
                        <c:v>5.5657237768173218E-2</c:v>
                      </c:pt>
                      <c:pt idx="1236">
                        <c:v>5.5661916732788093E-2</c:v>
                      </c:pt>
                      <c:pt idx="1237">
                        <c:v>5.5666606873273849E-2</c:v>
                      </c:pt>
                      <c:pt idx="1238">
                        <c:v>5.5671293288469308E-2</c:v>
                      </c:pt>
                      <c:pt idx="1239">
                        <c:v>5.5675901472568512E-2</c:v>
                      </c:pt>
                      <c:pt idx="1240">
                        <c:v>5.5680353194475167E-2</c:v>
                      </c:pt>
                      <c:pt idx="1241">
                        <c:v>5.5684812366962433E-2</c:v>
                      </c:pt>
                      <c:pt idx="1242">
                        <c:v>5.5689271539449692E-2</c:v>
                      </c:pt>
                      <c:pt idx="1243">
                        <c:v>5.5693726986646652E-2</c:v>
                      </c:pt>
                      <c:pt idx="1244">
                        <c:v>5.5698186159133911E-2</c:v>
                      </c:pt>
                      <c:pt idx="1245">
                        <c:v>5.5702637881040573E-2</c:v>
                      </c:pt>
                      <c:pt idx="1246">
                        <c:v>5.5707104504108429E-2</c:v>
                      </c:pt>
                      <c:pt idx="1247">
                        <c:v>5.5711556226015091E-2</c:v>
                      </c:pt>
                      <c:pt idx="1248">
                        <c:v>5.5716019123792648E-2</c:v>
                      </c:pt>
                      <c:pt idx="1249">
                        <c:v>5.5720478296279907E-2</c:v>
                      </c:pt>
                      <c:pt idx="1250">
                        <c:v>5.5724944919347763E-2</c:v>
                      </c:pt>
                      <c:pt idx="1251">
                        <c:v>5.5729396641254432E-2</c:v>
                      </c:pt>
                      <c:pt idx="1252">
                        <c:v>5.5733859539031982E-2</c:v>
                      </c:pt>
                      <c:pt idx="1253">
                        <c:v>5.5738326162099838E-2</c:v>
                      </c:pt>
                      <c:pt idx="1254">
                        <c:v>5.5742781609296799E-2</c:v>
                      </c:pt>
                      <c:pt idx="1255">
                        <c:v>5.5747248232364648E-2</c:v>
                      </c:pt>
                      <c:pt idx="1256">
                        <c:v>5.5751711130142212E-2</c:v>
                      </c:pt>
                      <c:pt idx="1257">
                        <c:v>5.5755574256181717E-2</c:v>
                      </c:pt>
                      <c:pt idx="1258">
                        <c:v>5.5760156363248832E-2</c:v>
                      </c:pt>
                      <c:pt idx="1259">
                        <c:v>5.5764675140380859E-2</c:v>
                      </c:pt>
                      <c:pt idx="1260">
                        <c:v>5.5769182741641998E-2</c:v>
                      </c:pt>
                      <c:pt idx="1261">
                        <c:v>5.5773653090000153E-2</c:v>
                      </c:pt>
                      <c:pt idx="1262">
                        <c:v>5.5777519941329963E-2</c:v>
                      </c:pt>
                      <c:pt idx="1263">
                        <c:v>5.5782105773687363E-2</c:v>
                      </c:pt>
                      <c:pt idx="1264">
                        <c:v>5.5786635726690292E-2</c:v>
                      </c:pt>
                      <c:pt idx="1265">
                        <c:v>5.5791135877370827E-2</c:v>
                      </c:pt>
                      <c:pt idx="1266">
                        <c:v>5.5795010179281228E-2</c:v>
                      </c:pt>
                      <c:pt idx="1267">
                        <c:v>5.5799603462219238E-2</c:v>
                      </c:pt>
                      <c:pt idx="1268">
                        <c:v>5.580412968993187E-2</c:v>
                      </c:pt>
                      <c:pt idx="1269">
                        <c:v>5.5808629840612411E-2</c:v>
                      </c:pt>
                      <c:pt idx="1270">
                        <c:v>5.581250786781311E-2</c:v>
                      </c:pt>
                      <c:pt idx="1271">
                        <c:v>5.5817108601331711E-2</c:v>
                      </c:pt>
                      <c:pt idx="1272">
                        <c:v>5.5821638554334641E-2</c:v>
                      </c:pt>
                      <c:pt idx="1273">
                        <c:v>5.5826138705015182E-2</c:v>
                      </c:pt>
                      <c:pt idx="1274">
                        <c:v>5.583002045750618E-2</c:v>
                      </c:pt>
                      <c:pt idx="1275">
                        <c:v>5.5834617465734482E-2</c:v>
                      </c:pt>
                      <c:pt idx="1276">
                        <c:v>5.5839147418737411E-2</c:v>
                      </c:pt>
                      <c:pt idx="1277">
                        <c:v>5.5843044072389603E-2</c:v>
                      </c:pt>
                      <c:pt idx="1278">
                        <c:v>5.5847644805908203E-2</c:v>
                      </c:pt>
                      <c:pt idx="1279">
                        <c:v>5.5852193385362632E-2</c:v>
                      </c:pt>
                      <c:pt idx="1280">
                        <c:v>5.5856086313724518E-2</c:v>
                      </c:pt>
                      <c:pt idx="1281">
                        <c:v>5.5860694497823722E-2</c:v>
                      </c:pt>
                      <c:pt idx="1282">
                        <c:v>5.5865228176116943E-2</c:v>
                      </c:pt>
                      <c:pt idx="1283">
                        <c:v>5.5869139730930328E-2</c:v>
                      </c:pt>
                      <c:pt idx="1284">
                        <c:v>5.5873747915029533E-2</c:v>
                      </c:pt>
                      <c:pt idx="1285">
                        <c:v>5.5878277868032462E-2</c:v>
                      </c:pt>
                      <c:pt idx="1286">
                        <c:v>5.5882185697555542E-2</c:v>
                      </c:pt>
                      <c:pt idx="1287">
                        <c:v>5.5886786431074142E-2</c:v>
                      </c:pt>
                      <c:pt idx="1288">
                        <c:v>5.5891331285238273E-2</c:v>
                      </c:pt>
                      <c:pt idx="1289">
                        <c:v>5.5895239114761353E-2</c:v>
                      </c:pt>
                      <c:pt idx="1290">
                        <c:v>5.589984729886055E-2</c:v>
                      </c:pt>
                      <c:pt idx="1291">
                        <c:v>5.5904384702444077E-2</c:v>
                      </c:pt>
                      <c:pt idx="1292">
                        <c:v>5.5908292531967163E-2</c:v>
                      </c:pt>
                      <c:pt idx="1293">
                        <c:v>5.591290071606636E-2</c:v>
                      </c:pt>
                      <c:pt idx="1294">
                        <c:v>5.5917441844940192E-2</c:v>
                      </c:pt>
                      <c:pt idx="1295">
                        <c:v>5.5921353399753571E-2</c:v>
                      </c:pt>
                      <c:pt idx="1296">
                        <c:v>5.5925961583852768E-2</c:v>
                      </c:pt>
                      <c:pt idx="1297">
                        <c:v>5.5930502712726593E-2</c:v>
                      </c:pt>
                      <c:pt idx="1298">
                        <c:v>5.5934399366378777E-2</c:v>
                      </c:pt>
                      <c:pt idx="1299">
                        <c:v>5.5939026176929467E-2</c:v>
                      </c:pt>
                      <c:pt idx="1300">
                        <c:v>5.5943559855222702E-2</c:v>
                      </c:pt>
                      <c:pt idx="1301">
                        <c:v>5.5947471410036087E-2</c:v>
                      </c:pt>
                      <c:pt idx="1302">
                        <c:v>5.5952079594135277E-2</c:v>
                      </c:pt>
                      <c:pt idx="1303">
                        <c:v>5.5956628173589713E-2</c:v>
                      </c:pt>
                      <c:pt idx="1304">
                        <c:v>5.596054345369339E-2</c:v>
                      </c:pt>
                      <c:pt idx="1305">
                        <c:v>5.5965151637792587E-2</c:v>
                      </c:pt>
                      <c:pt idx="1306">
                        <c:v>5.5969096720218658E-2</c:v>
                      </c:pt>
                      <c:pt idx="1307">
                        <c:v>5.5973727256059647E-2</c:v>
                      </c:pt>
                      <c:pt idx="1308">
                        <c:v>5.5978279560804367E-2</c:v>
                      </c:pt>
                      <c:pt idx="1309">
                        <c:v>5.5982198566198349E-2</c:v>
                      </c:pt>
                      <c:pt idx="1310">
                        <c:v>5.5986810475587838E-2</c:v>
                      </c:pt>
                      <c:pt idx="1311">
                        <c:v>5.5990755558013923E-2</c:v>
                      </c:pt>
                      <c:pt idx="1312">
                        <c:v>5.5995386093854897E-2</c:v>
                      </c:pt>
                      <c:pt idx="1313">
                        <c:v>5.5999338626861572E-2</c:v>
                      </c:pt>
                      <c:pt idx="1314">
                        <c:v>5.6003976613283157E-2</c:v>
                      </c:pt>
                      <c:pt idx="1315">
                        <c:v>5.6008536368608468E-2</c:v>
                      </c:pt>
                      <c:pt idx="1316">
                        <c:v>5.6012451648712158E-2</c:v>
                      </c:pt>
                      <c:pt idx="1317">
                        <c:v>5.6017071008682251E-2</c:v>
                      </c:pt>
                      <c:pt idx="1318">
                        <c:v>5.6021023541688919E-2</c:v>
                      </c:pt>
                      <c:pt idx="1319">
                        <c:v>5.6025654077529907E-2</c:v>
                      </c:pt>
                      <c:pt idx="1320">
                        <c:v>5.6029606610536582E-2</c:v>
                      </c:pt>
                      <c:pt idx="1321">
                        <c:v>5.6034237146377557E-2</c:v>
                      </c:pt>
                      <c:pt idx="1322">
                        <c:v>5.6038200855255127E-2</c:v>
                      </c:pt>
                      <c:pt idx="1323">
                        <c:v>5.6042846292257309E-2</c:v>
                      </c:pt>
                      <c:pt idx="1324">
                        <c:v>5.6046802550554282E-2</c:v>
                      </c:pt>
                      <c:pt idx="1325">
                        <c:v>5.6051440536975861E-2</c:v>
                      </c:pt>
                      <c:pt idx="1326">
                        <c:v>5.6055404245853417E-2</c:v>
                      </c:pt>
                      <c:pt idx="1327">
                        <c:v>5.6060042232275009E-2</c:v>
                      </c:pt>
                      <c:pt idx="1328">
                        <c:v>5.6063998490571983E-2</c:v>
                      </c:pt>
                      <c:pt idx="1329">
                        <c:v>5.6068640202283859E-2</c:v>
                      </c:pt>
                      <c:pt idx="1330">
                        <c:v>5.6072603911161423E-2</c:v>
                      </c:pt>
                      <c:pt idx="1331">
                        <c:v>5.6077241897583008E-2</c:v>
                      </c:pt>
                      <c:pt idx="1332">
                        <c:v>5.6081205606460571E-2</c:v>
                      </c:pt>
                      <c:pt idx="1333">
                        <c:v>5.6085851043462753E-2</c:v>
                      </c:pt>
                      <c:pt idx="1334">
                        <c:v>5.6089814752340317E-2</c:v>
                      </c:pt>
                      <c:pt idx="1335">
                        <c:v>5.6094449013471603E-2</c:v>
                      </c:pt>
                      <c:pt idx="1336">
                        <c:v>5.6098412722349167E-2</c:v>
                      </c:pt>
                      <c:pt idx="1337">
                        <c:v>5.6103058159351349E-2</c:v>
                      </c:pt>
                      <c:pt idx="1338">
                        <c:v>5.6107014417648322E-2</c:v>
                      </c:pt>
                      <c:pt idx="1339">
                        <c:v>5.6111663579940803E-2</c:v>
                      </c:pt>
                      <c:pt idx="1340">
                        <c:v>5.6115623563528061E-2</c:v>
                      </c:pt>
                      <c:pt idx="1341">
                        <c:v>5.6120265275239938E-2</c:v>
                      </c:pt>
                      <c:pt idx="1342">
                        <c:v>5.6124228984117508E-2</c:v>
                      </c:pt>
                      <c:pt idx="1343">
                        <c:v>5.6128878146409988E-2</c:v>
                      </c:pt>
                      <c:pt idx="1344">
                        <c:v>5.6132834404706948E-2</c:v>
                      </c:pt>
                      <c:pt idx="1345">
                        <c:v>5.6137491017580032E-2</c:v>
                      </c:pt>
                      <c:pt idx="1346">
                        <c:v>5.6141447275876999E-2</c:v>
                      </c:pt>
                      <c:pt idx="1347">
                        <c:v>5.6146092712879181E-2</c:v>
                      </c:pt>
                      <c:pt idx="1348">
                        <c:v>5.6150060147047043E-2</c:v>
                      </c:pt>
                      <c:pt idx="1349">
                        <c:v>5.6154705584049218E-2</c:v>
                      </c:pt>
                      <c:pt idx="1350">
                        <c:v>5.6158669292926788E-2</c:v>
                      </c:pt>
                      <c:pt idx="1351">
                        <c:v>5.6163311004638672E-2</c:v>
                      </c:pt>
                      <c:pt idx="1352">
                        <c:v>5.6167282164096832E-2</c:v>
                      </c:pt>
                      <c:pt idx="1353">
                        <c:v>5.6171923875808723E-2</c:v>
                      </c:pt>
                      <c:pt idx="1354">
                        <c:v>5.6175895035266883E-2</c:v>
                      </c:pt>
                      <c:pt idx="1355">
                        <c:v>5.6180544197559357E-2</c:v>
                      </c:pt>
                      <c:pt idx="1356">
                        <c:v>5.6184511631727219E-2</c:v>
                      </c:pt>
                      <c:pt idx="1357">
                        <c:v>5.6189157068729401E-2</c:v>
                      </c:pt>
                      <c:pt idx="1358">
                        <c:v>5.6193131953477859E-2</c:v>
                      </c:pt>
                      <c:pt idx="1359">
                        <c:v>5.6197773665189743E-2</c:v>
                      </c:pt>
                      <c:pt idx="1360">
                        <c:v>5.6201737374067313E-2</c:v>
                      </c:pt>
                      <c:pt idx="1361">
                        <c:v>5.6206401437520981E-2</c:v>
                      </c:pt>
                      <c:pt idx="1362">
                        <c:v>5.6210365146398537E-2</c:v>
                      </c:pt>
                      <c:pt idx="1363">
                        <c:v>5.6215014308691018E-2</c:v>
                      </c:pt>
                      <c:pt idx="1364">
                        <c:v>5.6218978017568588E-2</c:v>
                      </c:pt>
                      <c:pt idx="1365">
                        <c:v>5.6223630905151367E-2</c:v>
                      </c:pt>
                      <c:pt idx="1366">
                        <c:v>5.6227602064609528E-2</c:v>
                      </c:pt>
                      <c:pt idx="1367">
                        <c:v>5.6232251226902008E-2</c:v>
                      </c:pt>
                      <c:pt idx="1368">
                        <c:v>5.6236226111650467E-2</c:v>
                      </c:pt>
                      <c:pt idx="1369">
                        <c:v>5.6240875273942947E-2</c:v>
                      </c:pt>
                      <c:pt idx="1370">
                        <c:v>5.6244850158691413E-2</c:v>
                      </c:pt>
                      <c:pt idx="1371">
                        <c:v>5.6249499320983887E-2</c:v>
                      </c:pt>
                      <c:pt idx="1372">
                        <c:v>5.6253474205732353E-2</c:v>
                      </c:pt>
                      <c:pt idx="1373">
                        <c:v>5.6258123368024833E-2</c:v>
                      </c:pt>
                      <c:pt idx="1374">
                        <c:v>5.6262101978063583E-2</c:v>
                      </c:pt>
                      <c:pt idx="1375">
                        <c:v>5.6266754865646362E-2</c:v>
                      </c:pt>
                      <c:pt idx="1376">
                        <c:v>5.6270726025104523E-2</c:v>
                      </c:pt>
                      <c:pt idx="1377">
                        <c:v>5.6275386363267899E-2</c:v>
                      </c:pt>
                      <c:pt idx="1378">
                        <c:v>5.6279357522726059E-2</c:v>
                      </c:pt>
                      <c:pt idx="1379">
                        <c:v>5.6284017860889428E-2</c:v>
                      </c:pt>
                      <c:pt idx="1380">
                        <c:v>5.6287981569766998E-2</c:v>
                      </c:pt>
                      <c:pt idx="1381">
                        <c:v>5.6292038410902023E-2</c:v>
                      </c:pt>
                      <c:pt idx="1382">
                        <c:v>5.6296736001968377E-2</c:v>
                      </c:pt>
                      <c:pt idx="1383">
                        <c:v>5.6300725787878043E-2</c:v>
                      </c:pt>
                      <c:pt idx="1384">
                        <c:v>5.6305397301912308E-2</c:v>
                      </c:pt>
                      <c:pt idx="1385">
                        <c:v>5.6309372186660767E-2</c:v>
                      </c:pt>
                      <c:pt idx="1386">
                        <c:v>5.6313436478376389E-2</c:v>
                      </c:pt>
                      <c:pt idx="1387">
                        <c:v>5.6318130344152451E-2</c:v>
                      </c:pt>
                      <c:pt idx="1388">
                        <c:v>5.6322123855352402E-2</c:v>
                      </c:pt>
                      <c:pt idx="1389">
                        <c:v>5.6326795369386673E-2</c:v>
                      </c:pt>
                      <c:pt idx="1390">
                        <c:v>5.6330777704715729E-2</c:v>
                      </c:pt>
                      <c:pt idx="1391">
                        <c:v>5.6334841996431351E-2</c:v>
                      </c:pt>
                      <c:pt idx="1392">
                        <c:v>5.6339528411626823E-2</c:v>
                      </c:pt>
                      <c:pt idx="1393">
                        <c:v>5.6343473494052887E-2</c:v>
                      </c:pt>
                      <c:pt idx="1394">
                        <c:v>5.6347489356994629E-2</c:v>
                      </c:pt>
                      <c:pt idx="1395">
                        <c:v>5.6352164596319199E-2</c:v>
                      </c:pt>
                      <c:pt idx="1396">
                        <c:v>5.6356113404035568E-2</c:v>
                      </c:pt>
                      <c:pt idx="1397">
                        <c:v>5.6360132992267609E-2</c:v>
                      </c:pt>
                      <c:pt idx="1398">
                        <c:v>5.636480450630188E-2</c:v>
                      </c:pt>
                      <c:pt idx="1399">
                        <c:v>5.6368749588727951E-2</c:v>
                      </c:pt>
                      <c:pt idx="1400">
                        <c:v>5.637277290225029E-2</c:v>
                      </c:pt>
                      <c:pt idx="1401">
                        <c:v>5.637744814157486E-2</c:v>
                      </c:pt>
                      <c:pt idx="1402">
                        <c:v>5.6381400674581528E-2</c:v>
                      </c:pt>
                      <c:pt idx="1403">
                        <c:v>5.638541653752327E-2</c:v>
                      </c:pt>
                      <c:pt idx="1404">
                        <c:v>5.6390095502138138E-2</c:v>
                      </c:pt>
                      <c:pt idx="1405">
                        <c:v>5.6394048035144813E-2</c:v>
                      </c:pt>
                      <c:pt idx="1406">
                        <c:v>5.6398063898086548E-2</c:v>
                      </c:pt>
                      <c:pt idx="1407">
                        <c:v>5.6402739137411118E-2</c:v>
                      </c:pt>
                      <c:pt idx="1408">
                        <c:v>5.6406687945127487E-2</c:v>
                      </c:pt>
                      <c:pt idx="1409">
                        <c:v>5.6410711258649833E-2</c:v>
                      </c:pt>
                      <c:pt idx="1410">
                        <c:v>5.6415386497974403E-2</c:v>
                      </c:pt>
                      <c:pt idx="1411">
                        <c:v>5.6419342756271362E-2</c:v>
                      </c:pt>
                      <c:pt idx="1412">
                        <c:v>5.6423362344503403E-2</c:v>
                      </c:pt>
                      <c:pt idx="1413">
                        <c:v>5.6428045034408569E-2</c:v>
                      </c:pt>
                      <c:pt idx="1414">
                        <c:v>5.6431997567415237E-2</c:v>
                      </c:pt>
                      <c:pt idx="1415">
                        <c:v>5.6436020880937583E-2</c:v>
                      </c:pt>
                      <c:pt idx="1416">
                        <c:v>5.6440699845552438E-2</c:v>
                      </c:pt>
                      <c:pt idx="1417">
                        <c:v>5.6444652378559113E-2</c:v>
                      </c:pt>
                      <c:pt idx="1418">
                        <c:v>5.6448675692081451E-2</c:v>
                      </c:pt>
                      <c:pt idx="1419">
                        <c:v>5.6453239172697067E-2</c:v>
                      </c:pt>
                      <c:pt idx="1420">
                        <c:v>5.645688995718956E-2</c:v>
                      </c:pt>
                      <c:pt idx="1421">
                        <c:v>5.6460607796907418E-2</c:v>
                      </c:pt>
                      <c:pt idx="1422">
                        <c:v>5.6465040892362588E-2</c:v>
                      </c:pt>
                      <c:pt idx="1423">
                        <c:v>5.6468691676855087E-2</c:v>
                      </c:pt>
                      <c:pt idx="1424">
                        <c:v>5.6472416967153549E-2</c:v>
                      </c:pt>
                      <c:pt idx="1425">
                        <c:v>5.6476172059774399E-2</c:v>
                      </c:pt>
                      <c:pt idx="1426">
                        <c:v>5.6480623781681061E-2</c:v>
                      </c:pt>
                      <c:pt idx="1427">
                        <c:v>5.648428201675415E-2</c:v>
                      </c:pt>
                      <c:pt idx="1428">
                        <c:v>5.6488014757633209E-2</c:v>
                      </c:pt>
                      <c:pt idx="1429">
                        <c:v>5.6491773575544357E-2</c:v>
                      </c:pt>
                      <c:pt idx="1430">
                        <c:v>5.6496232748031623E-2</c:v>
                      </c:pt>
                      <c:pt idx="1431">
                        <c:v>5.6499887257814407E-2</c:v>
                      </c:pt>
                      <c:pt idx="1432">
                        <c:v>5.6503619998693473E-2</c:v>
                      </c:pt>
                      <c:pt idx="1433">
                        <c:v>5.6507386267185211E-2</c:v>
                      </c:pt>
                      <c:pt idx="1434">
                        <c:v>5.651184543967247E-2</c:v>
                      </c:pt>
                      <c:pt idx="1435">
                        <c:v>5.6515496224164963E-2</c:v>
                      </c:pt>
                      <c:pt idx="1436">
                        <c:v>5.6519228965044022E-2</c:v>
                      </c:pt>
                      <c:pt idx="1437">
                        <c:v>5.6522995233535767E-2</c:v>
                      </c:pt>
                      <c:pt idx="1438">
                        <c:v>5.6527461856603622E-2</c:v>
                      </c:pt>
                      <c:pt idx="1439">
                        <c:v>5.6531120091676712E-2</c:v>
                      </c:pt>
                      <c:pt idx="1440">
                        <c:v>5.6534856557846069E-2</c:v>
                      </c:pt>
                      <c:pt idx="1441">
                        <c:v>5.6538619101047523E-2</c:v>
                      </c:pt>
                      <c:pt idx="1442">
                        <c:v>5.6543081998825073E-2</c:v>
                      </c:pt>
                      <c:pt idx="1443">
                        <c:v>5.654674768447876E-2</c:v>
                      </c:pt>
                      <c:pt idx="1444">
                        <c:v>5.6550472974777222E-2</c:v>
                      </c:pt>
                      <c:pt idx="1445">
                        <c:v>5.6554246693849557E-2</c:v>
                      </c:pt>
                      <c:pt idx="1446">
                        <c:v>5.6558031588792801E-2</c:v>
                      </c:pt>
                      <c:pt idx="1447">
                        <c:v>5.6562501937150962E-2</c:v>
                      </c:pt>
                      <c:pt idx="1448">
                        <c:v>5.6566175073385239E-2</c:v>
                      </c:pt>
                      <c:pt idx="1449">
                        <c:v>5.6569911539554603E-2</c:v>
                      </c:pt>
                      <c:pt idx="1450">
                        <c:v>5.6573685258626938E-2</c:v>
                      </c:pt>
                      <c:pt idx="1451">
                        <c:v>5.6577462702989578E-2</c:v>
                      </c:pt>
                      <c:pt idx="1452">
                        <c:v>5.6581944227218628E-2</c:v>
                      </c:pt>
                      <c:pt idx="1453">
                        <c:v>5.6585617363452911E-2</c:v>
                      </c:pt>
                      <c:pt idx="1454">
                        <c:v>5.6589353829622269E-2</c:v>
                      </c:pt>
                      <c:pt idx="1455">
                        <c:v>5.6593127548694611E-2</c:v>
                      </c:pt>
                      <c:pt idx="1456">
                        <c:v>5.6596912443637848E-2</c:v>
                      </c:pt>
                      <c:pt idx="1457">
                        <c:v>5.6600715965032578E-2</c:v>
                      </c:pt>
                      <c:pt idx="1458">
                        <c:v>5.6605197489261627E-2</c:v>
                      </c:pt>
                      <c:pt idx="1459">
                        <c:v>5.6608866900205612E-2</c:v>
                      </c:pt>
                      <c:pt idx="1460">
                        <c:v>5.6612610816955573E-2</c:v>
                      </c:pt>
                      <c:pt idx="1461">
                        <c:v>5.6616384536027908E-2</c:v>
                      </c:pt>
                      <c:pt idx="1462">
                        <c:v>5.6620176881551743E-2</c:v>
                      </c:pt>
                      <c:pt idx="1463">
                        <c:v>5.6623976677656167E-2</c:v>
                      </c:pt>
                      <c:pt idx="1464">
                        <c:v>5.6627780199050903E-2</c:v>
                      </c:pt>
                      <c:pt idx="1465">
                        <c:v>5.6631594896316528E-2</c:v>
                      </c:pt>
                      <c:pt idx="1466">
                        <c:v>5.6636076420545578E-2</c:v>
                      </c:pt>
                      <c:pt idx="1467">
                        <c:v>5.6639757007360458E-2</c:v>
                      </c:pt>
                      <c:pt idx="1468">
                        <c:v>5.6643504649400711E-2</c:v>
                      </c:pt>
                      <c:pt idx="1469">
                        <c:v>5.6647278368473053E-2</c:v>
                      </c:pt>
                      <c:pt idx="1470">
                        <c:v>5.6651074439287193E-2</c:v>
                      </c:pt>
                      <c:pt idx="1471">
                        <c:v>5.6654870510101318E-2</c:v>
                      </c:pt>
                      <c:pt idx="1472">
                        <c:v>5.6658685207366943E-2</c:v>
                      </c:pt>
                      <c:pt idx="1473">
                        <c:v>5.6662488728761673E-2</c:v>
                      </c:pt>
                      <c:pt idx="1474">
                        <c:v>5.6666303426027298E-2</c:v>
                      </c:pt>
                      <c:pt idx="1475">
                        <c:v>5.6670118123292923E-2</c:v>
                      </c:pt>
                      <c:pt idx="1476">
                        <c:v>5.6673921644687653E-2</c:v>
                      </c:pt>
                      <c:pt idx="1477">
                        <c:v>5.6677736341953278E-2</c:v>
                      </c:pt>
                      <c:pt idx="1478">
                        <c:v>5.6681554764509201E-2</c:v>
                      </c:pt>
                      <c:pt idx="1479">
                        <c:v>5.6685358285903931E-2</c:v>
                      </c:pt>
                      <c:pt idx="1480">
                        <c:v>5.6689172983169563E-2</c:v>
                      </c:pt>
                      <c:pt idx="1481">
                        <c:v>5.6692987680435181E-2</c:v>
                      </c:pt>
                      <c:pt idx="1482">
                        <c:v>5.6696809828281403E-2</c:v>
                      </c:pt>
                      <c:pt idx="1483">
                        <c:v>5.6700613349676132E-2</c:v>
                      </c:pt>
                      <c:pt idx="1484">
                        <c:v>5.6704428046941757E-2</c:v>
                      </c:pt>
                      <c:pt idx="1485">
                        <c:v>5.6708246469497681E-2</c:v>
                      </c:pt>
                      <c:pt idx="1486">
                        <c:v>5.6712061166763313E-2</c:v>
                      </c:pt>
                      <c:pt idx="1487">
                        <c:v>5.6715875864028931E-2</c:v>
                      </c:pt>
                      <c:pt idx="1488">
                        <c:v>5.6719686836004257E-2</c:v>
                      </c:pt>
                      <c:pt idx="1489">
                        <c:v>5.6723505258560181E-2</c:v>
                      </c:pt>
                      <c:pt idx="1490">
                        <c:v>5.6727319955825813E-2</c:v>
                      </c:pt>
                      <c:pt idx="1491">
                        <c:v>5.6731134653091431E-2</c:v>
                      </c:pt>
                      <c:pt idx="1492">
                        <c:v>5.6734956800937653E-2</c:v>
                      </c:pt>
                      <c:pt idx="1493">
                        <c:v>5.6738764047622681E-2</c:v>
                      </c:pt>
                      <c:pt idx="1494">
                        <c:v>5.6742586195468903E-2</c:v>
                      </c:pt>
                      <c:pt idx="1495">
                        <c:v>5.6746400892734528E-2</c:v>
                      </c:pt>
                      <c:pt idx="1496">
                        <c:v>5.6750215590000153E-2</c:v>
                      </c:pt>
                      <c:pt idx="1497">
                        <c:v>5.6754034012556083E-2</c:v>
                      </c:pt>
                      <c:pt idx="1498">
                        <c:v>5.6757856160402298E-2</c:v>
                      </c:pt>
                      <c:pt idx="1499">
                        <c:v>5.6761663407087333E-2</c:v>
                      </c:pt>
                      <c:pt idx="1500">
                        <c:v>5.6765478104352951E-2</c:v>
                      </c:pt>
                      <c:pt idx="1501">
                        <c:v>5.676930770277977E-2</c:v>
                      </c:pt>
                      <c:pt idx="1502">
                        <c:v>5.6773126125335693E-2</c:v>
                      </c:pt>
                      <c:pt idx="1503">
                        <c:v>5.6776948273181922E-2</c:v>
                      </c:pt>
                      <c:pt idx="1504">
                        <c:v>5.6780774146318443E-2</c:v>
                      </c:pt>
                      <c:pt idx="1505">
                        <c:v>5.6784600019454963E-2</c:v>
                      </c:pt>
                      <c:pt idx="1506">
                        <c:v>5.6788425892591483E-2</c:v>
                      </c:pt>
                      <c:pt idx="1507">
                        <c:v>5.6792255491018302E-2</c:v>
                      </c:pt>
                      <c:pt idx="1508">
                        <c:v>5.6796081364154823E-2</c:v>
                      </c:pt>
                      <c:pt idx="1509">
                        <c:v>5.6799907237291343E-2</c:v>
                      </c:pt>
                      <c:pt idx="1510">
                        <c:v>5.6803733110427863E-2</c:v>
                      </c:pt>
                      <c:pt idx="1511">
                        <c:v>5.6807558983564377E-2</c:v>
                      </c:pt>
                      <c:pt idx="1512">
                        <c:v>5.6811392307281487E-2</c:v>
                      </c:pt>
                      <c:pt idx="1513">
                        <c:v>5.6815218180418008E-2</c:v>
                      </c:pt>
                      <c:pt idx="1514">
                        <c:v>5.6819047778844833E-2</c:v>
                      </c:pt>
                      <c:pt idx="1515">
                        <c:v>5.6822873651981347E-2</c:v>
                      </c:pt>
                      <c:pt idx="1516">
                        <c:v>5.6826706975698471E-2</c:v>
                      </c:pt>
                      <c:pt idx="1517">
                        <c:v>5.683053657412529E-2</c:v>
                      </c:pt>
                      <c:pt idx="1518">
                        <c:v>5.6834366172552109E-2</c:v>
                      </c:pt>
                      <c:pt idx="1519">
                        <c:v>5.6838192045688629E-2</c:v>
                      </c:pt>
                      <c:pt idx="1520">
                        <c:v>5.6842025369405753E-2</c:v>
                      </c:pt>
                      <c:pt idx="1521">
                        <c:v>5.6845851242542267E-2</c:v>
                      </c:pt>
                      <c:pt idx="1522">
                        <c:v>5.6849684566259377E-2</c:v>
                      </c:pt>
                      <c:pt idx="1523">
                        <c:v>5.6853514164686203E-2</c:v>
                      </c:pt>
                      <c:pt idx="1524">
                        <c:v>5.6857343763113022E-2</c:v>
                      </c:pt>
                      <c:pt idx="1525">
                        <c:v>5.6861180812120438E-2</c:v>
                      </c:pt>
                      <c:pt idx="1526">
                        <c:v>5.6865006685256958E-2</c:v>
                      </c:pt>
                      <c:pt idx="1527">
                        <c:v>5.6868840008974082E-2</c:v>
                      </c:pt>
                      <c:pt idx="1528">
                        <c:v>5.6872673332691193E-2</c:v>
                      </c:pt>
                      <c:pt idx="1529">
                        <c:v>5.687650665640831E-2</c:v>
                      </c:pt>
                      <c:pt idx="1530">
                        <c:v>5.6880343705415733E-2</c:v>
                      </c:pt>
                      <c:pt idx="1531">
                        <c:v>5.6884169578552253E-2</c:v>
                      </c:pt>
                      <c:pt idx="1532">
                        <c:v>5.6888002902269363E-2</c:v>
                      </c:pt>
                      <c:pt idx="1533">
                        <c:v>5.6891836225986481E-2</c:v>
                      </c:pt>
                      <c:pt idx="1534">
                        <c:v>5.6895673274993903E-2</c:v>
                      </c:pt>
                      <c:pt idx="1535">
                        <c:v>5.6899528950452798E-2</c:v>
                      </c:pt>
                      <c:pt idx="1536">
                        <c:v>5.6903388351202011E-2</c:v>
                      </c:pt>
                      <c:pt idx="1537">
                        <c:v>5.6907244026660919E-2</c:v>
                      </c:pt>
                      <c:pt idx="1538">
                        <c:v>5.6911099702119827E-2</c:v>
                      </c:pt>
                      <c:pt idx="1539">
                        <c:v>5.691494420170784E-2</c:v>
                      </c:pt>
                      <c:pt idx="1540">
                        <c:v>5.6918799877166748E-2</c:v>
                      </c:pt>
                      <c:pt idx="1541">
                        <c:v>5.6922655552625663E-2</c:v>
                      </c:pt>
                      <c:pt idx="1542">
                        <c:v>5.6926514953374863E-2</c:v>
                      </c:pt>
                      <c:pt idx="1543">
                        <c:v>5.6930370628833771E-2</c:v>
                      </c:pt>
                      <c:pt idx="1544">
                        <c:v>5.6934244930744171E-2</c:v>
                      </c:pt>
                      <c:pt idx="1545">
                        <c:v>5.6938081979751587E-2</c:v>
                      </c:pt>
                      <c:pt idx="1546">
                        <c:v>5.6941937655210488E-2</c:v>
                      </c:pt>
                      <c:pt idx="1547">
                        <c:v>5.6945797055959702E-2</c:v>
                      </c:pt>
                      <c:pt idx="1548">
                        <c:v>5.6949663907289512E-2</c:v>
                      </c:pt>
                      <c:pt idx="1549">
                        <c:v>5.6953515857458108E-2</c:v>
                      </c:pt>
                      <c:pt idx="1550">
                        <c:v>5.6957375258207321E-2</c:v>
                      </c:pt>
                      <c:pt idx="1551">
                        <c:v>5.6961238384246833E-2</c:v>
                      </c:pt>
                      <c:pt idx="1552">
                        <c:v>5.6965094059705727E-2</c:v>
                      </c:pt>
                      <c:pt idx="1553">
                        <c:v>5.6968957185745239E-2</c:v>
                      </c:pt>
                      <c:pt idx="1554">
                        <c:v>5.6972812861204147E-2</c:v>
                      </c:pt>
                      <c:pt idx="1555">
                        <c:v>5.6976675987243652E-2</c:v>
                      </c:pt>
                      <c:pt idx="1556">
                        <c:v>5.698053166270256E-2</c:v>
                      </c:pt>
                      <c:pt idx="1557">
                        <c:v>5.6984394788742072E-2</c:v>
                      </c:pt>
                      <c:pt idx="1558">
                        <c:v>5.698825791478157E-2</c:v>
                      </c:pt>
                      <c:pt idx="1559">
                        <c:v>5.6992113590240479E-2</c:v>
                      </c:pt>
                      <c:pt idx="1560">
                        <c:v>5.699598416686058E-2</c:v>
                      </c:pt>
                      <c:pt idx="1561">
                        <c:v>5.6999843567609787E-2</c:v>
                      </c:pt>
                      <c:pt idx="1562">
                        <c:v>5.7003702968358987E-2</c:v>
                      </c:pt>
                      <c:pt idx="1563">
                        <c:v>5.7007569819688797E-2</c:v>
                      </c:pt>
                      <c:pt idx="1564">
                        <c:v>5.70114366710186E-2</c:v>
                      </c:pt>
                      <c:pt idx="1565">
                        <c:v>5.7015296071767807E-2</c:v>
                      </c:pt>
                      <c:pt idx="1566">
                        <c:v>5.701916292309761E-2</c:v>
                      </c:pt>
                      <c:pt idx="1567">
                        <c:v>5.7023029774427407E-2</c:v>
                      </c:pt>
                      <c:pt idx="1568">
                        <c:v>5.702688917517662E-2</c:v>
                      </c:pt>
                      <c:pt idx="1569">
                        <c:v>5.7030756026506417E-2</c:v>
                      </c:pt>
                      <c:pt idx="1570">
                        <c:v>5.7034619152545929E-2</c:v>
                      </c:pt>
                      <c:pt idx="1571">
                        <c:v>5.7038486003875732E-2</c:v>
                      </c:pt>
                      <c:pt idx="1572">
                        <c:v>5.7042360305786133E-2</c:v>
                      </c:pt>
                      <c:pt idx="1573">
                        <c:v>5.7046215981245041E-2</c:v>
                      </c:pt>
                      <c:pt idx="1574">
                        <c:v>5.7050086557865143E-2</c:v>
                      </c:pt>
                      <c:pt idx="1575">
                        <c:v>5.7053960859775543E-2</c:v>
                      </c:pt>
                      <c:pt idx="1576">
                        <c:v>5.7057823985815048E-2</c:v>
                      </c:pt>
                      <c:pt idx="1577">
                        <c:v>5.7061690837144852E-2</c:v>
                      </c:pt>
                      <c:pt idx="1578">
                        <c:v>5.7065557688474662E-2</c:v>
                      </c:pt>
                      <c:pt idx="1579">
                        <c:v>5.7069428265094757E-2</c:v>
                      </c:pt>
                      <c:pt idx="1580">
                        <c:v>5.7073295116424561E-2</c:v>
                      </c:pt>
                      <c:pt idx="1581">
                        <c:v>5.7077165693044662E-2</c:v>
                      </c:pt>
                      <c:pt idx="1582">
                        <c:v>5.7081032544374473E-2</c:v>
                      </c:pt>
                      <c:pt idx="1583">
                        <c:v>5.7084899395704269E-2</c:v>
                      </c:pt>
                      <c:pt idx="1584">
                        <c:v>5.7088781148195267E-2</c:v>
                      </c:pt>
                      <c:pt idx="1585">
                        <c:v>5.709264799952507E-2</c:v>
                      </c:pt>
                      <c:pt idx="1586">
                        <c:v>5.7096518576145172E-2</c:v>
                      </c:pt>
                      <c:pt idx="1587">
                        <c:v>5.7100392878055573E-2</c:v>
                      </c:pt>
                      <c:pt idx="1588">
                        <c:v>5.7104259729385383E-2</c:v>
                      </c:pt>
                      <c:pt idx="1589">
                        <c:v>5.7108141481876373E-2</c:v>
                      </c:pt>
                      <c:pt idx="1590">
                        <c:v>5.7112008333206177E-2</c:v>
                      </c:pt>
                      <c:pt idx="1591">
                        <c:v>5.7115878909826279E-2</c:v>
                      </c:pt>
                      <c:pt idx="1592">
                        <c:v>5.7119756937026978E-2</c:v>
                      </c:pt>
                      <c:pt idx="1593">
                        <c:v>5.7123631238937378E-2</c:v>
                      </c:pt>
                      <c:pt idx="1594">
                        <c:v>5.7127505540847778E-2</c:v>
                      </c:pt>
                      <c:pt idx="1595">
                        <c:v>5.7131387293338783E-2</c:v>
                      </c:pt>
                      <c:pt idx="1596">
                        <c:v>5.7135261595249183E-2</c:v>
                      </c:pt>
                      <c:pt idx="1597">
                        <c:v>5.7139135897159583E-2</c:v>
                      </c:pt>
                      <c:pt idx="1598">
                        <c:v>5.7143013924360282E-2</c:v>
                      </c:pt>
                      <c:pt idx="1599">
                        <c:v>5.7147063314914703E-2</c:v>
                      </c:pt>
                      <c:pt idx="1600">
                        <c:v>5.7151097804307938E-2</c:v>
                      </c:pt>
                      <c:pt idx="1601">
                        <c:v>5.7155139744281769E-2</c:v>
                      </c:pt>
                      <c:pt idx="1602">
                        <c:v>5.71591816842556E-2</c:v>
                      </c:pt>
                      <c:pt idx="1603">
                        <c:v>5.716322734951973E-2</c:v>
                      </c:pt>
                      <c:pt idx="1604">
                        <c:v>5.7167269289493561E-2</c:v>
                      </c:pt>
                      <c:pt idx="1605">
                        <c:v>5.7171311229467392E-2</c:v>
                      </c:pt>
                      <c:pt idx="1606">
                        <c:v>5.7175356894731522E-2</c:v>
                      </c:pt>
                      <c:pt idx="1607">
                        <c:v>5.7179402559995651E-2</c:v>
                      </c:pt>
                      <c:pt idx="1608">
                        <c:v>5.7183440774679177E-2</c:v>
                      </c:pt>
                      <c:pt idx="1609">
                        <c:v>5.7187478989362717E-2</c:v>
                      </c:pt>
                      <c:pt idx="1610">
                        <c:v>5.7191528379917138E-2</c:v>
                      </c:pt>
                      <c:pt idx="1611">
                        <c:v>5.7195574045181267E-2</c:v>
                      </c:pt>
                      <c:pt idx="1612">
                        <c:v>5.7199623435735703E-2</c:v>
                      </c:pt>
                      <c:pt idx="1613">
                        <c:v>5.7203661650419242E-2</c:v>
                      </c:pt>
                      <c:pt idx="1614">
                        <c:v>5.7207711040973663E-2</c:v>
                      </c:pt>
                      <c:pt idx="1615">
                        <c:v>5.721176415681839E-2</c:v>
                      </c:pt>
                      <c:pt idx="1616">
                        <c:v>5.721580982208252E-2</c:v>
                      </c:pt>
                      <c:pt idx="1617">
                        <c:v>5.7219859212636948E-2</c:v>
                      </c:pt>
                      <c:pt idx="1618">
                        <c:v>5.7223904877901077E-2</c:v>
                      </c:pt>
                      <c:pt idx="1619">
                        <c:v>5.7227950543165207E-2</c:v>
                      </c:pt>
                      <c:pt idx="1620">
                        <c:v>5.723201110959053E-2</c:v>
                      </c:pt>
                      <c:pt idx="1621">
                        <c:v>5.723605677485466E-2</c:v>
                      </c:pt>
                      <c:pt idx="1622">
                        <c:v>5.7240109890699387E-2</c:v>
                      </c:pt>
                      <c:pt idx="1623">
                        <c:v>5.724417045712471E-2</c:v>
                      </c:pt>
                      <c:pt idx="1624">
                        <c:v>5.7248212397098541E-2</c:v>
                      </c:pt>
                      <c:pt idx="1625">
                        <c:v>5.7252276688814163E-2</c:v>
                      </c:pt>
                      <c:pt idx="1626">
                        <c:v>5.725632980465889E-2</c:v>
                      </c:pt>
                      <c:pt idx="1627">
                        <c:v>5.7260382920503623E-2</c:v>
                      </c:pt>
                      <c:pt idx="1628">
                        <c:v>5.7264428585767753E-2</c:v>
                      </c:pt>
                      <c:pt idx="1629">
                        <c:v>5.7268489152193069E-2</c:v>
                      </c:pt>
                      <c:pt idx="1630">
                        <c:v>5.7272549718618393E-2</c:v>
                      </c:pt>
                      <c:pt idx="1631">
                        <c:v>5.7276606559753418E-2</c:v>
                      </c:pt>
                      <c:pt idx="1632">
                        <c:v>5.7280659675598138E-2</c:v>
                      </c:pt>
                      <c:pt idx="1633">
                        <c:v>5.7284720242023468E-2</c:v>
                      </c:pt>
                      <c:pt idx="1634">
                        <c:v>5.7288773357868188E-2</c:v>
                      </c:pt>
                      <c:pt idx="1635">
                        <c:v>5.729283019900322E-2</c:v>
                      </c:pt>
                      <c:pt idx="1636">
                        <c:v>5.729689821600914E-2</c:v>
                      </c:pt>
                      <c:pt idx="1637">
                        <c:v>5.7300955057144172E-2</c:v>
                      </c:pt>
                      <c:pt idx="1638">
                        <c:v>5.7305015623569489E-2</c:v>
                      </c:pt>
                      <c:pt idx="1639">
                        <c:v>5.7309068739414222E-2</c:v>
                      </c:pt>
                      <c:pt idx="1640">
                        <c:v>5.7313133031129837E-2</c:v>
                      </c:pt>
                      <c:pt idx="1641">
                        <c:v>5.7317193597555161E-2</c:v>
                      </c:pt>
                      <c:pt idx="1642">
                        <c:v>5.7321250438690192E-2</c:v>
                      </c:pt>
                      <c:pt idx="1643">
                        <c:v>5.7325314730405807E-2</c:v>
                      </c:pt>
                      <c:pt idx="1644">
                        <c:v>5.7329375296831131E-2</c:v>
                      </c:pt>
                      <c:pt idx="1645">
                        <c:v>5.7333435863256448E-2</c:v>
                      </c:pt>
                      <c:pt idx="1646">
                        <c:v>5.7337503880262368E-2</c:v>
                      </c:pt>
                      <c:pt idx="1647">
                        <c:v>5.7341564446687698E-2</c:v>
                      </c:pt>
                      <c:pt idx="1648">
                        <c:v>5.734562873840332E-2</c:v>
                      </c:pt>
                      <c:pt idx="1649">
                        <c:v>5.7348944246768951E-2</c:v>
                      </c:pt>
                      <c:pt idx="1650">
                        <c:v>5.7353194802999503E-2</c:v>
                      </c:pt>
                      <c:pt idx="1651">
                        <c:v>5.7357348501682281E-2</c:v>
                      </c:pt>
                      <c:pt idx="1652">
                        <c:v>5.7361453771591193E-2</c:v>
                      </c:pt>
                      <c:pt idx="1653">
                        <c:v>5.7365544140338898E-2</c:v>
                      </c:pt>
                      <c:pt idx="1654">
                        <c:v>5.7368870824575417E-2</c:v>
                      </c:pt>
                      <c:pt idx="1655">
                        <c:v>5.7373125106096268E-2</c:v>
                      </c:pt>
                      <c:pt idx="1656">
                        <c:v>5.7377275079488747E-2</c:v>
                      </c:pt>
                      <c:pt idx="1657">
                        <c:v>5.7381398975849152E-2</c:v>
                      </c:pt>
                      <c:pt idx="1658">
                        <c:v>5.7385485619306557E-2</c:v>
                      </c:pt>
                      <c:pt idx="1659">
                        <c:v>5.7388819754123688E-2</c:v>
                      </c:pt>
                      <c:pt idx="1660">
                        <c:v>5.7393070310354233E-2</c:v>
                      </c:pt>
                      <c:pt idx="1661">
                        <c:v>5.7397235184907913E-2</c:v>
                      </c:pt>
                      <c:pt idx="1662">
                        <c:v>5.7401340454816818E-2</c:v>
                      </c:pt>
                      <c:pt idx="1663">
                        <c:v>5.740467831492424E-2</c:v>
                      </c:pt>
                      <c:pt idx="1664">
                        <c:v>5.7408954948186867E-2</c:v>
                      </c:pt>
                      <c:pt idx="1665">
                        <c:v>5.7413119822740548E-2</c:v>
                      </c:pt>
                      <c:pt idx="1666">
                        <c:v>5.7417239993810647E-2</c:v>
                      </c:pt>
                      <c:pt idx="1667">
                        <c:v>5.7420581579208367E-2</c:v>
                      </c:pt>
                      <c:pt idx="1668">
                        <c:v>5.7424843311309808E-2</c:v>
                      </c:pt>
                      <c:pt idx="1669">
                        <c:v>5.7429011911153793E-2</c:v>
                      </c:pt>
                      <c:pt idx="1670">
                        <c:v>5.7433135807514191E-2</c:v>
                      </c:pt>
                      <c:pt idx="1671">
                        <c:v>5.7436473667621613E-2</c:v>
                      </c:pt>
                      <c:pt idx="1672">
                        <c:v>5.7440739125013351E-2</c:v>
                      </c:pt>
                      <c:pt idx="1673">
                        <c:v>5.7444911450147629E-2</c:v>
                      </c:pt>
                      <c:pt idx="1674">
                        <c:v>5.744827538728714E-2</c:v>
                      </c:pt>
                      <c:pt idx="1675">
                        <c:v>5.7452555745840073E-2</c:v>
                      </c:pt>
                      <c:pt idx="1676">
                        <c:v>5.7456731796264648E-2</c:v>
                      </c:pt>
                      <c:pt idx="1677">
                        <c:v>5.7460110634565353E-2</c:v>
                      </c:pt>
                      <c:pt idx="1678">
                        <c:v>5.7464390993118293E-2</c:v>
                      </c:pt>
                      <c:pt idx="1679">
                        <c:v>5.7468559592962272E-2</c:v>
                      </c:pt>
                      <c:pt idx="1680">
                        <c:v>5.7471942156553268E-2</c:v>
                      </c:pt>
                      <c:pt idx="1681">
                        <c:v>5.7476218789815903E-2</c:v>
                      </c:pt>
                      <c:pt idx="1682">
                        <c:v>5.7480402290821082E-2</c:v>
                      </c:pt>
                      <c:pt idx="1683">
                        <c:v>5.748378112912178E-2</c:v>
                      </c:pt>
                      <c:pt idx="1684">
                        <c:v>5.7488061487674713E-2</c:v>
                      </c:pt>
                      <c:pt idx="1685">
                        <c:v>5.7492244988679893E-2</c:v>
                      </c:pt>
                      <c:pt idx="1686">
                        <c:v>5.7495620101690292E-2</c:v>
                      </c:pt>
                      <c:pt idx="1687">
                        <c:v>5.7499896734952927E-2</c:v>
                      </c:pt>
                      <c:pt idx="1688">
                        <c:v>5.7504083961248398E-2</c:v>
                      </c:pt>
                      <c:pt idx="1689">
                        <c:v>5.7507455348968513E-2</c:v>
                      </c:pt>
                      <c:pt idx="1690">
                        <c:v>5.7511735707521439E-2</c:v>
                      </c:pt>
                      <c:pt idx="1691">
                        <c:v>5.7515926659107208E-2</c:v>
                      </c:pt>
                      <c:pt idx="1692">
                        <c:v>5.7519305497407913E-2</c:v>
                      </c:pt>
                      <c:pt idx="1693">
                        <c:v>5.7523585855960853E-2</c:v>
                      </c:pt>
                      <c:pt idx="1694">
                        <c:v>5.7527769356966019E-2</c:v>
                      </c:pt>
                      <c:pt idx="1695">
                        <c:v>5.7531148195266717E-2</c:v>
                      </c:pt>
                      <c:pt idx="1696">
                        <c:v>5.7535439729690552E-2</c:v>
                      </c:pt>
                      <c:pt idx="1697">
                        <c:v>5.7539619505405433E-2</c:v>
                      </c:pt>
                      <c:pt idx="1698">
                        <c:v>5.7543009519577033E-2</c:v>
                      </c:pt>
                      <c:pt idx="1699">
                        <c:v>5.7547282427549362E-2</c:v>
                      </c:pt>
                      <c:pt idx="1700">
                        <c:v>5.7551480829715729E-2</c:v>
                      </c:pt>
                      <c:pt idx="1701">
                        <c:v>5.7554867118597031E-2</c:v>
                      </c:pt>
                      <c:pt idx="1702">
                        <c:v>5.7559151202440262E-2</c:v>
                      </c:pt>
                      <c:pt idx="1703">
                        <c:v>5.7562585920095437E-2</c:v>
                      </c:pt>
                      <c:pt idx="1704">
                        <c:v>5.7566899806261063E-2</c:v>
                      </c:pt>
                      <c:pt idx="1705">
                        <c:v>5.7571090757846832E-2</c:v>
                      </c:pt>
                      <c:pt idx="1706">
                        <c:v>5.7574480772018433E-2</c:v>
                      </c:pt>
                      <c:pt idx="1707">
                        <c:v>5.7578772306442261E-2</c:v>
                      </c:pt>
                      <c:pt idx="1708">
                        <c:v>5.7582225650548928E-2</c:v>
                      </c:pt>
                      <c:pt idx="1709">
                        <c:v>5.7586532086133957E-2</c:v>
                      </c:pt>
                      <c:pt idx="1710">
                        <c:v>5.7589985430240631E-2</c:v>
                      </c:pt>
                      <c:pt idx="1711">
                        <c:v>5.7594306766986847E-2</c:v>
                      </c:pt>
                      <c:pt idx="1712">
                        <c:v>5.759776383638382E-2</c:v>
                      </c:pt>
                      <c:pt idx="1713">
                        <c:v>5.7602077722549438E-2</c:v>
                      </c:pt>
                      <c:pt idx="1714">
                        <c:v>5.7605545967817313E-2</c:v>
                      </c:pt>
                      <c:pt idx="1715">
                        <c:v>5.7609863579273217E-2</c:v>
                      </c:pt>
                      <c:pt idx="1716">
                        <c:v>5.7613343000411987E-2</c:v>
                      </c:pt>
                      <c:pt idx="1717">
                        <c:v>5.7617664337158203E-2</c:v>
                      </c:pt>
                      <c:pt idx="1718">
                        <c:v>5.7621151208877557E-2</c:v>
                      </c:pt>
                      <c:pt idx="1719">
                        <c:v>5.7625472545623779E-2</c:v>
                      </c:pt>
                      <c:pt idx="1720">
                        <c:v>5.762895941734314E-2</c:v>
                      </c:pt>
                      <c:pt idx="1721">
                        <c:v>5.7633280754089362E-2</c:v>
                      </c:pt>
                      <c:pt idx="1722">
                        <c:v>5.7636767625808723E-2</c:v>
                      </c:pt>
                      <c:pt idx="1723">
                        <c:v>5.7641088962554932E-2</c:v>
                      </c:pt>
                      <c:pt idx="1724">
                        <c:v>5.7644564658403397E-2</c:v>
                      </c:pt>
                      <c:pt idx="1725">
                        <c:v>5.7648904621601098E-2</c:v>
                      </c:pt>
                      <c:pt idx="1726">
                        <c:v>5.765238031744957E-2</c:v>
                      </c:pt>
                      <c:pt idx="1727">
                        <c:v>5.7656705379486077E-2</c:v>
                      </c:pt>
                      <c:pt idx="1728">
                        <c:v>5.7660192251205437E-2</c:v>
                      </c:pt>
                      <c:pt idx="1729">
                        <c:v>5.7664521038532257E-2</c:v>
                      </c:pt>
                      <c:pt idx="1730">
                        <c:v>5.7668000459671021E-2</c:v>
                      </c:pt>
                      <c:pt idx="1731">
                        <c:v>5.7672321796417243E-2</c:v>
                      </c:pt>
                      <c:pt idx="1732">
                        <c:v>5.7675816118717187E-2</c:v>
                      </c:pt>
                      <c:pt idx="1733">
                        <c:v>5.7680137455463409E-2</c:v>
                      </c:pt>
                      <c:pt idx="1734">
                        <c:v>5.7683628052473068E-2</c:v>
                      </c:pt>
                      <c:pt idx="1735">
                        <c:v>5.7687956839799881E-2</c:v>
                      </c:pt>
                      <c:pt idx="1736">
                        <c:v>5.7691436260938637E-2</c:v>
                      </c:pt>
                      <c:pt idx="1737">
                        <c:v>5.7695765048265457E-2</c:v>
                      </c:pt>
                      <c:pt idx="1738">
                        <c:v>5.7699263095855713E-2</c:v>
                      </c:pt>
                      <c:pt idx="1739">
                        <c:v>5.7703584432601929E-2</c:v>
                      </c:pt>
                      <c:pt idx="1740">
                        <c:v>5.7707071304321289E-2</c:v>
                      </c:pt>
                      <c:pt idx="1741">
                        <c:v>5.77114038169384E-2</c:v>
                      </c:pt>
                      <c:pt idx="1742">
                        <c:v>5.7714890688657761E-2</c:v>
                      </c:pt>
                      <c:pt idx="1743">
                        <c:v>5.7719219475984573E-2</c:v>
                      </c:pt>
                      <c:pt idx="1744">
                        <c:v>5.7722706347703927E-2</c:v>
                      </c:pt>
                      <c:pt idx="1745">
                        <c:v>5.7727038860321038E-2</c:v>
                      </c:pt>
                      <c:pt idx="1746">
                        <c:v>5.7730522006750107E-2</c:v>
                      </c:pt>
                      <c:pt idx="1747">
                        <c:v>5.7734858244657523E-2</c:v>
                      </c:pt>
                      <c:pt idx="1748">
                        <c:v>5.7738345116376877E-2</c:v>
                      </c:pt>
                      <c:pt idx="1749">
                        <c:v>5.7742681354284293E-2</c:v>
                      </c:pt>
                      <c:pt idx="1750">
                        <c:v>5.7746171951293952E-2</c:v>
                      </c:pt>
                      <c:pt idx="1751">
                        <c:v>5.7750500738620758E-2</c:v>
                      </c:pt>
                      <c:pt idx="1752">
                        <c:v>5.7753998786211007E-2</c:v>
                      </c:pt>
                      <c:pt idx="1753">
                        <c:v>5.7758327573537827E-2</c:v>
                      </c:pt>
                      <c:pt idx="1754">
                        <c:v>5.7761825621128082E-2</c:v>
                      </c:pt>
                      <c:pt idx="1755">
                        <c:v>5.7766150683164597E-2</c:v>
                      </c:pt>
                      <c:pt idx="1756">
                        <c:v>5.7769645005464547E-2</c:v>
                      </c:pt>
                      <c:pt idx="1757">
                        <c:v>5.7773977518081672E-2</c:v>
                      </c:pt>
                      <c:pt idx="1758">
                        <c:v>5.7777475565671921E-2</c:v>
                      </c:pt>
                      <c:pt idx="1759">
                        <c:v>5.7781815528869629E-2</c:v>
                      </c:pt>
                      <c:pt idx="1760">
                        <c:v>5.7785302400588989E-2</c:v>
                      </c:pt>
                      <c:pt idx="1761">
                        <c:v>5.77896349132061E-2</c:v>
                      </c:pt>
                      <c:pt idx="1762">
                        <c:v>5.7793136686086648E-2</c:v>
                      </c:pt>
                      <c:pt idx="1763">
                        <c:v>5.7797469198703773E-2</c:v>
                      </c:pt>
                      <c:pt idx="1764">
                        <c:v>5.7800959795713418E-2</c:v>
                      </c:pt>
                      <c:pt idx="1765">
                        <c:v>5.7805299758911133E-2</c:v>
                      </c:pt>
                      <c:pt idx="1766">
                        <c:v>5.780879408121109E-2</c:v>
                      </c:pt>
                      <c:pt idx="1767">
                        <c:v>5.7813134044408798E-2</c:v>
                      </c:pt>
                      <c:pt idx="1768">
                        <c:v>5.7816624641418457E-2</c:v>
                      </c:pt>
                      <c:pt idx="1769">
                        <c:v>5.7820972055196762E-2</c:v>
                      </c:pt>
                      <c:pt idx="1770">
                        <c:v>5.7824462652206421E-2</c:v>
                      </c:pt>
                      <c:pt idx="1771">
                        <c:v>5.7828802615404129E-2</c:v>
                      </c:pt>
                      <c:pt idx="1772">
                        <c:v>5.7832300662994378E-2</c:v>
                      </c:pt>
                      <c:pt idx="1773">
                        <c:v>5.7836640626192093E-2</c:v>
                      </c:pt>
                      <c:pt idx="1774">
                        <c:v>5.784013494849205E-2</c:v>
                      </c:pt>
                      <c:pt idx="1775">
                        <c:v>5.7844478636980057E-2</c:v>
                      </c:pt>
                      <c:pt idx="1776">
                        <c:v>5.7847976684570313E-2</c:v>
                      </c:pt>
                      <c:pt idx="1777">
                        <c:v>5.7852324098348618E-2</c:v>
                      </c:pt>
                      <c:pt idx="1778">
                        <c:v>5.7855814695358283E-2</c:v>
                      </c:pt>
                      <c:pt idx="1779">
                        <c:v>5.7860162109136581E-2</c:v>
                      </c:pt>
                      <c:pt idx="1780">
                        <c:v>5.7863660156726837E-2</c:v>
                      </c:pt>
                      <c:pt idx="1781">
                        <c:v>5.7868000119924552E-2</c:v>
                      </c:pt>
                      <c:pt idx="1782">
                        <c:v>5.7871498167514801E-2</c:v>
                      </c:pt>
                      <c:pt idx="1783">
                        <c:v>5.7875849306583398E-2</c:v>
                      </c:pt>
                      <c:pt idx="1784">
                        <c:v>5.7879339903593063E-2</c:v>
                      </c:pt>
                      <c:pt idx="1785">
                        <c:v>5.7883691042661667E-2</c:v>
                      </c:pt>
                      <c:pt idx="1786">
                        <c:v>5.7887192815542221E-2</c:v>
                      </c:pt>
                      <c:pt idx="1787">
                        <c:v>5.7890802621841431E-2</c:v>
                      </c:pt>
                      <c:pt idx="1788">
                        <c:v>5.789521336555481E-2</c:v>
                      </c:pt>
                      <c:pt idx="1789">
                        <c:v>5.7898741215467453E-2</c:v>
                      </c:pt>
                      <c:pt idx="1790">
                        <c:v>5.7903099805116653E-2</c:v>
                      </c:pt>
                      <c:pt idx="1791">
                        <c:v>5.7906609028577798E-2</c:v>
                      </c:pt>
                      <c:pt idx="1792">
                        <c:v>5.791023001074791E-2</c:v>
                      </c:pt>
                      <c:pt idx="1793">
                        <c:v>5.7914640754461288E-2</c:v>
                      </c:pt>
                      <c:pt idx="1794">
                        <c:v>5.791817232966423E-2</c:v>
                      </c:pt>
                      <c:pt idx="1795">
                        <c:v>5.7922530919313431E-2</c:v>
                      </c:pt>
                      <c:pt idx="1796">
                        <c:v>5.7926047593355179E-2</c:v>
                      </c:pt>
                      <c:pt idx="1797">
                        <c:v>5.7929672300815582E-2</c:v>
                      </c:pt>
                      <c:pt idx="1798">
                        <c:v>5.7934071868658073E-2</c:v>
                      </c:pt>
                      <c:pt idx="1799">
                        <c:v>5.7937610894441598E-2</c:v>
                      </c:pt>
                      <c:pt idx="1800">
                        <c:v>5.7941246777772903E-2</c:v>
                      </c:pt>
                      <c:pt idx="1801">
                        <c:v>5.7945657521486282E-2</c:v>
                      </c:pt>
                      <c:pt idx="1802">
                        <c:v>5.7949192821979523E-2</c:v>
                      </c:pt>
                      <c:pt idx="1803">
                        <c:v>5.795283243060112E-2</c:v>
                      </c:pt>
                      <c:pt idx="1804">
                        <c:v>5.7957250624895103E-2</c:v>
                      </c:pt>
                      <c:pt idx="1805">
                        <c:v>5.7960789650678628E-2</c:v>
                      </c:pt>
                      <c:pt idx="1806">
                        <c:v>5.7964421808719642E-2</c:v>
                      </c:pt>
                      <c:pt idx="1807">
                        <c:v>5.7968836277723312E-2</c:v>
                      </c:pt>
                      <c:pt idx="1808">
                        <c:v>5.7972382754087448E-2</c:v>
                      </c:pt>
                      <c:pt idx="1809">
                        <c:v>5.7976018637418747E-2</c:v>
                      </c:pt>
                      <c:pt idx="1810">
                        <c:v>5.7980436831712723E-2</c:v>
                      </c:pt>
                      <c:pt idx="1811">
                        <c:v>5.7983972132205963E-2</c:v>
                      </c:pt>
                      <c:pt idx="1812">
                        <c:v>5.798761174082756E-2</c:v>
                      </c:pt>
                      <c:pt idx="1813">
                        <c:v>5.7992037385702133E-2</c:v>
                      </c:pt>
                      <c:pt idx="1814">
                        <c:v>5.7995576411485672E-2</c:v>
                      </c:pt>
                      <c:pt idx="1815">
                        <c:v>5.7999219745397568E-2</c:v>
                      </c:pt>
                      <c:pt idx="1816">
                        <c:v>5.8003641664981842E-2</c:v>
                      </c:pt>
                      <c:pt idx="1817">
                        <c:v>5.8007176965475082E-2</c:v>
                      </c:pt>
                      <c:pt idx="1818">
                        <c:v>5.801081657409668E-2</c:v>
                      </c:pt>
                      <c:pt idx="1819">
                        <c:v>5.8015238493680947E-2</c:v>
                      </c:pt>
                      <c:pt idx="1820">
                        <c:v>5.801878497004509E-2</c:v>
                      </c:pt>
                      <c:pt idx="1821">
                        <c:v>5.8022420853376389E-2</c:v>
                      </c:pt>
                      <c:pt idx="1822">
                        <c:v>5.8026846498250961E-2</c:v>
                      </c:pt>
                      <c:pt idx="1823">
                        <c:v>5.8030392974615097E-2</c:v>
                      </c:pt>
                      <c:pt idx="1824">
                        <c:v>5.8034032583236687E-2</c:v>
                      </c:pt>
                      <c:pt idx="1825">
                        <c:v>5.803845077753067E-2</c:v>
                      </c:pt>
                      <c:pt idx="1826">
                        <c:v>5.8041997253894813E-2</c:v>
                      </c:pt>
                      <c:pt idx="1827">
                        <c:v>5.8045644313097E-2</c:v>
                      </c:pt>
                      <c:pt idx="1828">
                        <c:v>5.8050066232681267E-2</c:v>
                      </c:pt>
                      <c:pt idx="1829">
                        <c:v>5.8053608983755112E-2</c:v>
                      </c:pt>
                      <c:pt idx="1830">
                        <c:v>5.8057256042957313E-2</c:v>
                      </c:pt>
                      <c:pt idx="1831">
                        <c:v>5.806095153093338E-2</c:v>
                      </c:pt>
                      <c:pt idx="1832">
                        <c:v>5.8065392076969147E-2</c:v>
                      </c:pt>
                      <c:pt idx="1833">
                        <c:v>5.8068957179784768E-2</c:v>
                      </c:pt>
                      <c:pt idx="1834">
                        <c:v>5.8072607964277267E-2</c:v>
                      </c:pt>
                      <c:pt idx="1835">
                        <c:v>5.8076303452253342E-2</c:v>
                      </c:pt>
                      <c:pt idx="1836">
                        <c:v>5.8080758899450302E-2</c:v>
                      </c:pt>
                      <c:pt idx="1837">
                        <c:v>5.8084316551685333E-2</c:v>
                      </c:pt>
                      <c:pt idx="1838">
                        <c:v>5.8087971061468117E-2</c:v>
                      </c:pt>
                      <c:pt idx="1839">
                        <c:v>5.8091670274734497E-2</c:v>
                      </c:pt>
                      <c:pt idx="1840">
                        <c:v>5.8096121996641159E-2</c:v>
                      </c:pt>
                      <c:pt idx="1841">
                        <c:v>5.8099683374166489E-2</c:v>
                      </c:pt>
                      <c:pt idx="1842">
                        <c:v>5.8103341609239578E-2</c:v>
                      </c:pt>
                      <c:pt idx="1843">
                        <c:v>5.8107037097215652E-2</c:v>
                      </c:pt>
                      <c:pt idx="1844">
                        <c:v>5.8111488819122308E-2</c:v>
                      </c:pt>
                      <c:pt idx="1845">
                        <c:v>5.8115053921937943E-2</c:v>
                      </c:pt>
                      <c:pt idx="1846">
                        <c:v>5.8118708431720727E-2</c:v>
                      </c:pt>
                      <c:pt idx="1847">
                        <c:v>5.8122407644987113E-2</c:v>
                      </c:pt>
                      <c:pt idx="1848">
                        <c:v>5.8126863092184067E-2</c:v>
                      </c:pt>
                      <c:pt idx="1849">
                        <c:v>5.8130431920289993E-2</c:v>
                      </c:pt>
                      <c:pt idx="1850">
                        <c:v>5.8134086430072777E-2</c:v>
                      </c:pt>
                      <c:pt idx="1851">
                        <c:v>5.8137785643339157E-2</c:v>
                      </c:pt>
                      <c:pt idx="1852">
                        <c:v>5.8141518384218223E-2</c:v>
                      </c:pt>
                      <c:pt idx="1853">
                        <c:v>5.8145981281995773E-2</c:v>
                      </c:pt>
                      <c:pt idx="1854">
                        <c:v>5.8149546384811401E-2</c:v>
                      </c:pt>
                      <c:pt idx="1855">
                        <c:v>5.8153212070465088E-2</c:v>
                      </c:pt>
                      <c:pt idx="1856">
                        <c:v>5.8156918734312057E-2</c:v>
                      </c:pt>
                      <c:pt idx="1857">
                        <c:v>5.8160640299320221E-2</c:v>
                      </c:pt>
                      <c:pt idx="1858">
                        <c:v>5.8165114372968667E-2</c:v>
                      </c:pt>
                      <c:pt idx="1859">
                        <c:v>5.8168679475784302E-2</c:v>
                      </c:pt>
                      <c:pt idx="1860">
                        <c:v>5.8172352612018592E-2</c:v>
                      </c:pt>
                      <c:pt idx="1861">
                        <c:v>5.8176051825284958E-2</c:v>
                      </c:pt>
                      <c:pt idx="1862">
                        <c:v>5.8179784566164017E-2</c:v>
                      </c:pt>
                      <c:pt idx="1863">
                        <c:v>5.8183528482913971E-2</c:v>
                      </c:pt>
                      <c:pt idx="1864">
                        <c:v>5.8187998831272132E-2</c:v>
                      </c:pt>
                      <c:pt idx="1865">
                        <c:v>5.8191575109958649E-2</c:v>
                      </c:pt>
                      <c:pt idx="1866">
                        <c:v>5.8195244520902627E-2</c:v>
                      </c:pt>
                      <c:pt idx="1867">
                        <c:v>5.8198947459459298E-2</c:v>
                      </c:pt>
                      <c:pt idx="1868">
                        <c:v>5.8202680200338357E-2</c:v>
                      </c:pt>
                      <c:pt idx="1869">
                        <c:v>5.8206416666507721E-2</c:v>
                      </c:pt>
                      <c:pt idx="1870">
                        <c:v>5.8210171759128571E-2</c:v>
                      </c:pt>
                      <c:pt idx="1871">
                        <c:v>5.8213919401168823E-2</c:v>
                      </c:pt>
                      <c:pt idx="1872">
                        <c:v>5.8218397200107568E-2</c:v>
                      </c:pt>
                      <c:pt idx="1873">
                        <c:v>5.8221984654664993E-2</c:v>
                      </c:pt>
                      <c:pt idx="1874">
                        <c:v>5.8225657790899277E-2</c:v>
                      </c:pt>
                      <c:pt idx="1875">
                        <c:v>5.8229364454746253E-2</c:v>
                      </c:pt>
                      <c:pt idx="1876">
                        <c:v>5.8233093470335007E-2</c:v>
                      </c:pt>
                      <c:pt idx="1877">
                        <c:v>5.8236833661794662E-2</c:v>
                      </c:pt>
                      <c:pt idx="1878">
                        <c:v>5.8240588754415512E-2</c:v>
                      </c:pt>
                      <c:pt idx="1879">
                        <c:v>5.8244336396455758E-2</c:v>
                      </c:pt>
                      <c:pt idx="1880">
                        <c:v>5.8248098939657211E-2</c:v>
                      </c:pt>
                      <c:pt idx="1881">
                        <c:v>5.8251846581697457E-2</c:v>
                      </c:pt>
                      <c:pt idx="1882">
                        <c:v>5.8255609124898911E-2</c:v>
                      </c:pt>
                      <c:pt idx="1883">
                        <c:v>5.8259349316358573E-2</c:v>
                      </c:pt>
                      <c:pt idx="1884">
                        <c:v>5.8263104408979423E-2</c:v>
                      </c:pt>
                      <c:pt idx="1885">
                        <c:v>5.8266874402761459E-2</c:v>
                      </c:pt>
                      <c:pt idx="1886">
                        <c:v>5.8270633220672607E-2</c:v>
                      </c:pt>
                      <c:pt idx="1887">
                        <c:v>5.8274384588003159E-2</c:v>
                      </c:pt>
                      <c:pt idx="1888">
                        <c:v>5.8278139680624008E-2</c:v>
                      </c:pt>
                      <c:pt idx="1889">
                        <c:v>5.8281894773244858E-2</c:v>
                      </c:pt>
                      <c:pt idx="1890">
                        <c:v>5.8285653591156013E-2</c:v>
                      </c:pt>
                      <c:pt idx="1891">
                        <c:v>5.8289408683776862E-2</c:v>
                      </c:pt>
                      <c:pt idx="1892">
                        <c:v>5.8293163776397712E-2</c:v>
                      </c:pt>
                      <c:pt idx="1893">
                        <c:v>5.8296926319599152E-2</c:v>
                      </c:pt>
                      <c:pt idx="1894">
                        <c:v>5.83006851375103E-2</c:v>
                      </c:pt>
                      <c:pt idx="1895">
                        <c:v>5.8304436504840851E-2</c:v>
                      </c:pt>
                      <c:pt idx="1896">
                        <c:v>5.8308195322751999E-2</c:v>
                      </c:pt>
                      <c:pt idx="1897">
                        <c:v>5.8311957865953452E-2</c:v>
                      </c:pt>
                      <c:pt idx="1898">
                        <c:v>5.8315712958574302E-2</c:v>
                      </c:pt>
                      <c:pt idx="1899">
                        <c:v>5.8319475501775742E-2</c:v>
                      </c:pt>
                      <c:pt idx="1900">
                        <c:v>5.8323230594396591E-2</c:v>
                      </c:pt>
                      <c:pt idx="1901">
                        <c:v>5.8326985687017441E-2</c:v>
                      </c:pt>
                      <c:pt idx="1902">
                        <c:v>5.833074077963829E-2</c:v>
                      </c:pt>
                      <c:pt idx="1903">
                        <c:v>5.8334510773420327E-2</c:v>
                      </c:pt>
                      <c:pt idx="1904">
                        <c:v>5.8338265866041177E-2</c:v>
                      </c:pt>
                      <c:pt idx="1905">
                        <c:v>5.8342020958662033E-2</c:v>
                      </c:pt>
                      <c:pt idx="1906">
                        <c:v>5.834578350186348E-2</c:v>
                      </c:pt>
                      <c:pt idx="1907">
                        <c:v>5.8349546045064933E-2</c:v>
                      </c:pt>
                      <c:pt idx="1908">
                        <c:v>5.8353301137685783E-2</c:v>
                      </c:pt>
                      <c:pt idx="1909">
                        <c:v>5.8357067406177521E-2</c:v>
                      </c:pt>
                      <c:pt idx="1910">
                        <c:v>5.836082249879837E-2</c:v>
                      </c:pt>
                      <c:pt idx="1911">
                        <c:v>5.8364596217870712E-2</c:v>
                      </c:pt>
                      <c:pt idx="1912">
                        <c:v>5.8368351310491562E-2</c:v>
                      </c:pt>
                      <c:pt idx="1913">
                        <c:v>5.8372106403112411E-2</c:v>
                      </c:pt>
                      <c:pt idx="1914">
                        <c:v>5.8375872671604163E-2</c:v>
                      </c:pt>
                      <c:pt idx="1915">
                        <c:v>5.8379631489515298E-2</c:v>
                      </c:pt>
                      <c:pt idx="1916">
                        <c:v>5.8383394032716751E-2</c:v>
                      </c:pt>
                      <c:pt idx="1917">
                        <c:v>5.8387156575918198E-2</c:v>
                      </c:pt>
                      <c:pt idx="1918">
                        <c:v>5.8390915393829353E-2</c:v>
                      </c:pt>
                      <c:pt idx="1919">
                        <c:v>5.8394677937030792E-2</c:v>
                      </c:pt>
                      <c:pt idx="1920">
                        <c:v>5.8398444205522537E-2</c:v>
                      </c:pt>
                      <c:pt idx="1921">
                        <c:v>5.8402206748723977E-2</c:v>
                      </c:pt>
                      <c:pt idx="1922">
                        <c:v>5.8405973017215729E-2</c:v>
                      </c:pt>
                      <c:pt idx="1923">
                        <c:v>5.8409728109836578E-2</c:v>
                      </c:pt>
                      <c:pt idx="1924">
                        <c:v>5.8413486927747733E-2</c:v>
                      </c:pt>
                      <c:pt idx="1925">
                        <c:v>5.8417260646820068E-2</c:v>
                      </c:pt>
                      <c:pt idx="1926">
                        <c:v>5.8421023190021508E-2</c:v>
                      </c:pt>
                      <c:pt idx="1927">
                        <c:v>5.8424782007932663E-2</c:v>
                      </c:pt>
                      <c:pt idx="1928">
                        <c:v>5.8428552001714713E-2</c:v>
                      </c:pt>
                      <c:pt idx="1929">
                        <c:v>5.8432310819625848E-2</c:v>
                      </c:pt>
                      <c:pt idx="1930">
                        <c:v>5.8436054736375809E-2</c:v>
                      </c:pt>
                      <c:pt idx="1931">
                        <c:v>5.8439750224351883E-2</c:v>
                      </c:pt>
                      <c:pt idx="1932">
                        <c:v>5.8443464338779449E-2</c:v>
                      </c:pt>
                      <c:pt idx="1933">
                        <c:v>5.8447152376174927E-2</c:v>
                      </c:pt>
                      <c:pt idx="1934">
                        <c:v>5.8450859040021903E-2</c:v>
                      </c:pt>
                      <c:pt idx="1935">
                        <c:v>5.8454561978578568E-2</c:v>
                      </c:pt>
                      <c:pt idx="1936">
                        <c:v>5.8458250015974038E-2</c:v>
                      </c:pt>
                      <c:pt idx="1937">
                        <c:v>5.8461960405111313E-2</c:v>
                      </c:pt>
                      <c:pt idx="1938">
                        <c:v>5.8465670794248581E-2</c:v>
                      </c:pt>
                      <c:pt idx="1939">
                        <c:v>5.8469366282224662E-2</c:v>
                      </c:pt>
                      <c:pt idx="1940">
                        <c:v>5.8473076671361923E-2</c:v>
                      </c:pt>
                      <c:pt idx="1941">
                        <c:v>5.8476775884628303E-2</c:v>
                      </c:pt>
                      <c:pt idx="1942">
                        <c:v>5.8480482548475272E-2</c:v>
                      </c:pt>
                      <c:pt idx="1943">
                        <c:v>5.8484174311161041E-2</c:v>
                      </c:pt>
                      <c:pt idx="1944">
                        <c:v>5.8487880975008011E-2</c:v>
                      </c:pt>
                      <c:pt idx="1945">
                        <c:v>5.849158763885498E-2</c:v>
                      </c:pt>
                      <c:pt idx="1946">
                        <c:v>5.8495290577411652E-2</c:v>
                      </c:pt>
                      <c:pt idx="1947">
                        <c:v>5.8499004691839218E-2</c:v>
                      </c:pt>
                      <c:pt idx="1948">
                        <c:v>5.8502700179815292E-2</c:v>
                      </c:pt>
                      <c:pt idx="1949">
                        <c:v>5.8506406843662262E-2</c:v>
                      </c:pt>
                      <c:pt idx="1950">
                        <c:v>5.8510113507509232E-2</c:v>
                      </c:pt>
                      <c:pt idx="1951">
                        <c:v>5.8513820171356201E-2</c:v>
                      </c:pt>
                      <c:pt idx="1952">
                        <c:v>5.8517526835203171E-2</c:v>
                      </c:pt>
                      <c:pt idx="1953">
                        <c:v>5.8521237224340439E-2</c:v>
                      </c:pt>
                      <c:pt idx="1954">
                        <c:v>5.8524932712316513E-2</c:v>
                      </c:pt>
                      <c:pt idx="1955">
                        <c:v>5.8528639376163483E-2</c:v>
                      </c:pt>
                      <c:pt idx="1956">
                        <c:v>5.8532353490591049E-2</c:v>
                      </c:pt>
                      <c:pt idx="1957">
                        <c:v>5.8536060154438019E-2</c:v>
                      </c:pt>
                      <c:pt idx="1958">
                        <c:v>5.8539759367704391E-2</c:v>
                      </c:pt>
                      <c:pt idx="1959">
                        <c:v>5.8543462306261063E-2</c:v>
                      </c:pt>
                      <c:pt idx="1960">
                        <c:v>5.8547176420688629E-2</c:v>
                      </c:pt>
                      <c:pt idx="1961">
                        <c:v>5.8550883084535599E-2</c:v>
                      </c:pt>
                      <c:pt idx="1962">
                        <c:v>5.8554597198963172E-2</c:v>
                      </c:pt>
                      <c:pt idx="1963">
                        <c:v>5.8558311313390732E-2</c:v>
                      </c:pt>
                      <c:pt idx="1964">
                        <c:v>5.8562010526657098E-2</c:v>
                      </c:pt>
                      <c:pt idx="1965">
                        <c:v>5.8565724641084671E-2</c:v>
                      </c:pt>
                      <c:pt idx="1966">
                        <c:v>5.8569427579641342E-2</c:v>
                      </c:pt>
                      <c:pt idx="1967">
                        <c:v>5.857313796877861E-2</c:v>
                      </c:pt>
                      <c:pt idx="1968">
                        <c:v>5.8576848357915878E-2</c:v>
                      </c:pt>
                      <c:pt idx="1969">
                        <c:v>5.8580566197633743E-2</c:v>
                      </c:pt>
                      <c:pt idx="1970">
                        <c:v>5.8584272861480713E-2</c:v>
                      </c:pt>
                      <c:pt idx="1971">
                        <c:v>5.8587979525327682E-2</c:v>
                      </c:pt>
                      <c:pt idx="1972">
                        <c:v>5.8591689914464951E-2</c:v>
                      </c:pt>
                      <c:pt idx="1973">
                        <c:v>5.859539657831192E-2</c:v>
                      </c:pt>
                      <c:pt idx="1974">
                        <c:v>5.8599114418029792E-2</c:v>
                      </c:pt>
                      <c:pt idx="1975">
                        <c:v>5.8602821081876748E-2</c:v>
                      </c:pt>
                      <c:pt idx="1976">
                        <c:v>5.8606531471014023E-2</c:v>
                      </c:pt>
                      <c:pt idx="1977">
                        <c:v>5.8610249310731888E-2</c:v>
                      </c:pt>
                      <c:pt idx="1978">
                        <c:v>5.8613955974578857E-2</c:v>
                      </c:pt>
                      <c:pt idx="1979">
                        <c:v>5.8617670089006417E-2</c:v>
                      </c:pt>
                      <c:pt idx="1980">
                        <c:v>5.8621387928724289E-2</c:v>
                      </c:pt>
                      <c:pt idx="1981">
                        <c:v>5.8625102043151862E-2</c:v>
                      </c:pt>
                      <c:pt idx="1982">
                        <c:v>5.8628808706998832E-2</c:v>
                      </c:pt>
                      <c:pt idx="1983">
                        <c:v>5.8632522821426392E-2</c:v>
                      </c:pt>
                      <c:pt idx="1984">
                        <c:v>5.8636236935853958E-2</c:v>
                      </c:pt>
                      <c:pt idx="1985">
                        <c:v>5.8639951050281518E-2</c:v>
                      </c:pt>
                      <c:pt idx="1986">
                        <c:v>5.8643657714128487E-2</c:v>
                      </c:pt>
                      <c:pt idx="1987">
                        <c:v>5.8647383004426963E-2</c:v>
                      </c:pt>
                      <c:pt idx="1988">
                        <c:v>5.8651097118854523E-2</c:v>
                      </c:pt>
                      <c:pt idx="1989">
                        <c:v>5.8654811233282089E-2</c:v>
                      </c:pt>
                      <c:pt idx="1990">
                        <c:v>5.8658536523580551E-2</c:v>
                      </c:pt>
                      <c:pt idx="1991">
                        <c:v>5.8662254363298423E-2</c:v>
                      </c:pt>
                      <c:pt idx="1992">
                        <c:v>5.8665961027145393E-2</c:v>
                      </c:pt>
                      <c:pt idx="1993">
                        <c:v>5.8669682592153549E-2</c:v>
                      </c:pt>
                      <c:pt idx="1994">
                        <c:v>5.8673392981290817E-2</c:v>
                      </c:pt>
                      <c:pt idx="1995">
                        <c:v>5.8677114546298981E-2</c:v>
                      </c:pt>
                      <c:pt idx="1996">
                        <c:v>5.8680832386016853E-2</c:v>
                      </c:pt>
                      <c:pt idx="1997">
                        <c:v>5.8684546500444412E-2</c:v>
                      </c:pt>
                      <c:pt idx="1998">
                        <c:v>5.8688264340162277E-2</c:v>
                      </c:pt>
                      <c:pt idx="1999">
                        <c:v>5.8691985905170441E-2</c:v>
                      </c:pt>
                      <c:pt idx="2000">
                        <c:v>5.8695703744888313E-2</c:v>
                      </c:pt>
                      <c:pt idx="2001">
                        <c:v>5.8699417859315872E-2</c:v>
                      </c:pt>
                      <c:pt idx="2002">
                        <c:v>5.8703150600194931E-2</c:v>
                      </c:pt>
                      <c:pt idx="2003">
                        <c:v>5.8706849813461297E-2</c:v>
                      </c:pt>
                      <c:pt idx="2004">
                        <c:v>5.8710575103759773E-2</c:v>
                      </c:pt>
                      <c:pt idx="2005">
                        <c:v>5.8714307844638818E-2</c:v>
                      </c:pt>
                      <c:pt idx="2006">
                        <c:v>5.8718021959066391E-2</c:v>
                      </c:pt>
                      <c:pt idx="2007">
                        <c:v>5.8721739798784263E-2</c:v>
                      </c:pt>
                      <c:pt idx="2008">
                        <c:v>5.8725457638502121E-2</c:v>
                      </c:pt>
                      <c:pt idx="2009">
                        <c:v>5.8729182928800583E-2</c:v>
                      </c:pt>
                      <c:pt idx="2010">
                        <c:v>5.8732897043228149E-2</c:v>
                      </c:pt>
                      <c:pt idx="2011">
                        <c:v>5.8736622333526611E-2</c:v>
                      </c:pt>
                      <c:pt idx="2012">
                        <c:v>5.8740343898534768E-2</c:v>
                      </c:pt>
                      <c:pt idx="2013">
                        <c:v>5.8744072914123542E-2</c:v>
                      </c:pt>
                      <c:pt idx="2014">
                        <c:v>5.8747794479131699E-2</c:v>
                      </c:pt>
                      <c:pt idx="2015">
                        <c:v>5.8751512318849557E-2</c:v>
                      </c:pt>
                      <c:pt idx="2016">
                        <c:v>5.8755237609148032E-2</c:v>
                      </c:pt>
                      <c:pt idx="2017">
                        <c:v>5.8758970350027077E-2</c:v>
                      </c:pt>
                      <c:pt idx="2018">
                        <c:v>5.8762688189744949E-2</c:v>
                      </c:pt>
                      <c:pt idx="2019">
                        <c:v>5.8766413480043411E-2</c:v>
                      </c:pt>
                      <c:pt idx="2020">
                        <c:v>5.877014622092247E-2</c:v>
                      </c:pt>
                      <c:pt idx="2021">
                        <c:v>5.8773864060640342E-2</c:v>
                      </c:pt>
                      <c:pt idx="2022">
                        <c:v>5.8777589350938797E-2</c:v>
                      </c:pt>
                      <c:pt idx="2023">
                        <c:v>5.8781322091817863E-2</c:v>
                      </c:pt>
                      <c:pt idx="2024">
                        <c:v>5.8785039931535721E-2</c:v>
                      </c:pt>
                      <c:pt idx="2025">
                        <c:v>5.8788776397705078E-2</c:v>
                      </c:pt>
                      <c:pt idx="2026">
                        <c:v>5.8792490512132638E-2</c:v>
                      </c:pt>
                      <c:pt idx="2027">
                        <c:v>5.8796223253011697E-2</c:v>
                      </c:pt>
                      <c:pt idx="2028">
                        <c:v>5.8799952268600457E-2</c:v>
                      </c:pt>
                      <c:pt idx="2029">
                        <c:v>5.8803685009479523E-2</c:v>
                      </c:pt>
                      <c:pt idx="2030">
                        <c:v>5.8807399123907089E-2</c:v>
                      </c:pt>
                      <c:pt idx="2031">
                        <c:v>5.881112813949585E-2</c:v>
                      </c:pt>
                      <c:pt idx="2032">
                        <c:v>5.8814872056245797E-2</c:v>
                      </c:pt>
                      <c:pt idx="2033">
                        <c:v>5.8818597346544273E-2</c:v>
                      </c:pt>
                      <c:pt idx="2034">
                        <c:v>5.8822333812713623E-2</c:v>
                      </c:pt>
                      <c:pt idx="2035">
                        <c:v>5.8826055377721793E-2</c:v>
                      </c:pt>
                      <c:pt idx="2036">
                        <c:v>5.8829780668020248E-2</c:v>
                      </c:pt>
                      <c:pt idx="2037">
                        <c:v>5.8833509683609009E-2</c:v>
                      </c:pt>
                      <c:pt idx="2038">
                        <c:v>5.8837253600358963E-2</c:v>
                      </c:pt>
                      <c:pt idx="2039">
                        <c:v>5.8840971440076828E-2</c:v>
                      </c:pt>
                      <c:pt idx="2040">
                        <c:v>5.8844715356826782E-2</c:v>
                      </c:pt>
                      <c:pt idx="2041">
                        <c:v>5.8848440647125237E-2</c:v>
                      </c:pt>
                      <c:pt idx="2042">
                        <c:v>5.8852165937423713E-2</c:v>
                      </c:pt>
                      <c:pt idx="2043">
                        <c:v>5.8855902403593063E-2</c:v>
                      </c:pt>
                      <c:pt idx="2044">
                        <c:v>5.8859642595052719E-2</c:v>
                      </c:pt>
                      <c:pt idx="2045">
                        <c:v>5.8863379061222083E-2</c:v>
                      </c:pt>
                      <c:pt idx="2046">
                        <c:v>5.8867108076810837E-2</c:v>
                      </c:pt>
                      <c:pt idx="2047">
                        <c:v>5.8870833367109299E-2</c:v>
                      </c:pt>
                      <c:pt idx="2048">
                        <c:v>5.8874566107988358E-2</c:v>
                      </c:pt>
                      <c:pt idx="2049">
                        <c:v>5.8878310024738312E-2</c:v>
                      </c:pt>
                      <c:pt idx="2050">
                        <c:v>5.8882046490907669E-2</c:v>
                      </c:pt>
                      <c:pt idx="2051">
                        <c:v>5.8885782957077033E-2</c:v>
                      </c:pt>
                      <c:pt idx="2052">
                        <c:v>5.8889508247375488E-2</c:v>
                      </c:pt>
                      <c:pt idx="2053">
                        <c:v>5.8893259614706039E-2</c:v>
                      </c:pt>
                      <c:pt idx="2054">
                        <c:v>5.8896996080875397E-2</c:v>
                      </c:pt>
                      <c:pt idx="2055">
                        <c:v>5.8900725096464157E-2</c:v>
                      </c:pt>
                      <c:pt idx="2056">
                        <c:v>5.890367180109024E-2</c:v>
                      </c:pt>
                      <c:pt idx="2057">
                        <c:v>5.8907616883516312E-2</c:v>
                      </c:pt>
                      <c:pt idx="2058">
                        <c:v>5.8911450207233429E-2</c:v>
                      </c:pt>
                      <c:pt idx="2059">
                        <c:v>5.8915246278047562E-2</c:v>
                      </c:pt>
                      <c:pt idx="2060">
                        <c:v>5.8919001370668411E-2</c:v>
                      </c:pt>
                      <c:pt idx="2061">
                        <c:v>5.8921951800584793E-2</c:v>
                      </c:pt>
                      <c:pt idx="2062">
                        <c:v>5.892590805888176E-2</c:v>
                      </c:pt>
                      <c:pt idx="2063">
                        <c:v>5.8929752558469772E-2</c:v>
                      </c:pt>
                      <c:pt idx="2064">
                        <c:v>5.8933544903993607E-2</c:v>
                      </c:pt>
                      <c:pt idx="2065">
                        <c:v>5.8937307447195053E-2</c:v>
                      </c:pt>
                      <c:pt idx="2066">
                        <c:v>5.8940261602401733E-2</c:v>
                      </c:pt>
                      <c:pt idx="2067">
                        <c:v>5.8944221585988998E-2</c:v>
                      </c:pt>
                      <c:pt idx="2068">
                        <c:v>5.8948066085577011E-2</c:v>
                      </c:pt>
                      <c:pt idx="2069">
                        <c:v>5.8951862156391137E-2</c:v>
                      </c:pt>
                      <c:pt idx="2070">
                        <c:v>5.8954831212759018E-2</c:v>
                      </c:pt>
                      <c:pt idx="2071">
                        <c:v>5.895879864692688E-2</c:v>
                      </c:pt>
                      <c:pt idx="2072">
                        <c:v>5.8962643146514893E-2</c:v>
                      </c:pt>
                      <c:pt idx="2073">
                        <c:v>5.8966435492038727E-2</c:v>
                      </c:pt>
                      <c:pt idx="2074">
                        <c:v>5.8969415724277503E-2</c:v>
                      </c:pt>
                      <c:pt idx="2075">
                        <c:v>5.8973360806703568E-2</c:v>
                      </c:pt>
                      <c:pt idx="2076">
                        <c:v>5.8977223932743073E-2</c:v>
                      </c:pt>
                      <c:pt idx="2077">
                        <c:v>5.8981012552976608E-2</c:v>
                      </c:pt>
                      <c:pt idx="2078">
                        <c:v>5.8983992785215378E-2</c:v>
                      </c:pt>
                      <c:pt idx="2079">
                        <c:v>5.8987952768802643E-2</c:v>
                      </c:pt>
                      <c:pt idx="2080">
                        <c:v>5.8991808444261551E-2</c:v>
                      </c:pt>
                      <c:pt idx="2081">
                        <c:v>5.8994807302951813E-2</c:v>
                      </c:pt>
                      <c:pt idx="2082">
                        <c:v>5.8998782187700272E-2</c:v>
                      </c:pt>
                      <c:pt idx="2083">
                        <c:v>5.9002645313739777E-2</c:v>
                      </c:pt>
                      <c:pt idx="2084">
                        <c:v>5.9005655348300927E-2</c:v>
                      </c:pt>
                      <c:pt idx="2085">
                        <c:v>5.9009630233049393E-2</c:v>
                      </c:pt>
                      <c:pt idx="2086">
                        <c:v>5.9013493359088898E-2</c:v>
                      </c:pt>
                      <c:pt idx="2087">
                        <c:v>5.9016503393650048E-2</c:v>
                      </c:pt>
                      <c:pt idx="2088">
                        <c:v>5.9020470827817917E-2</c:v>
                      </c:pt>
                      <c:pt idx="2089">
                        <c:v>5.9024341404438019E-2</c:v>
                      </c:pt>
                      <c:pt idx="2090">
                        <c:v>5.9027351438999183E-2</c:v>
                      </c:pt>
                      <c:pt idx="2091">
                        <c:v>5.9031333774328232E-2</c:v>
                      </c:pt>
                      <c:pt idx="2092">
                        <c:v>5.903518944978714E-2</c:v>
                      </c:pt>
                      <c:pt idx="2093">
                        <c:v>5.9038199484348297E-2</c:v>
                      </c:pt>
                      <c:pt idx="2094">
                        <c:v>5.9042181819677353E-2</c:v>
                      </c:pt>
                      <c:pt idx="2095">
                        <c:v>5.9046048671007163E-2</c:v>
                      </c:pt>
                      <c:pt idx="2096">
                        <c:v>5.9049051254987717E-2</c:v>
                      </c:pt>
                      <c:pt idx="2097">
                        <c:v>5.9053029865026467E-2</c:v>
                      </c:pt>
                      <c:pt idx="2098">
                        <c:v>5.9056904166936867E-2</c:v>
                      </c:pt>
                      <c:pt idx="2099">
                        <c:v>5.9059914201498032E-2</c:v>
                      </c:pt>
                      <c:pt idx="2100">
                        <c:v>5.906388908624649E-2</c:v>
                      </c:pt>
                      <c:pt idx="2101">
                        <c:v>5.9067755937576287E-2</c:v>
                      </c:pt>
                      <c:pt idx="2102">
                        <c:v>5.9070762246847153E-2</c:v>
                      </c:pt>
                      <c:pt idx="2103">
                        <c:v>5.9074755758047097E-2</c:v>
                      </c:pt>
                      <c:pt idx="2104">
                        <c:v>5.9078611433506012E-2</c:v>
                      </c:pt>
                      <c:pt idx="2105">
                        <c:v>5.9081625193357468E-2</c:v>
                      </c:pt>
                      <c:pt idx="2106">
                        <c:v>5.9085607528686523E-2</c:v>
                      </c:pt>
                      <c:pt idx="2107">
                        <c:v>5.9089470654726028E-2</c:v>
                      </c:pt>
                      <c:pt idx="2108">
                        <c:v>5.9092480689287193E-2</c:v>
                      </c:pt>
                      <c:pt idx="2109">
                        <c:v>5.909646674990654E-2</c:v>
                      </c:pt>
                      <c:pt idx="2110">
                        <c:v>5.9099536389112473E-2</c:v>
                      </c:pt>
                      <c:pt idx="2111">
                        <c:v>5.9103555977344513E-2</c:v>
                      </c:pt>
                      <c:pt idx="2112">
                        <c:v>5.9107434004545212E-2</c:v>
                      </c:pt>
                      <c:pt idx="2113">
                        <c:v>5.9110451489686973E-2</c:v>
                      </c:pt>
                      <c:pt idx="2114">
                        <c:v>5.911443755030632E-2</c:v>
                      </c:pt>
                      <c:pt idx="2115">
                        <c:v>5.9117522090673447E-2</c:v>
                      </c:pt>
                      <c:pt idx="2116">
                        <c:v>5.9121526777744293E-2</c:v>
                      </c:pt>
                      <c:pt idx="2117">
                        <c:v>5.9125412255525589E-2</c:v>
                      </c:pt>
                      <c:pt idx="2118">
                        <c:v>5.9128429740667343E-2</c:v>
                      </c:pt>
                      <c:pt idx="2119">
                        <c:v>5.9132423251867287E-2</c:v>
                      </c:pt>
                      <c:pt idx="2120">
                        <c:v>5.9135403484106057E-2</c:v>
                      </c:pt>
                      <c:pt idx="2121">
                        <c:v>5.913935974240303E-2</c:v>
                      </c:pt>
                      <c:pt idx="2122">
                        <c:v>5.9142332524061203E-2</c:v>
                      </c:pt>
                      <c:pt idx="2123">
                        <c:v>5.9146296232938773E-2</c:v>
                      </c:pt>
                      <c:pt idx="2124">
                        <c:v>5.9149272739887238E-2</c:v>
                      </c:pt>
                      <c:pt idx="2125">
                        <c:v>5.9153236448764801E-2</c:v>
                      </c:pt>
                      <c:pt idx="2126">
                        <c:v>5.9156216681003571E-2</c:v>
                      </c:pt>
                      <c:pt idx="2127">
                        <c:v>5.9160184115171432E-2</c:v>
                      </c:pt>
                      <c:pt idx="2128">
                        <c:v>5.9163164347410202E-2</c:v>
                      </c:pt>
                      <c:pt idx="2129">
                        <c:v>5.9167135506868362E-2</c:v>
                      </c:pt>
                      <c:pt idx="2130">
                        <c:v>5.9170108288526542E-2</c:v>
                      </c:pt>
                      <c:pt idx="2131">
                        <c:v>5.9174086898565292E-2</c:v>
                      </c:pt>
                      <c:pt idx="2132">
                        <c:v>5.917704850435257E-2</c:v>
                      </c:pt>
                      <c:pt idx="2133">
                        <c:v>5.9181012213230133E-2</c:v>
                      </c:pt>
                      <c:pt idx="2134">
                        <c:v>5.9184003621339798E-2</c:v>
                      </c:pt>
                      <c:pt idx="2135">
                        <c:v>5.9187978506088257E-2</c:v>
                      </c:pt>
                      <c:pt idx="2136">
                        <c:v>5.9190947562456131E-2</c:v>
                      </c:pt>
                      <c:pt idx="2137">
                        <c:v>5.919492244720459E-2</c:v>
                      </c:pt>
                      <c:pt idx="2138">
                        <c:v>5.9197902679443359E-2</c:v>
                      </c:pt>
                      <c:pt idx="2139">
                        <c:v>5.9201862663030617E-2</c:v>
                      </c:pt>
                      <c:pt idx="2140">
                        <c:v>5.9204846620559692E-2</c:v>
                      </c:pt>
                      <c:pt idx="2141">
                        <c:v>5.9208810329437263E-2</c:v>
                      </c:pt>
                      <c:pt idx="2142">
                        <c:v>5.9211790561676032E-2</c:v>
                      </c:pt>
                      <c:pt idx="2143">
                        <c:v>5.9215765446424477E-2</c:v>
                      </c:pt>
                      <c:pt idx="2144">
                        <c:v>5.9218741953372962E-2</c:v>
                      </c:pt>
                      <c:pt idx="2145">
                        <c:v>5.9222724288702011E-2</c:v>
                      </c:pt>
                      <c:pt idx="2146">
                        <c:v>5.9225689619779587E-2</c:v>
                      </c:pt>
                      <c:pt idx="2147">
                        <c:v>5.9229660779237747E-2</c:v>
                      </c:pt>
                      <c:pt idx="2148">
                        <c:v>5.9232652187347412E-2</c:v>
                      </c:pt>
                      <c:pt idx="2149">
                        <c:v>5.9236615896224983E-2</c:v>
                      </c:pt>
                      <c:pt idx="2150">
                        <c:v>5.9239596128463752E-2</c:v>
                      </c:pt>
                      <c:pt idx="2151">
                        <c:v>5.9243571013212197E-2</c:v>
                      </c:pt>
                      <c:pt idx="2152">
                        <c:v>5.9246547520160682E-2</c:v>
                      </c:pt>
                      <c:pt idx="2153">
                        <c:v>5.9250522404909127E-2</c:v>
                      </c:pt>
                      <c:pt idx="2154">
                        <c:v>5.9253502637147903E-2</c:v>
                      </c:pt>
                      <c:pt idx="2155">
                        <c:v>5.9257466346025467E-2</c:v>
                      </c:pt>
                      <c:pt idx="2156">
                        <c:v>5.9260457754135132E-2</c:v>
                      </c:pt>
                      <c:pt idx="2157">
                        <c:v>5.9264428913593292E-2</c:v>
                      </c:pt>
                      <c:pt idx="2158">
                        <c:v>5.9267409145832062E-2</c:v>
                      </c:pt>
                      <c:pt idx="2159">
                        <c:v>5.9271376579999917E-2</c:v>
                      </c:pt>
                      <c:pt idx="2160">
                        <c:v>5.9274356812238693E-2</c:v>
                      </c:pt>
                      <c:pt idx="2161">
                        <c:v>5.9278327971696847E-2</c:v>
                      </c:pt>
                      <c:pt idx="2162">
                        <c:v>5.928131565451622E-2</c:v>
                      </c:pt>
                      <c:pt idx="2163">
                        <c:v>5.9285290539264679E-2</c:v>
                      </c:pt>
                      <c:pt idx="2164">
                        <c:v>5.9288274496793747E-2</c:v>
                      </c:pt>
                      <c:pt idx="2165">
                        <c:v>5.9292253106832497E-2</c:v>
                      </c:pt>
                      <c:pt idx="2166">
                        <c:v>5.9295233339071267E-2</c:v>
                      </c:pt>
                      <c:pt idx="2167">
                        <c:v>5.9299197047948837E-2</c:v>
                      </c:pt>
                      <c:pt idx="2168">
                        <c:v>5.9302181005477912E-2</c:v>
                      </c:pt>
                      <c:pt idx="2169">
                        <c:v>5.9306155890226357E-2</c:v>
                      </c:pt>
                      <c:pt idx="2170">
                        <c:v>5.9309136122465127E-2</c:v>
                      </c:pt>
                      <c:pt idx="2171">
                        <c:v>5.9313114732503891E-2</c:v>
                      </c:pt>
                      <c:pt idx="2172">
                        <c:v>5.9316087514162057E-2</c:v>
                      </c:pt>
                      <c:pt idx="2173">
                        <c:v>5.9320069849491119E-2</c:v>
                      </c:pt>
                      <c:pt idx="2174">
                        <c:v>5.9323061257600777E-2</c:v>
                      </c:pt>
                      <c:pt idx="2175">
                        <c:v>5.9327032417058938E-2</c:v>
                      </c:pt>
                      <c:pt idx="2176">
                        <c:v>5.9330016374588013E-2</c:v>
                      </c:pt>
                      <c:pt idx="2177">
                        <c:v>5.9333987534046173E-2</c:v>
                      </c:pt>
                      <c:pt idx="2178">
                        <c:v>5.9336971491575241E-2</c:v>
                      </c:pt>
                      <c:pt idx="2179">
                        <c:v>5.9340950101613998E-2</c:v>
                      </c:pt>
                      <c:pt idx="2180">
                        <c:v>5.9343934059143073E-2</c:v>
                      </c:pt>
                      <c:pt idx="2181">
                        <c:v>5.9347908943891532E-2</c:v>
                      </c:pt>
                      <c:pt idx="2182">
                        <c:v>5.9350904077291489E-2</c:v>
                      </c:pt>
                      <c:pt idx="2183">
                        <c:v>5.9354867786169052E-2</c:v>
                      </c:pt>
                      <c:pt idx="2184">
                        <c:v>5.9357859194278717E-2</c:v>
                      </c:pt>
                      <c:pt idx="2185">
                        <c:v>5.9361834079027183E-2</c:v>
                      </c:pt>
                      <c:pt idx="2186">
                        <c:v>5.9364814311265952E-2</c:v>
                      </c:pt>
                      <c:pt idx="2187">
                        <c:v>5.93688003718853E-2</c:v>
                      </c:pt>
                      <c:pt idx="2188">
                        <c:v>5.9371780604124069E-2</c:v>
                      </c:pt>
                      <c:pt idx="2189">
                        <c:v>5.9375759214162827E-2</c:v>
                      </c:pt>
                      <c:pt idx="2190">
                        <c:v>5.9378743171691888E-2</c:v>
                      </c:pt>
                      <c:pt idx="2191">
                        <c:v>5.9382718056440353E-2</c:v>
                      </c:pt>
                      <c:pt idx="2192">
                        <c:v>5.9385713189840317E-2</c:v>
                      </c:pt>
                      <c:pt idx="2193">
                        <c:v>5.9389688074588783E-2</c:v>
                      </c:pt>
                      <c:pt idx="2194">
                        <c:v>5.9392679482698441E-2</c:v>
                      </c:pt>
                      <c:pt idx="2195">
                        <c:v>5.9396654367446899E-2</c:v>
                      </c:pt>
                      <c:pt idx="2196">
                        <c:v>5.9399645775556557E-2</c:v>
                      </c:pt>
                      <c:pt idx="2197">
                        <c:v>5.9403624385595322E-2</c:v>
                      </c:pt>
                      <c:pt idx="2198">
                        <c:v>5.9406615793704987E-2</c:v>
                      </c:pt>
                      <c:pt idx="2199">
                        <c:v>5.9410583227872849E-2</c:v>
                      </c:pt>
                      <c:pt idx="2200">
                        <c:v>5.9413578361272812E-2</c:v>
                      </c:pt>
                      <c:pt idx="2201">
                        <c:v>5.9416718780994422E-2</c:v>
                      </c:pt>
                      <c:pt idx="2202">
                        <c:v>5.9420771896839142E-2</c:v>
                      </c:pt>
                      <c:pt idx="2203">
                        <c:v>5.942380428314209E-2</c:v>
                      </c:pt>
                      <c:pt idx="2204">
                        <c:v>5.9427794069051743E-2</c:v>
                      </c:pt>
                      <c:pt idx="2205">
                        <c:v>5.9430796653032303E-2</c:v>
                      </c:pt>
                      <c:pt idx="2206">
                        <c:v>5.9433937072753913E-2</c:v>
                      </c:pt>
                      <c:pt idx="2207">
                        <c:v>5.9437990188598633E-2</c:v>
                      </c:pt>
                      <c:pt idx="2208">
                        <c:v>5.9441018849611282E-2</c:v>
                      </c:pt>
                      <c:pt idx="2209">
                        <c:v>5.944501981139183E-2</c:v>
                      </c:pt>
                      <c:pt idx="2210">
                        <c:v>5.9448011219501502E-2</c:v>
                      </c:pt>
                      <c:pt idx="2211">
                        <c:v>5.9451162815093987E-2</c:v>
                      </c:pt>
                      <c:pt idx="2212">
                        <c:v>5.9455223381519318E-2</c:v>
                      </c:pt>
                      <c:pt idx="2213">
                        <c:v>5.9458252042531967E-2</c:v>
                      </c:pt>
                      <c:pt idx="2214">
                        <c:v>5.9461403638124473E-2</c:v>
                      </c:pt>
                      <c:pt idx="2215">
                        <c:v>5.9465467929840088E-2</c:v>
                      </c:pt>
                      <c:pt idx="2216">
                        <c:v>5.9468496590852737E-2</c:v>
                      </c:pt>
                      <c:pt idx="2217">
                        <c:v>5.9471666812896729E-2</c:v>
                      </c:pt>
                      <c:pt idx="2218">
                        <c:v>5.9475727379322052E-2</c:v>
                      </c:pt>
                      <c:pt idx="2219">
                        <c:v>5.9478770941495902E-2</c:v>
                      </c:pt>
                      <c:pt idx="2220">
                        <c:v>5.9481926262378693E-2</c:v>
                      </c:pt>
                      <c:pt idx="2221">
                        <c:v>5.9485998004674911E-2</c:v>
                      </c:pt>
                      <c:pt idx="2222">
                        <c:v>5.9489019215106957E-2</c:v>
                      </c:pt>
                      <c:pt idx="2223">
                        <c:v>5.9492181986570358E-2</c:v>
                      </c:pt>
                      <c:pt idx="2224">
                        <c:v>5.9496253728866577E-2</c:v>
                      </c:pt>
                      <c:pt idx="2225">
                        <c:v>5.9499289840459817E-2</c:v>
                      </c:pt>
                      <c:pt idx="2226">
                        <c:v>5.9502452611923218E-2</c:v>
                      </c:pt>
                      <c:pt idx="2227">
                        <c:v>5.9506513178348541E-2</c:v>
                      </c:pt>
                      <c:pt idx="2228">
                        <c:v>5.9509553015232093E-2</c:v>
                      </c:pt>
                      <c:pt idx="2229">
                        <c:v>5.9512712061405182E-2</c:v>
                      </c:pt>
                      <c:pt idx="2230">
                        <c:v>5.9516783803701401E-2</c:v>
                      </c:pt>
                      <c:pt idx="2231">
                        <c:v>5.9519816190004349E-2</c:v>
                      </c:pt>
                      <c:pt idx="2232">
                        <c:v>5.9522982686758041E-2</c:v>
                      </c:pt>
                      <c:pt idx="2233">
                        <c:v>5.9527046978473663E-2</c:v>
                      </c:pt>
                      <c:pt idx="2234">
                        <c:v>5.9530075639486313E-2</c:v>
                      </c:pt>
                      <c:pt idx="2235">
                        <c:v>5.9533245861530297E-2</c:v>
                      </c:pt>
                      <c:pt idx="2236">
                        <c:v>5.9537302702665329E-2</c:v>
                      </c:pt>
                      <c:pt idx="2237">
                        <c:v>5.9540342539548867E-2</c:v>
                      </c:pt>
                      <c:pt idx="2238">
                        <c:v>5.954350158572197E-2</c:v>
                      </c:pt>
                      <c:pt idx="2239">
                        <c:v>5.9547573328018188E-2</c:v>
                      </c:pt>
                      <c:pt idx="2240">
                        <c:v>5.955062061548233E-2</c:v>
                      </c:pt>
                      <c:pt idx="2241">
                        <c:v>5.9553783386945718E-2</c:v>
                      </c:pt>
                      <c:pt idx="2242">
                        <c:v>5.9557836502790451E-2</c:v>
                      </c:pt>
                      <c:pt idx="2243">
                        <c:v>5.9560883790254593E-2</c:v>
                      </c:pt>
                      <c:pt idx="2244">
                        <c:v>5.9564050287008292E-2</c:v>
                      </c:pt>
                      <c:pt idx="2245">
                        <c:v>5.9568118304014213E-2</c:v>
                      </c:pt>
                      <c:pt idx="2246">
                        <c:v>5.9571273624897003E-2</c:v>
                      </c:pt>
                      <c:pt idx="2247">
                        <c:v>5.957460030913353E-2</c:v>
                      </c:pt>
                      <c:pt idx="2248">
                        <c:v>5.9577971696853638E-2</c:v>
                      </c:pt>
                      <c:pt idx="2249">
                        <c:v>5.9581972658634193E-2</c:v>
                      </c:pt>
                      <c:pt idx="2250">
                        <c:v>5.958523228764534E-2</c:v>
                      </c:pt>
                      <c:pt idx="2251">
                        <c:v>5.9588562697172158E-2</c:v>
                      </c:pt>
                      <c:pt idx="2252">
                        <c:v>5.9591945260763168E-2</c:v>
                      </c:pt>
                      <c:pt idx="2253">
                        <c:v>5.959593877196312E-2</c:v>
                      </c:pt>
                      <c:pt idx="2254">
                        <c:v>5.9599202126264572E-2</c:v>
                      </c:pt>
                      <c:pt idx="2255">
                        <c:v>5.9602539986371987E-2</c:v>
                      </c:pt>
                      <c:pt idx="2256">
                        <c:v>5.9605907648801797E-2</c:v>
                      </c:pt>
                      <c:pt idx="2257">
                        <c:v>5.9609916061162949E-2</c:v>
                      </c:pt>
                      <c:pt idx="2258">
                        <c:v>5.9613179415464401E-2</c:v>
                      </c:pt>
                      <c:pt idx="2259">
                        <c:v>5.9616513550281518E-2</c:v>
                      </c:pt>
                      <c:pt idx="2260">
                        <c:v>5.9619881212711327E-2</c:v>
                      </c:pt>
                      <c:pt idx="2261">
                        <c:v>5.9623878449201577E-2</c:v>
                      </c:pt>
                      <c:pt idx="2262">
                        <c:v>5.9627152979373932E-2</c:v>
                      </c:pt>
                      <c:pt idx="2263">
                        <c:v>5.9630483388900757E-2</c:v>
                      </c:pt>
                      <c:pt idx="2264">
                        <c:v>5.9633858501911163E-2</c:v>
                      </c:pt>
                      <c:pt idx="2265">
                        <c:v>5.963786318898201E-2</c:v>
                      </c:pt>
                      <c:pt idx="2266">
                        <c:v>5.9641130268573761E-2</c:v>
                      </c:pt>
                      <c:pt idx="2267">
                        <c:v>5.9644468128681183E-2</c:v>
                      </c:pt>
                      <c:pt idx="2268">
                        <c:v>5.9647846966981888E-2</c:v>
                      </c:pt>
                      <c:pt idx="2269">
                        <c:v>5.9651222079992287E-2</c:v>
                      </c:pt>
                      <c:pt idx="2270">
                        <c:v>5.9655237942934043E-2</c:v>
                      </c:pt>
                      <c:pt idx="2271">
                        <c:v>5.9658516198396683E-2</c:v>
                      </c:pt>
                      <c:pt idx="2272">
                        <c:v>5.9661854058504098E-2</c:v>
                      </c:pt>
                      <c:pt idx="2273">
                        <c:v>5.966523289680481E-2</c:v>
                      </c:pt>
                      <c:pt idx="2274">
                        <c:v>5.9668619185686111E-2</c:v>
                      </c:pt>
                      <c:pt idx="2275">
                        <c:v>5.9672631323337548E-2</c:v>
                      </c:pt>
                      <c:pt idx="2276">
                        <c:v>5.9675898402929313E-2</c:v>
                      </c:pt>
                      <c:pt idx="2277">
                        <c:v>5.9679239988327033E-2</c:v>
                      </c:pt>
                      <c:pt idx="2278">
                        <c:v>5.9682615101337433E-2</c:v>
                      </c:pt>
                      <c:pt idx="2279">
                        <c:v>5.9686005115509033E-2</c:v>
                      </c:pt>
                      <c:pt idx="2280">
                        <c:v>5.968940258026123E-2</c:v>
                      </c:pt>
                      <c:pt idx="2281">
                        <c:v>5.9693425893783569E-2</c:v>
                      </c:pt>
                      <c:pt idx="2282">
                        <c:v>5.9696700423955917E-2</c:v>
                      </c:pt>
                      <c:pt idx="2283">
                        <c:v>5.9700038284063339E-2</c:v>
                      </c:pt>
                      <c:pt idx="2284">
                        <c:v>5.9703420847654343E-2</c:v>
                      </c:pt>
                      <c:pt idx="2285">
                        <c:v>5.9706807136535638E-2</c:v>
                      </c:pt>
                      <c:pt idx="2286">
                        <c:v>5.9710215777158737E-2</c:v>
                      </c:pt>
                      <c:pt idx="2287">
                        <c:v>5.9714227914810181E-2</c:v>
                      </c:pt>
                      <c:pt idx="2288">
                        <c:v>5.9717506170272827E-2</c:v>
                      </c:pt>
                      <c:pt idx="2289">
                        <c:v>5.9720844030380249E-2</c:v>
                      </c:pt>
                      <c:pt idx="2290">
                        <c:v>5.9724222868680947E-2</c:v>
                      </c:pt>
                      <c:pt idx="2291">
                        <c:v>5.9727620333433151E-2</c:v>
                      </c:pt>
                      <c:pt idx="2292">
                        <c:v>5.9730987995862961E-2</c:v>
                      </c:pt>
                      <c:pt idx="2293">
                        <c:v>5.9734314680099487E-2</c:v>
                      </c:pt>
                      <c:pt idx="2294">
                        <c:v>5.9737619012594223E-2</c:v>
                      </c:pt>
                      <c:pt idx="2295">
                        <c:v>5.974091961979866E-2</c:v>
                      </c:pt>
                      <c:pt idx="2296">
                        <c:v>5.9744235128164291E-2</c:v>
                      </c:pt>
                      <c:pt idx="2297">
                        <c:v>5.9748072177171707E-2</c:v>
                      </c:pt>
                      <c:pt idx="2298">
                        <c:v>5.9751283377408981E-2</c:v>
                      </c:pt>
                      <c:pt idx="2299">
                        <c:v>5.9754546731710427E-2</c:v>
                      </c:pt>
                      <c:pt idx="2300">
                        <c:v>5.9757828712463379E-2</c:v>
                      </c:pt>
                      <c:pt idx="2301">
                        <c:v>5.9761133044958108E-2</c:v>
                      </c:pt>
                      <c:pt idx="2302">
                        <c:v>5.9764441102743149E-2</c:v>
                      </c:pt>
                      <c:pt idx="2303">
                        <c:v>5.9767749160528183E-2</c:v>
                      </c:pt>
                      <c:pt idx="2304">
                        <c:v>5.977104976773262E-2</c:v>
                      </c:pt>
                      <c:pt idx="2305">
                        <c:v>5.9774365276098251E-2</c:v>
                      </c:pt>
                      <c:pt idx="2306">
                        <c:v>5.9777665883302689E-2</c:v>
                      </c:pt>
                      <c:pt idx="2307">
                        <c:v>5.9780985116958618E-2</c:v>
                      </c:pt>
                      <c:pt idx="2308">
                        <c:v>5.9784293174743652E-2</c:v>
                      </c:pt>
                      <c:pt idx="2309">
                        <c:v>5.9787608683109283E-2</c:v>
                      </c:pt>
                      <c:pt idx="2310">
                        <c:v>5.9790905565023422E-2</c:v>
                      </c:pt>
                      <c:pt idx="2311">
                        <c:v>5.9794224798679352E-2</c:v>
                      </c:pt>
                      <c:pt idx="2312">
                        <c:v>5.9797536581754678E-2</c:v>
                      </c:pt>
                      <c:pt idx="2313">
                        <c:v>5.980084091424942E-2</c:v>
                      </c:pt>
                      <c:pt idx="2314">
                        <c:v>5.9804148972034447E-2</c:v>
                      </c:pt>
                      <c:pt idx="2315">
                        <c:v>5.9807457029819489E-2</c:v>
                      </c:pt>
                      <c:pt idx="2316">
                        <c:v>5.9810757637023933E-2</c:v>
                      </c:pt>
                      <c:pt idx="2317">
                        <c:v>5.9814073145389557E-2</c:v>
                      </c:pt>
                      <c:pt idx="2318">
                        <c:v>5.9817381203174591E-2</c:v>
                      </c:pt>
                      <c:pt idx="2319">
                        <c:v>5.9820689260959632E-2</c:v>
                      </c:pt>
                      <c:pt idx="2320">
                        <c:v>5.9823997318744659E-2</c:v>
                      </c:pt>
                      <c:pt idx="2321">
                        <c:v>5.9827297925949097E-2</c:v>
                      </c:pt>
                      <c:pt idx="2322">
                        <c:v>5.9830613434314728E-2</c:v>
                      </c:pt>
                      <c:pt idx="2323">
                        <c:v>5.9833914041519172E-2</c:v>
                      </c:pt>
                      <c:pt idx="2324">
                        <c:v>5.9837218374013901E-2</c:v>
                      </c:pt>
                      <c:pt idx="2325">
                        <c:v>5.9840518981218338E-2</c:v>
                      </c:pt>
                      <c:pt idx="2326">
                        <c:v>5.9843834489583969E-2</c:v>
                      </c:pt>
                      <c:pt idx="2327">
                        <c:v>5.9847135096788413E-2</c:v>
                      </c:pt>
                      <c:pt idx="2328">
                        <c:v>5.9850450605154037E-2</c:v>
                      </c:pt>
                      <c:pt idx="2329">
                        <c:v>5.9853758662939072E-2</c:v>
                      </c:pt>
                      <c:pt idx="2330">
                        <c:v>5.9857059270143509E-2</c:v>
                      </c:pt>
                      <c:pt idx="2331">
                        <c:v>5.9860359877347953E-2</c:v>
                      </c:pt>
                      <c:pt idx="2332">
                        <c:v>5.9863664209842682E-2</c:v>
                      </c:pt>
                      <c:pt idx="2333">
                        <c:v>5.9866964817047119E-2</c:v>
                      </c:pt>
                      <c:pt idx="2334">
                        <c:v>5.9870272874832153E-2</c:v>
                      </c:pt>
                      <c:pt idx="2335">
                        <c:v>5.9873580932617188E-2</c:v>
                      </c:pt>
                      <c:pt idx="2336">
                        <c:v>5.9876885265111923E-2</c:v>
                      </c:pt>
                      <c:pt idx="2337">
                        <c:v>5.9880193322896957E-2</c:v>
                      </c:pt>
                      <c:pt idx="2338">
                        <c:v>5.9883486479520798E-2</c:v>
                      </c:pt>
                      <c:pt idx="2339">
                        <c:v>5.9886801987886429E-2</c:v>
                      </c:pt>
                      <c:pt idx="2340">
                        <c:v>5.9890098869800568E-2</c:v>
                      </c:pt>
                      <c:pt idx="2341">
                        <c:v>5.9893395751714713E-2</c:v>
                      </c:pt>
                      <c:pt idx="2342">
                        <c:v>5.9896714985370643E-2</c:v>
                      </c:pt>
                      <c:pt idx="2343">
                        <c:v>5.9900011867284768E-2</c:v>
                      </c:pt>
                      <c:pt idx="2344">
                        <c:v>5.9903312474489212E-2</c:v>
                      </c:pt>
                      <c:pt idx="2345">
                        <c:v>5.9906620532274253E-2</c:v>
                      </c:pt>
                      <c:pt idx="2346">
                        <c:v>5.9909917414188392E-2</c:v>
                      </c:pt>
                      <c:pt idx="2347">
                        <c:v>5.9913218021392822E-2</c:v>
                      </c:pt>
                      <c:pt idx="2348">
                        <c:v>5.9916526079177863E-2</c:v>
                      </c:pt>
                      <c:pt idx="2349">
                        <c:v>5.9919815510511398E-2</c:v>
                      </c:pt>
                      <c:pt idx="2350">
                        <c:v>5.9923123568296432E-2</c:v>
                      </c:pt>
                      <c:pt idx="2351">
                        <c:v>5.9926427900791168E-2</c:v>
                      </c:pt>
                      <c:pt idx="2352">
                        <c:v>5.9929728507995612E-2</c:v>
                      </c:pt>
                      <c:pt idx="2353">
                        <c:v>5.9933032840490341E-2</c:v>
                      </c:pt>
                      <c:pt idx="2354">
                        <c:v>5.9936325997114182E-2</c:v>
                      </c:pt>
                      <c:pt idx="2355">
                        <c:v>5.9939634054899223E-2</c:v>
                      </c:pt>
                      <c:pt idx="2356">
                        <c:v>5.9942938387393951E-2</c:v>
                      </c:pt>
                      <c:pt idx="2357">
                        <c:v>5.994623526930809E-2</c:v>
                      </c:pt>
                      <c:pt idx="2358">
                        <c:v>5.9949543327093117E-2</c:v>
                      </c:pt>
                      <c:pt idx="2359">
                        <c:v>5.9952836483716958E-2</c:v>
                      </c:pt>
                      <c:pt idx="2360">
                        <c:v>5.99561408162117E-2</c:v>
                      </c:pt>
                      <c:pt idx="2361">
                        <c:v>5.9959448873996728E-2</c:v>
                      </c:pt>
                      <c:pt idx="2362">
                        <c:v>5.9962738305330283E-2</c:v>
                      </c:pt>
                      <c:pt idx="2363">
                        <c:v>5.9966038912534707E-2</c:v>
                      </c:pt>
                      <c:pt idx="2364">
                        <c:v>5.9969346970319748E-2</c:v>
                      </c:pt>
                      <c:pt idx="2365">
                        <c:v>5.9972643852233887E-2</c:v>
                      </c:pt>
                      <c:pt idx="2366">
                        <c:v>5.9975940734148032E-2</c:v>
                      </c:pt>
                      <c:pt idx="2367">
                        <c:v>5.9979241341352463E-2</c:v>
                      </c:pt>
                      <c:pt idx="2368">
                        <c:v>5.9982545673847198E-2</c:v>
                      </c:pt>
                      <c:pt idx="2369">
                        <c:v>5.9985853731632233E-2</c:v>
                      </c:pt>
                      <c:pt idx="2370">
                        <c:v>5.9989143162965768E-2</c:v>
                      </c:pt>
                      <c:pt idx="2371">
                        <c:v>5.9992443770170212E-2</c:v>
                      </c:pt>
                      <c:pt idx="2372">
                        <c:v>5.9995740652084351E-2</c:v>
                      </c:pt>
                      <c:pt idx="2373">
                        <c:v>5.9999044984579093E-2</c:v>
                      </c:pt>
                      <c:pt idx="2374">
                        <c:v>6.0002338141202927E-2</c:v>
                      </c:pt>
                      <c:pt idx="2375">
                        <c:v>6.0005642473697662E-2</c:v>
                      </c:pt>
                      <c:pt idx="2376">
                        <c:v>6.0008931905031197E-2</c:v>
                      </c:pt>
                      <c:pt idx="2377">
                        <c:v>6.0012232512235641E-2</c:v>
                      </c:pt>
                      <c:pt idx="2378">
                        <c:v>6.001552939414978E-2</c:v>
                      </c:pt>
                      <c:pt idx="2379">
                        <c:v>6.0018833726644523E-2</c:v>
                      </c:pt>
                      <c:pt idx="2380">
                        <c:v>6.0022134333848953E-2</c:v>
                      </c:pt>
                      <c:pt idx="2381">
                        <c:v>6.0025423765182502E-2</c:v>
                      </c:pt>
                      <c:pt idx="2382">
                        <c:v>6.0028731822967529E-2</c:v>
                      </c:pt>
                      <c:pt idx="2383">
                        <c:v>6.0032028704881668E-2</c:v>
                      </c:pt>
                      <c:pt idx="2384">
                        <c:v>6.0035329312086112E-2</c:v>
                      </c:pt>
                      <c:pt idx="2385">
                        <c:v>6.0038615018129349E-2</c:v>
                      </c:pt>
                      <c:pt idx="2386">
                        <c:v>6.0041911900043488E-2</c:v>
                      </c:pt>
                      <c:pt idx="2387">
                        <c:v>6.0045212507247918E-2</c:v>
                      </c:pt>
                      <c:pt idx="2388">
                        <c:v>6.0048509389162057E-2</c:v>
                      </c:pt>
                      <c:pt idx="2389">
                        <c:v>6.0051817446947098E-2</c:v>
                      </c:pt>
                      <c:pt idx="2390">
                        <c:v>6.0055118054151542E-2</c:v>
                      </c:pt>
                      <c:pt idx="2391">
                        <c:v>6.0058403760194778E-2</c:v>
                      </c:pt>
                      <c:pt idx="2392">
                        <c:v>6.0061700642108917E-2</c:v>
                      </c:pt>
                      <c:pt idx="2393">
                        <c:v>6.0065001249313348E-2</c:v>
                      </c:pt>
                      <c:pt idx="2394">
                        <c:v>6.006830558180809E-2</c:v>
                      </c:pt>
                      <c:pt idx="2395">
                        <c:v>6.0071598738431931E-2</c:v>
                      </c:pt>
                      <c:pt idx="2396">
                        <c:v>6.0074891895055771E-2</c:v>
                      </c:pt>
                      <c:pt idx="2397">
                        <c:v>6.0078185051679611E-2</c:v>
                      </c:pt>
                      <c:pt idx="2398">
                        <c:v>6.008148193359375E-2</c:v>
                      </c:pt>
                      <c:pt idx="2399">
                        <c:v>6.0084786266088493E-2</c:v>
                      </c:pt>
                      <c:pt idx="2400">
                        <c:v>6.0088079422712333E-2</c:v>
                      </c:pt>
                      <c:pt idx="2401">
                        <c:v>6.0091376304626458E-2</c:v>
                      </c:pt>
                      <c:pt idx="2402">
                        <c:v>6.0094680637121201E-2</c:v>
                      </c:pt>
                      <c:pt idx="2403">
                        <c:v>6.0097970068454742E-2</c:v>
                      </c:pt>
                      <c:pt idx="2404">
                        <c:v>6.0101259499788277E-2</c:v>
                      </c:pt>
                      <c:pt idx="2405">
                        <c:v>6.0104560106992722E-2</c:v>
                      </c:pt>
                      <c:pt idx="2406">
                        <c:v>6.010785698890686E-2</c:v>
                      </c:pt>
                      <c:pt idx="2407">
                        <c:v>6.0111153870820999E-2</c:v>
                      </c:pt>
                      <c:pt idx="2408">
                        <c:v>6.0114450752735138E-2</c:v>
                      </c:pt>
                      <c:pt idx="2409">
                        <c:v>6.0117747634649277E-2</c:v>
                      </c:pt>
                      <c:pt idx="2410">
                        <c:v>6.0121040791273117E-2</c:v>
                      </c:pt>
                      <c:pt idx="2411">
                        <c:v>6.0124333947896957E-2</c:v>
                      </c:pt>
                      <c:pt idx="2412">
                        <c:v>6.0127634555101388E-2</c:v>
                      </c:pt>
                      <c:pt idx="2413">
                        <c:v>6.0130923986434943E-2</c:v>
                      </c:pt>
                      <c:pt idx="2414">
                        <c:v>6.0134220868349082E-2</c:v>
                      </c:pt>
                      <c:pt idx="2415">
                        <c:v>6.0137521475553513E-2</c:v>
                      </c:pt>
                      <c:pt idx="2416">
                        <c:v>6.0140825808048248E-2</c:v>
                      </c:pt>
                      <c:pt idx="2417">
                        <c:v>6.0144107788801193E-2</c:v>
                      </c:pt>
                      <c:pt idx="2418">
                        <c:v>6.0147404670715332E-2</c:v>
                      </c:pt>
                      <c:pt idx="2419">
                        <c:v>6.0150701552629471E-2</c:v>
                      </c:pt>
                      <c:pt idx="2420">
                        <c:v>6.0153990983963013E-2</c:v>
                      </c:pt>
                      <c:pt idx="2421">
                        <c:v>6.0157287865877151E-2</c:v>
                      </c:pt>
                      <c:pt idx="2422">
                        <c:v>6.0160588473081589E-2</c:v>
                      </c:pt>
                      <c:pt idx="2423">
                        <c:v>6.0163881629705429E-2</c:v>
                      </c:pt>
                      <c:pt idx="2424">
                        <c:v>6.0167174786329269E-2</c:v>
                      </c:pt>
                      <c:pt idx="2425">
                        <c:v>6.0170479118824012E-2</c:v>
                      </c:pt>
                      <c:pt idx="2426">
                        <c:v>6.0173768550157547E-2</c:v>
                      </c:pt>
                      <c:pt idx="2427">
                        <c:v>6.0177065432071693E-2</c:v>
                      </c:pt>
                      <c:pt idx="2428">
                        <c:v>6.0180366039276123E-2</c:v>
                      </c:pt>
                      <c:pt idx="2429">
                        <c:v>6.0183662921190262E-2</c:v>
                      </c:pt>
                      <c:pt idx="2430">
                        <c:v>6.0186952352523797E-2</c:v>
                      </c:pt>
                      <c:pt idx="2431">
                        <c:v>6.0190249234437943E-2</c:v>
                      </c:pt>
                      <c:pt idx="2432">
                        <c:v>6.0193538665771477E-2</c:v>
                      </c:pt>
                      <c:pt idx="2433">
                        <c:v>6.0196835547685623E-2</c:v>
                      </c:pt>
                      <c:pt idx="2434">
                        <c:v>6.0200132429599762E-2</c:v>
                      </c:pt>
                      <c:pt idx="2435">
                        <c:v>6.0203421860933297E-2</c:v>
                      </c:pt>
                      <c:pt idx="2436">
                        <c:v>6.0206718742847443E-2</c:v>
                      </c:pt>
                      <c:pt idx="2437">
                        <c:v>6.021001935005188E-2</c:v>
                      </c:pt>
                      <c:pt idx="2438">
                        <c:v>6.0213305056095123E-2</c:v>
                      </c:pt>
                      <c:pt idx="2439">
                        <c:v>6.0216601938009262E-2</c:v>
                      </c:pt>
                      <c:pt idx="2440">
                        <c:v>6.0219902545213699E-2</c:v>
                      </c:pt>
                      <c:pt idx="2441">
                        <c:v>6.0223191976547241E-2</c:v>
                      </c:pt>
                      <c:pt idx="2442">
                        <c:v>6.022648885846138E-2</c:v>
                      </c:pt>
                      <c:pt idx="2443">
                        <c:v>6.0229785740375519E-2</c:v>
                      </c:pt>
                      <c:pt idx="2444">
                        <c:v>6.0233067721128457E-2</c:v>
                      </c:pt>
                      <c:pt idx="2445">
                        <c:v>6.0236375778913498E-2</c:v>
                      </c:pt>
                      <c:pt idx="2446">
                        <c:v>6.0239672660827637E-2</c:v>
                      </c:pt>
                      <c:pt idx="2447">
                        <c:v>6.0242962092161179E-2</c:v>
                      </c:pt>
                      <c:pt idx="2448">
                        <c:v>6.0246247798204422E-2</c:v>
                      </c:pt>
                      <c:pt idx="2449">
                        <c:v>6.0249548405408859E-2</c:v>
                      </c:pt>
                      <c:pt idx="2450">
                        <c:v>6.0252852737903588E-2</c:v>
                      </c:pt>
                      <c:pt idx="2451">
                        <c:v>6.0256149619817727E-2</c:v>
                      </c:pt>
                      <c:pt idx="2452">
                        <c:v>6.0259439051151283E-2</c:v>
                      </c:pt>
                      <c:pt idx="2453">
                        <c:v>6.0262739658355713E-2</c:v>
                      </c:pt>
                      <c:pt idx="2454">
                        <c:v>6.0266029089689248E-2</c:v>
                      </c:pt>
                      <c:pt idx="2455">
                        <c:v>6.0269322246313102E-2</c:v>
                      </c:pt>
                      <c:pt idx="2456">
                        <c:v>6.0272615402936942E-2</c:v>
                      </c:pt>
                      <c:pt idx="2457">
                        <c:v>6.0275912284851067E-2</c:v>
                      </c:pt>
                      <c:pt idx="2458">
                        <c:v>6.0279209166765213E-2</c:v>
                      </c:pt>
                      <c:pt idx="2459">
                        <c:v>6.0282498598098748E-2</c:v>
                      </c:pt>
                      <c:pt idx="2460">
                        <c:v>6.0285795480012887E-2</c:v>
                      </c:pt>
                      <c:pt idx="2461">
                        <c:v>6.0289096087217331E-2</c:v>
                      </c:pt>
                      <c:pt idx="2462">
                        <c:v>6.0292389243841171E-2</c:v>
                      </c:pt>
                      <c:pt idx="2463">
                        <c:v>6.0295678675174713E-2</c:v>
                      </c:pt>
                      <c:pt idx="2464">
                        <c:v>6.029897928237915E-2</c:v>
                      </c:pt>
                      <c:pt idx="2465">
                        <c:v>6.0302268713712692E-2</c:v>
                      </c:pt>
                      <c:pt idx="2466">
                        <c:v>6.0305561870336533E-2</c:v>
                      </c:pt>
                      <c:pt idx="2467">
                        <c:v>6.030886247754097E-2</c:v>
                      </c:pt>
                      <c:pt idx="2468">
                        <c:v>6.0312148183584213E-2</c:v>
                      </c:pt>
                      <c:pt idx="2469">
                        <c:v>6.0315456241369247E-2</c:v>
                      </c:pt>
                      <c:pt idx="2470">
                        <c:v>6.0318745672702789E-2</c:v>
                      </c:pt>
                      <c:pt idx="2471">
                        <c:v>6.0322046279907227E-2</c:v>
                      </c:pt>
                      <c:pt idx="2472">
                        <c:v>6.032533198595047E-2</c:v>
                      </c:pt>
                      <c:pt idx="2473">
                        <c:v>6.0328643769025803E-2</c:v>
                      </c:pt>
                      <c:pt idx="2474">
                        <c:v>6.0331936925649643E-2</c:v>
                      </c:pt>
                      <c:pt idx="2475">
                        <c:v>6.0335226356983178E-2</c:v>
                      </c:pt>
                      <c:pt idx="2476">
                        <c:v>6.0338523238897317E-2</c:v>
                      </c:pt>
                      <c:pt idx="2477">
                        <c:v>6.0341805219650269E-2</c:v>
                      </c:pt>
                      <c:pt idx="2478">
                        <c:v>6.0344576835632317E-2</c:v>
                      </c:pt>
                      <c:pt idx="2479">
                        <c:v>6.0347974300384521E-2</c:v>
                      </c:pt>
                      <c:pt idx="2480">
                        <c:v>6.0351323336362839E-2</c:v>
                      </c:pt>
                      <c:pt idx="2481">
                        <c:v>6.035463884472847E-2</c:v>
                      </c:pt>
                      <c:pt idx="2482">
                        <c:v>6.0357946902513497E-2</c:v>
                      </c:pt>
                      <c:pt idx="2483">
                        <c:v>6.0360725969076157E-2</c:v>
                      </c:pt>
                      <c:pt idx="2484">
                        <c:v>6.0364115983247757E-2</c:v>
                      </c:pt>
                      <c:pt idx="2485">
                        <c:v>6.0367461293935783E-2</c:v>
                      </c:pt>
                      <c:pt idx="2486">
                        <c:v>6.0370780527591712E-2</c:v>
                      </c:pt>
                      <c:pt idx="2487">
                        <c:v>6.0374092310667038E-2</c:v>
                      </c:pt>
                      <c:pt idx="2488">
                        <c:v>6.0376863926649087E-2</c:v>
                      </c:pt>
                      <c:pt idx="2489">
                        <c:v>6.0380250215530402E-2</c:v>
                      </c:pt>
                      <c:pt idx="2490">
                        <c:v>6.0383595526218407E-2</c:v>
                      </c:pt>
                      <c:pt idx="2491">
                        <c:v>6.0386925935745239E-2</c:v>
                      </c:pt>
                      <c:pt idx="2492">
                        <c:v>6.038970872759819E-2</c:v>
                      </c:pt>
                      <c:pt idx="2493">
                        <c:v>6.0393106192350388E-2</c:v>
                      </c:pt>
                      <c:pt idx="2494">
                        <c:v>6.0396451503038413E-2</c:v>
                      </c:pt>
                      <c:pt idx="2495">
                        <c:v>6.0399770736694343E-2</c:v>
                      </c:pt>
                      <c:pt idx="2496">
                        <c:v>6.0402542352676392E-2</c:v>
                      </c:pt>
                      <c:pt idx="2497">
                        <c:v>6.0405939817428589E-2</c:v>
                      </c:pt>
                      <c:pt idx="2498">
                        <c:v>6.0409285128116608E-2</c:v>
                      </c:pt>
                      <c:pt idx="2499">
                        <c:v>6.0412604361772537E-2</c:v>
                      </c:pt>
                      <c:pt idx="2500">
                        <c:v>6.041538342833519E-2</c:v>
                      </c:pt>
                      <c:pt idx="2501">
                        <c:v>6.0418784618377692E-2</c:v>
                      </c:pt>
                      <c:pt idx="2502">
                        <c:v>6.0422133654356003E-2</c:v>
                      </c:pt>
                      <c:pt idx="2503">
                        <c:v>6.0424920171499252E-2</c:v>
                      </c:pt>
                      <c:pt idx="2504">
                        <c:v>6.0428321361541748E-2</c:v>
                      </c:pt>
                      <c:pt idx="2505">
                        <c:v>6.0431670397520072E-2</c:v>
                      </c:pt>
                      <c:pt idx="2506">
                        <c:v>6.0434471815824509E-2</c:v>
                      </c:pt>
                      <c:pt idx="2507">
                        <c:v>6.0437869280576713E-2</c:v>
                      </c:pt>
                      <c:pt idx="2508">
                        <c:v>6.0441214591264718E-2</c:v>
                      </c:pt>
                      <c:pt idx="2509">
                        <c:v>6.0444004833698273E-2</c:v>
                      </c:pt>
                      <c:pt idx="2510">
                        <c:v>6.0447413474321372E-2</c:v>
                      </c:pt>
                      <c:pt idx="2511">
                        <c:v>6.0450751334428787E-2</c:v>
                      </c:pt>
                      <c:pt idx="2512">
                        <c:v>6.0453560203313828E-2</c:v>
                      </c:pt>
                      <c:pt idx="2513">
                        <c:v>6.0456961393356323E-2</c:v>
                      </c:pt>
                      <c:pt idx="2514">
                        <c:v>6.0460299253463752E-2</c:v>
                      </c:pt>
                      <c:pt idx="2515">
                        <c:v>6.046309694647789E-2</c:v>
                      </c:pt>
                      <c:pt idx="2516">
                        <c:v>6.0466494411230087E-2</c:v>
                      </c:pt>
                      <c:pt idx="2517">
                        <c:v>6.0469832271337509E-2</c:v>
                      </c:pt>
                      <c:pt idx="2518">
                        <c:v>6.0472812503576279E-2</c:v>
                      </c:pt>
                      <c:pt idx="2519">
                        <c:v>6.0476250946521759E-2</c:v>
                      </c:pt>
                      <c:pt idx="2520">
                        <c:v>6.0479670763015747E-2</c:v>
                      </c:pt>
                      <c:pt idx="2521">
                        <c:v>6.0482777655124657E-2</c:v>
                      </c:pt>
                      <c:pt idx="2522">
                        <c:v>6.0486208647489548E-2</c:v>
                      </c:pt>
                      <c:pt idx="2523">
                        <c:v>6.0489650815725327E-2</c:v>
                      </c:pt>
                      <c:pt idx="2524">
                        <c:v>6.0492753982543952E-2</c:v>
                      </c:pt>
                      <c:pt idx="2525">
                        <c:v>6.0496188700199127E-2</c:v>
                      </c:pt>
                      <c:pt idx="2526">
                        <c:v>6.0499627143144608E-2</c:v>
                      </c:pt>
                      <c:pt idx="2527">
                        <c:v>6.0502734035253518E-2</c:v>
                      </c:pt>
                      <c:pt idx="2528">
                        <c:v>6.0506172478199012E-2</c:v>
                      </c:pt>
                      <c:pt idx="2529">
                        <c:v>6.050959974527359E-2</c:v>
                      </c:pt>
                      <c:pt idx="2530">
                        <c:v>6.0512691736221307E-2</c:v>
                      </c:pt>
                      <c:pt idx="2531">
                        <c:v>6.0516137629747391E-2</c:v>
                      </c:pt>
                      <c:pt idx="2532">
                        <c:v>6.0519237071275711E-2</c:v>
                      </c:pt>
                      <c:pt idx="2533">
                        <c:v>6.0522671788930893E-2</c:v>
                      </c:pt>
                      <c:pt idx="2534">
                        <c:v>6.0526102781295783E-2</c:v>
                      </c:pt>
                      <c:pt idx="2535">
                        <c:v>6.0529209673404687E-2</c:v>
                      </c:pt>
                      <c:pt idx="2536">
                        <c:v>6.0532636940479279E-2</c:v>
                      </c:pt>
                      <c:pt idx="2537">
                        <c:v>6.0535747557878487E-2</c:v>
                      </c:pt>
                      <c:pt idx="2538">
                        <c:v>6.0539193451404572E-2</c:v>
                      </c:pt>
                      <c:pt idx="2539">
                        <c:v>6.054261326789856E-2</c:v>
                      </c:pt>
                      <c:pt idx="2540">
                        <c:v>6.054571270942688E-2</c:v>
                      </c:pt>
                      <c:pt idx="2541">
                        <c:v>6.054915115237236E-2</c:v>
                      </c:pt>
                      <c:pt idx="2542">
                        <c:v>6.0552265495061867E-2</c:v>
                      </c:pt>
                      <c:pt idx="2543">
                        <c:v>6.0555685311555862E-2</c:v>
                      </c:pt>
                      <c:pt idx="2544">
                        <c:v>6.0558795928955078E-2</c:v>
                      </c:pt>
                      <c:pt idx="2545">
                        <c:v>6.056223064661026E-2</c:v>
                      </c:pt>
                      <c:pt idx="2546">
                        <c:v>6.0565333813428879E-2</c:v>
                      </c:pt>
                      <c:pt idx="2547">
                        <c:v>6.0568775981664658E-2</c:v>
                      </c:pt>
                      <c:pt idx="2548">
                        <c:v>6.0571875423192978E-2</c:v>
                      </c:pt>
                      <c:pt idx="2549">
                        <c:v>6.0575306415557861E-2</c:v>
                      </c:pt>
                      <c:pt idx="2550">
                        <c:v>6.0578413307666779E-2</c:v>
                      </c:pt>
                      <c:pt idx="2551">
                        <c:v>6.0581851750612259E-2</c:v>
                      </c:pt>
                      <c:pt idx="2552">
                        <c:v>6.0584943741559982E-2</c:v>
                      </c:pt>
                      <c:pt idx="2553">
                        <c:v>6.0588385909795761E-2</c:v>
                      </c:pt>
                      <c:pt idx="2554">
                        <c:v>6.0591477900743478E-2</c:v>
                      </c:pt>
                      <c:pt idx="2555">
                        <c:v>6.0594923794269562E-2</c:v>
                      </c:pt>
                      <c:pt idx="2556">
                        <c:v>6.0598026961088181E-2</c:v>
                      </c:pt>
                      <c:pt idx="2557">
                        <c:v>6.0601454228162772E-2</c:v>
                      </c:pt>
                      <c:pt idx="2558">
                        <c:v>6.0604553669691093E-2</c:v>
                      </c:pt>
                      <c:pt idx="2559">
                        <c:v>6.0607999563217163E-2</c:v>
                      </c:pt>
                      <c:pt idx="2560">
                        <c:v>6.0611099004745483E-2</c:v>
                      </c:pt>
                      <c:pt idx="2561">
                        <c:v>6.0614526271820068E-2</c:v>
                      </c:pt>
                      <c:pt idx="2562">
                        <c:v>6.0617636889219277E-2</c:v>
                      </c:pt>
                      <c:pt idx="2563">
                        <c:v>6.0621064156293869E-2</c:v>
                      </c:pt>
                      <c:pt idx="2564">
                        <c:v>6.0624163597822189E-2</c:v>
                      </c:pt>
                      <c:pt idx="2565">
                        <c:v>6.0627605766057968E-2</c:v>
                      </c:pt>
                      <c:pt idx="2566">
                        <c:v>6.0630705207586288E-2</c:v>
                      </c:pt>
                      <c:pt idx="2567">
                        <c:v>6.0634132474660873E-2</c:v>
                      </c:pt>
                      <c:pt idx="2568">
                        <c:v>6.0637235641479492E-2</c:v>
                      </c:pt>
                      <c:pt idx="2569">
                        <c:v>6.0640662908554077E-2</c:v>
                      </c:pt>
                      <c:pt idx="2570">
                        <c:v>6.0643769800662987E-2</c:v>
                      </c:pt>
                      <c:pt idx="2571">
                        <c:v>6.0647200793027878E-2</c:v>
                      </c:pt>
                      <c:pt idx="2572">
                        <c:v>6.0650300234556198E-2</c:v>
                      </c:pt>
                      <c:pt idx="2573">
                        <c:v>6.0653742402791977E-2</c:v>
                      </c:pt>
                      <c:pt idx="2574">
                        <c:v>6.06568343937397E-2</c:v>
                      </c:pt>
                      <c:pt idx="2575">
                        <c:v>6.0660269111394882E-2</c:v>
                      </c:pt>
                      <c:pt idx="2576">
                        <c:v>6.0663368552923203E-2</c:v>
                      </c:pt>
                      <c:pt idx="2577">
                        <c:v>6.0666799545288093E-2</c:v>
                      </c:pt>
                      <c:pt idx="2578">
                        <c:v>6.0669906437397003E-2</c:v>
                      </c:pt>
                      <c:pt idx="2579">
                        <c:v>6.0673337429761887E-2</c:v>
                      </c:pt>
                      <c:pt idx="2580">
                        <c:v>6.0676433145999908E-2</c:v>
                      </c:pt>
                      <c:pt idx="2581">
                        <c:v>6.0679864138364792E-2</c:v>
                      </c:pt>
                      <c:pt idx="2582">
                        <c:v>6.0682963579893112E-2</c:v>
                      </c:pt>
                      <c:pt idx="2583">
                        <c:v>6.0686390846967697E-2</c:v>
                      </c:pt>
                      <c:pt idx="2584">
                        <c:v>6.068950891494751E-2</c:v>
                      </c:pt>
                      <c:pt idx="2585">
                        <c:v>6.0692936182022088E-2</c:v>
                      </c:pt>
                      <c:pt idx="2586">
                        <c:v>6.0696031898260117E-2</c:v>
                      </c:pt>
                      <c:pt idx="2587">
                        <c:v>6.0699459165334702E-2</c:v>
                      </c:pt>
                      <c:pt idx="2588">
                        <c:v>6.070256233215332E-2</c:v>
                      </c:pt>
                      <c:pt idx="2589">
                        <c:v>6.0705997049808502E-2</c:v>
                      </c:pt>
                      <c:pt idx="2590">
                        <c:v>6.0709096491336823E-2</c:v>
                      </c:pt>
                      <c:pt idx="2591">
                        <c:v>6.0712523758411407E-2</c:v>
                      </c:pt>
                      <c:pt idx="2592">
                        <c:v>6.0715634375810623E-2</c:v>
                      </c:pt>
                      <c:pt idx="2593">
                        <c:v>6.0719054192304611E-2</c:v>
                      </c:pt>
                      <c:pt idx="2594">
                        <c:v>6.0722153633832932E-2</c:v>
                      </c:pt>
                      <c:pt idx="2595">
                        <c:v>6.0725588351488113E-2</c:v>
                      </c:pt>
                      <c:pt idx="2596">
                        <c:v>6.0728680342435837E-2</c:v>
                      </c:pt>
                      <c:pt idx="2597">
                        <c:v>6.0732103884220123E-2</c:v>
                      </c:pt>
                      <c:pt idx="2598">
                        <c:v>6.0735203325748437E-2</c:v>
                      </c:pt>
                      <c:pt idx="2599">
                        <c:v>6.0738623142242432E-2</c:v>
                      </c:pt>
                      <c:pt idx="2600">
                        <c:v>6.0741730034351349E-2</c:v>
                      </c:pt>
                      <c:pt idx="2601">
                        <c:v>6.0745157301425927E-2</c:v>
                      </c:pt>
                      <c:pt idx="2602">
                        <c:v>6.0748260468244553E-2</c:v>
                      </c:pt>
                      <c:pt idx="2603">
                        <c:v>6.0751672834157937E-2</c:v>
                      </c:pt>
                      <c:pt idx="2604">
                        <c:v>6.0754783451557159E-2</c:v>
                      </c:pt>
                      <c:pt idx="2605">
                        <c:v>6.0758192092180252E-2</c:v>
                      </c:pt>
                      <c:pt idx="2606">
                        <c:v>6.0761291533708572E-2</c:v>
                      </c:pt>
                      <c:pt idx="2607">
                        <c:v>6.0764718800783157E-2</c:v>
                      </c:pt>
                      <c:pt idx="2608">
                        <c:v>6.0767807066440582E-2</c:v>
                      </c:pt>
                      <c:pt idx="2609">
                        <c:v>6.0771223157644272E-2</c:v>
                      </c:pt>
                      <c:pt idx="2610">
                        <c:v>6.0774333775043488E-2</c:v>
                      </c:pt>
                      <c:pt idx="2611">
                        <c:v>6.0777749866247177E-2</c:v>
                      </c:pt>
                      <c:pt idx="2612">
                        <c:v>6.0780853033065803E-2</c:v>
                      </c:pt>
                      <c:pt idx="2613">
                        <c:v>6.0784269124269492E-2</c:v>
                      </c:pt>
                      <c:pt idx="2614">
                        <c:v>6.0787376016378403E-2</c:v>
                      </c:pt>
                      <c:pt idx="2615">
                        <c:v>6.0790795832872391E-2</c:v>
                      </c:pt>
                      <c:pt idx="2616">
                        <c:v>6.0793887823820107E-2</c:v>
                      </c:pt>
                      <c:pt idx="2617">
                        <c:v>6.0797315090894699E-2</c:v>
                      </c:pt>
                      <c:pt idx="2618">
                        <c:v>6.0800410807132721E-2</c:v>
                      </c:pt>
                      <c:pt idx="2619">
                        <c:v>6.0803819447755807E-2</c:v>
                      </c:pt>
                      <c:pt idx="2620">
                        <c:v>6.0806926339864731E-2</c:v>
                      </c:pt>
                      <c:pt idx="2621">
                        <c:v>6.0810353606939323E-2</c:v>
                      </c:pt>
                      <c:pt idx="2622">
                        <c:v>6.0813445597887039E-2</c:v>
                      </c:pt>
                      <c:pt idx="2623">
                        <c:v>6.0816861689090729E-2</c:v>
                      </c:pt>
                      <c:pt idx="2624">
                        <c:v>6.0819964855909348E-2</c:v>
                      </c:pt>
                      <c:pt idx="2625">
                        <c:v>6.0823380947113037E-2</c:v>
                      </c:pt>
                      <c:pt idx="2626">
                        <c:v>6.0826480388641357E-2</c:v>
                      </c:pt>
                      <c:pt idx="2627">
                        <c:v>6.0829896479845047E-2</c:v>
                      </c:pt>
                      <c:pt idx="2628">
                        <c:v>6.0833007097244263E-2</c:v>
                      </c:pt>
                      <c:pt idx="2629">
                        <c:v>6.0836415737867362E-2</c:v>
                      </c:pt>
                      <c:pt idx="2630">
                        <c:v>6.0839515179395683E-2</c:v>
                      </c:pt>
                      <c:pt idx="2631">
                        <c:v>6.0842942446470261E-2</c:v>
                      </c:pt>
                      <c:pt idx="2632">
                        <c:v>6.0846038162708282E-2</c:v>
                      </c:pt>
                      <c:pt idx="2633">
                        <c:v>6.0849137604236603E-2</c:v>
                      </c:pt>
                      <c:pt idx="2634">
                        <c:v>6.0852557420730591E-2</c:v>
                      </c:pt>
                      <c:pt idx="2635">
                        <c:v>6.0855656862258911E-2</c:v>
                      </c:pt>
                      <c:pt idx="2636">
                        <c:v>6.0859072953462601E-2</c:v>
                      </c:pt>
                      <c:pt idx="2637">
                        <c:v>6.0862179845571518E-2</c:v>
                      </c:pt>
                      <c:pt idx="2638">
                        <c:v>6.0865599662065513E-2</c:v>
                      </c:pt>
                      <c:pt idx="2639">
                        <c:v>6.0868706554174423E-2</c:v>
                      </c:pt>
                      <c:pt idx="2640">
                        <c:v>6.087179109454155E-2</c:v>
                      </c:pt>
                      <c:pt idx="2641">
                        <c:v>6.0875218361616128E-2</c:v>
                      </c:pt>
                      <c:pt idx="2642">
                        <c:v>6.0878314077854163E-2</c:v>
                      </c:pt>
                      <c:pt idx="2643">
                        <c:v>6.0881730169057853E-2</c:v>
                      </c:pt>
                      <c:pt idx="2644">
                        <c:v>6.0884829610586173E-2</c:v>
                      </c:pt>
                      <c:pt idx="2645">
                        <c:v>6.0887929052114487E-2</c:v>
                      </c:pt>
                      <c:pt idx="2646">
                        <c:v>6.0891341418027878E-2</c:v>
                      </c:pt>
                      <c:pt idx="2647">
                        <c:v>6.0894448310136802E-2</c:v>
                      </c:pt>
                      <c:pt idx="2648">
                        <c:v>6.0897856950759888E-2</c:v>
                      </c:pt>
                      <c:pt idx="2649">
                        <c:v>6.090095266699791E-2</c:v>
                      </c:pt>
                      <c:pt idx="2650">
                        <c:v>6.090405210852623E-2</c:v>
                      </c:pt>
                      <c:pt idx="2651">
                        <c:v>6.0907471925020218E-2</c:v>
                      </c:pt>
                      <c:pt idx="2652">
                        <c:v>6.0910578817129142E-2</c:v>
                      </c:pt>
                      <c:pt idx="2653">
                        <c:v>6.0913670808076859E-2</c:v>
                      </c:pt>
                      <c:pt idx="2654">
                        <c:v>6.0917079448699951E-2</c:v>
                      </c:pt>
                      <c:pt idx="2655">
                        <c:v>6.0920190066099167E-2</c:v>
                      </c:pt>
                      <c:pt idx="2656">
                        <c:v>6.0923278331756592E-2</c:v>
                      </c:pt>
                      <c:pt idx="2657">
                        <c:v>6.0926705598831177E-2</c:v>
                      </c:pt>
                      <c:pt idx="2658">
                        <c:v>6.0929793864488602E-2</c:v>
                      </c:pt>
                      <c:pt idx="2659">
                        <c:v>6.0932900756597519E-2</c:v>
                      </c:pt>
                      <c:pt idx="2660">
                        <c:v>6.093631312251091E-2</c:v>
                      </c:pt>
                      <c:pt idx="2661">
                        <c:v>6.093941256403923E-2</c:v>
                      </c:pt>
                      <c:pt idx="2662">
                        <c:v>6.0942500829696662E-2</c:v>
                      </c:pt>
                      <c:pt idx="2663">
                        <c:v>6.0945924371480942E-2</c:v>
                      </c:pt>
                      <c:pt idx="2664">
                        <c:v>6.0949023813009262E-2</c:v>
                      </c:pt>
                      <c:pt idx="2665">
                        <c:v>6.0952115803956992E-2</c:v>
                      </c:pt>
                      <c:pt idx="2666">
                        <c:v>6.0955535620450967E-2</c:v>
                      </c:pt>
                      <c:pt idx="2667">
                        <c:v>6.0958631336689002E-2</c:v>
                      </c:pt>
                      <c:pt idx="2668">
                        <c:v>6.0961730778217323E-2</c:v>
                      </c:pt>
                      <c:pt idx="2669">
                        <c:v>6.0965146869421012E-2</c:v>
                      </c:pt>
                      <c:pt idx="2670">
                        <c:v>6.0968231409788132E-2</c:v>
                      </c:pt>
                      <c:pt idx="2671">
                        <c:v>6.0971345752477653E-2</c:v>
                      </c:pt>
                      <c:pt idx="2672">
                        <c:v>6.0974746942520142E-2</c:v>
                      </c:pt>
                      <c:pt idx="2673">
                        <c:v>6.0977846384048462E-2</c:v>
                      </c:pt>
                      <c:pt idx="2674">
                        <c:v>6.0980942100286477E-2</c:v>
                      </c:pt>
                      <c:pt idx="2675">
                        <c:v>6.0984354466199868E-2</c:v>
                      </c:pt>
                      <c:pt idx="2676">
                        <c:v>6.0987450182437897E-2</c:v>
                      </c:pt>
                      <c:pt idx="2677">
                        <c:v>6.0990549623966217E-2</c:v>
                      </c:pt>
                      <c:pt idx="2678">
                        <c:v>6.0993965715169907E-2</c:v>
                      </c:pt>
                      <c:pt idx="2679">
                        <c:v>6.099705770611763E-2</c:v>
                      </c:pt>
                      <c:pt idx="2680">
                        <c:v>6.1000168323516853E-2</c:v>
                      </c:pt>
                      <c:pt idx="2681">
                        <c:v>6.1003565788269043E-2</c:v>
                      </c:pt>
                      <c:pt idx="2682">
                        <c:v>6.1006661504507058E-2</c:v>
                      </c:pt>
                      <c:pt idx="2683">
                        <c:v>6.1009760946035392E-2</c:v>
                      </c:pt>
                      <c:pt idx="2684">
                        <c:v>6.1013180762529373E-2</c:v>
                      </c:pt>
                      <c:pt idx="2685">
                        <c:v>6.1016280204057687E-2</c:v>
                      </c:pt>
                      <c:pt idx="2686">
                        <c:v>6.1019372195005417E-2</c:v>
                      </c:pt>
                      <c:pt idx="2687">
                        <c:v>6.1022467911243439E-2</c:v>
                      </c:pt>
                      <c:pt idx="2688">
                        <c:v>6.1025876551866531E-2</c:v>
                      </c:pt>
                      <c:pt idx="2689">
                        <c:v>6.1028975993394852E-2</c:v>
                      </c:pt>
                      <c:pt idx="2690">
                        <c:v>6.1032067984342582E-2</c:v>
                      </c:pt>
                      <c:pt idx="2691">
                        <c:v>6.1035163700580597E-2</c:v>
                      </c:pt>
                      <c:pt idx="2692">
                        <c:v>6.103857234120369E-2</c:v>
                      </c:pt>
                      <c:pt idx="2693">
                        <c:v>6.104167178273201E-2</c:v>
                      </c:pt>
                      <c:pt idx="2694">
                        <c:v>6.1044763773679733E-2</c:v>
                      </c:pt>
                      <c:pt idx="2695">
                        <c:v>6.1047863215208047E-2</c:v>
                      </c:pt>
                      <c:pt idx="2696">
                        <c:v>6.1051268130540848E-2</c:v>
                      </c:pt>
                      <c:pt idx="2697">
                        <c:v>6.1054367572069168E-2</c:v>
                      </c:pt>
                      <c:pt idx="2698">
                        <c:v>6.1057459563016891E-2</c:v>
                      </c:pt>
                      <c:pt idx="2699">
                        <c:v>6.1060559004545212E-2</c:v>
                      </c:pt>
                      <c:pt idx="2700">
                        <c:v>6.1063971370458603E-2</c:v>
                      </c:pt>
                      <c:pt idx="2701">
                        <c:v>6.1067063361406333E-2</c:v>
                      </c:pt>
                      <c:pt idx="2702">
                        <c:v>6.107015535235405E-2</c:v>
                      </c:pt>
                      <c:pt idx="2703">
                        <c:v>6.1073243618011468E-2</c:v>
                      </c:pt>
                      <c:pt idx="2704">
                        <c:v>6.1076339334249503E-2</c:v>
                      </c:pt>
                      <c:pt idx="2705">
                        <c:v>6.1079751700162888E-2</c:v>
                      </c:pt>
                      <c:pt idx="2706">
                        <c:v>6.1082851141691208E-2</c:v>
                      </c:pt>
                      <c:pt idx="2707">
                        <c:v>6.1085939407348633E-2</c:v>
                      </c:pt>
                      <c:pt idx="2708">
                        <c:v>6.1089035123586648E-2</c:v>
                      </c:pt>
                      <c:pt idx="2709">
                        <c:v>6.1092127114534378E-2</c:v>
                      </c:pt>
                      <c:pt idx="2710">
                        <c:v>6.1095535755157471E-2</c:v>
                      </c:pt>
                      <c:pt idx="2711">
                        <c:v>6.1098631471395493E-2</c:v>
                      </c:pt>
                      <c:pt idx="2712">
                        <c:v>6.1101716011762619E-2</c:v>
                      </c:pt>
                      <c:pt idx="2713">
                        <c:v>6.1104811728000641E-2</c:v>
                      </c:pt>
                      <c:pt idx="2714">
                        <c:v>6.1107903718948357E-2</c:v>
                      </c:pt>
                      <c:pt idx="2715">
                        <c:v>6.1110999435186393E-2</c:v>
                      </c:pt>
                      <c:pt idx="2716">
                        <c:v>6.1114411801099777E-2</c:v>
                      </c:pt>
                      <c:pt idx="2717">
                        <c:v>6.1117507517337799E-2</c:v>
                      </c:pt>
                      <c:pt idx="2718">
                        <c:v>6.1120595782995217E-2</c:v>
                      </c:pt>
                      <c:pt idx="2719">
                        <c:v>6.112368032336235E-2</c:v>
                      </c:pt>
                      <c:pt idx="2720">
                        <c:v>6.1126768589019782E-2</c:v>
                      </c:pt>
                      <c:pt idx="2721">
                        <c:v>6.11298568546772E-2</c:v>
                      </c:pt>
                      <c:pt idx="2722">
                        <c:v>6.1132956296205521E-2</c:v>
                      </c:pt>
                      <c:pt idx="2723">
                        <c:v>6.1136044561862952E-2</c:v>
                      </c:pt>
                      <c:pt idx="2724">
                        <c:v>6.1139460653066642E-2</c:v>
                      </c:pt>
                      <c:pt idx="2725">
                        <c:v>6.1142545193433762E-2</c:v>
                      </c:pt>
                      <c:pt idx="2726">
                        <c:v>6.1145633459091193E-2</c:v>
                      </c:pt>
                      <c:pt idx="2727">
                        <c:v>6.1148732900619507E-2</c:v>
                      </c:pt>
                      <c:pt idx="2728">
                        <c:v>6.1151813715696328E-2</c:v>
                      </c:pt>
                      <c:pt idx="2729">
                        <c:v>6.115490198135376E-2</c:v>
                      </c:pt>
                      <c:pt idx="2730">
                        <c:v>6.1157997697591782E-2</c:v>
                      </c:pt>
                      <c:pt idx="2731">
                        <c:v>6.1161089688539512E-2</c:v>
                      </c:pt>
                      <c:pt idx="2732">
                        <c:v>6.116417795419693E-2</c:v>
                      </c:pt>
                      <c:pt idx="2733">
                        <c:v>6.1167258769273758E-2</c:v>
                      </c:pt>
                      <c:pt idx="2734">
                        <c:v>6.1170350760221481E-2</c:v>
                      </c:pt>
                      <c:pt idx="2735">
                        <c:v>6.1173439025878913E-2</c:v>
                      </c:pt>
                      <c:pt idx="2736">
                        <c:v>6.1176534742116928E-2</c:v>
                      </c:pt>
                      <c:pt idx="2737">
                        <c:v>6.1179619282484048E-2</c:v>
                      </c:pt>
                      <c:pt idx="2738">
                        <c:v>6.1182703822851181E-2</c:v>
                      </c:pt>
                      <c:pt idx="2739">
                        <c:v>6.1185795813798897E-2</c:v>
                      </c:pt>
                      <c:pt idx="2740">
                        <c:v>6.1188884079456329E-2</c:v>
                      </c:pt>
                      <c:pt idx="2741">
                        <c:v>6.1191972345113747E-2</c:v>
                      </c:pt>
                      <c:pt idx="2742">
                        <c:v>6.1195064336061478E-2</c:v>
                      </c:pt>
                      <c:pt idx="2743">
                        <c:v>6.1198141425848007E-2</c:v>
                      </c:pt>
                      <c:pt idx="2744">
                        <c:v>6.1201222240924842E-2</c:v>
                      </c:pt>
                      <c:pt idx="2745">
                        <c:v>6.1204314231872559E-2</c:v>
                      </c:pt>
                      <c:pt idx="2746">
                        <c:v>6.1207402497529977E-2</c:v>
                      </c:pt>
                      <c:pt idx="2747">
                        <c:v>6.1210483312606812E-2</c:v>
                      </c:pt>
                      <c:pt idx="2748">
                        <c:v>6.121356412768364E-2</c:v>
                      </c:pt>
                      <c:pt idx="2749">
                        <c:v>6.1216659843921661E-2</c:v>
                      </c:pt>
                      <c:pt idx="2750">
                        <c:v>6.1219751834869378E-2</c:v>
                      </c:pt>
                      <c:pt idx="2751">
                        <c:v>6.1222832649946213E-2</c:v>
                      </c:pt>
                      <c:pt idx="2752">
                        <c:v>6.1225917190313339E-2</c:v>
                      </c:pt>
                      <c:pt idx="2753">
                        <c:v>6.1229009181261063E-2</c:v>
                      </c:pt>
                      <c:pt idx="2754">
                        <c:v>6.1232089996337891E-2</c:v>
                      </c:pt>
                      <c:pt idx="2755">
                        <c:v>6.1235170811414719E-2</c:v>
                      </c:pt>
                      <c:pt idx="2756">
                        <c:v>6.1238259077072137E-2</c:v>
                      </c:pt>
                      <c:pt idx="2757">
                        <c:v>6.1241328716278083E-2</c:v>
                      </c:pt>
                      <c:pt idx="2758">
                        <c:v>6.1244424432516098E-2</c:v>
                      </c:pt>
                      <c:pt idx="2759">
                        <c:v>6.1247516423463821E-2</c:v>
                      </c:pt>
                      <c:pt idx="2760">
                        <c:v>6.1250593513250351E-2</c:v>
                      </c:pt>
                      <c:pt idx="2761">
                        <c:v>6.1253678053617477E-2</c:v>
                      </c:pt>
                      <c:pt idx="2762">
                        <c:v>6.1256755143404007E-2</c:v>
                      </c:pt>
                      <c:pt idx="2763">
                        <c:v>6.1259835958480828E-2</c:v>
                      </c:pt>
                      <c:pt idx="2764">
                        <c:v>6.126292422413826E-2</c:v>
                      </c:pt>
                      <c:pt idx="2765">
                        <c:v>6.1266012489795678E-2</c:v>
                      </c:pt>
                      <c:pt idx="2766">
                        <c:v>6.1269085854291923E-2</c:v>
                      </c:pt>
                      <c:pt idx="2767">
                        <c:v>6.1272174119949341E-2</c:v>
                      </c:pt>
                      <c:pt idx="2768">
                        <c:v>6.1275254935026169E-2</c:v>
                      </c:pt>
                      <c:pt idx="2769">
                        <c:v>6.1278332024812698E-2</c:v>
                      </c:pt>
                      <c:pt idx="2770">
                        <c:v>6.1281412839889533E-2</c:v>
                      </c:pt>
                      <c:pt idx="2771">
                        <c:v>6.1284512281417847E-2</c:v>
                      </c:pt>
                      <c:pt idx="2772">
                        <c:v>6.1287578195333481E-2</c:v>
                      </c:pt>
                      <c:pt idx="2773">
                        <c:v>6.1290677636861801E-2</c:v>
                      </c:pt>
                      <c:pt idx="2774">
                        <c:v>6.129373237490654E-2</c:v>
                      </c:pt>
                      <c:pt idx="2775">
                        <c:v>6.1296820640563958E-2</c:v>
                      </c:pt>
                      <c:pt idx="2776">
                        <c:v>6.1299897730350487E-2</c:v>
                      </c:pt>
                      <c:pt idx="2777">
                        <c:v>6.1302978545427322E-2</c:v>
                      </c:pt>
                      <c:pt idx="2778">
                        <c:v>6.1306066811084747E-2</c:v>
                      </c:pt>
                      <c:pt idx="2779">
                        <c:v>6.130913645029068E-2</c:v>
                      </c:pt>
                      <c:pt idx="2780">
                        <c:v>6.1312224715948098E-2</c:v>
                      </c:pt>
                      <c:pt idx="2781">
                        <c:v>6.1315305531024933E-2</c:v>
                      </c:pt>
                      <c:pt idx="2782">
                        <c:v>6.1318386346101761E-2</c:v>
                      </c:pt>
                      <c:pt idx="2783">
                        <c:v>6.132146343588829E-2</c:v>
                      </c:pt>
                      <c:pt idx="2784">
                        <c:v>6.1324547976255417E-2</c:v>
                      </c:pt>
                      <c:pt idx="2785">
                        <c:v>6.1327617615461349E-2</c:v>
                      </c:pt>
                      <c:pt idx="2786">
                        <c:v>6.1330702155828483E-2</c:v>
                      </c:pt>
                      <c:pt idx="2787">
                        <c:v>6.1333775520324707E-2</c:v>
                      </c:pt>
                      <c:pt idx="2788">
                        <c:v>6.1336856335401542E-2</c:v>
                      </c:pt>
                      <c:pt idx="2789">
                        <c:v>6.1339940875768661E-2</c:v>
                      </c:pt>
                      <c:pt idx="2790">
                        <c:v>6.1343014240264893E-2</c:v>
                      </c:pt>
                      <c:pt idx="2791">
                        <c:v>6.1346091330051422E-2</c:v>
                      </c:pt>
                      <c:pt idx="2792">
                        <c:v>6.1349164694547653E-2</c:v>
                      </c:pt>
                      <c:pt idx="2793">
                        <c:v>6.135224923491478E-2</c:v>
                      </c:pt>
                      <c:pt idx="2794">
                        <c:v>6.1355322599411011E-2</c:v>
                      </c:pt>
                      <c:pt idx="2795">
                        <c:v>6.1358403414487839E-2</c:v>
                      </c:pt>
                      <c:pt idx="2796">
                        <c:v>6.1361480504274368E-2</c:v>
                      </c:pt>
                      <c:pt idx="2797">
                        <c:v>6.1364561319351203E-2</c:v>
                      </c:pt>
                      <c:pt idx="2798">
                        <c:v>6.1367642134428017E-2</c:v>
                      </c:pt>
                      <c:pt idx="2799">
                        <c:v>6.1370708048343658E-2</c:v>
                      </c:pt>
                      <c:pt idx="2800">
                        <c:v>6.137378141283989E-2</c:v>
                      </c:pt>
                      <c:pt idx="2801">
                        <c:v>6.1376865953207023E-2</c:v>
                      </c:pt>
                      <c:pt idx="2802">
                        <c:v>6.1379939317703247E-2</c:v>
                      </c:pt>
                      <c:pt idx="2803">
                        <c:v>6.1383016407489777E-2</c:v>
                      </c:pt>
                      <c:pt idx="2804">
                        <c:v>6.1386097222566598E-2</c:v>
                      </c:pt>
                      <c:pt idx="2805">
                        <c:v>6.1389174312353127E-2</c:v>
                      </c:pt>
                      <c:pt idx="2806">
                        <c:v>6.1392243951559067E-2</c:v>
                      </c:pt>
                      <c:pt idx="2807">
                        <c:v>6.1395317316055298E-2</c:v>
                      </c:pt>
                      <c:pt idx="2808">
                        <c:v>6.1398394405841827E-2</c:v>
                      </c:pt>
                      <c:pt idx="2809">
                        <c:v>6.1401467770338058E-2</c:v>
                      </c:pt>
                      <c:pt idx="2810">
                        <c:v>6.1404552310705178E-2</c:v>
                      </c:pt>
                      <c:pt idx="2811">
                        <c:v>6.1407625675201423E-2</c:v>
                      </c:pt>
                      <c:pt idx="2812">
                        <c:v>6.1410695314407349E-2</c:v>
                      </c:pt>
                      <c:pt idx="2813">
                        <c:v>6.1413783580064767E-2</c:v>
                      </c:pt>
                      <c:pt idx="2814">
                        <c:v>6.1416845768690109E-2</c:v>
                      </c:pt>
                      <c:pt idx="2815">
                        <c:v>6.1419922858476639E-2</c:v>
                      </c:pt>
                      <c:pt idx="2816">
                        <c:v>6.1423003673553467E-2</c:v>
                      </c:pt>
                      <c:pt idx="2817">
                        <c:v>6.1426069587469101E-2</c:v>
                      </c:pt>
                      <c:pt idx="2818">
                        <c:v>6.1429142951965332E-2</c:v>
                      </c:pt>
                      <c:pt idx="2819">
                        <c:v>6.143222376704216E-2</c:v>
                      </c:pt>
                      <c:pt idx="2820">
                        <c:v>6.1435282230377197E-2</c:v>
                      </c:pt>
                      <c:pt idx="2821">
                        <c:v>6.1438370496034622E-2</c:v>
                      </c:pt>
                      <c:pt idx="2822">
                        <c:v>6.144145131111145E-2</c:v>
                      </c:pt>
                      <c:pt idx="2823">
                        <c:v>6.144452840089798E-2</c:v>
                      </c:pt>
                      <c:pt idx="2824">
                        <c:v>6.1447590589523322E-2</c:v>
                      </c:pt>
                      <c:pt idx="2825">
                        <c:v>6.145065650343895E-2</c:v>
                      </c:pt>
                      <c:pt idx="2826">
                        <c:v>6.1453737318515778E-2</c:v>
                      </c:pt>
                      <c:pt idx="2827">
                        <c:v>6.145680695772171E-2</c:v>
                      </c:pt>
                      <c:pt idx="2828">
                        <c:v>6.1459876596927643E-2</c:v>
                      </c:pt>
                      <c:pt idx="2829">
                        <c:v>6.1462964862585068E-2</c:v>
                      </c:pt>
                      <c:pt idx="2830">
                        <c:v>6.1466027051210403E-2</c:v>
                      </c:pt>
                      <c:pt idx="2831">
                        <c:v>6.1469096690416343E-2</c:v>
                      </c:pt>
                      <c:pt idx="2832">
                        <c:v>6.1472177505493157E-2</c:v>
                      </c:pt>
                      <c:pt idx="2833">
                        <c:v>6.1475247144699097E-2</c:v>
                      </c:pt>
                      <c:pt idx="2834">
                        <c:v>6.1478316783905029E-2</c:v>
                      </c:pt>
                      <c:pt idx="2835">
                        <c:v>6.1481386423110962E-2</c:v>
                      </c:pt>
                      <c:pt idx="2836">
                        <c:v>6.1484463512897491E-2</c:v>
                      </c:pt>
                      <c:pt idx="2837">
                        <c:v>6.1487533152103417E-2</c:v>
                      </c:pt>
                      <c:pt idx="2838">
                        <c:v>6.1490602791309357E-2</c:v>
                      </c:pt>
                      <c:pt idx="2839">
                        <c:v>6.1493676155805588E-2</c:v>
                      </c:pt>
                      <c:pt idx="2840">
                        <c:v>6.149674579501152E-2</c:v>
                      </c:pt>
                      <c:pt idx="2841">
                        <c:v>6.1499815434217453E-2</c:v>
                      </c:pt>
                      <c:pt idx="2842">
                        <c:v>6.1502892524003983E-2</c:v>
                      </c:pt>
                      <c:pt idx="2843">
                        <c:v>6.1505954712629318E-2</c:v>
                      </c:pt>
                      <c:pt idx="2844">
                        <c:v>6.1509031802415848E-2</c:v>
                      </c:pt>
                      <c:pt idx="2845">
                        <c:v>6.1512108892202377E-2</c:v>
                      </c:pt>
                      <c:pt idx="2846">
                        <c:v>6.1515163630247123E-2</c:v>
                      </c:pt>
                      <c:pt idx="2847">
                        <c:v>6.1518240720033653E-2</c:v>
                      </c:pt>
                      <c:pt idx="2848">
                        <c:v>6.1521317809820182E-2</c:v>
                      </c:pt>
                      <c:pt idx="2849">
                        <c:v>6.1524372547864907E-2</c:v>
                      </c:pt>
                      <c:pt idx="2850">
                        <c:v>6.152745708823204E-2</c:v>
                      </c:pt>
                      <c:pt idx="2851">
                        <c:v>6.1530526727437973E-2</c:v>
                      </c:pt>
                      <c:pt idx="2852">
                        <c:v>6.1533588916063309E-2</c:v>
                      </c:pt>
                      <c:pt idx="2853">
                        <c:v>6.1536666005849838E-2</c:v>
                      </c:pt>
                      <c:pt idx="2854">
                        <c:v>6.1539746820926673E-2</c:v>
                      </c:pt>
                      <c:pt idx="2855">
                        <c:v>6.1542805284261697E-2</c:v>
                      </c:pt>
                      <c:pt idx="2856">
                        <c:v>6.1545874923467643E-2</c:v>
                      </c:pt>
                      <c:pt idx="2857">
                        <c:v>6.1548948287963867E-2</c:v>
                      </c:pt>
                      <c:pt idx="2858">
                        <c:v>6.15520179271698E-2</c:v>
                      </c:pt>
                      <c:pt idx="2859">
                        <c:v>6.1555095016956329E-2</c:v>
                      </c:pt>
                      <c:pt idx="2860">
                        <c:v>6.1558157205581672E-2</c:v>
                      </c:pt>
                      <c:pt idx="2861">
                        <c:v>6.1561226844787598E-2</c:v>
                      </c:pt>
                      <c:pt idx="2862">
                        <c:v>6.156429648399353E-2</c:v>
                      </c:pt>
                      <c:pt idx="2863">
                        <c:v>6.1567362397909157E-2</c:v>
                      </c:pt>
                      <c:pt idx="2864">
                        <c:v>6.1570435762405402E-2</c:v>
                      </c:pt>
                      <c:pt idx="2865">
                        <c:v>6.1573505401611328E-2</c:v>
                      </c:pt>
                      <c:pt idx="2866">
                        <c:v>6.1576571315526962E-2</c:v>
                      </c:pt>
                      <c:pt idx="2867">
                        <c:v>6.1579644680023193E-2</c:v>
                      </c:pt>
                      <c:pt idx="2868">
                        <c:v>6.1582691967487342E-2</c:v>
                      </c:pt>
                      <c:pt idx="2869">
                        <c:v>6.1585735529661179E-2</c:v>
                      </c:pt>
                      <c:pt idx="2870">
                        <c:v>6.158878281712532E-2</c:v>
                      </c:pt>
                      <c:pt idx="2871">
                        <c:v>6.1591833829879761E-2</c:v>
                      </c:pt>
                      <c:pt idx="2872">
                        <c:v>6.1594873666763313E-2</c:v>
                      </c:pt>
                      <c:pt idx="2873">
                        <c:v>6.1597909778356552E-2</c:v>
                      </c:pt>
                      <c:pt idx="2874">
                        <c:v>6.1600953340530402E-2</c:v>
                      </c:pt>
                      <c:pt idx="2875">
                        <c:v>6.160399317741394E-2</c:v>
                      </c:pt>
                      <c:pt idx="2876">
                        <c:v>6.1607040464878082E-2</c:v>
                      </c:pt>
                      <c:pt idx="2877">
                        <c:v>6.1610091477632523E-2</c:v>
                      </c:pt>
                      <c:pt idx="2878">
                        <c:v>6.1613131314516068E-2</c:v>
                      </c:pt>
                      <c:pt idx="2879">
                        <c:v>6.1616163700819022E-2</c:v>
                      </c:pt>
                      <c:pt idx="2880">
                        <c:v>6.161920353770256E-2</c:v>
                      </c:pt>
                      <c:pt idx="2881">
                        <c:v>6.1622258275747299E-2</c:v>
                      </c:pt>
                      <c:pt idx="2882">
                        <c:v>6.1625298112630837E-2</c:v>
                      </c:pt>
                      <c:pt idx="2883">
                        <c:v>6.1628341674804688E-2</c:v>
                      </c:pt>
                      <c:pt idx="2884">
                        <c:v>6.1631381511688232E-2</c:v>
                      </c:pt>
                      <c:pt idx="2885">
                        <c:v>6.1634428799152367E-2</c:v>
                      </c:pt>
                      <c:pt idx="2886">
                        <c:v>6.1637468636035919E-2</c:v>
                      </c:pt>
                      <c:pt idx="2887">
                        <c:v>6.1640508472919457E-2</c:v>
                      </c:pt>
                      <c:pt idx="2888">
                        <c:v>6.1643540859222412E-2</c:v>
                      </c:pt>
                      <c:pt idx="2889">
                        <c:v>6.1646588146686547E-2</c:v>
                      </c:pt>
                      <c:pt idx="2890">
                        <c:v>6.1649627983570099E-2</c:v>
                      </c:pt>
                      <c:pt idx="2891">
                        <c:v>6.1652671545743942E-2</c:v>
                      </c:pt>
                      <c:pt idx="2892">
                        <c:v>6.1655718833208077E-2</c:v>
                      </c:pt>
                      <c:pt idx="2893">
                        <c:v>6.1658758670091629E-2</c:v>
                      </c:pt>
                      <c:pt idx="2894">
                        <c:v>6.1661791056394577E-2</c:v>
                      </c:pt>
                      <c:pt idx="2895">
                        <c:v>6.1664838343858719E-2</c:v>
                      </c:pt>
                      <c:pt idx="2896">
                        <c:v>6.1667878180742257E-2</c:v>
                      </c:pt>
                      <c:pt idx="2897">
                        <c:v>6.1670601367950439E-2</c:v>
                      </c:pt>
                      <c:pt idx="2898">
                        <c:v>6.1673637479543693E-2</c:v>
                      </c:pt>
                      <c:pt idx="2899">
                        <c:v>6.1676681041717529E-2</c:v>
                      </c:pt>
                      <c:pt idx="2900">
                        <c:v>6.1679728329181671E-2</c:v>
                      </c:pt>
                      <c:pt idx="2901">
                        <c:v>6.1682768166065223E-2</c:v>
                      </c:pt>
                      <c:pt idx="2902">
                        <c:v>6.1685480177402503E-2</c:v>
                      </c:pt>
                      <c:pt idx="2903">
                        <c:v>6.168852373957634E-2</c:v>
                      </c:pt>
                      <c:pt idx="2904">
                        <c:v>6.1691559851169593E-2</c:v>
                      </c:pt>
                      <c:pt idx="2905">
                        <c:v>6.1694610863924033E-2</c:v>
                      </c:pt>
                      <c:pt idx="2906">
                        <c:v>6.169731542468071E-2</c:v>
                      </c:pt>
                      <c:pt idx="2907">
                        <c:v>6.1700362712144852E-2</c:v>
                      </c:pt>
                      <c:pt idx="2908">
                        <c:v>6.1703402549028397E-2</c:v>
                      </c:pt>
                      <c:pt idx="2909">
                        <c:v>6.1706434935331338E-2</c:v>
                      </c:pt>
                      <c:pt idx="2910">
                        <c:v>6.1709154397249222E-2</c:v>
                      </c:pt>
                      <c:pt idx="2911">
                        <c:v>6.1712201684713357E-2</c:v>
                      </c:pt>
                      <c:pt idx="2912">
                        <c:v>6.1715241521596909E-2</c:v>
                      </c:pt>
                      <c:pt idx="2913">
                        <c:v>6.1718281358480447E-2</c:v>
                      </c:pt>
                      <c:pt idx="2914">
                        <c:v>6.1720985919237137E-2</c:v>
                      </c:pt>
                      <c:pt idx="2915">
                        <c:v>6.1724036931991577E-2</c:v>
                      </c:pt>
                      <c:pt idx="2916">
                        <c:v>6.1727073043584817E-2</c:v>
                      </c:pt>
                      <c:pt idx="2917">
                        <c:v>6.1730116605758667E-2</c:v>
                      </c:pt>
                      <c:pt idx="2918">
                        <c:v>6.1732824891805649E-2</c:v>
                      </c:pt>
                      <c:pt idx="2919">
                        <c:v>6.1735868453979492E-2</c:v>
                      </c:pt>
                      <c:pt idx="2920">
                        <c:v>6.1738897114992142E-2</c:v>
                      </c:pt>
                      <c:pt idx="2921">
                        <c:v>6.1741616576910019E-2</c:v>
                      </c:pt>
                      <c:pt idx="2922">
                        <c:v>6.1744656413793557E-2</c:v>
                      </c:pt>
                      <c:pt idx="2923">
                        <c:v>6.1747696250677109E-2</c:v>
                      </c:pt>
                      <c:pt idx="2924">
                        <c:v>6.1750400811433792E-2</c:v>
                      </c:pt>
                      <c:pt idx="2925">
                        <c:v>6.1753440648317337E-2</c:v>
                      </c:pt>
                      <c:pt idx="2926">
                        <c:v>6.1756473034620292E-2</c:v>
                      </c:pt>
                      <c:pt idx="2927">
                        <c:v>6.1759192496538162E-2</c:v>
                      </c:pt>
                      <c:pt idx="2928">
                        <c:v>6.1762221157550812E-2</c:v>
                      </c:pt>
                      <c:pt idx="2929">
                        <c:v>6.1765260994434357E-2</c:v>
                      </c:pt>
                      <c:pt idx="2930">
                        <c:v>6.1767976731061942E-2</c:v>
                      </c:pt>
                      <c:pt idx="2931">
                        <c:v>6.1771012842655182E-2</c:v>
                      </c:pt>
                      <c:pt idx="2932">
                        <c:v>6.177404522895813E-2</c:v>
                      </c:pt>
                      <c:pt idx="2933">
                        <c:v>6.177675724029541E-2</c:v>
                      </c:pt>
                      <c:pt idx="2934">
                        <c:v>6.1779793351888657E-2</c:v>
                      </c:pt>
                      <c:pt idx="2935">
                        <c:v>6.1782833188772202E-2</c:v>
                      </c:pt>
                      <c:pt idx="2936">
                        <c:v>6.1785530298948288E-2</c:v>
                      </c:pt>
                      <c:pt idx="2937">
                        <c:v>6.1788566410541527E-2</c:v>
                      </c:pt>
                      <c:pt idx="2938">
                        <c:v>6.1791606247425079E-2</c:v>
                      </c:pt>
                      <c:pt idx="2939">
                        <c:v>6.1794307082891457E-2</c:v>
                      </c:pt>
                      <c:pt idx="2940">
                        <c:v>6.1797346919775009E-2</c:v>
                      </c:pt>
                      <c:pt idx="2941">
                        <c:v>6.1800379306077957E-2</c:v>
                      </c:pt>
                      <c:pt idx="2942">
                        <c:v>6.1803083866834641E-2</c:v>
                      </c:pt>
                      <c:pt idx="2943">
                        <c:v>6.1806119978427887E-2</c:v>
                      </c:pt>
                      <c:pt idx="2944">
                        <c:v>6.1809152364730828E-2</c:v>
                      </c:pt>
                      <c:pt idx="2945">
                        <c:v>6.1811864376068122E-2</c:v>
                      </c:pt>
                      <c:pt idx="2946">
                        <c:v>6.1814893037080758E-2</c:v>
                      </c:pt>
                      <c:pt idx="2947">
                        <c:v>6.1817597597837448E-2</c:v>
                      </c:pt>
                      <c:pt idx="2948">
                        <c:v>6.1820626258850098E-2</c:v>
                      </c:pt>
                      <c:pt idx="2949">
                        <c:v>6.182367354631424E-2</c:v>
                      </c:pt>
                      <c:pt idx="2950">
                        <c:v>6.1826374381780617E-2</c:v>
                      </c:pt>
                      <c:pt idx="2951">
                        <c:v>6.1829406768083572E-2</c:v>
                      </c:pt>
                      <c:pt idx="2952">
                        <c:v>6.183210015296936E-2</c:v>
                      </c:pt>
                      <c:pt idx="2953">
                        <c:v>6.1835139989852912E-2</c:v>
                      </c:pt>
                      <c:pt idx="2954">
                        <c:v>6.1838176101446152E-2</c:v>
                      </c:pt>
                      <c:pt idx="2955">
                        <c:v>6.1840873211622238E-2</c:v>
                      </c:pt>
                      <c:pt idx="2956">
                        <c:v>6.1843909323215478E-2</c:v>
                      </c:pt>
                      <c:pt idx="2957">
                        <c:v>6.1846621334552758E-2</c:v>
                      </c:pt>
                      <c:pt idx="2958">
                        <c:v>6.1849642544984818E-2</c:v>
                      </c:pt>
                      <c:pt idx="2959">
                        <c:v>6.1852347105741501E-2</c:v>
                      </c:pt>
                      <c:pt idx="2960">
                        <c:v>6.185537576675415E-2</c:v>
                      </c:pt>
                      <c:pt idx="2961">
                        <c:v>6.1858076602220542E-2</c:v>
                      </c:pt>
                      <c:pt idx="2962">
                        <c:v>6.1861123889684677E-2</c:v>
                      </c:pt>
                      <c:pt idx="2963">
                        <c:v>6.1863809823989868E-2</c:v>
                      </c:pt>
                      <c:pt idx="2964">
                        <c:v>6.1866845935583108E-2</c:v>
                      </c:pt>
                      <c:pt idx="2965">
                        <c:v>6.1869543045759201E-2</c:v>
                      </c:pt>
                      <c:pt idx="2966">
                        <c:v>6.1872582882642753E-2</c:v>
                      </c:pt>
                      <c:pt idx="2967">
                        <c:v>6.1875279992818832E-2</c:v>
                      </c:pt>
                      <c:pt idx="2968">
                        <c:v>6.1878304928541177E-2</c:v>
                      </c:pt>
                      <c:pt idx="2969">
                        <c:v>6.1881016939878457E-2</c:v>
                      </c:pt>
                      <c:pt idx="2970">
                        <c:v>6.1884034425020218E-2</c:v>
                      </c:pt>
                      <c:pt idx="2971">
                        <c:v>6.1886735260486603E-2</c:v>
                      </c:pt>
                      <c:pt idx="2972">
                        <c:v>6.1889763921499252E-2</c:v>
                      </c:pt>
                      <c:pt idx="2973">
                        <c:v>6.1892475932836533E-2</c:v>
                      </c:pt>
                      <c:pt idx="2974">
                        <c:v>6.189548596739769E-2</c:v>
                      </c:pt>
                      <c:pt idx="2975">
                        <c:v>6.1898183077573783E-2</c:v>
                      </c:pt>
                      <c:pt idx="2976">
                        <c:v>6.1901211738586433E-2</c:v>
                      </c:pt>
                      <c:pt idx="2977">
                        <c:v>6.1903912574052811E-2</c:v>
                      </c:pt>
                      <c:pt idx="2978">
                        <c:v>6.190694123506546E-2</c:v>
                      </c:pt>
                      <c:pt idx="2979">
                        <c:v>6.1909634619951248E-2</c:v>
                      </c:pt>
                      <c:pt idx="2980">
                        <c:v>6.1912655830383301E-2</c:v>
                      </c:pt>
                      <c:pt idx="2981">
                        <c:v>6.1915364116430283E-2</c:v>
                      </c:pt>
                      <c:pt idx="2982">
                        <c:v>6.1918385326862342E-2</c:v>
                      </c:pt>
                      <c:pt idx="2983">
                        <c:v>6.1921078711748123E-2</c:v>
                      </c:pt>
                      <c:pt idx="2984">
                        <c:v>6.1924099922180183E-2</c:v>
                      </c:pt>
                      <c:pt idx="2985">
                        <c:v>6.1926808208227158E-2</c:v>
                      </c:pt>
                      <c:pt idx="2986">
                        <c:v>6.192982941865921E-2</c:v>
                      </c:pt>
                      <c:pt idx="2987">
                        <c:v>6.1932522803544998E-2</c:v>
                      </c:pt>
                      <c:pt idx="2988">
                        <c:v>6.1935544013977051E-2</c:v>
                      </c:pt>
                      <c:pt idx="2989">
                        <c:v>6.1938237398862839E-2</c:v>
                      </c:pt>
                      <c:pt idx="2990">
                        <c:v>6.194126233458519E-2</c:v>
                      </c:pt>
                      <c:pt idx="2991">
                        <c:v>6.1943955719470978E-2</c:v>
                      </c:pt>
                      <c:pt idx="2992">
                        <c:v>6.1946969479322427E-2</c:v>
                      </c:pt>
                      <c:pt idx="2993">
                        <c:v>6.194966658949852E-2</c:v>
                      </c:pt>
                      <c:pt idx="2994">
                        <c:v>6.1952691525220871E-2</c:v>
                      </c:pt>
                      <c:pt idx="2995">
                        <c:v>6.1955392360687263E-2</c:v>
                      </c:pt>
                      <c:pt idx="2996">
                        <c:v>6.1958398669958108E-2</c:v>
                      </c:pt>
                      <c:pt idx="2997">
                        <c:v>6.1961110681295388E-2</c:v>
                      </c:pt>
                      <c:pt idx="2998">
                        <c:v>6.1964120715856552E-2</c:v>
                      </c:pt>
                      <c:pt idx="2999">
                        <c:v>6.1966817826032639E-2</c:v>
                      </c:pt>
                      <c:pt idx="3000">
                        <c:v>6.1969827860593803E-2</c:v>
                      </c:pt>
                      <c:pt idx="3001">
                        <c:v>6.1972510069608688E-2</c:v>
                      </c:pt>
                      <c:pt idx="3002">
                        <c:v>6.1975535005331039E-2</c:v>
                      </c:pt>
                      <c:pt idx="3003">
                        <c:v>6.1978228390216827E-2</c:v>
                      </c:pt>
                      <c:pt idx="3004">
                        <c:v>6.1981242150068283E-2</c:v>
                      </c:pt>
                      <c:pt idx="3005">
                        <c:v>6.1983931809663773E-2</c:v>
                      </c:pt>
                      <c:pt idx="3006">
                        <c:v>6.1986960470676422E-2</c:v>
                      </c:pt>
                      <c:pt idx="3007">
                        <c:v>6.1989646404981613E-2</c:v>
                      </c:pt>
                      <c:pt idx="3008">
                        <c:v>6.1992663890123367E-2</c:v>
                      </c:pt>
                      <c:pt idx="3009">
                        <c:v>6.1995353549718857E-2</c:v>
                      </c:pt>
                      <c:pt idx="3010">
                        <c:v>6.1998374760150909E-2</c:v>
                      </c:pt>
                      <c:pt idx="3011">
                        <c:v>6.2001056969165802E-2</c:v>
                      </c:pt>
                      <c:pt idx="3012">
                        <c:v>6.2004078179597848E-2</c:v>
                      </c:pt>
                      <c:pt idx="3013">
                        <c:v>6.2006760388612747E-2</c:v>
                      </c:pt>
                      <c:pt idx="3014">
                        <c:v>6.2009770423173897E-2</c:v>
                      </c:pt>
                      <c:pt idx="3015">
                        <c:v>6.2012471258640289E-2</c:v>
                      </c:pt>
                      <c:pt idx="3016">
                        <c:v>6.2015481293201447E-2</c:v>
                      </c:pt>
                      <c:pt idx="3017">
                        <c:v>6.2018163502216339E-2</c:v>
                      </c:pt>
                      <c:pt idx="3018">
                        <c:v>6.2021184712648392E-2</c:v>
                      </c:pt>
                      <c:pt idx="3019">
                        <c:v>6.2023874372243881E-2</c:v>
                      </c:pt>
                      <c:pt idx="3020">
                        <c:v>6.2026888132095337E-2</c:v>
                      </c:pt>
                      <c:pt idx="3021">
                        <c:v>6.2029570341110229E-2</c:v>
                      </c:pt>
                      <c:pt idx="3022">
                        <c:v>6.2032587826251977E-2</c:v>
                      </c:pt>
                      <c:pt idx="3023">
                        <c:v>6.2035273760557168E-2</c:v>
                      </c:pt>
                      <c:pt idx="3024">
                        <c:v>6.2038283795118332E-2</c:v>
                      </c:pt>
                      <c:pt idx="3025">
                        <c:v>6.2040973454713821E-2</c:v>
                      </c:pt>
                      <c:pt idx="3026">
                        <c:v>6.2043983489274979E-2</c:v>
                      </c:pt>
                      <c:pt idx="3027">
                        <c:v>6.2046665698289871E-2</c:v>
                      </c:pt>
                      <c:pt idx="3028">
                        <c:v>6.2049347907304757E-2</c:v>
                      </c:pt>
                      <c:pt idx="3029">
                        <c:v>6.2052365392446518E-2</c:v>
                      </c:pt>
                      <c:pt idx="3030">
                        <c:v>6.2055051326751709E-2</c:v>
                      </c:pt>
                      <c:pt idx="3031">
                        <c:v>6.2058061361312873E-2</c:v>
                      </c:pt>
                      <c:pt idx="3032">
                        <c:v>6.206073984503746E-2</c:v>
                      </c:pt>
                      <c:pt idx="3033">
                        <c:v>6.2063425779342651E-2</c:v>
                      </c:pt>
                      <c:pt idx="3034">
                        <c:v>6.2066435813903809E-2</c:v>
                      </c:pt>
                      <c:pt idx="3035">
                        <c:v>6.2069129198789597E-2</c:v>
                      </c:pt>
                      <c:pt idx="3036">
                        <c:v>6.2072135508060462E-2</c:v>
                      </c:pt>
                      <c:pt idx="3037">
                        <c:v>6.2074828892946243E-2</c:v>
                      </c:pt>
                      <c:pt idx="3038">
                        <c:v>6.207749992609024E-2</c:v>
                      </c:pt>
                      <c:pt idx="3039">
                        <c:v>6.2080509960651398E-2</c:v>
                      </c:pt>
                      <c:pt idx="3040">
                        <c:v>6.208319216966629E-2</c:v>
                      </c:pt>
                      <c:pt idx="3041">
                        <c:v>6.2085885554552078E-2</c:v>
                      </c:pt>
                      <c:pt idx="3042">
                        <c:v>6.2088895589113242E-2</c:v>
                      </c:pt>
                      <c:pt idx="3043">
                        <c:v>6.2091566622257233E-2</c:v>
                      </c:pt>
                      <c:pt idx="3044">
                        <c:v>6.209423765540123E-2</c:v>
                      </c:pt>
                      <c:pt idx="3045">
                        <c:v>6.2097251415252692E-2</c:v>
                      </c:pt>
                      <c:pt idx="3046">
                        <c:v>6.2099941074848182E-2</c:v>
                      </c:pt>
                      <c:pt idx="3047">
                        <c:v>6.2102615833282471E-2</c:v>
                      </c:pt>
                      <c:pt idx="3048">
                        <c:v>6.2105625867843628E-2</c:v>
                      </c:pt>
                      <c:pt idx="3049">
                        <c:v>6.2108308076858521E-2</c:v>
                      </c:pt>
                      <c:pt idx="3050">
                        <c:v>6.2110986560583108E-2</c:v>
                      </c:pt>
                      <c:pt idx="3051">
                        <c:v>6.2113981693983078E-2</c:v>
                      </c:pt>
                      <c:pt idx="3052">
                        <c:v>6.2116652727127082E-2</c:v>
                      </c:pt>
                      <c:pt idx="3053">
                        <c:v>6.2119342386722558E-2</c:v>
                      </c:pt>
                      <c:pt idx="3054">
                        <c:v>6.2122344970703118E-2</c:v>
                      </c:pt>
                      <c:pt idx="3055">
                        <c:v>6.2125016003847122E-2</c:v>
                      </c:pt>
                      <c:pt idx="3056">
                        <c:v>6.2127690762281418E-2</c:v>
                      </c:pt>
                      <c:pt idx="3057">
                        <c:v>6.2130697071552277E-2</c:v>
                      </c:pt>
                      <c:pt idx="3058">
                        <c:v>6.2133383005857468E-2</c:v>
                      </c:pt>
                      <c:pt idx="3059">
                        <c:v>6.2136061489582062E-2</c:v>
                      </c:pt>
                      <c:pt idx="3060">
                        <c:v>6.2139064073562622E-2</c:v>
                      </c:pt>
                      <c:pt idx="3061">
                        <c:v>6.2141727656126022E-2</c:v>
                      </c:pt>
                      <c:pt idx="3062">
                        <c:v>6.214439868927002E-2</c:v>
                      </c:pt>
                      <c:pt idx="3063">
                        <c:v>6.2147408723831177E-2</c:v>
                      </c:pt>
                      <c:pt idx="3064">
                        <c:v>6.2150087207555771E-2</c:v>
                      </c:pt>
                      <c:pt idx="3065">
                        <c:v>6.2152761965990073E-2</c:v>
                      </c:pt>
                      <c:pt idx="3066">
                        <c:v>6.2155753374099731E-2</c:v>
                      </c:pt>
                      <c:pt idx="3067">
                        <c:v>6.2158435583114617E-2</c:v>
                      </c:pt>
                      <c:pt idx="3068">
                        <c:v>6.2161099165678017E-2</c:v>
                      </c:pt>
                      <c:pt idx="3069">
                        <c:v>6.2163788825273507E-2</c:v>
                      </c:pt>
                      <c:pt idx="3070">
                        <c:v>6.216677650809288E-2</c:v>
                      </c:pt>
                      <c:pt idx="3071">
                        <c:v>6.2169462442398071E-2</c:v>
                      </c:pt>
                      <c:pt idx="3072">
                        <c:v>6.2172126024961472E-2</c:v>
                      </c:pt>
                      <c:pt idx="3073">
                        <c:v>6.2174804508686073E-2</c:v>
                      </c:pt>
                      <c:pt idx="3074">
                        <c:v>6.2177807092666633E-2</c:v>
                      </c:pt>
                      <c:pt idx="3075">
                        <c:v>6.2180470675230033E-2</c:v>
                      </c:pt>
                      <c:pt idx="3076">
                        <c:v>6.2183137983083718E-2</c:v>
                      </c:pt>
                      <c:pt idx="3077">
                        <c:v>6.2185820192098618E-2</c:v>
                      </c:pt>
                      <c:pt idx="3078">
                        <c:v>6.2188811600208282E-2</c:v>
                      </c:pt>
                      <c:pt idx="3079">
                        <c:v>6.2191486358642578E-2</c:v>
                      </c:pt>
                      <c:pt idx="3080">
                        <c:v>6.219414621591568E-2</c:v>
                      </c:pt>
                      <c:pt idx="3081">
                        <c:v>6.2196828424930573E-2</c:v>
                      </c:pt>
                      <c:pt idx="3082">
                        <c:v>6.2199812382459641E-2</c:v>
                      </c:pt>
                      <c:pt idx="3083">
                        <c:v>6.2202483415603638E-2</c:v>
                      </c:pt>
                      <c:pt idx="3084">
                        <c:v>6.2205161899328232E-2</c:v>
                      </c:pt>
                      <c:pt idx="3085">
                        <c:v>6.2207814306020737E-2</c:v>
                      </c:pt>
                      <c:pt idx="3086">
                        <c:v>6.2210824340581887E-2</c:v>
                      </c:pt>
                      <c:pt idx="3087">
                        <c:v>6.2213487923145287E-2</c:v>
                      </c:pt>
                      <c:pt idx="3088">
                        <c:v>6.2216144055128098E-2</c:v>
                      </c:pt>
                      <c:pt idx="3089">
                        <c:v>6.2218822538852692E-2</c:v>
                      </c:pt>
                      <c:pt idx="3090">
                        <c:v>6.2221493571996689E-2</c:v>
                      </c:pt>
                      <c:pt idx="3091">
                        <c:v>6.2224484980106347E-2</c:v>
                      </c:pt>
                      <c:pt idx="3092">
                        <c:v>6.2227141112089157E-2</c:v>
                      </c:pt>
                      <c:pt idx="3093">
                        <c:v>6.2229808419942863E-2</c:v>
                      </c:pt>
                      <c:pt idx="3094">
                        <c:v>6.2232475727796548E-2</c:v>
                      </c:pt>
                      <c:pt idx="3095">
                        <c:v>6.2235146760940552E-2</c:v>
                      </c:pt>
                      <c:pt idx="3096">
                        <c:v>6.2238126993179321E-2</c:v>
                      </c:pt>
                      <c:pt idx="3097">
                        <c:v>6.2240786850452423E-2</c:v>
                      </c:pt>
                      <c:pt idx="3098">
                        <c:v>6.2243450433015823E-2</c:v>
                      </c:pt>
                      <c:pt idx="3099">
                        <c:v>6.2246125191450119E-2</c:v>
                      </c:pt>
                      <c:pt idx="3100">
                        <c:v>6.2248777598142617E-2</c:v>
                      </c:pt>
                      <c:pt idx="3101">
                        <c:v>6.2251456081867218E-2</c:v>
                      </c:pt>
                      <c:pt idx="3102">
                        <c:v>6.2254436314105988E-2</c:v>
                      </c:pt>
                      <c:pt idx="3103">
                        <c:v>6.2257099896669388E-2</c:v>
                      </c:pt>
                      <c:pt idx="3104">
                        <c:v>6.2259763479232788E-2</c:v>
                      </c:pt>
                      <c:pt idx="3105">
                        <c:v>6.2262427061796188E-2</c:v>
                      </c:pt>
                      <c:pt idx="3106">
                        <c:v>6.2265079468488693E-2</c:v>
                      </c:pt>
                      <c:pt idx="3107">
                        <c:v>6.2267739325761802E-2</c:v>
                      </c:pt>
                      <c:pt idx="3108">
                        <c:v>6.2270414084196091E-2</c:v>
                      </c:pt>
                      <c:pt idx="3109">
                        <c:v>6.2273066490888603E-2</c:v>
                      </c:pt>
                      <c:pt idx="3110">
                        <c:v>6.2275733798742287E-2</c:v>
                      </c:pt>
                      <c:pt idx="3111">
                        <c:v>6.2278717756271362E-2</c:v>
                      </c:pt>
                      <c:pt idx="3112">
                        <c:v>6.2281381338834763E-2</c:v>
                      </c:pt>
                      <c:pt idx="3113">
                        <c:v>6.2284022569656372E-2</c:v>
                      </c:pt>
                      <c:pt idx="3114">
                        <c:v>6.2286682426929467E-2</c:v>
                      </c:pt>
                      <c:pt idx="3115">
                        <c:v>6.2289346009492867E-2</c:v>
                      </c:pt>
                      <c:pt idx="3116">
                        <c:v>6.2291998416185379E-2</c:v>
                      </c:pt>
                      <c:pt idx="3117">
                        <c:v>6.2294661998748779E-2</c:v>
                      </c:pt>
                      <c:pt idx="3118">
                        <c:v>6.2297310680150993E-2</c:v>
                      </c:pt>
                      <c:pt idx="3119">
                        <c:v>6.2299985438585281E-2</c:v>
                      </c:pt>
                      <c:pt idx="3120">
                        <c:v>6.2302619218826287E-2</c:v>
                      </c:pt>
                      <c:pt idx="3121">
                        <c:v>6.2305282801389687E-2</c:v>
                      </c:pt>
                      <c:pt idx="3122">
                        <c:v>6.2307935208082199E-2</c:v>
                      </c:pt>
                      <c:pt idx="3123">
                        <c:v>6.2310587614774697E-2</c:v>
                      </c:pt>
                      <c:pt idx="3124">
                        <c:v>6.2313258647918701E-2</c:v>
                      </c:pt>
                      <c:pt idx="3125">
                        <c:v>6.2315907329320908E-2</c:v>
                      </c:pt>
                      <c:pt idx="3126">
                        <c:v>6.2318552285432822E-2</c:v>
                      </c:pt>
                      <c:pt idx="3127">
                        <c:v>6.232120469212532E-2</c:v>
                      </c:pt>
                      <c:pt idx="3128">
                        <c:v>6.2323857098817832E-2</c:v>
                      </c:pt>
                      <c:pt idx="3129">
                        <c:v>6.232650950551033E-2</c:v>
                      </c:pt>
                      <c:pt idx="3130">
                        <c:v>6.2329169362783432E-2</c:v>
                      </c:pt>
                      <c:pt idx="3131">
                        <c:v>6.2331821769475937E-2</c:v>
                      </c:pt>
                      <c:pt idx="3132">
                        <c:v>6.2334455549716949E-2</c:v>
                      </c:pt>
                      <c:pt idx="3133">
                        <c:v>6.2337107956409447E-2</c:v>
                      </c:pt>
                      <c:pt idx="3134">
                        <c:v>6.2339764088392258E-2</c:v>
                      </c:pt>
                      <c:pt idx="3135">
                        <c:v>6.2342423945665359E-2</c:v>
                      </c:pt>
                      <c:pt idx="3136">
                        <c:v>6.2345068901777267E-2</c:v>
                      </c:pt>
                      <c:pt idx="3137">
                        <c:v>6.2347706407308578E-2</c:v>
                      </c:pt>
                      <c:pt idx="3138">
                        <c:v>6.2350358814001083E-2</c:v>
                      </c:pt>
                      <c:pt idx="3139">
                        <c:v>6.2353003770112991E-2</c:v>
                      </c:pt>
                      <c:pt idx="3140">
                        <c:v>6.2355656176805503E-2</c:v>
                      </c:pt>
                      <c:pt idx="3141">
                        <c:v>6.2358301132917397E-2</c:v>
                      </c:pt>
                      <c:pt idx="3142">
                        <c:v>6.2360949814319611E-2</c:v>
                      </c:pt>
                      <c:pt idx="3143">
                        <c:v>6.2363594770431519E-2</c:v>
                      </c:pt>
                      <c:pt idx="3144">
                        <c:v>6.2366236001253128E-2</c:v>
                      </c:pt>
                      <c:pt idx="3145">
                        <c:v>6.2368880957365043E-2</c:v>
                      </c:pt>
                      <c:pt idx="3146">
                        <c:v>6.2371540814638138E-2</c:v>
                      </c:pt>
                      <c:pt idx="3147">
                        <c:v>6.2374170869588852E-2</c:v>
                      </c:pt>
                      <c:pt idx="3148">
                        <c:v>6.2376823276281357E-2</c:v>
                      </c:pt>
                      <c:pt idx="3149">
                        <c:v>6.2379457056522369E-2</c:v>
                      </c:pt>
                      <c:pt idx="3150">
                        <c:v>6.2382098287343979E-2</c:v>
                      </c:pt>
                      <c:pt idx="3151">
                        <c:v>6.2384743243455887E-2</c:v>
                      </c:pt>
                      <c:pt idx="3152">
                        <c:v>6.2387377023696899E-2</c:v>
                      </c:pt>
                      <c:pt idx="3153">
                        <c:v>6.2390025705099113E-2</c:v>
                      </c:pt>
                      <c:pt idx="3154">
                        <c:v>6.2392659485340118E-2</c:v>
                      </c:pt>
                      <c:pt idx="3155">
                        <c:v>6.2395300716161728E-2</c:v>
                      </c:pt>
                      <c:pt idx="3156">
                        <c:v>6.2397938221693039E-2</c:v>
                      </c:pt>
                      <c:pt idx="3157">
                        <c:v>6.2400586903095252E-2</c:v>
                      </c:pt>
                      <c:pt idx="3158">
                        <c:v>6.2403220683336258E-2</c:v>
                      </c:pt>
                      <c:pt idx="3159">
                        <c:v>6.2405861914157867E-2</c:v>
                      </c:pt>
                      <c:pt idx="3160">
                        <c:v>6.240849569439888E-2</c:v>
                      </c:pt>
                      <c:pt idx="3161">
                        <c:v>6.2411125749349587E-2</c:v>
                      </c:pt>
                      <c:pt idx="3162">
                        <c:v>6.2413770705461502E-2</c:v>
                      </c:pt>
                      <c:pt idx="3163">
                        <c:v>6.2416411936283112E-2</c:v>
                      </c:pt>
                      <c:pt idx="3164">
                        <c:v>6.2419038265943527E-2</c:v>
                      </c:pt>
                      <c:pt idx="3165">
                        <c:v>6.2421675771474838E-2</c:v>
                      </c:pt>
                      <c:pt idx="3166">
                        <c:v>6.2424313277006149E-2</c:v>
                      </c:pt>
                      <c:pt idx="3167">
                        <c:v>6.242695078253746E-2</c:v>
                      </c:pt>
                      <c:pt idx="3168">
                        <c:v>6.2429584562778473E-2</c:v>
                      </c:pt>
                      <c:pt idx="3169">
                        <c:v>6.2432199716567993E-2</c:v>
                      </c:pt>
                      <c:pt idx="3170">
                        <c:v>6.24348483979702E-2</c:v>
                      </c:pt>
                      <c:pt idx="3171">
                        <c:v>6.2437474727630622E-2</c:v>
                      </c:pt>
                      <c:pt idx="3172">
                        <c:v>6.2440108507871628E-2</c:v>
                      </c:pt>
                      <c:pt idx="3173">
                        <c:v>6.2442746013402939E-2</c:v>
                      </c:pt>
                      <c:pt idx="3174">
                        <c:v>6.2445372343063348E-2</c:v>
                      </c:pt>
                      <c:pt idx="3175">
                        <c:v>6.2448006123304367E-2</c:v>
                      </c:pt>
                      <c:pt idx="3176">
                        <c:v>6.2450636178255081E-2</c:v>
                      </c:pt>
                      <c:pt idx="3177">
                        <c:v>6.2453277409076691E-2</c:v>
                      </c:pt>
                      <c:pt idx="3178">
                        <c:v>6.2455900013446808E-2</c:v>
                      </c:pt>
                      <c:pt idx="3179">
                        <c:v>6.245853379368782E-2</c:v>
                      </c:pt>
                      <c:pt idx="3180">
                        <c:v>6.2461148947477341E-2</c:v>
                      </c:pt>
                      <c:pt idx="3181">
                        <c:v>6.2463786453008652E-2</c:v>
                      </c:pt>
                      <c:pt idx="3182">
                        <c:v>6.2466420233249657E-2</c:v>
                      </c:pt>
                      <c:pt idx="3183">
                        <c:v>6.2469035387039178E-2</c:v>
                      </c:pt>
                      <c:pt idx="3184">
                        <c:v>6.2471676617860787E-2</c:v>
                      </c:pt>
                      <c:pt idx="3185">
                        <c:v>6.2474299222230911E-2</c:v>
                      </c:pt>
                      <c:pt idx="3186">
                        <c:v>6.2476921826601028E-2</c:v>
                      </c:pt>
                      <c:pt idx="3187">
                        <c:v>6.2479551881551743E-2</c:v>
                      </c:pt>
                      <c:pt idx="3188">
                        <c:v>6.2482167035341263E-2</c:v>
                      </c:pt>
                      <c:pt idx="3189">
                        <c:v>6.2484800815582282E-2</c:v>
                      </c:pt>
                      <c:pt idx="3190">
                        <c:v>6.248743087053299E-2</c:v>
                      </c:pt>
                      <c:pt idx="3191">
                        <c:v>6.2490053474903107E-2</c:v>
                      </c:pt>
                      <c:pt idx="3192">
                        <c:v>6.2492668628692627E-2</c:v>
                      </c:pt>
                      <c:pt idx="3193">
                        <c:v>6.249530240893364E-2</c:v>
                      </c:pt>
                      <c:pt idx="3194">
                        <c:v>6.2497921288013458E-2</c:v>
                      </c:pt>
                      <c:pt idx="3195">
                        <c:v>6.2500543892383575E-2</c:v>
                      </c:pt>
                      <c:pt idx="3196">
                        <c:v>6.250317394733429E-2</c:v>
                      </c:pt>
                      <c:pt idx="3197">
                        <c:v>6.250578910112381E-2</c:v>
                      </c:pt>
                      <c:pt idx="3198">
                        <c:v>6.2508411705493927E-2</c:v>
                      </c:pt>
                      <c:pt idx="3199">
                        <c:v>6.251101940870285E-2</c:v>
                      </c:pt>
                      <c:pt idx="3200">
                        <c:v>6.2513642013072968E-2</c:v>
                      </c:pt>
                      <c:pt idx="3201">
                        <c:v>6.2516264617443085E-2</c:v>
                      </c:pt>
                      <c:pt idx="3202">
                        <c:v>6.2518805265426636E-2</c:v>
                      </c:pt>
                      <c:pt idx="3203">
                        <c:v>6.2521353363990784E-2</c:v>
                      </c:pt>
                      <c:pt idx="3204">
                        <c:v>6.2523894011974335E-2</c:v>
                      </c:pt>
                      <c:pt idx="3205">
                        <c:v>6.2526427209377289E-2</c:v>
                      </c:pt>
                      <c:pt idx="3206">
                        <c:v>6.2528975307941437E-2</c:v>
                      </c:pt>
                      <c:pt idx="3207">
                        <c:v>6.2531508505344391E-2</c:v>
                      </c:pt>
                      <c:pt idx="3208">
                        <c:v>6.2534056603908539E-2</c:v>
                      </c:pt>
                      <c:pt idx="3209">
                        <c:v>6.253659725189209E-2</c:v>
                      </c:pt>
                      <c:pt idx="3210">
                        <c:v>6.2539137899875641E-2</c:v>
                      </c:pt>
                      <c:pt idx="3211">
                        <c:v>6.2541671097278595E-2</c:v>
                      </c:pt>
                      <c:pt idx="3212">
                        <c:v>6.2544219195842743E-2</c:v>
                      </c:pt>
                      <c:pt idx="3213">
                        <c:v>6.2546752393245697E-2</c:v>
                      </c:pt>
                      <c:pt idx="3214">
                        <c:v>6.2549293041229248E-2</c:v>
                      </c:pt>
                      <c:pt idx="3215">
                        <c:v>6.2551826238632202E-2</c:v>
                      </c:pt>
                      <c:pt idx="3216">
                        <c:v>6.2554359436035156E-2</c:v>
                      </c:pt>
                      <c:pt idx="3217">
                        <c:v>6.2556907534599304E-2</c:v>
                      </c:pt>
                      <c:pt idx="3218">
                        <c:v>6.2559440732002258E-2</c:v>
                      </c:pt>
                      <c:pt idx="3219">
                        <c:v>6.2561973929405212E-2</c:v>
                      </c:pt>
                      <c:pt idx="3220">
                        <c:v>6.2564514577388763E-2</c:v>
                      </c:pt>
                      <c:pt idx="3221">
                        <c:v>6.2567047774791718E-2</c:v>
                      </c:pt>
                      <c:pt idx="3222">
                        <c:v>6.2569588422775269E-2</c:v>
                      </c:pt>
                      <c:pt idx="3223">
                        <c:v>6.2572106719017029E-2</c:v>
                      </c:pt>
                      <c:pt idx="3224">
                        <c:v>6.257464736700058E-2</c:v>
                      </c:pt>
                      <c:pt idx="3225">
                        <c:v>6.2577180564403534E-2</c:v>
                      </c:pt>
                      <c:pt idx="3226">
                        <c:v>6.2579713761806488E-2</c:v>
                      </c:pt>
                      <c:pt idx="3227">
                        <c:v>6.2582246959209442E-2</c:v>
                      </c:pt>
                      <c:pt idx="3228">
                        <c:v>6.2584780156612396E-2</c:v>
                      </c:pt>
                      <c:pt idx="3229">
                        <c:v>6.258731335401535E-2</c:v>
                      </c:pt>
                      <c:pt idx="3230">
                        <c:v>6.2589839100837708E-2</c:v>
                      </c:pt>
                      <c:pt idx="3231">
                        <c:v>6.2592379748821259E-2</c:v>
                      </c:pt>
                      <c:pt idx="3232">
                        <c:v>6.2594898045063019E-2</c:v>
                      </c:pt>
                      <c:pt idx="3233">
                        <c:v>6.2597423791885376E-2</c:v>
                      </c:pt>
                      <c:pt idx="3234">
                        <c:v>6.259995698928833E-2</c:v>
                      </c:pt>
                      <c:pt idx="3235">
                        <c:v>6.2602490186691284E-2</c:v>
                      </c:pt>
                      <c:pt idx="3236">
                        <c:v>6.2605015933513641E-2</c:v>
                      </c:pt>
                      <c:pt idx="3237">
                        <c:v>6.2607549130916595E-2</c:v>
                      </c:pt>
                      <c:pt idx="3238">
                        <c:v>6.2610067427158356E-2</c:v>
                      </c:pt>
                      <c:pt idx="3239">
                        <c:v>6.2612608075141907E-2</c:v>
                      </c:pt>
                      <c:pt idx="3240">
                        <c:v>6.261511892080307E-2</c:v>
                      </c:pt>
                      <c:pt idx="3241">
                        <c:v>6.2617652118206024E-2</c:v>
                      </c:pt>
                      <c:pt idx="3242">
                        <c:v>6.2620177865028381E-2</c:v>
                      </c:pt>
                      <c:pt idx="3243">
                        <c:v>6.2622703611850739E-2</c:v>
                      </c:pt>
                      <c:pt idx="3244">
                        <c:v>6.2625221908092499E-2</c:v>
                      </c:pt>
                      <c:pt idx="3245">
                        <c:v>6.2627740204334259E-2</c:v>
                      </c:pt>
                      <c:pt idx="3246">
                        <c:v>6.2630265951156616E-2</c:v>
                      </c:pt>
                      <c:pt idx="3247">
                        <c:v>6.2632791697978973E-2</c:v>
                      </c:pt>
                      <c:pt idx="3248">
                        <c:v>6.2635324895381927E-2</c:v>
                      </c:pt>
                      <c:pt idx="3249">
                        <c:v>6.2637843191623688E-2</c:v>
                      </c:pt>
                      <c:pt idx="3250">
                        <c:v>6.2640361487865448E-2</c:v>
                      </c:pt>
                      <c:pt idx="3251">
                        <c:v>6.2642887234687805E-2</c:v>
                      </c:pt>
                      <c:pt idx="3252">
                        <c:v>6.2645405530929565E-2</c:v>
                      </c:pt>
                      <c:pt idx="3253">
                        <c:v>6.2647931277751923E-2</c:v>
                      </c:pt>
                      <c:pt idx="3254">
                        <c:v>6.2650442123413086E-2</c:v>
                      </c:pt>
                      <c:pt idx="3255">
                        <c:v>6.2652967870235443E-2</c:v>
                      </c:pt>
                      <c:pt idx="3256">
                        <c:v>6.26554936170578E-2</c:v>
                      </c:pt>
                      <c:pt idx="3257">
                        <c:v>6.2658004462718964E-2</c:v>
                      </c:pt>
                      <c:pt idx="3258">
                        <c:v>6.2660530209541321E-2</c:v>
                      </c:pt>
                      <c:pt idx="3259">
                        <c:v>6.2663041055202484E-2</c:v>
                      </c:pt>
                      <c:pt idx="3260">
                        <c:v>6.2665559351444244E-2</c:v>
                      </c:pt>
                      <c:pt idx="3261">
                        <c:v>6.2668070197105408E-2</c:v>
                      </c:pt>
                      <c:pt idx="3262">
                        <c:v>6.2670588493347168E-2</c:v>
                      </c:pt>
                      <c:pt idx="3263">
                        <c:v>6.2673114240169525E-2</c:v>
                      </c:pt>
                      <c:pt idx="3264">
                        <c:v>6.2675632536411285E-2</c:v>
                      </c:pt>
                      <c:pt idx="3265">
                        <c:v>6.2677755951881409E-2</c:v>
                      </c:pt>
                      <c:pt idx="3266">
                        <c:v>6.2680304050445557E-2</c:v>
                      </c:pt>
                      <c:pt idx="3267">
                        <c:v>6.2682829797267914E-2</c:v>
                      </c:pt>
                      <c:pt idx="3268">
                        <c:v>6.2685348093509674E-2</c:v>
                      </c:pt>
                      <c:pt idx="3269">
                        <c:v>6.2687866389751434E-2</c:v>
                      </c:pt>
                      <c:pt idx="3270">
                        <c:v>6.2690004706382751E-2</c:v>
                      </c:pt>
                      <c:pt idx="3271">
                        <c:v>6.2692545354366302E-2</c:v>
                      </c:pt>
                      <c:pt idx="3272">
                        <c:v>6.2695063650608063E-2</c:v>
                      </c:pt>
                      <c:pt idx="3273">
                        <c:v>6.2697581946849823E-2</c:v>
                      </c:pt>
                      <c:pt idx="3274">
                        <c:v>6.269972026348114E-2</c:v>
                      </c:pt>
                      <c:pt idx="3275">
                        <c:v>6.2702260911464691E-2</c:v>
                      </c:pt>
                      <c:pt idx="3276">
                        <c:v>6.2704794108867645E-2</c:v>
                      </c:pt>
                      <c:pt idx="3277">
                        <c:v>6.2707297503948212E-2</c:v>
                      </c:pt>
                      <c:pt idx="3278">
                        <c:v>6.2709420919418335E-2</c:v>
                      </c:pt>
                      <c:pt idx="3279">
                        <c:v>6.2711969017982483E-2</c:v>
                      </c:pt>
                      <c:pt idx="3280">
                        <c:v>6.2714487314224243E-2</c:v>
                      </c:pt>
                      <c:pt idx="3281">
                        <c:v>6.27170130610466E-2</c:v>
                      </c:pt>
                      <c:pt idx="3282">
                        <c:v>6.2719129025936127E-2</c:v>
                      </c:pt>
                      <c:pt idx="3283">
                        <c:v>6.2721662223339081E-2</c:v>
                      </c:pt>
                      <c:pt idx="3284">
                        <c:v>6.2724195420742035E-2</c:v>
                      </c:pt>
                      <c:pt idx="3285">
                        <c:v>6.2726311385631561E-2</c:v>
                      </c:pt>
                      <c:pt idx="3286">
                        <c:v>6.2728852033615112E-2</c:v>
                      </c:pt>
                      <c:pt idx="3287">
                        <c:v>6.2731370329856873E-2</c:v>
                      </c:pt>
                      <c:pt idx="3288">
                        <c:v>6.2733501195907593E-2</c:v>
                      </c:pt>
                      <c:pt idx="3289">
                        <c:v>6.2736041843891144E-2</c:v>
                      </c:pt>
                      <c:pt idx="3290">
                        <c:v>6.2738552689552307E-2</c:v>
                      </c:pt>
                      <c:pt idx="3291">
                        <c:v>6.274067610502243E-2</c:v>
                      </c:pt>
                      <c:pt idx="3292">
                        <c:v>6.2743209302425385E-2</c:v>
                      </c:pt>
                      <c:pt idx="3293">
                        <c:v>6.2745735049247742E-2</c:v>
                      </c:pt>
                      <c:pt idx="3294">
                        <c:v>6.2747843563556671E-2</c:v>
                      </c:pt>
                      <c:pt idx="3295">
                        <c:v>6.2750391662120819E-2</c:v>
                      </c:pt>
                      <c:pt idx="3296">
                        <c:v>6.2752880156040192E-2</c:v>
                      </c:pt>
                      <c:pt idx="3297">
                        <c:v>6.2755011022090912E-2</c:v>
                      </c:pt>
                      <c:pt idx="3298">
                        <c:v>6.2757544219493866E-2</c:v>
                      </c:pt>
                      <c:pt idx="3299">
                        <c:v>6.2760040163993835E-2</c:v>
                      </c:pt>
                      <c:pt idx="3300">
                        <c:v>6.2762163579463959E-2</c:v>
                      </c:pt>
                      <c:pt idx="3301">
                        <c:v>6.276470422744751E-2</c:v>
                      </c:pt>
                      <c:pt idx="3302">
                        <c:v>6.2767200171947479E-2</c:v>
                      </c:pt>
                      <c:pt idx="3303">
                        <c:v>6.2769323587417603E-2</c:v>
                      </c:pt>
                      <c:pt idx="3304">
                        <c:v>6.2771856784820557E-2</c:v>
                      </c:pt>
                      <c:pt idx="3305">
                        <c:v>6.2774352729320526E-2</c:v>
                      </c:pt>
                      <c:pt idx="3306">
                        <c:v>6.2776476144790649E-2</c:v>
                      </c:pt>
                      <c:pt idx="3307">
                        <c:v>6.277899444103241E-2</c:v>
                      </c:pt>
                      <c:pt idx="3308">
                        <c:v>6.278112530708313E-2</c:v>
                      </c:pt>
                      <c:pt idx="3309">
                        <c:v>6.278364360332489E-2</c:v>
                      </c:pt>
                      <c:pt idx="3310">
                        <c:v>6.2786154448986053E-2</c:v>
                      </c:pt>
                      <c:pt idx="3311">
                        <c:v>6.278827041387558E-2</c:v>
                      </c:pt>
                      <c:pt idx="3312">
                        <c:v>6.279078871011734E-2</c:v>
                      </c:pt>
                      <c:pt idx="3313">
                        <c:v>6.2792912125587463E-2</c:v>
                      </c:pt>
                      <c:pt idx="3314">
                        <c:v>6.2795430421829224E-2</c:v>
                      </c:pt>
                      <c:pt idx="3315">
                        <c:v>6.2797553837299347E-2</c:v>
                      </c:pt>
                      <c:pt idx="3316">
                        <c:v>6.2800087034702301E-2</c:v>
                      </c:pt>
                      <c:pt idx="3317">
                        <c:v>6.2802188098430634E-2</c:v>
                      </c:pt>
                      <c:pt idx="3318">
                        <c:v>6.2804721295833588E-2</c:v>
                      </c:pt>
                      <c:pt idx="3319">
                        <c:v>6.2806829810142517E-2</c:v>
                      </c:pt>
                      <c:pt idx="3320">
                        <c:v>6.2809363007545471E-2</c:v>
                      </c:pt>
                      <c:pt idx="3321">
                        <c:v>6.2811464071273804E-2</c:v>
                      </c:pt>
                      <c:pt idx="3322">
                        <c:v>6.2813989818096161E-2</c:v>
                      </c:pt>
                      <c:pt idx="3323">
                        <c:v>6.2816113233566284E-2</c:v>
                      </c:pt>
                      <c:pt idx="3324">
                        <c:v>6.2818616628646851E-2</c:v>
                      </c:pt>
                      <c:pt idx="3325">
                        <c:v>6.2820732593536377E-2</c:v>
                      </c:pt>
                      <c:pt idx="3326">
                        <c:v>6.2823258340358734E-2</c:v>
                      </c:pt>
                      <c:pt idx="3327">
                        <c:v>6.282537430524826E-2</c:v>
                      </c:pt>
                      <c:pt idx="3328">
                        <c:v>6.2827885150909424E-2</c:v>
                      </c:pt>
                      <c:pt idx="3329">
                        <c:v>6.2829986214637756E-2</c:v>
                      </c:pt>
                      <c:pt idx="3330">
                        <c:v>6.283249706029892E-2</c:v>
                      </c:pt>
                      <c:pt idx="3331">
                        <c:v>6.2834605574607849E-2</c:v>
                      </c:pt>
                      <c:pt idx="3332">
                        <c:v>6.2837108969688416E-2</c:v>
                      </c:pt>
                      <c:pt idx="3333">
                        <c:v>6.2839232385158539E-2</c:v>
                      </c:pt>
                      <c:pt idx="3334">
                        <c:v>6.2841735780239105E-2</c:v>
                      </c:pt>
                      <c:pt idx="3335">
                        <c:v>6.2843844294548035E-2</c:v>
                      </c:pt>
                      <c:pt idx="3336">
                        <c:v>6.2846355140209198E-2</c:v>
                      </c:pt>
                      <c:pt idx="3337">
                        <c:v>6.2848471105098724E-2</c:v>
                      </c:pt>
                      <c:pt idx="3338">
                        <c:v>6.2850967049598694E-2</c:v>
                      </c:pt>
                      <c:pt idx="3339">
                        <c:v>6.285308301448822E-2</c:v>
                      </c:pt>
                      <c:pt idx="3340">
                        <c:v>6.2855571508407593E-2</c:v>
                      </c:pt>
                      <c:pt idx="3341">
                        <c:v>6.2857680022716522E-2</c:v>
                      </c:pt>
                      <c:pt idx="3342">
                        <c:v>6.2860183417797089E-2</c:v>
                      </c:pt>
                      <c:pt idx="3343">
                        <c:v>6.2862284481525421E-2</c:v>
                      </c:pt>
                      <c:pt idx="3344">
                        <c:v>6.2864802777767181E-2</c:v>
                      </c:pt>
                      <c:pt idx="3345">
                        <c:v>6.286688894033432E-2</c:v>
                      </c:pt>
                      <c:pt idx="3346">
                        <c:v>6.2869377434253693E-2</c:v>
                      </c:pt>
                      <c:pt idx="3347">
                        <c:v>6.2871485948562622E-2</c:v>
                      </c:pt>
                      <c:pt idx="3348">
                        <c:v>6.2873981893062592E-2</c:v>
                      </c:pt>
                      <c:pt idx="3349">
                        <c:v>6.2876075506210327E-2</c:v>
                      </c:pt>
                      <c:pt idx="3350">
                        <c:v>6.2878571450710297E-2</c:v>
                      </c:pt>
                      <c:pt idx="3351">
                        <c:v>6.2880665063858032E-2</c:v>
                      </c:pt>
                      <c:pt idx="3352">
                        <c:v>6.2883168458938599E-2</c:v>
                      </c:pt>
                      <c:pt idx="3353">
                        <c:v>6.2885269522666931E-2</c:v>
                      </c:pt>
                      <c:pt idx="3354">
                        <c:v>6.2887765467166901E-2</c:v>
                      </c:pt>
                      <c:pt idx="3355">
                        <c:v>6.2889851629734039E-2</c:v>
                      </c:pt>
                      <c:pt idx="3356">
                        <c:v>6.2892340123653412E-2</c:v>
                      </c:pt>
                      <c:pt idx="3357">
                        <c:v>6.2894441187381744E-2</c:v>
                      </c:pt>
                      <c:pt idx="3358">
                        <c:v>6.2896929681301117E-2</c:v>
                      </c:pt>
                      <c:pt idx="3359">
                        <c:v>6.2899023294448853E-2</c:v>
                      </c:pt>
                      <c:pt idx="3360">
                        <c:v>6.2901519238948822E-2</c:v>
                      </c:pt>
                      <c:pt idx="3361">
                        <c:v>6.2903597950935364E-2</c:v>
                      </c:pt>
                      <c:pt idx="3362">
                        <c:v>6.2906093895435333E-2</c:v>
                      </c:pt>
                      <c:pt idx="3363">
                        <c:v>6.2908187508583069E-2</c:v>
                      </c:pt>
                      <c:pt idx="3364">
                        <c:v>6.2910661101341248E-2</c:v>
                      </c:pt>
                      <c:pt idx="3365">
                        <c:v>6.2912754714488983E-2</c:v>
                      </c:pt>
                      <c:pt idx="3366">
                        <c:v>6.2915250658988953E-2</c:v>
                      </c:pt>
                      <c:pt idx="3367">
                        <c:v>6.2917314469814301E-2</c:v>
                      </c:pt>
                      <c:pt idx="3368">
                        <c:v>6.2919430434703827E-2</c:v>
                      </c:pt>
                      <c:pt idx="3369">
                        <c:v>6.2921918928623199E-2</c:v>
                      </c:pt>
                      <c:pt idx="3370">
                        <c:v>6.2924005091190338E-2</c:v>
                      </c:pt>
                      <c:pt idx="3371">
                        <c:v>6.2926493585109711E-2</c:v>
                      </c:pt>
                      <c:pt idx="3372">
                        <c:v>6.2928579747676849E-2</c:v>
                      </c:pt>
                      <c:pt idx="3373">
                        <c:v>6.2930673360824585E-2</c:v>
                      </c:pt>
                      <c:pt idx="3374">
                        <c:v>6.2933161854743958E-2</c:v>
                      </c:pt>
                      <c:pt idx="3375">
                        <c:v>6.2935255467891693E-2</c:v>
                      </c:pt>
                      <c:pt idx="3376">
                        <c:v>6.2937356531620026E-2</c:v>
                      </c:pt>
                      <c:pt idx="3377">
                        <c:v>6.2939845025539398E-2</c:v>
                      </c:pt>
                      <c:pt idx="3378">
                        <c:v>6.2941916286945343E-2</c:v>
                      </c:pt>
                      <c:pt idx="3379">
                        <c:v>6.2944017350673676E-2</c:v>
                      </c:pt>
                      <c:pt idx="3380">
                        <c:v>6.2946505844593048E-2</c:v>
                      </c:pt>
                      <c:pt idx="3381">
                        <c:v>6.294858455657959E-2</c:v>
                      </c:pt>
                      <c:pt idx="3382">
                        <c:v>6.2950678169727325E-2</c:v>
                      </c:pt>
                      <c:pt idx="3383">
                        <c:v>6.2953151762485504E-2</c:v>
                      </c:pt>
                      <c:pt idx="3384">
                        <c:v>6.2955237925052643E-2</c:v>
                      </c:pt>
                      <c:pt idx="3385">
                        <c:v>6.2957338988780975E-2</c:v>
                      </c:pt>
                      <c:pt idx="3386">
                        <c:v>6.2959820032119751E-2</c:v>
                      </c:pt>
                      <c:pt idx="3387">
                        <c:v>6.2961898744106293E-2</c:v>
                      </c:pt>
                      <c:pt idx="3388">
                        <c:v>6.2963992357254028E-2</c:v>
                      </c:pt>
                      <c:pt idx="3389">
                        <c:v>6.296645849943161E-2</c:v>
                      </c:pt>
                      <c:pt idx="3390">
                        <c:v>6.2968537211418152E-2</c:v>
                      </c:pt>
                      <c:pt idx="3391">
                        <c:v>6.2970615923404694E-2</c:v>
                      </c:pt>
                      <c:pt idx="3392">
                        <c:v>6.2973082065582275E-2</c:v>
                      </c:pt>
                      <c:pt idx="3393">
                        <c:v>6.2975160777568817E-2</c:v>
                      </c:pt>
                      <c:pt idx="3394">
                        <c:v>6.2977254390716553E-2</c:v>
                      </c:pt>
                      <c:pt idx="3395">
                        <c:v>6.2979720532894135E-2</c:v>
                      </c:pt>
                      <c:pt idx="3396">
                        <c:v>6.2981791794300079E-2</c:v>
                      </c:pt>
                      <c:pt idx="3397">
                        <c:v>6.2983885407447815E-2</c:v>
                      </c:pt>
                      <c:pt idx="3398">
                        <c:v>6.2985979020595551E-2</c:v>
                      </c:pt>
                      <c:pt idx="3399">
                        <c:v>6.2988445162773132E-2</c:v>
                      </c:pt>
                      <c:pt idx="3400">
                        <c:v>6.299050897359848E-2</c:v>
                      </c:pt>
                      <c:pt idx="3401">
                        <c:v>6.2992587685585022E-2</c:v>
                      </c:pt>
                      <c:pt idx="3402">
                        <c:v>6.2994666397571564E-2</c:v>
                      </c:pt>
                      <c:pt idx="3403">
                        <c:v>6.2997154891490936E-2</c:v>
                      </c:pt>
                      <c:pt idx="3404">
                        <c:v>6.2999211251735687E-2</c:v>
                      </c:pt>
                      <c:pt idx="3405">
                        <c:v>6.3001319766044617E-2</c:v>
                      </c:pt>
                      <c:pt idx="3406">
                        <c:v>6.3003458082675934E-2</c:v>
                      </c:pt>
                      <c:pt idx="3407">
                        <c:v>6.3005976378917694E-2</c:v>
                      </c:pt>
                      <c:pt idx="3408">
                        <c:v>6.3008114695549011E-2</c:v>
                      </c:pt>
                      <c:pt idx="3409">
                        <c:v>6.3010238111019135E-2</c:v>
                      </c:pt>
                      <c:pt idx="3410">
                        <c:v>6.3012376427650452E-2</c:v>
                      </c:pt>
                      <c:pt idx="3411">
                        <c:v>6.3014507293701172E-2</c:v>
                      </c:pt>
                      <c:pt idx="3412">
                        <c:v>6.3017033040523529E-2</c:v>
                      </c:pt>
                      <c:pt idx="3413">
                        <c:v>6.3019134104251862E-2</c:v>
                      </c:pt>
                      <c:pt idx="3414">
                        <c:v>6.3021264970302582E-2</c:v>
                      </c:pt>
                      <c:pt idx="3415">
                        <c:v>6.3023410737514496E-2</c:v>
                      </c:pt>
                      <c:pt idx="3416">
                        <c:v>6.3025534152984619E-2</c:v>
                      </c:pt>
                      <c:pt idx="3417">
                        <c:v>6.3028059899806976E-2</c:v>
                      </c:pt>
                      <c:pt idx="3418">
                        <c:v>6.3030175864696503E-2</c:v>
                      </c:pt>
                      <c:pt idx="3419">
                        <c:v>6.3032299280166626E-2</c:v>
                      </c:pt>
                      <c:pt idx="3420">
                        <c:v>6.3034430146217346E-2</c:v>
                      </c:pt>
                      <c:pt idx="3421">
                        <c:v>6.3036553561687469E-2</c:v>
                      </c:pt>
                      <c:pt idx="3422">
                        <c:v>6.3038699328899384E-2</c:v>
                      </c:pt>
                      <c:pt idx="3423">
                        <c:v>6.3040822744369507E-2</c:v>
                      </c:pt>
                      <c:pt idx="3424">
                        <c:v>6.3042961061000824E-2</c:v>
                      </c:pt>
                      <c:pt idx="3425">
                        <c:v>6.3045091927051544E-2</c:v>
                      </c:pt>
                      <c:pt idx="3426">
                        <c:v>6.3047222793102264E-2</c:v>
                      </c:pt>
                      <c:pt idx="3427">
                        <c:v>6.3049361109733582E-2</c:v>
                      </c:pt>
                      <c:pt idx="3428">
                        <c:v>6.3051491975784302E-2</c:v>
                      </c:pt>
                      <c:pt idx="3429">
                        <c:v>6.3053607940673828E-2</c:v>
                      </c:pt>
                      <c:pt idx="3430">
                        <c:v>6.3055746257305145E-2</c:v>
                      </c:pt>
                      <c:pt idx="3431">
                        <c:v>6.3057862222194672E-2</c:v>
                      </c:pt>
                      <c:pt idx="3432">
                        <c:v>6.3060000538825989E-2</c:v>
                      </c:pt>
                      <c:pt idx="3433">
                        <c:v>6.3062123954296112E-2</c:v>
                      </c:pt>
                      <c:pt idx="3434">
                        <c:v>6.3064254820346832E-2</c:v>
                      </c:pt>
                      <c:pt idx="3435">
                        <c:v>6.3066378235816956E-2</c:v>
                      </c:pt>
                      <c:pt idx="3436">
                        <c:v>6.3068494200706482E-2</c:v>
                      </c:pt>
                      <c:pt idx="3437">
                        <c:v>6.3070610165596008E-2</c:v>
                      </c:pt>
                      <c:pt idx="3438">
                        <c:v>6.3072741031646729E-2</c:v>
                      </c:pt>
                      <c:pt idx="3439">
                        <c:v>6.3074871897697449E-2</c:v>
                      </c:pt>
                      <c:pt idx="3440">
                        <c:v>6.3076972961425781E-2</c:v>
                      </c:pt>
                      <c:pt idx="3441">
                        <c:v>6.3079096376895905E-2</c:v>
                      </c:pt>
                      <c:pt idx="3442">
                        <c:v>6.3081204891204834E-2</c:v>
                      </c:pt>
                      <c:pt idx="3443">
                        <c:v>6.3083335757255554E-2</c:v>
                      </c:pt>
                      <c:pt idx="3444">
                        <c:v>6.3085451722145081E-2</c:v>
                      </c:pt>
                      <c:pt idx="3445">
                        <c:v>6.3087552785873413E-2</c:v>
                      </c:pt>
                      <c:pt idx="3446">
                        <c:v>6.3089668750762939E-2</c:v>
                      </c:pt>
                      <c:pt idx="3447">
                        <c:v>6.3091784715652466E-2</c:v>
                      </c:pt>
                      <c:pt idx="3448">
                        <c:v>6.3093893229961395E-2</c:v>
                      </c:pt>
                      <c:pt idx="3449">
                        <c:v>6.3096001744270325E-2</c:v>
                      </c:pt>
                      <c:pt idx="3450">
                        <c:v>6.3098125159740448E-2</c:v>
                      </c:pt>
                      <c:pt idx="3451">
                        <c:v>6.3100226223468781E-2</c:v>
                      </c:pt>
                      <c:pt idx="3452">
                        <c:v>6.310233473777771E-2</c:v>
                      </c:pt>
                      <c:pt idx="3453">
                        <c:v>6.3104443252086639E-2</c:v>
                      </c:pt>
                      <c:pt idx="3454">
                        <c:v>6.3106544315814972E-2</c:v>
                      </c:pt>
                      <c:pt idx="3455">
                        <c:v>6.3108652830123901E-2</c:v>
                      </c:pt>
                      <c:pt idx="3456">
                        <c:v>6.3110746443271637E-2</c:v>
                      </c:pt>
                      <c:pt idx="3457">
                        <c:v>6.3112847506999969E-2</c:v>
                      </c:pt>
                      <c:pt idx="3458">
                        <c:v>6.3114963471889496E-2</c:v>
                      </c:pt>
                      <c:pt idx="3459">
                        <c:v>6.3117057085037231E-2</c:v>
                      </c:pt>
                      <c:pt idx="3460">
                        <c:v>6.3119165599346161E-2</c:v>
                      </c:pt>
                      <c:pt idx="3461">
                        <c:v>6.3121259212493896E-2</c:v>
                      </c:pt>
                      <c:pt idx="3462">
                        <c:v>6.3123367726802826E-2</c:v>
                      </c:pt>
                      <c:pt idx="3463">
                        <c:v>6.3125453889369965E-2</c:v>
                      </c:pt>
                      <c:pt idx="3464">
                        <c:v>6.3127554953098297E-2</c:v>
                      </c:pt>
                      <c:pt idx="3465">
                        <c:v>6.312965601682663E-2</c:v>
                      </c:pt>
                      <c:pt idx="3466">
                        <c:v>6.3131764531135559E-2</c:v>
                      </c:pt>
                      <c:pt idx="3467">
                        <c:v>6.3133835792541504E-2</c:v>
                      </c:pt>
                      <c:pt idx="3468">
                        <c:v>6.3135944306850433E-2</c:v>
                      </c:pt>
                      <c:pt idx="3469">
                        <c:v>6.3138030469417572E-2</c:v>
                      </c:pt>
                      <c:pt idx="3470">
                        <c:v>6.3140116631984711E-2</c:v>
                      </c:pt>
                      <c:pt idx="3471">
                        <c:v>6.3142202794551849E-2</c:v>
                      </c:pt>
                      <c:pt idx="3472">
                        <c:v>6.3144303858280182E-2</c:v>
                      </c:pt>
                      <c:pt idx="3473">
                        <c:v>6.3146397471427917E-2</c:v>
                      </c:pt>
                      <c:pt idx="3474">
                        <c:v>6.3148483633995056E-2</c:v>
                      </c:pt>
                      <c:pt idx="3475">
                        <c:v>6.3150569796562195E-2</c:v>
                      </c:pt>
                      <c:pt idx="3476">
                        <c:v>6.3152648508548737E-2</c:v>
                      </c:pt>
                      <c:pt idx="3477">
                        <c:v>6.315477192401886E-2</c:v>
                      </c:pt>
                      <c:pt idx="3478">
                        <c:v>6.3156895339488983E-2</c:v>
                      </c:pt>
                      <c:pt idx="3479">
                        <c:v>6.315901130437851E-2</c:v>
                      </c:pt>
                      <c:pt idx="3480">
                        <c:v>6.3161127269268036E-2</c:v>
                      </c:pt>
                      <c:pt idx="3481">
                        <c:v>6.3163243234157562E-2</c:v>
                      </c:pt>
                      <c:pt idx="3482">
                        <c:v>6.3165366649627686E-2</c:v>
                      </c:pt>
                      <c:pt idx="3483">
                        <c:v>6.3167475163936615E-2</c:v>
                      </c:pt>
                      <c:pt idx="3484">
                        <c:v>6.3169583678245544E-2</c:v>
                      </c:pt>
                      <c:pt idx="3485">
                        <c:v>6.3171692192554474E-2</c:v>
                      </c:pt>
                      <c:pt idx="3486">
                        <c:v>6.3173823058605194E-2</c:v>
                      </c:pt>
                      <c:pt idx="3487">
                        <c:v>6.3175924122333527E-2</c:v>
                      </c:pt>
                      <c:pt idx="3488">
                        <c:v>6.317804753780365E-2</c:v>
                      </c:pt>
                      <c:pt idx="3489">
                        <c:v>6.3180141150951385E-2</c:v>
                      </c:pt>
                      <c:pt idx="3490">
                        <c:v>6.3182264566421509E-2</c:v>
                      </c:pt>
                      <c:pt idx="3491">
                        <c:v>6.3184373080730438E-2</c:v>
                      </c:pt>
                      <c:pt idx="3492">
                        <c:v>6.3186481595039368E-2</c:v>
                      </c:pt>
                      <c:pt idx="3493">
                        <c:v>6.31885826587677E-2</c:v>
                      </c:pt>
                      <c:pt idx="3494">
                        <c:v>6.3190698623657227E-2</c:v>
                      </c:pt>
                      <c:pt idx="3495">
                        <c:v>6.3192784786224365E-2</c:v>
                      </c:pt>
                      <c:pt idx="3496">
                        <c:v>6.3194893300533295E-2</c:v>
                      </c:pt>
                      <c:pt idx="3497">
                        <c:v>6.3197001814842224E-2</c:v>
                      </c:pt>
                      <c:pt idx="3498">
                        <c:v>6.3199110329151154E-2</c:v>
                      </c:pt>
                      <c:pt idx="3499">
                        <c:v>6.3201203942298889E-2</c:v>
                      </c:pt>
                      <c:pt idx="3500">
                        <c:v>6.3203312456607819E-2</c:v>
                      </c:pt>
                      <c:pt idx="3501">
                        <c:v>6.3205413520336151E-2</c:v>
                      </c:pt>
                      <c:pt idx="3502">
                        <c:v>6.3207507133483887E-2</c:v>
                      </c:pt>
                      <c:pt idx="3503">
                        <c:v>6.3209600746631622E-2</c:v>
                      </c:pt>
                      <c:pt idx="3504">
                        <c:v>6.3211701810359955E-2</c:v>
                      </c:pt>
                      <c:pt idx="3505">
                        <c:v>6.3213787972927094E-2</c:v>
                      </c:pt>
                      <c:pt idx="3506">
                        <c:v>6.321590393781662E-2</c:v>
                      </c:pt>
                      <c:pt idx="3507">
                        <c:v>6.3217990100383759E-2</c:v>
                      </c:pt>
                      <c:pt idx="3508">
                        <c:v>6.3220083713531494E-2</c:v>
                      </c:pt>
                      <c:pt idx="3509">
                        <c:v>6.3222169876098633E-2</c:v>
                      </c:pt>
                      <c:pt idx="3510">
                        <c:v>6.3224278390407562E-2</c:v>
                      </c:pt>
                      <c:pt idx="3511">
                        <c:v>6.3226364552974701E-2</c:v>
                      </c:pt>
                      <c:pt idx="3512">
                        <c:v>6.3228458166122437E-2</c:v>
                      </c:pt>
                      <c:pt idx="3513">
                        <c:v>6.3230536878108978E-2</c:v>
                      </c:pt>
                      <c:pt idx="3514">
                        <c:v>6.3232623040676117E-2</c:v>
                      </c:pt>
                      <c:pt idx="3515">
                        <c:v>6.3234709203243256E-2</c:v>
                      </c:pt>
                      <c:pt idx="3516">
                        <c:v>6.3236810266971588E-2</c:v>
                      </c:pt>
                      <c:pt idx="3517">
                        <c:v>6.323888897895813E-2</c:v>
                      </c:pt>
                      <c:pt idx="3518">
                        <c:v>6.3240967690944672E-2</c:v>
                      </c:pt>
                      <c:pt idx="3519">
                        <c:v>6.3243076205253601E-2</c:v>
                      </c:pt>
                      <c:pt idx="3520">
                        <c:v>6.3245154917240143E-2</c:v>
                      </c:pt>
                      <c:pt idx="3521">
                        <c:v>6.3247233629226685E-2</c:v>
                      </c:pt>
                      <c:pt idx="3522">
                        <c:v>6.3249312341213226E-2</c:v>
                      </c:pt>
                      <c:pt idx="3523">
                        <c:v>6.3251391053199768E-2</c:v>
                      </c:pt>
                      <c:pt idx="3524">
                        <c:v>6.3253484666347504E-2</c:v>
                      </c:pt>
                      <c:pt idx="3525">
                        <c:v>6.3255563378334045E-2</c:v>
                      </c:pt>
                      <c:pt idx="3526">
                        <c:v>6.3257627189159393E-2</c:v>
                      </c:pt>
                      <c:pt idx="3527">
                        <c:v>6.3259713351726532E-2</c:v>
                      </c:pt>
                      <c:pt idx="3528">
                        <c:v>6.3261792063713074E-2</c:v>
                      </c:pt>
                      <c:pt idx="3529">
                        <c:v>6.3263870775699615E-2</c:v>
                      </c:pt>
                      <c:pt idx="3530">
                        <c:v>6.326594203710556E-2</c:v>
                      </c:pt>
                      <c:pt idx="3531">
                        <c:v>6.3268020749092102E-2</c:v>
                      </c:pt>
                      <c:pt idx="3532">
                        <c:v>6.3270092010498047E-2</c:v>
                      </c:pt>
                      <c:pt idx="3533">
                        <c:v>6.3272163271903992E-2</c:v>
                      </c:pt>
                      <c:pt idx="3534">
                        <c:v>6.3274234533309937E-2</c:v>
                      </c:pt>
                      <c:pt idx="3535">
                        <c:v>6.3276298344135284E-2</c:v>
                      </c:pt>
                      <c:pt idx="3536">
                        <c:v>6.3278369605541229E-2</c:v>
                      </c:pt>
                      <c:pt idx="3537">
                        <c:v>6.3280448317527771E-2</c:v>
                      </c:pt>
                      <c:pt idx="3538">
                        <c:v>6.3282519578933716E-2</c:v>
                      </c:pt>
                      <c:pt idx="3539">
                        <c:v>6.3284583389759064E-2</c:v>
                      </c:pt>
                      <c:pt idx="3540">
                        <c:v>6.3286654651165009E-2</c:v>
                      </c:pt>
                      <c:pt idx="3541">
                        <c:v>6.3288718461990356E-2</c:v>
                      </c:pt>
                      <c:pt idx="3542">
                        <c:v>6.329035758972168E-2</c:v>
                      </c:pt>
                      <c:pt idx="3543">
                        <c:v>6.3292481005191803E-2</c:v>
                      </c:pt>
                      <c:pt idx="3544">
                        <c:v>6.3294574618339539E-2</c:v>
                      </c:pt>
                      <c:pt idx="3545">
                        <c:v>6.3296645879745483E-2</c:v>
                      </c:pt>
                      <c:pt idx="3546">
                        <c:v>6.3298709690570831E-2</c:v>
                      </c:pt>
                      <c:pt idx="3547">
                        <c:v>6.3300356268882751E-2</c:v>
                      </c:pt>
                      <c:pt idx="3548">
                        <c:v>6.3302464783191681E-2</c:v>
                      </c:pt>
                      <c:pt idx="3549">
                        <c:v>6.3304558396339417E-2</c:v>
                      </c:pt>
                      <c:pt idx="3550">
                        <c:v>6.3306622207164764E-2</c:v>
                      </c:pt>
                      <c:pt idx="3551">
                        <c:v>6.3308253884315491E-2</c:v>
                      </c:pt>
                      <c:pt idx="3552">
                        <c:v>6.3310377299785614E-2</c:v>
                      </c:pt>
                      <c:pt idx="3553">
                        <c:v>6.3312463462352753E-2</c:v>
                      </c:pt>
                      <c:pt idx="3554">
                        <c:v>6.3314519822597504E-2</c:v>
                      </c:pt>
                      <c:pt idx="3555">
                        <c:v>6.3316158950328827E-2</c:v>
                      </c:pt>
                      <c:pt idx="3556">
                        <c:v>6.3318274915218353E-2</c:v>
                      </c:pt>
                      <c:pt idx="3557">
                        <c:v>6.3320353627204895E-2</c:v>
                      </c:pt>
                      <c:pt idx="3558">
                        <c:v>6.3321985304355621E-2</c:v>
                      </c:pt>
                      <c:pt idx="3559">
                        <c:v>6.3324093818664551E-2</c:v>
                      </c:pt>
                      <c:pt idx="3560">
                        <c:v>6.3326165080070496E-2</c:v>
                      </c:pt>
                      <c:pt idx="3561">
                        <c:v>6.3327811658382416E-2</c:v>
                      </c:pt>
                      <c:pt idx="3562">
                        <c:v>6.3329905271530151E-2</c:v>
                      </c:pt>
                      <c:pt idx="3563">
                        <c:v>6.3331983983516693E-2</c:v>
                      </c:pt>
                      <c:pt idx="3564">
                        <c:v>6.3333623111248016E-2</c:v>
                      </c:pt>
                      <c:pt idx="3565">
                        <c:v>6.3335716724395752E-2</c:v>
                      </c:pt>
                      <c:pt idx="3566">
                        <c:v>6.3337795436382294E-2</c:v>
                      </c:pt>
                      <c:pt idx="3567">
                        <c:v>6.3339434564113617E-2</c:v>
                      </c:pt>
                      <c:pt idx="3568">
                        <c:v>6.3341535627841949E-2</c:v>
                      </c:pt>
                      <c:pt idx="3569">
                        <c:v>6.33435919880867E-2</c:v>
                      </c:pt>
                      <c:pt idx="3570">
                        <c:v>6.334521621465683E-2</c:v>
                      </c:pt>
                      <c:pt idx="3571">
                        <c:v>6.3347317278385162E-2</c:v>
                      </c:pt>
                      <c:pt idx="3572">
                        <c:v>6.3348948955535889E-2</c:v>
                      </c:pt>
                      <c:pt idx="3573">
                        <c:v>6.3351057469844818E-2</c:v>
                      </c:pt>
                      <c:pt idx="3574">
                        <c:v>6.3353121280670166E-2</c:v>
                      </c:pt>
                      <c:pt idx="3575">
                        <c:v>6.3354752957820892E-2</c:v>
                      </c:pt>
                      <c:pt idx="3576">
                        <c:v>6.3356839120388031E-2</c:v>
                      </c:pt>
                      <c:pt idx="3577">
                        <c:v>6.3358478248119354E-2</c:v>
                      </c:pt>
                      <c:pt idx="3578">
                        <c:v>6.336057186126709E-2</c:v>
                      </c:pt>
                      <c:pt idx="3579">
                        <c:v>6.336221843957901E-2</c:v>
                      </c:pt>
                      <c:pt idx="3580">
                        <c:v>6.3364297151565552E-2</c:v>
                      </c:pt>
                      <c:pt idx="3581">
                        <c:v>6.3365936279296875E-2</c:v>
                      </c:pt>
                      <c:pt idx="3582">
                        <c:v>6.3368037343025208E-2</c:v>
                      </c:pt>
                      <c:pt idx="3583">
                        <c:v>6.3369661569595337E-2</c:v>
                      </c:pt>
                      <c:pt idx="3584">
                        <c:v>6.3371755182743073E-2</c:v>
                      </c:pt>
                      <c:pt idx="3585">
                        <c:v>6.3373394310474396E-2</c:v>
                      </c:pt>
                      <c:pt idx="3586">
                        <c:v>6.3375473022460938E-2</c:v>
                      </c:pt>
                      <c:pt idx="3587">
                        <c:v>6.3377104699611664E-2</c:v>
                      </c:pt>
                      <c:pt idx="3588">
                        <c:v>6.3379198312759399E-2</c:v>
                      </c:pt>
                      <c:pt idx="3589">
                        <c:v>6.3380829989910126E-2</c:v>
                      </c:pt>
                      <c:pt idx="3590">
                        <c:v>6.3382908701896667E-2</c:v>
                      </c:pt>
                      <c:pt idx="3591">
                        <c:v>6.33845254778862E-2</c:v>
                      </c:pt>
                      <c:pt idx="3592">
                        <c:v>6.3386611640453339E-2</c:v>
                      </c:pt>
                      <c:pt idx="3593">
                        <c:v>6.3388243317604065E-2</c:v>
                      </c:pt>
                      <c:pt idx="3594">
                        <c:v>6.339031457901001E-2</c:v>
                      </c:pt>
                      <c:pt idx="3595">
                        <c:v>6.3391923904418945E-2</c:v>
                      </c:pt>
                      <c:pt idx="3596">
                        <c:v>6.3394002616405487E-2</c:v>
                      </c:pt>
                      <c:pt idx="3597">
                        <c:v>6.3395634293556213E-2</c:v>
                      </c:pt>
                      <c:pt idx="3598">
                        <c:v>6.3397705554962158E-2</c:v>
                      </c:pt>
                      <c:pt idx="3599">
                        <c:v>6.3399322330951691E-2</c:v>
                      </c:pt>
                      <c:pt idx="3600">
                        <c:v>6.3401393592357635E-2</c:v>
                      </c:pt>
                      <c:pt idx="3601">
                        <c:v>6.3403002917766571E-2</c:v>
                      </c:pt>
                      <c:pt idx="3602">
                        <c:v>6.3405074179172516E-2</c:v>
                      </c:pt>
                      <c:pt idx="3603">
                        <c:v>6.3406683504581451E-2</c:v>
                      </c:pt>
                      <c:pt idx="3604">
                        <c:v>6.3408754765987396E-2</c:v>
                      </c:pt>
                      <c:pt idx="3605">
                        <c:v>6.3410364091396332E-2</c:v>
                      </c:pt>
                      <c:pt idx="3606">
                        <c:v>6.3412420451641083E-2</c:v>
                      </c:pt>
                      <c:pt idx="3607">
                        <c:v>6.3414037227630615E-2</c:v>
                      </c:pt>
                      <c:pt idx="3608">
                        <c:v>6.3416168093681335E-2</c:v>
                      </c:pt>
                      <c:pt idx="3609">
                        <c:v>6.3417799770832062E-2</c:v>
                      </c:pt>
                      <c:pt idx="3610">
                        <c:v>6.3419483602046967E-2</c:v>
                      </c:pt>
                      <c:pt idx="3611">
                        <c:v>6.3421629369258881E-2</c:v>
                      </c:pt>
                      <c:pt idx="3612">
                        <c:v>6.3423268496990204E-2</c:v>
                      </c:pt>
                      <c:pt idx="3613">
                        <c:v>6.3424952328205109E-2</c:v>
                      </c:pt>
                      <c:pt idx="3614">
                        <c:v>6.3427083194255829E-2</c:v>
                      </c:pt>
                      <c:pt idx="3615">
                        <c:v>6.3428744673728943E-2</c:v>
                      </c:pt>
                      <c:pt idx="3616">
                        <c:v>6.3430421054363251E-2</c:v>
                      </c:pt>
                      <c:pt idx="3617">
                        <c:v>6.3432544469833374E-2</c:v>
                      </c:pt>
                      <c:pt idx="3618">
                        <c:v>6.3434191048145294E-2</c:v>
                      </c:pt>
                      <c:pt idx="3619">
                        <c:v>6.3435867428779602E-2</c:v>
                      </c:pt>
                      <c:pt idx="3620">
                        <c:v>6.3437990844249725E-2</c:v>
                      </c:pt>
                      <c:pt idx="3621">
                        <c:v>6.3439503312110901E-2</c:v>
                      </c:pt>
                      <c:pt idx="3622">
                        <c:v>6.3440829515457153E-2</c:v>
                      </c:pt>
                      <c:pt idx="3623">
                        <c:v>6.3442625105381012E-2</c:v>
                      </c:pt>
                      <c:pt idx="3624">
                        <c:v>6.3443891704082489E-2</c:v>
                      </c:pt>
                      <c:pt idx="3625">
                        <c:v>6.3445195555686951E-2</c:v>
                      </c:pt>
                      <c:pt idx="3626">
                        <c:v>6.3446536660194397E-2</c:v>
                      </c:pt>
                      <c:pt idx="3627">
                        <c:v>6.3448332250118256E-2</c:v>
                      </c:pt>
                      <c:pt idx="3628">
                        <c:v>6.3449591398239136E-2</c:v>
                      </c:pt>
                      <c:pt idx="3629">
                        <c:v>6.3450895249843597E-2</c:v>
                      </c:pt>
                      <c:pt idx="3630">
                        <c:v>6.3452206552028656E-2</c:v>
                      </c:pt>
                      <c:pt idx="3631">
                        <c:v>6.3454002141952515E-2</c:v>
                      </c:pt>
                      <c:pt idx="3632">
                        <c:v>6.3455276191234589E-2</c:v>
                      </c:pt>
                      <c:pt idx="3633">
                        <c:v>6.345655769109726E-2</c:v>
                      </c:pt>
                      <c:pt idx="3634">
                        <c:v>6.3457876443862915E-2</c:v>
                      </c:pt>
                      <c:pt idx="3635">
                        <c:v>6.3459180295467377E-2</c:v>
                      </c:pt>
                      <c:pt idx="3636">
                        <c:v>6.3460983335971832E-2</c:v>
                      </c:pt>
                      <c:pt idx="3637">
                        <c:v>6.3462242484092712E-2</c:v>
                      </c:pt>
                      <c:pt idx="3638">
                        <c:v>6.346353143453598E-2</c:v>
                      </c:pt>
                      <c:pt idx="3639">
                        <c:v>6.3464835286140442E-2</c:v>
                      </c:pt>
                      <c:pt idx="3640">
                        <c:v>6.34661465883255E-2</c:v>
                      </c:pt>
                      <c:pt idx="3641">
                        <c:v>6.3467450439929962E-2</c:v>
                      </c:pt>
                      <c:pt idx="3642">
                        <c:v>6.3468769192695618E-2</c:v>
                      </c:pt>
                      <c:pt idx="3643">
                        <c:v>6.3470073044300079E-2</c:v>
                      </c:pt>
                      <c:pt idx="3644">
                        <c:v>6.3471384346485138E-2</c:v>
                      </c:pt>
                      <c:pt idx="3645">
                        <c:v>6.3472695648670197E-2</c:v>
                      </c:pt>
                      <c:pt idx="3646">
                        <c:v>6.3473999500274658E-2</c:v>
                      </c:pt>
                      <c:pt idx="3647">
                        <c:v>6.347530335187912E-2</c:v>
                      </c:pt>
                      <c:pt idx="3648">
                        <c:v>6.3476614654064178E-2</c:v>
                      </c:pt>
                      <c:pt idx="3649">
                        <c:v>6.3477911055088043E-2</c:v>
                      </c:pt>
                      <c:pt idx="3650">
                        <c:v>6.3479207456111908E-2</c:v>
                      </c:pt>
                      <c:pt idx="3651">
                        <c:v>6.348051130771637E-2</c:v>
                      </c:pt>
                      <c:pt idx="3652">
                        <c:v>6.3481800258159637E-2</c:v>
                      </c:pt>
                      <c:pt idx="3653">
                        <c:v>6.3483096659183502E-2</c:v>
                      </c:pt>
                      <c:pt idx="3654">
                        <c:v>6.3484393060207367E-2</c:v>
                      </c:pt>
                      <c:pt idx="3655">
                        <c:v>6.3485682010650635E-2</c:v>
                      </c:pt>
                      <c:pt idx="3656">
                        <c:v>6.3486963510513306E-2</c:v>
                      </c:pt>
                      <c:pt idx="3657">
                        <c:v>6.3488245010375977E-2</c:v>
                      </c:pt>
                      <c:pt idx="3658">
                        <c:v>6.3489533960819244E-2</c:v>
                      </c:pt>
                      <c:pt idx="3659">
                        <c:v>6.3490822911262512E-2</c:v>
                      </c:pt>
                      <c:pt idx="3660">
                        <c:v>6.3492104411125183E-2</c:v>
                      </c:pt>
                      <c:pt idx="3661">
                        <c:v>6.349337100982666E-2</c:v>
                      </c:pt>
                      <c:pt idx="3662">
                        <c:v>6.3494659960269928E-2</c:v>
                      </c:pt>
                      <c:pt idx="3663">
                        <c:v>6.3495926558971405E-2</c:v>
                      </c:pt>
                      <c:pt idx="3664">
                        <c:v>6.3497208058834076E-2</c:v>
                      </c:pt>
                      <c:pt idx="3665">
                        <c:v>6.3498489558696747E-2</c:v>
                      </c:pt>
                      <c:pt idx="3666">
                        <c:v>6.349974125623703E-2</c:v>
                      </c:pt>
                      <c:pt idx="3667">
                        <c:v>6.3501015305519104E-2</c:v>
                      </c:pt>
                      <c:pt idx="3668">
                        <c:v>6.3502281904220581E-2</c:v>
                      </c:pt>
                      <c:pt idx="3669">
                        <c:v>6.3503541052341461E-2</c:v>
                      </c:pt>
                      <c:pt idx="3670">
                        <c:v>6.3504800200462341E-2</c:v>
                      </c:pt>
                      <c:pt idx="3671">
                        <c:v>6.3506066799163818E-2</c:v>
                      </c:pt>
                      <c:pt idx="3672">
                        <c:v>6.3507325947284698E-2</c:v>
                      </c:pt>
                      <c:pt idx="3673">
                        <c:v>6.3508577644824982E-2</c:v>
                      </c:pt>
                      <c:pt idx="3674">
                        <c:v>6.3509829342365265E-2</c:v>
                      </c:pt>
                      <c:pt idx="3675">
                        <c:v>6.3511066138744354E-2</c:v>
                      </c:pt>
                      <c:pt idx="3676">
                        <c:v>6.3512340188026428E-2</c:v>
                      </c:pt>
                      <c:pt idx="3677">
                        <c:v>6.3513584434986115E-2</c:v>
                      </c:pt>
                      <c:pt idx="3678">
                        <c:v>6.3514828681945801E-2</c:v>
                      </c:pt>
                      <c:pt idx="3679">
                        <c:v>6.3516072928905487E-2</c:v>
                      </c:pt>
                      <c:pt idx="3680">
                        <c:v>6.3517302274703979E-2</c:v>
                      </c:pt>
                      <c:pt idx="3681">
                        <c:v>6.3518553972244263E-2</c:v>
                      </c:pt>
                      <c:pt idx="3682">
                        <c:v>6.3519798219203949E-2</c:v>
                      </c:pt>
                      <c:pt idx="3683">
                        <c:v>6.3521035015583038E-2</c:v>
                      </c:pt>
                      <c:pt idx="3684">
                        <c:v>6.3522271811962128E-2</c:v>
                      </c:pt>
                      <c:pt idx="3685">
                        <c:v>6.3523493707180023E-2</c:v>
                      </c:pt>
                      <c:pt idx="3686">
                        <c:v>6.3524737954139709E-2</c:v>
                      </c:pt>
                      <c:pt idx="3687">
                        <c:v>6.3525967299938202E-2</c:v>
                      </c:pt>
                      <c:pt idx="3688">
                        <c:v>6.3527204096317291E-2</c:v>
                      </c:pt>
                      <c:pt idx="3689">
                        <c:v>6.3528411090373993E-2</c:v>
                      </c:pt>
                      <c:pt idx="3690">
                        <c:v>6.3529640436172485E-2</c:v>
                      </c:pt>
                      <c:pt idx="3691">
                        <c:v>6.3530869781970978E-2</c:v>
                      </c:pt>
                      <c:pt idx="3692">
                        <c:v>6.3532076776027679E-2</c:v>
                      </c:pt>
                      <c:pt idx="3693">
                        <c:v>6.3533298671245575E-2</c:v>
                      </c:pt>
                      <c:pt idx="3694">
                        <c:v>6.353452056646347E-2</c:v>
                      </c:pt>
                      <c:pt idx="3695">
                        <c:v>6.3535742461681366E-2</c:v>
                      </c:pt>
                      <c:pt idx="3696">
                        <c:v>6.3536942005157471E-2</c:v>
                      </c:pt>
                      <c:pt idx="3697">
                        <c:v>6.3538163900375366E-2</c:v>
                      </c:pt>
                      <c:pt idx="3698">
                        <c:v>6.3539370894432068E-2</c:v>
                      </c:pt>
                      <c:pt idx="3699">
                        <c:v>6.3540570437908173E-2</c:v>
                      </c:pt>
                      <c:pt idx="3700">
                        <c:v>6.3541784882545471E-2</c:v>
                      </c:pt>
                      <c:pt idx="3701">
                        <c:v>6.3542984426021576E-2</c:v>
                      </c:pt>
                      <c:pt idx="3702">
                        <c:v>6.3544176518917084E-2</c:v>
                      </c:pt>
                      <c:pt idx="3703">
                        <c:v>6.3545376062393188E-2</c:v>
                      </c:pt>
                      <c:pt idx="3704">
                        <c:v>6.3546568155288696E-2</c:v>
                      </c:pt>
                      <c:pt idx="3705">
                        <c:v>6.3547767698764801E-2</c:v>
                      </c:pt>
                      <c:pt idx="3706">
                        <c:v>6.3548967242240906E-2</c:v>
                      </c:pt>
                      <c:pt idx="3707">
                        <c:v>6.3550151884555817E-2</c:v>
                      </c:pt>
                      <c:pt idx="3708">
                        <c:v>6.3551351428031921E-2</c:v>
                      </c:pt>
                      <c:pt idx="3709">
                        <c:v>6.3552536070346832E-2</c:v>
                      </c:pt>
                      <c:pt idx="3710">
                        <c:v>6.3553251326084137E-2</c:v>
                      </c:pt>
                      <c:pt idx="3711">
                        <c:v>6.355450302362442E-2</c:v>
                      </c:pt>
                      <c:pt idx="3712">
                        <c:v>6.3555724918842316E-2</c:v>
                      </c:pt>
                      <c:pt idx="3713">
                        <c:v>6.3556909561157227E-2</c:v>
                      </c:pt>
                      <c:pt idx="3714">
                        <c:v>6.3557632267475128E-2</c:v>
                      </c:pt>
                      <c:pt idx="3715">
                        <c:v>6.3558869063854218E-2</c:v>
                      </c:pt>
                      <c:pt idx="3716">
                        <c:v>6.3560068607330322E-2</c:v>
                      </c:pt>
                      <c:pt idx="3717">
                        <c:v>6.3560798764228821E-2</c:v>
                      </c:pt>
                      <c:pt idx="3718">
                        <c:v>6.356203556060791E-2</c:v>
                      </c:pt>
                      <c:pt idx="3719">
                        <c:v>6.3563250005245209E-2</c:v>
                      </c:pt>
                      <c:pt idx="3720">
                        <c:v>6.3563965260982513E-2</c:v>
                      </c:pt>
                      <c:pt idx="3721">
                        <c:v>6.3565194606781006E-2</c:v>
                      </c:pt>
                      <c:pt idx="3722">
                        <c:v>6.3566394150257111E-2</c:v>
                      </c:pt>
                      <c:pt idx="3723">
                        <c:v>6.3567094504833221E-2</c:v>
                      </c:pt>
                      <c:pt idx="3724">
                        <c:v>6.3568346202373505E-2</c:v>
                      </c:pt>
                      <c:pt idx="3725">
                        <c:v>6.3569530844688416E-2</c:v>
                      </c:pt>
                      <c:pt idx="3726">
                        <c:v>6.3570223748683929E-2</c:v>
                      </c:pt>
                      <c:pt idx="3727">
                        <c:v>6.3571438193321228E-2</c:v>
                      </c:pt>
                      <c:pt idx="3728">
                        <c:v>6.3572145998477936E-2</c:v>
                      </c:pt>
                      <c:pt idx="3729">
                        <c:v>6.3573382794857025E-2</c:v>
                      </c:pt>
                      <c:pt idx="3730">
                        <c:v>6.357409805059433E-2</c:v>
                      </c:pt>
                      <c:pt idx="3731">
                        <c:v>6.3575334846973419E-2</c:v>
                      </c:pt>
                      <c:pt idx="3732">
                        <c:v>6.357603520154953E-2</c:v>
                      </c:pt>
                      <c:pt idx="3733">
                        <c:v>6.3577257096767426E-2</c:v>
                      </c:pt>
                      <c:pt idx="3734">
                        <c:v>6.357797235250473E-2</c:v>
                      </c:pt>
                      <c:pt idx="3735">
                        <c:v>6.3579186797142029E-2</c:v>
                      </c:pt>
                      <c:pt idx="3736">
                        <c:v>6.357988715171814E-2</c:v>
                      </c:pt>
                      <c:pt idx="3737">
                        <c:v>6.3581101596355438E-2</c:v>
                      </c:pt>
                      <c:pt idx="3738">
                        <c:v>6.3581794500350952E-2</c:v>
                      </c:pt>
                      <c:pt idx="3739">
                        <c:v>6.3583001494407654E-2</c:v>
                      </c:pt>
                      <c:pt idx="3740">
                        <c:v>6.3583694398403168E-2</c:v>
                      </c:pt>
                      <c:pt idx="3741">
                        <c:v>6.3584893941879272E-2</c:v>
                      </c:pt>
                      <c:pt idx="3742">
                        <c:v>6.3585586845874786E-2</c:v>
                      </c:pt>
                      <c:pt idx="3743">
                        <c:v>6.3586793839931488E-2</c:v>
                      </c:pt>
                      <c:pt idx="3744">
                        <c:v>6.3587471842765808E-2</c:v>
                      </c:pt>
                      <c:pt idx="3745">
                        <c:v>6.3588656485080719E-2</c:v>
                      </c:pt>
                      <c:pt idx="3746">
                        <c:v>6.3589334487915039E-2</c:v>
                      </c:pt>
                      <c:pt idx="3747">
                        <c:v>6.3590064644813538E-2</c:v>
                      </c:pt>
                      <c:pt idx="3748">
                        <c:v>6.3591264188289642E-2</c:v>
                      </c:pt>
                      <c:pt idx="3749">
                        <c:v>6.3591949641704559E-2</c:v>
                      </c:pt>
                      <c:pt idx="3750">
                        <c:v>6.3592664897441864E-2</c:v>
                      </c:pt>
                      <c:pt idx="3751">
                        <c:v>6.359388679265976E-2</c:v>
                      </c:pt>
                      <c:pt idx="3752">
                        <c:v>6.3594557344913483E-2</c:v>
                      </c:pt>
                      <c:pt idx="3753">
                        <c:v>6.3595257699489594E-2</c:v>
                      </c:pt>
                      <c:pt idx="3754">
                        <c:v>6.3596472144126892E-2</c:v>
                      </c:pt>
                      <c:pt idx="3755">
                        <c:v>6.3597127795219421E-2</c:v>
                      </c:pt>
                      <c:pt idx="3756">
                        <c:v>6.3597828149795532E-2</c:v>
                      </c:pt>
                      <c:pt idx="3757">
                        <c:v>6.3599012792110443E-2</c:v>
                      </c:pt>
                      <c:pt idx="3758">
                        <c:v>6.3599675893783569E-2</c:v>
                      </c:pt>
                      <c:pt idx="3759">
                        <c:v>6.3600383698940277E-2</c:v>
                      </c:pt>
                      <c:pt idx="3760">
                        <c:v>6.3601098954677582E-2</c:v>
                      </c:pt>
                      <c:pt idx="3761">
                        <c:v>6.3602261245250702E-2</c:v>
                      </c:pt>
                      <c:pt idx="3762">
                        <c:v>6.3602939248085022E-2</c:v>
                      </c:pt>
                      <c:pt idx="3763">
                        <c:v>6.3603632152080536E-2</c:v>
                      </c:pt>
                      <c:pt idx="3764">
                        <c:v>6.360432505607605E-2</c:v>
                      </c:pt>
                      <c:pt idx="3765">
                        <c:v>6.3605032861232758E-2</c:v>
                      </c:pt>
                      <c:pt idx="3766">
                        <c:v>6.3605740666389465E-2</c:v>
                      </c:pt>
                      <c:pt idx="3767">
                        <c:v>6.3606448471546173E-2</c:v>
                      </c:pt>
                      <c:pt idx="3768">
                        <c:v>6.3607156276702881E-2</c:v>
                      </c:pt>
                      <c:pt idx="3769">
                        <c:v>6.3607864081859589E-2</c:v>
                      </c:pt>
                      <c:pt idx="3770">
                        <c:v>6.3608579337596893E-2</c:v>
                      </c:pt>
                      <c:pt idx="3771">
                        <c:v>6.360926479101181E-2</c:v>
                      </c:pt>
                      <c:pt idx="3772">
                        <c:v>6.3609980046749115E-2</c:v>
                      </c:pt>
                      <c:pt idx="3773">
                        <c:v>6.3610665500164032E-2</c:v>
                      </c:pt>
                      <c:pt idx="3774">
                        <c:v>6.3611358404159546E-2</c:v>
                      </c:pt>
                      <c:pt idx="3775">
                        <c:v>6.3612058758735657E-2</c:v>
                      </c:pt>
                      <c:pt idx="3776">
                        <c:v>6.3612744212150574E-2</c:v>
                      </c:pt>
                      <c:pt idx="3777">
                        <c:v>6.3613422214984894E-2</c:v>
                      </c:pt>
                      <c:pt idx="3778">
                        <c:v>6.3614107668399811E-2</c:v>
                      </c:pt>
                      <c:pt idx="3779">
                        <c:v>6.3614778220653534E-2</c:v>
                      </c:pt>
                      <c:pt idx="3780">
                        <c:v>6.3615463674068451E-2</c:v>
                      </c:pt>
                      <c:pt idx="3781">
                        <c:v>6.3616126775741577E-2</c:v>
                      </c:pt>
                      <c:pt idx="3782">
                        <c:v>6.3616804778575897E-2</c:v>
                      </c:pt>
                      <c:pt idx="3783">
                        <c:v>6.361747533082962E-2</c:v>
                      </c:pt>
                      <c:pt idx="3784">
                        <c:v>6.3618123531341553E-2</c:v>
                      </c:pt>
                      <c:pt idx="3785">
                        <c:v>6.3618794083595276E-2</c:v>
                      </c:pt>
                      <c:pt idx="3786">
                        <c:v>6.3619449734687805E-2</c:v>
                      </c:pt>
                      <c:pt idx="3787">
                        <c:v>6.3620112836360931E-2</c:v>
                      </c:pt>
                      <c:pt idx="3788">
                        <c:v>6.3620768487453461E-2</c:v>
                      </c:pt>
                      <c:pt idx="3789">
                        <c:v>6.3621431589126587E-2</c:v>
                      </c:pt>
                      <c:pt idx="3790">
                        <c:v>6.3622072339057922E-2</c:v>
                      </c:pt>
                      <c:pt idx="3791">
                        <c:v>6.3622713088989258E-2</c:v>
                      </c:pt>
                      <c:pt idx="3792">
                        <c:v>6.3623346388339996E-2</c:v>
                      </c:pt>
                      <c:pt idx="3793">
                        <c:v>6.3624002039432526E-2</c:v>
                      </c:pt>
                      <c:pt idx="3794">
                        <c:v>6.3624635338783264E-2</c:v>
                      </c:pt>
                      <c:pt idx="3795">
                        <c:v>6.3625253736972809E-2</c:v>
                      </c:pt>
                      <c:pt idx="3796">
                        <c:v>6.3625901937484741E-2</c:v>
                      </c:pt>
                      <c:pt idx="3797">
                        <c:v>6.3626527786254883E-2</c:v>
                      </c:pt>
                      <c:pt idx="3798">
                        <c:v>6.3627153635025024E-2</c:v>
                      </c:pt>
                      <c:pt idx="3799">
                        <c:v>6.3627772033214569E-2</c:v>
                      </c:pt>
                      <c:pt idx="3800">
                        <c:v>6.3628382980823517E-2</c:v>
                      </c:pt>
                      <c:pt idx="3801">
                        <c:v>6.3629001379013062E-2</c:v>
                      </c:pt>
                      <c:pt idx="3802">
                        <c:v>6.3629627227783203E-2</c:v>
                      </c:pt>
                      <c:pt idx="3803">
                        <c:v>6.3630245625972748E-2</c:v>
                      </c:pt>
                      <c:pt idx="3804">
                        <c:v>6.3630856573581696E-2</c:v>
                      </c:pt>
                      <c:pt idx="3805">
                        <c:v>6.3631452620029449E-2</c:v>
                      </c:pt>
                      <c:pt idx="3806">
                        <c:v>6.3632071018218994E-2</c:v>
                      </c:pt>
                      <c:pt idx="3807">
                        <c:v>6.3632652163505554E-2</c:v>
                      </c:pt>
                      <c:pt idx="3808">
                        <c:v>6.3633255660533905E-2</c:v>
                      </c:pt>
                      <c:pt idx="3809">
                        <c:v>6.3633851706981659E-2</c:v>
                      </c:pt>
                      <c:pt idx="3810">
                        <c:v>6.3634447753429413E-2</c:v>
                      </c:pt>
                      <c:pt idx="3811">
                        <c:v>6.363503634929657E-2</c:v>
                      </c:pt>
                      <c:pt idx="3812">
                        <c:v>6.3635624945163727E-2</c:v>
                      </c:pt>
                      <c:pt idx="3813">
                        <c:v>6.3636191189289093E-2</c:v>
                      </c:pt>
                      <c:pt idx="3814">
                        <c:v>6.363677978515625E-2</c:v>
                      </c:pt>
                      <c:pt idx="3815">
                        <c:v>6.3637368381023407E-2</c:v>
                      </c:pt>
                      <c:pt idx="3816">
                        <c:v>6.3637934625148773E-2</c:v>
                      </c:pt>
                      <c:pt idx="3817">
                        <c:v>6.3638515770435333E-2</c:v>
                      </c:pt>
                      <c:pt idx="3818">
                        <c:v>6.3639082014560699E-2</c:v>
                      </c:pt>
                      <c:pt idx="3819">
                        <c:v>6.3639648258686066E-2</c:v>
                      </c:pt>
                      <c:pt idx="3820">
                        <c:v>6.3640207052230835E-2</c:v>
                      </c:pt>
                      <c:pt idx="3821">
                        <c:v>6.3640780746936798E-2</c:v>
                      </c:pt>
                      <c:pt idx="3822">
                        <c:v>6.364133208990097E-2</c:v>
                      </c:pt>
                      <c:pt idx="3823">
                        <c:v>6.364189088344574E-2</c:v>
                      </c:pt>
                      <c:pt idx="3824">
                        <c:v>6.3642419874668121E-2</c:v>
                      </c:pt>
                      <c:pt idx="3825">
                        <c:v>6.3642948865890503E-2</c:v>
                      </c:pt>
                      <c:pt idx="3826">
                        <c:v>6.3643477857112885E-2</c:v>
                      </c:pt>
                      <c:pt idx="3827">
                        <c:v>6.3643999397754669E-2</c:v>
                      </c:pt>
                      <c:pt idx="3828">
                        <c:v>6.364450603723526E-2</c:v>
                      </c:pt>
                      <c:pt idx="3829">
                        <c:v>6.3645027577877045E-2</c:v>
                      </c:pt>
                      <c:pt idx="3830">
                        <c:v>6.3645519316196442E-2</c:v>
                      </c:pt>
                      <c:pt idx="3831">
                        <c:v>6.3646040856838226E-2</c:v>
                      </c:pt>
                      <c:pt idx="3832">
                        <c:v>6.3646532595157623E-2</c:v>
                      </c:pt>
                      <c:pt idx="3833">
                        <c:v>6.3647039234638214E-2</c:v>
                      </c:pt>
                      <c:pt idx="3834">
                        <c:v>6.3647523522377014E-2</c:v>
                      </c:pt>
                      <c:pt idx="3835">
                        <c:v>6.3648022711277008E-2</c:v>
                      </c:pt>
                      <c:pt idx="3836">
                        <c:v>6.3648521900177002E-2</c:v>
                      </c:pt>
                      <c:pt idx="3837">
                        <c:v>6.3649021089076996E-2</c:v>
                      </c:pt>
                      <c:pt idx="3838">
                        <c:v>6.3649497926235199E-2</c:v>
                      </c:pt>
                      <c:pt idx="3839">
                        <c:v>6.3649982213973999E-2</c:v>
                      </c:pt>
                      <c:pt idx="3840">
                        <c:v>6.3650481402873993E-2</c:v>
                      </c:pt>
                      <c:pt idx="3841">
                        <c:v>6.3650950789451599E-2</c:v>
                      </c:pt>
                      <c:pt idx="3842">
                        <c:v>6.3651420176029205E-2</c:v>
                      </c:pt>
                      <c:pt idx="3843">
                        <c:v>6.3651882112026215E-2</c:v>
                      </c:pt>
                      <c:pt idx="3844">
                        <c:v>6.3652373850345612E-2</c:v>
                      </c:pt>
                      <c:pt idx="3845">
                        <c:v>6.3652835786342621E-2</c:v>
                      </c:pt>
                      <c:pt idx="3846">
                        <c:v>6.365329772233963E-2</c:v>
                      </c:pt>
                      <c:pt idx="3847">
                        <c:v>6.3653752207756042E-2</c:v>
                      </c:pt>
                      <c:pt idx="3848">
                        <c:v>6.3654206693172455E-2</c:v>
                      </c:pt>
                      <c:pt idx="3849">
                        <c:v>6.3654661178588867E-2</c:v>
                      </c:pt>
                      <c:pt idx="3850">
                        <c:v>6.3655123114585876E-2</c:v>
                      </c:pt>
                      <c:pt idx="3851">
                        <c:v>6.3655570149421692E-2</c:v>
                      </c:pt>
                      <c:pt idx="3852">
                        <c:v>6.3656017184257507E-2</c:v>
                      </c:pt>
                      <c:pt idx="3853">
                        <c:v>6.3656456768512726E-2</c:v>
                      </c:pt>
                      <c:pt idx="3854">
                        <c:v>6.3656896352767944E-2</c:v>
                      </c:pt>
                      <c:pt idx="3855">
                        <c:v>6.3657328486442566E-2</c:v>
                      </c:pt>
                      <c:pt idx="3856">
                        <c:v>6.3657782971858978E-2</c:v>
                      </c:pt>
                      <c:pt idx="3857">
                        <c:v>6.3658200204372406E-2</c:v>
                      </c:pt>
                      <c:pt idx="3858">
                        <c:v>6.3658624887466431E-2</c:v>
                      </c:pt>
                      <c:pt idx="3859">
                        <c:v>6.3659057021141052E-2</c:v>
                      </c:pt>
                      <c:pt idx="3860">
                        <c:v>6.3659481704235077E-2</c:v>
                      </c:pt>
                      <c:pt idx="3861">
                        <c:v>6.3659898936748505E-2</c:v>
                      </c:pt>
                      <c:pt idx="3862">
                        <c:v>6.3660316169261932E-2</c:v>
                      </c:pt>
                      <c:pt idx="3863">
                        <c:v>6.3660725951194763E-2</c:v>
                      </c:pt>
                      <c:pt idx="3864">
                        <c:v>6.3661143183708191E-2</c:v>
                      </c:pt>
                      <c:pt idx="3865">
                        <c:v>6.3661560416221619E-2</c:v>
                      </c:pt>
                      <c:pt idx="3866">
                        <c:v>6.3661955296993256E-2</c:v>
                      </c:pt>
                      <c:pt idx="3867">
                        <c:v>6.3662372529506683E-2</c:v>
                      </c:pt>
                      <c:pt idx="3868">
                        <c:v>6.3662759959697723E-2</c:v>
                      </c:pt>
                      <c:pt idx="3869">
                        <c:v>6.3663169741630554E-2</c:v>
                      </c:pt>
                      <c:pt idx="3870">
                        <c:v>6.3663549721240997E-2</c:v>
                      </c:pt>
                      <c:pt idx="3871">
                        <c:v>6.3663952052593231E-2</c:v>
                      </c:pt>
                      <c:pt idx="3872">
                        <c:v>6.3664332032203674E-2</c:v>
                      </c:pt>
                      <c:pt idx="3873">
                        <c:v>6.3664726912975311E-2</c:v>
                      </c:pt>
                      <c:pt idx="3874">
                        <c:v>6.3665106892585754E-2</c:v>
                      </c:pt>
                      <c:pt idx="3875">
                        <c:v>6.3665479421615601E-2</c:v>
                      </c:pt>
                      <c:pt idx="3876">
                        <c:v>6.3665859401226044E-2</c:v>
                      </c:pt>
                      <c:pt idx="3877">
                        <c:v>6.366623193025589E-2</c:v>
                      </c:pt>
                      <c:pt idx="3878">
                        <c:v>6.3666604459285736E-2</c:v>
                      </c:pt>
                      <c:pt idx="3879">
                        <c:v>6.3666962087154388E-2</c:v>
                      </c:pt>
                      <c:pt idx="3880">
                        <c:v>6.3667334616184235E-2</c:v>
                      </c:pt>
                      <c:pt idx="3881">
                        <c:v>6.3667692244052887E-2</c:v>
                      </c:pt>
                      <c:pt idx="3882">
                        <c:v>6.3668057322502136E-2</c:v>
                      </c:pt>
                      <c:pt idx="3883">
                        <c:v>6.3668414950370789E-2</c:v>
                      </c:pt>
                      <c:pt idx="3884">
                        <c:v>6.3668765127658844E-2</c:v>
                      </c:pt>
                      <c:pt idx="3885">
                        <c:v>6.3669115304946899E-2</c:v>
                      </c:pt>
                      <c:pt idx="3886">
                        <c:v>6.3669465482234955E-2</c:v>
                      </c:pt>
                      <c:pt idx="3887">
                        <c:v>6.3669808208942413E-2</c:v>
                      </c:pt>
                      <c:pt idx="3888">
                        <c:v>6.3670150935649872E-2</c:v>
                      </c:pt>
                      <c:pt idx="3889">
                        <c:v>6.3670486211776733E-2</c:v>
                      </c:pt>
                      <c:pt idx="3890">
                        <c:v>6.3670538365840912E-2</c:v>
                      </c:pt>
                      <c:pt idx="3891">
                        <c:v>6.3669808208942413E-2</c:v>
                      </c:pt>
                      <c:pt idx="3892">
                        <c:v>6.3669025897979736E-2</c:v>
                      </c:pt>
                      <c:pt idx="3893">
                        <c:v>6.3668251037597656E-2</c:v>
                      </c:pt>
                      <c:pt idx="3894">
                        <c:v>6.3667476177215576E-2</c:v>
                      </c:pt>
                      <c:pt idx="3895">
                        <c:v>6.3666708767414093E-2</c:v>
                      </c:pt>
                      <c:pt idx="3896">
                        <c:v>6.3665919005870819E-2</c:v>
                      </c:pt>
                      <c:pt idx="3897">
                        <c:v>6.3665121793746948E-2</c:v>
                      </c:pt>
                      <c:pt idx="3898">
                        <c:v>6.3664339482784271E-2</c:v>
                      </c:pt>
                      <c:pt idx="3899">
                        <c:v>6.3663534820079803E-2</c:v>
                      </c:pt>
                      <c:pt idx="3900">
                        <c:v>6.3662730157375336E-2</c:v>
                      </c:pt>
                      <c:pt idx="3901">
                        <c:v>6.3661925494670868E-2</c:v>
                      </c:pt>
                      <c:pt idx="3902">
                        <c:v>6.36611208319664E-2</c:v>
                      </c:pt>
                      <c:pt idx="3903">
                        <c:v>6.3660293817520142E-2</c:v>
                      </c:pt>
                      <c:pt idx="3904">
                        <c:v>6.3659489154815674E-2</c:v>
                      </c:pt>
                      <c:pt idx="3905">
                        <c:v>6.3658647239208221E-2</c:v>
                      </c:pt>
                      <c:pt idx="3906">
                        <c:v>6.3657812774181366E-2</c:v>
                      </c:pt>
                      <c:pt idx="3907">
                        <c:v>6.365697830915451E-2</c:v>
                      </c:pt>
                      <c:pt idx="3908">
                        <c:v>6.3656121492385864E-2</c:v>
                      </c:pt>
                      <c:pt idx="3909">
                        <c:v>6.3655227422714233E-2</c:v>
                      </c:pt>
                      <c:pt idx="3910">
                        <c:v>6.3654348254203796E-2</c:v>
                      </c:pt>
                      <c:pt idx="3911">
                        <c:v>6.3653439283370972E-2</c:v>
                      </c:pt>
                      <c:pt idx="3912">
                        <c:v>6.3652545213699341E-2</c:v>
                      </c:pt>
                      <c:pt idx="3913">
                        <c:v>6.3651643693447113E-2</c:v>
                      </c:pt>
                      <c:pt idx="3914">
                        <c:v>6.3650727272033691E-2</c:v>
                      </c:pt>
                      <c:pt idx="3915">
                        <c:v>6.364981085062027E-2</c:v>
                      </c:pt>
                      <c:pt idx="3916">
                        <c:v>6.3648872077465057E-2</c:v>
                      </c:pt>
                      <c:pt idx="3917">
                        <c:v>6.3647963106632233E-2</c:v>
                      </c:pt>
                      <c:pt idx="3918">
                        <c:v>6.3647016882896423E-2</c:v>
                      </c:pt>
                      <c:pt idx="3919">
                        <c:v>6.3646085560321808E-2</c:v>
                      </c:pt>
                      <c:pt idx="3920">
                        <c:v>6.3645146787166595E-2</c:v>
                      </c:pt>
                      <c:pt idx="3921">
                        <c:v>6.3644208014011383E-2</c:v>
                      </c:pt>
                      <c:pt idx="3922">
                        <c:v>6.3643239438533783E-2</c:v>
                      </c:pt>
                      <c:pt idx="3923">
                        <c:v>6.3642300665378571E-2</c:v>
                      </c:pt>
                      <c:pt idx="3924">
                        <c:v>6.364133208990097E-2</c:v>
                      </c:pt>
                      <c:pt idx="3925">
                        <c:v>6.3640378415584564E-2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5-8B18-4BCB-A74F-94D51F149D1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Sheet!$G$1</c15:sqref>
                        </c15:formulaRef>
                      </c:ext>
                    </c:extLst>
                    <c:strCache>
                      <c:ptCount val="1"/>
                      <c:pt idx="0">
                        <c:v>vh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Sheet!$A$2:$A$3927</c15:sqref>
                        </c15:formulaRef>
                      </c:ext>
                    </c:extLst>
                    <c:numCache>
                      <c:formatCode>General</c:formatCode>
                      <c:ptCount val="3926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  <c:pt idx="602">
                        <c:v>602</c:v>
                      </c:pt>
                      <c:pt idx="603">
                        <c:v>603</c:v>
                      </c:pt>
                      <c:pt idx="604">
                        <c:v>604</c:v>
                      </c:pt>
                      <c:pt idx="605">
                        <c:v>605</c:v>
                      </c:pt>
                      <c:pt idx="606">
                        <c:v>606</c:v>
                      </c:pt>
                      <c:pt idx="607">
                        <c:v>607</c:v>
                      </c:pt>
                      <c:pt idx="608">
                        <c:v>608</c:v>
                      </c:pt>
                      <c:pt idx="609">
                        <c:v>609</c:v>
                      </c:pt>
                      <c:pt idx="610">
                        <c:v>610</c:v>
                      </c:pt>
                      <c:pt idx="611">
                        <c:v>611</c:v>
                      </c:pt>
                      <c:pt idx="612">
                        <c:v>612</c:v>
                      </c:pt>
                      <c:pt idx="613">
                        <c:v>613</c:v>
                      </c:pt>
                      <c:pt idx="614">
                        <c:v>614</c:v>
                      </c:pt>
                      <c:pt idx="615">
                        <c:v>615</c:v>
                      </c:pt>
                      <c:pt idx="616">
                        <c:v>616</c:v>
                      </c:pt>
                      <c:pt idx="617">
                        <c:v>617</c:v>
                      </c:pt>
                      <c:pt idx="618">
                        <c:v>618</c:v>
                      </c:pt>
                      <c:pt idx="619">
                        <c:v>619</c:v>
                      </c:pt>
                      <c:pt idx="620">
                        <c:v>620</c:v>
                      </c:pt>
                      <c:pt idx="621">
                        <c:v>621</c:v>
                      </c:pt>
                      <c:pt idx="622">
                        <c:v>622</c:v>
                      </c:pt>
                      <c:pt idx="623">
                        <c:v>623</c:v>
                      </c:pt>
                      <c:pt idx="624">
                        <c:v>624</c:v>
                      </c:pt>
                      <c:pt idx="625">
                        <c:v>625</c:v>
                      </c:pt>
                      <c:pt idx="626">
                        <c:v>626</c:v>
                      </c:pt>
                      <c:pt idx="627">
                        <c:v>627</c:v>
                      </c:pt>
                      <c:pt idx="628">
                        <c:v>628</c:v>
                      </c:pt>
                      <c:pt idx="629">
                        <c:v>629</c:v>
                      </c:pt>
                      <c:pt idx="630">
                        <c:v>630</c:v>
                      </c:pt>
                      <c:pt idx="631">
                        <c:v>631</c:v>
                      </c:pt>
                      <c:pt idx="632">
                        <c:v>632</c:v>
                      </c:pt>
                      <c:pt idx="633">
                        <c:v>633</c:v>
                      </c:pt>
                      <c:pt idx="634">
                        <c:v>634</c:v>
                      </c:pt>
                      <c:pt idx="635">
                        <c:v>635</c:v>
                      </c:pt>
                      <c:pt idx="636">
                        <c:v>636</c:v>
                      </c:pt>
                      <c:pt idx="637">
                        <c:v>637</c:v>
                      </c:pt>
                      <c:pt idx="638">
                        <c:v>638</c:v>
                      </c:pt>
                      <c:pt idx="639">
                        <c:v>639</c:v>
                      </c:pt>
                      <c:pt idx="640">
                        <c:v>640</c:v>
                      </c:pt>
                      <c:pt idx="641">
                        <c:v>641</c:v>
                      </c:pt>
                      <c:pt idx="642">
                        <c:v>642</c:v>
                      </c:pt>
                      <c:pt idx="643">
                        <c:v>643</c:v>
                      </c:pt>
                      <c:pt idx="644">
                        <c:v>644</c:v>
                      </c:pt>
                      <c:pt idx="645">
                        <c:v>645</c:v>
                      </c:pt>
                      <c:pt idx="646">
                        <c:v>646</c:v>
                      </c:pt>
                      <c:pt idx="647">
                        <c:v>647</c:v>
                      </c:pt>
                      <c:pt idx="648">
                        <c:v>648</c:v>
                      </c:pt>
                      <c:pt idx="649">
                        <c:v>649</c:v>
                      </c:pt>
                      <c:pt idx="650">
                        <c:v>650</c:v>
                      </c:pt>
                      <c:pt idx="651">
                        <c:v>651</c:v>
                      </c:pt>
                      <c:pt idx="652">
                        <c:v>652</c:v>
                      </c:pt>
                      <c:pt idx="653">
                        <c:v>653</c:v>
                      </c:pt>
                      <c:pt idx="654">
                        <c:v>654</c:v>
                      </c:pt>
                      <c:pt idx="655">
                        <c:v>655</c:v>
                      </c:pt>
                      <c:pt idx="656">
                        <c:v>656</c:v>
                      </c:pt>
                      <c:pt idx="657">
                        <c:v>657</c:v>
                      </c:pt>
                      <c:pt idx="658">
                        <c:v>658</c:v>
                      </c:pt>
                      <c:pt idx="659">
                        <c:v>659</c:v>
                      </c:pt>
                      <c:pt idx="660">
                        <c:v>660</c:v>
                      </c:pt>
                      <c:pt idx="661">
                        <c:v>661</c:v>
                      </c:pt>
                      <c:pt idx="662">
                        <c:v>662</c:v>
                      </c:pt>
                      <c:pt idx="663">
                        <c:v>663</c:v>
                      </c:pt>
                      <c:pt idx="664">
                        <c:v>664</c:v>
                      </c:pt>
                      <c:pt idx="665">
                        <c:v>665</c:v>
                      </c:pt>
                      <c:pt idx="666">
                        <c:v>666</c:v>
                      </c:pt>
                      <c:pt idx="667">
                        <c:v>667</c:v>
                      </c:pt>
                      <c:pt idx="668">
                        <c:v>668</c:v>
                      </c:pt>
                      <c:pt idx="669">
                        <c:v>669</c:v>
                      </c:pt>
                      <c:pt idx="670">
                        <c:v>670</c:v>
                      </c:pt>
                      <c:pt idx="671">
                        <c:v>671</c:v>
                      </c:pt>
                      <c:pt idx="672">
                        <c:v>672</c:v>
                      </c:pt>
                      <c:pt idx="673">
                        <c:v>673</c:v>
                      </c:pt>
                      <c:pt idx="674">
                        <c:v>674</c:v>
                      </c:pt>
                      <c:pt idx="675">
                        <c:v>675</c:v>
                      </c:pt>
                      <c:pt idx="676">
                        <c:v>676</c:v>
                      </c:pt>
                      <c:pt idx="677">
                        <c:v>677</c:v>
                      </c:pt>
                      <c:pt idx="678">
                        <c:v>678</c:v>
                      </c:pt>
                      <c:pt idx="679">
                        <c:v>679</c:v>
                      </c:pt>
                      <c:pt idx="680">
                        <c:v>680</c:v>
                      </c:pt>
                      <c:pt idx="681">
                        <c:v>681</c:v>
                      </c:pt>
                      <c:pt idx="682">
                        <c:v>682</c:v>
                      </c:pt>
                      <c:pt idx="683">
                        <c:v>683</c:v>
                      </c:pt>
                      <c:pt idx="684">
                        <c:v>684</c:v>
                      </c:pt>
                      <c:pt idx="685">
                        <c:v>685</c:v>
                      </c:pt>
                      <c:pt idx="686">
                        <c:v>686</c:v>
                      </c:pt>
                      <c:pt idx="687">
                        <c:v>687</c:v>
                      </c:pt>
                      <c:pt idx="688">
                        <c:v>688</c:v>
                      </c:pt>
                      <c:pt idx="689">
                        <c:v>689</c:v>
                      </c:pt>
                      <c:pt idx="690">
                        <c:v>690</c:v>
                      </c:pt>
                      <c:pt idx="691">
                        <c:v>691</c:v>
                      </c:pt>
                      <c:pt idx="692">
                        <c:v>692</c:v>
                      </c:pt>
                      <c:pt idx="693">
                        <c:v>693</c:v>
                      </c:pt>
                      <c:pt idx="694">
                        <c:v>694</c:v>
                      </c:pt>
                      <c:pt idx="695">
                        <c:v>695</c:v>
                      </c:pt>
                      <c:pt idx="696">
                        <c:v>696</c:v>
                      </c:pt>
                      <c:pt idx="697">
                        <c:v>697</c:v>
                      </c:pt>
                      <c:pt idx="698">
                        <c:v>698</c:v>
                      </c:pt>
                      <c:pt idx="699">
                        <c:v>699</c:v>
                      </c:pt>
                      <c:pt idx="700">
                        <c:v>700</c:v>
                      </c:pt>
                      <c:pt idx="701">
                        <c:v>701</c:v>
                      </c:pt>
                      <c:pt idx="702">
                        <c:v>702</c:v>
                      </c:pt>
                      <c:pt idx="703">
                        <c:v>703</c:v>
                      </c:pt>
                      <c:pt idx="704">
                        <c:v>704</c:v>
                      </c:pt>
                      <c:pt idx="705">
                        <c:v>705</c:v>
                      </c:pt>
                      <c:pt idx="706">
                        <c:v>706</c:v>
                      </c:pt>
                      <c:pt idx="707">
                        <c:v>707</c:v>
                      </c:pt>
                      <c:pt idx="708">
                        <c:v>708</c:v>
                      </c:pt>
                      <c:pt idx="709">
                        <c:v>709</c:v>
                      </c:pt>
                      <c:pt idx="710">
                        <c:v>710</c:v>
                      </c:pt>
                      <c:pt idx="711">
                        <c:v>711</c:v>
                      </c:pt>
                      <c:pt idx="712">
                        <c:v>712</c:v>
                      </c:pt>
                      <c:pt idx="713">
                        <c:v>713</c:v>
                      </c:pt>
                      <c:pt idx="714">
                        <c:v>714</c:v>
                      </c:pt>
                      <c:pt idx="715">
                        <c:v>715</c:v>
                      </c:pt>
                      <c:pt idx="716">
                        <c:v>716</c:v>
                      </c:pt>
                      <c:pt idx="717">
                        <c:v>717</c:v>
                      </c:pt>
                      <c:pt idx="718">
                        <c:v>718</c:v>
                      </c:pt>
                      <c:pt idx="719">
                        <c:v>719</c:v>
                      </c:pt>
                      <c:pt idx="720">
                        <c:v>720</c:v>
                      </c:pt>
                      <c:pt idx="721">
                        <c:v>721</c:v>
                      </c:pt>
                      <c:pt idx="722">
                        <c:v>722</c:v>
                      </c:pt>
                      <c:pt idx="723">
                        <c:v>723</c:v>
                      </c:pt>
                      <c:pt idx="724">
                        <c:v>724</c:v>
                      </c:pt>
                      <c:pt idx="725">
                        <c:v>725</c:v>
                      </c:pt>
                      <c:pt idx="726">
                        <c:v>726</c:v>
                      </c:pt>
                      <c:pt idx="727">
                        <c:v>727</c:v>
                      </c:pt>
                      <c:pt idx="728">
                        <c:v>728</c:v>
                      </c:pt>
                      <c:pt idx="729">
                        <c:v>729</c:v>
                      </c:pt>
                      <c:pt idx="730">
                        <c:v>730</c:v>
                      </c:pt>
                      <c:pt idx="731">
                        <c:v>731</c:v>
                      </c:pt>
                      <c:pt idx="732">
                        <c:v>732</c:v>
                      </c:pt>
                      <c:pt idx="733">
                        <c:v>733</c:v>
                      </c:pt>
                      <c:pt idx="734">
                        <c:v>734</c:v>
                      </c:pt>
                      <c:pt idx="735">
                        <c:v>735</c:v>
                      </c:pt>
                      <c:pt idx="736">
                        <c:v>736</c:v>
                      </c:pt>
                      <c:pt idx="737">
                        <c:v>737</c:v>
                      </c:pt>
                      <c:pt idx="738">
                        <c:v>738</c:v>
                      </c:pt>
                      <c:pt idx="739">
                        <c:v>739</c:v>
                      </c:pt>
                      <c:pt idx="740">
                        <c:v>740</c:v>
                      </c:pt>
                      <c:pt idx="741">
                        <c:v>741</c:v>
                      </c:pt>
                      <c:pt idx="742">
                        <c:v>742</c:v>
                      </c:pt>
                      <c:pt idx="743">
                        <c:v>743</c:v>
                      </c:pt>
                      <c:pt idx="744">
                        <c:v>744</c:v>
                      </c:pt>
                      <c:pt idx="745">
                        <c:v>745</c:v>
                      </c:pt>
                      <c:pt idx="746">
                        <c:v>746</c:v>
                      </c:pt>
                      <c:pt idx="747">
                        <c:v>747</c:v>
                      </c:pt>
                      <c:pt idx="748">
                        <c:v>748</c:v>
                      </c:pt>
                      <c:pt idx="749">
                        <c:v>749</c:v>
                      </c:pt>
                      <c:pt idx="750">
                        <c:v>750</c:v>
                      </c:pt>
                      <c:pt idx="751">
                        <c:v>751</c:v>
                      </c:pt>
                      <c:pt idx="752">
                        <c:v>752</c:v>
                      </c:pt>
                      <c:pt idx="753">
                        <c:v>753</c:v>
                      </c:pt>
                      <c:pt idx="754">
                        <c:v>754</c:v>
                      </c:pt>
                      <c:pt idx="755">
                        <c:v>755</c:v>
                      </c:pt>
                      <c:pt idx="756">
                        <c:v>756</c:v>
                      </c:pt>
                      <c:pt idx="757">
                        <c:v>757</c:v>
                      </c:pt>
                      <c:pt idx="758">
                        <c:v>758</c:v>
                      </c:pt>
                      <c:pt idx="759">
                        <c:v>759</c:v>
                      </c:pt>
                      <c:pt idx="760">
                        <c:v>760</c:v>
                      </c:pt>
                      <c:pt idx="761">
                        <c:v>761</c:v>
                      </c:pt>
                      <c:pt idx="762">
                        <c:v>762</c:v>
                      </c:pt>
                      <c:pt idx="763">
                        <c:v>763</c:v>
                      </c:pt>
                      <c:pt idx="764">
                        <c:v>764</c:v>
                      </c:pt>
                      <c:pt idx="765">
                        <c:v>765</c:v>
                      </c:pt>
                      <c:pt idx="766">
                        <c:v>766</c:v>
                      </c:pt>
                      <c:pt idx="767">
                        <c:v>767</c:v>
                      </c:pt>
                      <c:pt idx="768">
                        <c:v>768</c:v>
                      </c:pt>
                      <c:pt idx="769">
                        <c:v>769</c:v>
                      </c:pt>
                      <c:pt idx="770">
                        <c:v>770</c:v>
                      </c:pt>
                      <c:pt idx="771">
                        <c:v>771</c:v>
                      </c:pt>
                      <c:pt idx="772">
                        <c:v>772</c:v>
                      </c:pt>
                      <c:pt idx="773">
                        <c:v>773</c:v>
                      </c:pt>
                      <c:pt idx="774">
                        <c:v>774</c:v>
                      </c:pt>
                      <c:pt idx="775">
                        <c:v>775</c:v>
                      </c:pt>
                      <c:pt idx="776">
                        <c:v>776</c:v>
                      </c:pt>
                      <c:pt idx="777">
                        <c:v>777</c:v>
                      </c:pt>
                      <c:pt idx="778">
                        <c:v>778</c:v>
                      </c:pt>
                      <c:pt idx="779">
                        <c:v>779</c:v>
                      </c:pt>
                      <c:pt idx="780">
                        <c:v>780</c:v>
                      </c:pt>
                      <c:pt idx="781">
                        <c:v>781</c:v>
                      </c:pt>
                      <c:pt idx="782">
                        <c:v>782</c:v>
                      </c:pt>
                      <c:pt idx="783">
                        <c:v>783</c:v>
                      </c:pt>
                      <c:pt idx="784">
                        <c:v>784</c:v>
                      </c:pt>
                      <c:pt idx="785">
                        <c:v>785</c:v>
                      </c:pt>
                      <c:pt idx="786">
                        <c:v>786</c:v>
                      </c:pt>
                      <c:pt idx="787">
                        <c:v>787</c:v>
                      </c:pt>
                      <c:pt idx="788">
                        <c:v>788</c:v>
                      </c:pt>
                      <c:pt idx="789">
                        <c:v>789</c:v>
                      </c:pt>
                      <c:pt idx="790">
                        <c:v>790</c:v>
                      </c:pt>
                      <c:pt idx="791">
                        <c:v>791</c:v>
                      </c:pt>
                      <c:pt idx="792">
                        <c:v>792</c:v>
                      </c:pt>
                      <c:pt idx="793">
                        <c:v>793</c:v>
                      </c:pt>
                      <c:pt idx="794">
                        <c:v>794</c:v>
                      </c:pt>
                      <c:pt idx="795">
                        <c:v>795</c:v>
                      </c:pt>
                      <c:pt idx="796">
                        <c:v>796</c:v>
                      </c:pt>
                      <c:pt idx="797">
                        <c:v>797</c:v>
                      </c:pt>
                      <c:pt idx="798">
                        <c:v>798</c:v>
                      </c:pt>
                      <c:pt idx="799">
                        <c:v>799</c:v>
                      </c:pt>
                      <c:pt idx="800">
                        <c:v>800</c:v>
                      </c:pt>
                      <c:pt idx="801">
                        <c:v>801</c:v>
                      </c:pt>
                      <c:pt idx="802">
                        <c:v>802</c:v>
                      </c:pt>
                      <c:pt idx="803">
                        <c:v>803</c:v>
                      </c:pt>
                      <c:pt idx="804">
                        <c:v>804</c:v>
                      </c:pt>
                      <c:pt idx="805">
                        <c:v>805</c:v>
                      </c:pt>
                      <c:pt idx="806">
                        <c:v>806</c:v>
                      </c:pt>
                      <c:pt idx="807">
                        <c:v>807</c:v>
                      </c:pt>
                      <c:pt idx="808">
                        <c:v>808</c:v>
                      </c:pt>
                      <c:pt idx="809">
                        <c:v>809</c:v>
                      </c:pt>
                      <c:pt idx="810">
                        <c:v>810</c:v>
                      </c:pt>
                      <c:pt idx="811">
                        <c:v>811</c:v>
                      </c:pt>
                      <c:pt idx="812">
                        <c:v>812</c:v>
                      </c:pt>
                      <c:pt idx="813">
                        <c:v>813</c:v>
                      </c:pt>
                      <c:pt idx="814">
                        <c:v>814</c:v>
                      </c:pt>
                      <c:pt idx="815">
                        <c:v>815</c:v>
                      </c:pt>
                      <c:pt idx="816">
                        <c:v>816</c:v>
                      </c:pt>
                      <c:pt idx="817">
                        <c:v>817</c:v>
                      </c:pt>
                      <c:pt idx="818">
                        <c:v>818</c:v>
                      </c:pt>
                      <c:pt idx="819">
                        <c:v>819</c:v>
                      </c:pt>
                      <c:pt idx="820">
                        <c:v>820</c:v>
                      </c:pt>
                      <c:pt idx="821">
                        <c:v>821</c:v>
                      </c:pt>
                      <c:pt idx="822">
                        <c:v>822</c:v>
                      </c:pt>
                      <c:pt idx="823">
                        <c:v>823</c:v>
                      </c:pt>
                      <c:pt idx="824">
                        <c:v>824</c:v>
                      </c:pt>
                      <c:pt idx="825">
                        <c:v>825</c:v>
                      </c:pt>
                      <c:pt idx="826">
                        <c:v>826</c:v>
                      </c:pt>
                      <c:pt idx="827">
                        <c:v>827</c:v>
                      </c:pt>
                      <c:pt idx="828">
                        <c:v>828</c:v>
                      </c:pt>
                      <c:pt idx="829">
                        <c:v>829</c:v>
                      </c:pt>
                      <c:pt idx="830">
                        <c:v>830</c:v>
                      </c:pt>
                      <c:pt idx="831">
                        <c:v>831</c:v>
                      </c:pt>
                      <c:pt idx="832">
                        <c:v>832</c:v>
                      </c:pt>
                      <c:pt idx="833">
                        <c:v>833</c:v>
                      </c:pt>
                      <c:pt idx="834">
                        <c:v>834</c:v>
                      </c:pt>
                      <c:pt idx="835">
                        <c:v>835</c:v>
                      </c:pt>
                      <c:pt idx="836">
                        <c:v>836</c:v>
                      </c:pt>
                      <c:pt idx="837">
                        <c:v>837</c:v>
                      </c:pt>
                      <c:pt idx="838">
                        <c:v>838</c:v>
                      </c:pt>
                      <c:pt idx="839">
                        <c:v>839</c:v>
                      </c:pt>
                      <c:pt idx="840">
                        <c:v>840</c:v>
                      </c:pt>
                      <c:pt idx="841">
                        <c:v>841</c:v>
                      </c:pt>
                      <c:pt idx="842">
                        <c:v>842</c:v>
                      </c:pt>
                      <c:pt idx="843">
                        <c:v>843</c:v>
                      </c:pt>
                      <c:pt idx="844">
                        <c:v>844</c:v>
                      </c:pt>
                      <c:pt idx="845">
                        <c:v>845</c:v>
                      </c:pt>
                      <c:pt idx="846">
                        <c:v>846</c:v>
                      </c:pt>
                      <c:pt idx="847">
                        <c:v>847</c:v>
                      </c:pt>
                      <c:pt idx="848">
                        <c:v>848</c:v>
                      </c:pt>
                      <c:pt idx="849">
                        <c:v>849</c:v>
                      </c:pt>
                      <c:pt idx="850">
                        <c:v>850</c:v>
                      </c:pt>
                      <c:pt idx="851">
                        <c:v>851</c:v>
                      </c:pt>
                      <c:pt idx="852">
                        <c:v>852</c:v>
                      </c:pt>
                      <c:pt idx="853">
                        <c:v>853</c:v>
                      </c:pt>
                      <c:pt idx="854">
                        <c:v>854</c:v>
                      </c:pt>
                      <c:pt idx="855">
                        <c:v>855</c:v>
                      </c:pt>
                      <c:pt idx="856">
                        <c:v>856</c:v>
                      </c:pt>
                      <c:pt idx="857">
                        <c:v>857</c:v>
                      </c:pt>
                      <c:pt idx="858">
                        <c:v>858</c:v>
                      </c:pt>
                      <c:pt idx="859">
                        <c:v>859</c:v>
                      </c:pt>
                      <c:pt idx="860">
                        <c:v>860</c:v>
                      </c:pt>
                      <c:pt idx="861">
                        <c:v>861</c:v>
                      </c:pt>
                      <c:pt idx="862">
                        <c:v>862</c:v>
                      </c:pt>
                      <c:pt idx="863">
                        <c:v>863</c:v>
                      </c:pt>
                      <c:pt idx="864">
                        <c:v>864</c:v>
                      </c:pt>
                      <c:pt idx="865">
                        <c:v>865</c:v>
                      </c:pt>
                      <c:pt idx="866">
                        <c:v>866</c:v>
                      </c:pt>
                      <c:pt idx="867">
                        <c:v>867</c:v>
                      </c:pt>
                      <c:pt idx="868">
                        <c:v>868</c:v>
                      </c:pt>
                      <c:pt idx="869">
                        <c:v>869</c:v>
                      </c:pt>
                      <c:pt idx="870">
                        <c:v>870</c:v>
                      </c:pt>
                      <c:pt idx="871">
                        <c:v>871</c:v>
                      </c:pt>
                      <c:pt idx="872">
                        <c:v>872</c:v>
                      </c:pt>
                      <c:pt idx="873">
                        <c:v>873</c:v>
                      </c:pt>
                      <c:pt idx="874">
                        <c:v>874</c:v>
                      </c:pt>
                      <c:pt idx="875">
                        <c:v>875</c:v>
                      </c:pt>
                      <c:pt idx="876">
                        <c:v>876</c:v>
                      </c:pt>
                      <c:pt idx="877">
                        <c:v>877</c:v>
                      </c:pt>
                      <c:pt idx="878">
                        <c:v>878</c:v>
                      </c:pt>
                      <c:pt idx="879">
                        <c:v>879</c:v>
                      </c:pt>
                      <c:pt idx="880">
                        <c:v>880</c:v>
                      </c:pt>
                      <c:pt idx="881">
                        <c:v>881</c:v>
                      </c:pt>
                      <c:pt idx="882">
                        <c:v>882</c:v>
                      </c:pt>
                      <c:pt idx="883">
                        <c:v>883</c:v>
                      </c:pt>
                      <c:pt idx="884">
                        <c:v>884</c:v>
                      </c:pt>
                      <c:pt idx="885">
                        <c:v>885</c:v>
                      </c:pt>
                      <c:pt idx="886">
                        <c:v>886</c:v>
                      </c:pt>
                      <c:pt idx="887">
                        <c:v>887</c:v>
                      </c:pt>
                      <c:pt idx="888">
                        <c:v>888</c:v>
                      </c:pt>
                      <c:pt idx="889">
                        <c:v>889</c:v>
                      </c:pt>
                      <c:pt idx="890">
                        <c:v>890</c:v>
                      </c:pt>
                      <c:pt idx="891">
                        <c:v>891</c:v>
                      </c:pt>
                      <c:pt idx="892">
                        <c:v>892</c:v>
                      </c:pt>
                      <c:pt idx="893">
                        <c:v>893</c:v>
                      </c:pt>
                      <c:pt idx="894">
                        <c:v>894</c:v>
                      </c:pt>
                      <c:pt idx="895">
                        <c:v>895</c:v>
                      </c:pt>
                      <c:pt idx="896">
                        <c:v>896</c:v>
                      </c:pt>
                      <c:pt idx="897">
                        <c:v>897</c:v>
                      </c:pt>
                      <c:pt idx="898">
                        <c:v>898</c:v>
                      </c:pt>
                      <c:pt idx="899">
                        <c:v>899</c:v>
                      </c:pt>
                      <c:pt idx="900">
                        <c:v>900</c:v>
                      </c:pt>
                      <c:pt idx="901">
                        <c:v>901</c:v>
                      </c:pt>
                      <c:pt idx="902">
                        <c:v>902</c:v>
                      </c:pt>
                      <c:pt idx="903">
                        <c:v>903</c:v>
                      </c:pt>
                      <c:pt idx="904">
                        <c:v>904</c:v>
                      </c:pt>
                      <c:pt idx="905">
                        <c:v>905</c:v>
                      </c:pt>
                      <c:pt idx="906">
                        <c:v>906</c:v>
                      </c:pt>
                      <c:pt idx="907">
                        <c:v>907</c:v>
                      </c:pt>
                      <c:pt idx="908">
                        <c:v>908</c:v>
                      </c:pt>
                      <c:pt idx="909">
                        <c:v>909</c:v>
                      </c:pt>
                      <c:pt idx="910">
                        <c:v>910</c:v>
                      </c:pt>
                      <c:pt idx="911">
                        <c:v>911</c:v>
                      </c:pt>
                      <c:pt idx="912">
                        <c:v>912</c:v>
                      </c:pt>
                      <c:pt idx="913">
                        <c:v>913</c:v>
                      </c:pt>
                      <c:pt idx="914">
                        <c:v>914</c:v>
                      </c:pt>
                      <c:pt idx="915">
                        <c:v>915</c:v>
                      </c:pt>
                      <c:pt idx="916">
                        <c:v>916</c:v>
                      </c:pt>
                      <c:pt idx="917">
                        <c:v>917</c:v>
                      </c:pt>
                      <c:pt idx="918">
                        <c:v>918</c:v>
                      </c:pt>
                      <c:pt idx="919">
                        <c:v>919</c:v>
                      </c:pt>
                      <c:pt idx="920">
                        <c:v>920</c:v>
                      </c:pt>
                      <c:pt idx="921">
                        <c:v>921</c:v>
                      </c:pt>
                      <c:pt idx="922">
                        <c:v>922</c:v>
                      </c:pt>
                      <c:pt idx="923">
                        <c:v>923</c:v>
                      </c:pt>
                      <c:pt idx="924">
                        <c:v>924</c:v>
                      </c:pt>
                      <c:pt idx="925">
                        <c:v>925</c:v>
                      </c:pt>
                      <c:pt idx="926">
                        <c:v>926</c:v>
                      </c:pt>
                      <c:pt idx="927">
                        <c:v>927</c:v>
                      </c:pt>
                      <c:pt idx="928">
                        <c:v>928</c:v>
                      </c:pt>
                      <c:pt idx="929">
                        <c:v>929</c:v>
                      </c:pt>
                      <c:pt idx="930">
                        <c:v>930</c:v>
                      </c:pt>
                      <c:pt idx="931">
                        <c:v>931</c:v>
                      </c:pt>
                      <c:pt idx="932">
                        <c:v>932</c:v>
                      </c:pt>
                      <c:pt idx="933">
                        <c:v>933</c:v>
                      </c:pt>
                      <c:pt idx="934">
                        <c:v>934</c:v>
                      </c:pt>
                      <c:pt idx="935">
                        <c:v>935</c:v>
                      </c:pt>
                      <c:pt idx="936">
                        <c:v>936</c:v>
                      </c:pt>
                      <c:pt idx="937">
                        <c:v>937</c:v>
                      </c:pt>
                      <c:pt idx="938">
                        <c:v>938</c:v>
                      </c:pt>
                      <c:pt idx="939">
                        <c:v>939</c:v>
                      </c:pt>
                      <c:pt idx="940">
                        <c:v>940</c:v>
                      </c:pt>
                      <c:pt idx="941">
                        <c:v>941</c:v>
                      </c:pt>
                      <c:pt idx="942">
                        <c:v>942</c:v>
                      </c:pt>
                      <c:pt idx="943">
                        <c:v>943</c:v>
                      </c:pt>
                      <c:pt idx="944">
                        <c:v>944</c:v>
                      </c:pt>
                      <c:pt idx="945">
                        <c:v>945</c:v>
                      </c:pt>
                      <c:pt idx="946">
                        <c:v>946</c:v>
                      </c:pt>
                      <c:pt idx="947">
                        <c:v>947</c:v>
                      </c:pt>
                      <c:pt idx="948">
                        <c:v>948</c:v>
                      </c:pt>
                      <c:pt idx="949">
                        <c:v>949</c:v>
                      </c:pt>
                      <c:pt idx="950">
                        <c:v>950</c:v>
                      </c:pt>
                      <c:pt idx="951">
                        <c:v>951</c:v>
                      </c:pt>
                      <c:pt idx="952">
                        <c:v>952</c:v>
                      </c:pt>
                      <c:pt idx="953">
                        <c:v>953</c:v>
                      </c:pt>
                      <c:pt idx="954">
                        <c:v>954</c:v>
                      </c:pt>
                      <c:pt idx="955">
                        <c:v>955</c:v>
                      </c:pt>
                      <c:pt idx="956">
                        <c:v>956</c:v>
                      </c:pt>
                      <c:pt idx="957">
                        <c:v>957</c:v>
                      </c:pt>
                      <c:pt idx="958">
                        <c:v>958</c:v>
                      </c:pt>
                      <c:pt idx="959">
                        <c:v>959</c:v>
                      </c:pt>
                      <c:pt idx="960">
                        <c:v>960</c:v>
                      </c:pt>
                      <c:pt idx="961">
                        <c:v>961</c:v>
                      </c:pt>
                      <c:pt idx="962">
                        <c:v>962</c:v>
                      </c:pt>
                      <c:pt idx="963">
                        <c:v>963</c:v>
                      </c:pt>
                      <c:pt idx="964">
                        <c:v>964</c:v>
                      </c:pt>
                      <c:pt idx="965">
                        <c:v>965</c:v>
                      </c:pt>
                      <c:pt idx="966">
                        <c:v>966</c:v>
                      </c:pt>
                      <c:pt idx="967">
                        <c:v>967</c:v>
                      </c:pt>
                      <c:pt idx="968">
                        <c:v>968</c:v>
                      </c:pt>
                      <c:pt idx="969">
                        <c:v>969</c:v>
                      </c:pt>
                      <c:pt idx="970">
                        <c:v>970</c:v>
                      </c:pt>
                      <c:pt idx="971">
                        <c:v>971</c:v>
                      </c:pt>
                      <c:pt idx="972">
                        <c:v>972</c:v>
                      </c:pt>
                      <c:pt idx="973">
                        <c:v>973</c:v>
                      </c:pt>
                      <c:pt idx="974">
                        <c:v>974</c:v>
                      </c:pt>
                      <c:pt idx="975">
                        <c:v>975</c:v>
                      </c:pt>
                      <c:pt idx="976">
                        <c:v>976</c:v>
                      </c:pt>
                      <c:pt idx="977">
                        <c:v>977</c:v>
                      </c:pt>
                      <c:pt idx="978">
                        <c:v>978</c:v>
                      </c:pt>
                      <c:pt idx="979">
                        <c:v>979</c:v>
                      </c:pt>
                      <c:pt idx="980">
                        <c:v>980</c:v>
                      </c:pt>
                      <c:pt idx="981">
                        <c:v>981</c:v>
                      </c:pt>
                      <c:pt idx="982">
                        <c:v>982</c:v>
                      </c:pt>
                      <c:pt idx="983">
                        <c:v>983</c:v>
                      </c:pt>
                      <c:pt idx="984">
                        <c:v>984</c:v>
                      </c:pt>
                      <c:pt idx="985">
                        <c:v>985</c:v>
                      </c:pt>
                      <c:pt idx="986">
                        <c:v>986</c:v>
                      </c:pt>
                      <c:pt idx="987">
                        <c:v>987</c:v>
                      </c:pt>
                      <c:pt idx="988">
                        <c:v>988</c:v>
                      </c:pt>
                      <c:pt idx="989">
                        <c:v>989</c:v>
                      </c:pt>
                      <c:pt idx="990">
                        <c:v>990</c:v>
                      </c:pt>
                      <c:pt idx="991">
                        <c:v>991</c:v>
                      </c:pt>
                      <c:pt idx="992">
                        <c:v>992</c:v>
                      </c:pt>
                      <c:pt idx="993">
                        <c:v>993</c:v>
                      </c:pt>
                      <c:pt idx="994">
                        <c:v>994</c:v>
                      </c:pt>
                      <c:pt idx="995">
                        <c:v>995</c:v>
                      </c:pt>
                      <c:pt idx="996">
                        <c:v>996</c:v>
                      </c:pt>
                      <c:pt idx="997">
                        <c:v>997</c:v>
                      </c:pt>
                      <c:pt idx="998">
                        <c:v>998</c:v>
                      </c:pt>
                      <c:pt idx="999">
                        <c:v>999</c:v>
                      </c:pt>
                      <c:pt idx="1000">
                        <c:v>1000</c:v>
                      </c:pt>
                      <c:pt idx="1001">
                        <c:v>1001</c:v>
                      </c:pt>
                      <c:pt idx="1002">
                        <c:v>1002</c:v>
                      </c:pt>
                      <c:pt idx="1003">
                        <c:v>1003</c:v>
                      </c:pt>
                      <c:pt idx="1004">
                        <c:v>1004</c:v>
                      </c:pt>
                      <c:pt idx="1005">
                        <c:v>1005</c:v>
                      </c:pt>
                      <c:pt idx="1006">
                        <c:v>1006</c:v>
                      </c:pt>
                      <c:pt idx="1007">
                        <c:v>1007</c:v>
                      </c:pt>
                      <c:pt idx="1008">
                        <c:v>1008</c:v>
                      </c:pt>
                      <c:pt idx="1009">
                        <c:v>1009</c:v>
                      </c:pt>
                      <c:pt idx="1010">
                        <c:v>1010</c:v>
                      </c:pt>
                      <c:pt idx="1011">
                        <c:v>1011</c:v>
                      </c:pt>
                      <c:pt idx="1012">
                        <c:v>1012</c:v>
                      </c:pt>
                      <c:pt idx="1013">
                        <c:v>1013</c:v>
                      </c:pt>
                      <c:pt idx="1014">
                        <c:v>1014</c:v>
                      </c:pt>
                      <c:pt idx="1015">
                        <c:v>1015</c:v>
                      </c:pt>
                      <c:pt idx="1016">
                        <c:v>1016</c:v>
                      </c:pt>
                      <c:pt idx="1017">
                        <c:v>1017</c:v>
                      </c:pt>
                      <c:pt idx="1018">
                        <c:v>1018</c:v>
                      </c:pt>
                      <c:pt idx="1019">
                        <c:v>1019</c:v>
                      </c:pt>
                      <c:pt idx="1020">
                        <c:v>1020</c:v>
                      </c:pt>
                      <c:pt idx="1021">
                        <c:v>1021</c:v>
                      </c:pt>
                      <c:pt idx="1022">
                        <c:v>1022</c:v>
                      </c:pt>
                      <c:pt idx="1023">
                        <c:v>1023</c:v>
                      </c:pt>
                      <c:pt idx="1024">
                        <c:v>1024</c:v>
                      </c:pt>
                      <c:pt idx="1025">
                        <c:v>1025</c:v>
                      </c:pt>
                      <c:pt idx="1026">
                        <c:v>1026</c:v>
                      </c:pt>
                      <c:pt idx="1027">
                        <c:v>1027</c:v>
                      </c:pt>
                      <c:pt idx="1028">
                        <c:v>1028</c:v>
                      </c:pt>
                      <c:pt idx="1029">
                        <c:v>1029</c:v>
                      </c:pt>
                      <c:pt idx="1030">
                        <c:v>1030</c:v>
                      </c:pt>
                      <c:pt idx="1031">
                        <c:v>1031</c:v>
                      </c:pt>
                      <c:pt idx="1032">
                        <c:v>1032</c:v>
                      </c:pt>
                      <c:pt idx="1033">
                        <c:v>1033</c:v>
                      </c:pt>
                      <c:pt idx="1034">
                        <c:v>1034</c:v>
                      </c:pt>
                      <c:pt idx="1035">
                        <c:v>1035</c:v>
                      </c:pt>
                      <c:pt idx="1036">
                        <c:v>1036</c:v>
                      </c:pt>
                      <c:pt idx="1037">
                        <c:v>1037</c:v>
                      </c:pt>
                      <c:pt idx="1038">
                        <c:v>1038</c:v>
                      </c:pt>
                      <c:pt idx="1039">
                        <c:v>1039</c:v>
                      </c:pt>
                      <c:pt idx="1040">
                        <c:v>1040</c:v>
                      </c:pt>
                      <c:pt idx="1041">
                        <c:v>1041</c:v>
                      </c:pt>
                      <c:pt idx="1042">
                        <c:v>1042</c:v>
                      </c:pt>
                      <c:pt idx="1043">
                        <c:v>1043</c:v>
                      </c:pt>
                      <c:pt idx="1044">
                        <c:v>1044</c:v>
                      </c:pt>
                      <c:pt idx="1045">
                        <c:v>1045</c:v>
                      </c:pt>
                      <c:pt idx="1046">
                        <c:v>1046</c:v>
                      </c:pt>
                      <c:pt idx="1047">
                        <c:v>1047</c:v>
                      </c:pt>
                      <c:pt idx="1048">
                        <c:v>1048</c:v>
                      </c:pt>
                      <c:pt idx="1049">
                        <c:v>1049</c:v>
                      </c:pt>
                      <c:pt idx="1050">
                        <c:v>1050</c:v>
                      </c:pt>
                      <c:pt idx="1051">
                        <c:v>1051</c:v>
                      </c:pt>
                      <c:pt idx="1052">
                        <c:v>1052</c:v>
                      </c:pt>
                      <c:pt idx="1053">
                        <c:v>1053</c:v>
                      </c:pt>
                      <c:pt idx="1054">
                        <c:v>1054</c:v>
                      </c:pt>
                      <c:pt idx="1055">
                        <c:v>1055</c:v>
                      </c:pt>
                      <c:pt idx="1056">
                        <c:v>1056</c:v>
                      </c:pt>
                      <c:pt idx="1057">
                        <c:v>1057</c:v>
                      </c:pt>
                      <c:pt idx="1058">
                        <c:v>1058</c:v>
                      </c:pt>
                      <c:pt idx="1059">
                        <c:v>1059</c:v>
                      </c:pt>
                      <c:pt idx="1060">
                        <c:v>1060</c:v>
                      </c:pt>
                      <c:pt idx="1061">
                        <c:v>1061</c:v>
                      </c:pt>
                      <c:pt idx="1062">
                        <c:v>1062</c:v>
                      </c:pt>
                      <c:pt idx="1063">
                        <c:v>1063</c:v>
                      </c:pt>
                      <c:pt idx="1064">
                        <c:v>1064</c:v>
                      </c:pt>
                      <c:pt idx="1065">
                        <c:v>1065</c:v>
                      </c:pt>
                      <c:pt idx="1066">
                        <c:v>1066</c:v>
                      </c:pt>
                      <c:pt idx="1067">
                        <c:v>1067</c:v>
                      </c:pt>
                      <c:pt idx="1068">
                        <c:v>1068</c:v>
                      </c:pt>
                      <c:pt idx="1069">
                        <c:v>1069</c:v>
                      </c:pt>
                      <c:pt idx="1070">
                        <c:v>1070</c:v>
                      </c:pt>
                      <c:pt idx="1071">
                        <c:v>1071</c:v>
                      </c:pt>
                      <c:pt idx="1072">
                        <c:v>1072</c:v>
                      </c:pt>
                      <c:pt idx="1073">
                        <c:v>1073</c:v>
                      </c:pt>
                      <c:pt idx="1074">
                        <c:v>1074</c:v>
                      </c:pt>
                      <c:pt idx="1075">
                        <c:v>1075</c:v>
                      </c:pt>
                      <c:pt idx="1076">
                        <c:v>1076</c:v>
                      </c:pt>
                      <c:pt idx="1077">
                        <c:v>1077</c:v>
                      </c:pt>
                      <c:pt idx="1078">
                        <c:v>1078</c:v>
                      </c:pt>
                      <c:pt idx="1079">
                        <c:v>1079</c:v>
                      </c:pt>
                      <c:pt idx="1080">
                        <c:v>1080</c:v>
                      </c:pt>
                      <c:pt idx="1081">
                        <c:v>1081</c:v>
                      </c:pt>
                      <c:pt idx="1082">
                        <c:v>1082</c:v>
                      </c:pt>
                      <c:pt idx="1083">
                        <c:v>1083</c:v>
                      </c:pt>
                      <c:pt idx="1084">
                        <c:v>1084</c:v>
                      </c:pt>
                      <c:pt idx="1085">
                        <c:v>1085</c:v>
                      </c:pt>
                      <c:pt idx="1086">
                        <c:v>1086</c:v>
                      </c:pt>
                      <c:pt idx="1087">
                        <c:v>1087</c:v>
                      </c:pt>
                      <c:pt idx="1088">
                        <c:v>1088</c:v>
                      </c:pt>
                      <c:pt idx="1089">
                        <c:v>1089</c:v>
                      </c:pt>
                      <c:pt idx="1090">
                        <c:v>1090</c:v>
                      </c:pt>
                      <c:pt idx="1091">
                        <c:v>1091</c:v>
                      </c:pt>
                      <c:pt idx="1092">
                        <c:v>1092</c:v>
                      </c:pt>
                      <c:pt idx="1093">
                        <c:v>1093</c:v>
                      </c:pt>
                      <c:pt idx="1094">
                        <c:v>1094</c:v>
                      </c:pt>
                      <c:pt idx="1095">
                        <c:v>1095</c:v>
                      </c:pt>
                      <c:pt idx="1096">
                        <c:v>1096</c:v>
                      </c:pt>
                      <c:pt idx="1097">
                        <c:v>1097</c:v>
                      </c:pt>
                      <c:pt idx="1098">
                        <c:v>1098</c:v>
                      </c:pt>
                      <c:pt idx="1099">
                        <c:v>1099</c:v>
                      </c:pt>
                      <c:pt idx="1100">
                        <c:v>1100</c:v>
                      </c:pt>
                      <c:pt idx="1101">
                        <c:v>1101</c:v>
                      </c:pt>
                      <c:pt idx="1102">
                        <c:v>1102</c:v>
                      </c:pt>
                      <c:pt idx="1103">
                        <c:v>1103</c:v>
                      </c:pt>
                      <c:pt idx="1104">
                        <c:v>1104</c:v>
                      </c:pt>
                      <c:pt idx="1105">
                        <c:v>1105</c:v>
                      </c:pt>
                      <c:pt idx="1106">
                        <c:v>1106</c:v>
                      </c:pt>
                      <c:pt idx="1107">
                        <c:v>1107</c:v>
                      </c:pt>
                      <c:pt idx="1108">
                        <c:v>1108</c:v>
                      </c:pt>
                      <c:pt idx="1109">
                        <c:v>1109</c:v>
                      </c:pt>
                      <c:pt idx="1110">
                        <c:v>1110</c:v>
                      </c:pt>
                      <c:pt idx="1111">
                        <c:v>1111</c:v>
                      </c:pt>
                      <c:pt idx="1112">
                        <c:v>1112</c:v>
                      </c:pt>
                      <c:pt idx="1113">
                        <c:v>1113</c:v>
                      </c:pt>
                      <c:pt idx="1114">
                        <c:v>1114</c:v>
                      </c:pt>
                      <c:pt idx="1115">
                        <c:v>1115</c:v>
                      </c:pt>
                      <c:pt idx="1116">
                        <c:v>1116</c:v>
                      </c:pt>
                      <c:pt idx="1117">
                        <c:v>1117</c:v>
                      </c:pt>
                      <c:pt idx="1118">
                        <c:v>1118</c:v>
                      </c:pt>
                      <c:pt idx="1119">
                        <c:v>1119</c:v>
                      </c:pt>
                      <c:pt idx="1120">
                        <c:v>1120</c:v>
                      </c:pt>
                      <c:pt idx="1121">
                        <c:v>1121</c:v>
                      </c:pt>
                      <c:pt idx="1122">
                        <c:v>1122</c:v>
                      </c:pt>
                      <c:pt idx="1123">
                        <c:v>1123</c:v>
                      </c:pt>
                      <c:pt idx="1124">
                        <c:v>1124</c:v>
                      </c:pt>
                      <c:pt idx="1125">
                        <c:v>1125</c:v>
                      </c:pt>
                      <c:pt idx="1126">
                        <c:v>1126</c:v>
                      </c:pt>
                      <c:pt idx="1127">
                        <c:v>1127</c:v>
                      </c:pt>
                      <c:pt idx="1128">
                        <c:v>1128</c:v>
                      </c:pt>
                      <c:pt idx="1129">
                        <c:v>1129</c:v>
                      </c:pt>
                      <c:pt idx="1130">
                        <c:v>1130</c:v>
                      </c:pt>
                      <c:pt idx="1131">
                        <c:v>1131</c:v>
                      </c:pt>
                      <c:pt idx="1132">
                        <c:v>1132</c:v>
                      </c:pt>
                      <c:pt idx="1133">
                        <c:v>1133</c:v>
                      </c:pt>
                      <c:pt idx="1134">
                        <c:v>1134</c:v>
                      </c:pt>
                      <c:pt idx="1135">
                        <c:v>1135</c:v>
                      </c:pt>
                      <c:pt idx="1136">
                        <c:v>1136</c:v>
                      </c:pt>
                      <c:pt idx="1137">
                        <c:v>1137</c:v>
                      </c:pt>
                      <c:pt idx="1138">
                        <c:v>1138</c:v>
                      </c:pt>
                      <c:pt idx="1139">
                        <c:v>1139</c:v>
                      </c:pt>
                      <c:pt idx="1140">
                        <c:v>1140</c:v>
                      </c:pt>
                      <c:pt idx="1141">
                        <c:v>1141</c:v>
                      </c:pt>
                      <c:pt idx="1142">
                        <c:v>1142</c:v>
                      </c:pt>
                      <c:pt idx="1143">
                        <c:v>1143</c:v>
                      </c:pt>
                      <c:pt idx="1144">
                        <c:v>1144</c:v>
                      </c:pt>
                      <c:pt idx="1145">
                        <c:v>1145</c:v>
                      </c:pt>
                      <c:pt idx="1146">
                        <c:v>1146</c:v>
                      </c:pt>
                      <c:pt idx="1147">
                        <c:v>1147</c:v>
                      </c:pt>
                      <c:pt idx="1148">
                        <c:v>1148</c:v>
                      </c:pt>
                      <c:pt idx="1149">
                        <c:v>1149</c:v>
                      </c:pt>
                      <c:pt idx="1150">
                        <c:v>1150</c:v>
                      </c:pt>
                      <c:pt idx="1151">
                        <c:v>1151</c:v>
                      </c:pt>
                      <c:pt idx="1152">
                        <c:v>1152</c:v>
                      </c:pt>
                      <c:pt idx="1153">
                        <c:v>1153</c:v>
                      </c:pt>
                      <c:pt idx="1154">
                        <c:v>1154</c:v>
                      </c:pt>
                      <c:pt idx="1155">
                        <c:v>1155</c:v>
                      </c:pt>
                      <c:pt idx="1156">
                        <c:v>1156</c:v>
                      </c:pt>
                      <c:pt idx="1157">
                        <c:v>1157</c:v>
                      </c:pt>
                      <c:pt idx="1158">
                        <c:v>1158</c:v>
                      </c:pt>
                      <c:pt idx="1159">
                        <c:v>1159</c:v>
                      </c:pt>
                      <c:pt idx="1160">
                        <c:v>1160</c:v>
                      </c:pt>
                      <c:pt idx="1161">
                        <c:v>1161</c:v>
                      </c:pt>
                      <c:pt idx="1162">
                        <c:v>1162</c:v>
                      </c:pt>
                      <c:pt idx="1163">
                        <c:v>1163</c:v>
                      </c:pt>
                      <c:pt idx="1164">
                        <c:v>1164</c:v>
                      </c:pt>
                      <c:pt idx="1165">
                        <c:v>1165</c:v>
                      </c:pt>
                      <c:pt idx="1166">
                        <c:v>1166</c:v>
                      </c:pt>
                      <c:pt idx="1167">
                        <c:v>1167</c:v>
                      </c:pt>
                      <c:pt idx="1168">
                        <c:v>1168</c:v>
                      </c:pt>
                      <c:pt idx="1169">
                        <c:v>1169</c:v>
                      </c:pt>
                      <c:pt idx="1170">
                        <c:v>1170</c:v>
                      </c:pt>
                      <c:pt idx="1171">
                        <c:v>1171</c:v>
                      </c:pt>
                      <c:pt idx="1172">
                        <c:v>1172</c:v>
                      </c:pt>
                      <c:pt idx="1173">
                        <c:v>1173</c:v>
                      </c:pt>
                      <c:pt idx="1174">
                        <c:v>1174</c:v>
                      </c:pt>
                      <c:pt idx="1175">
                        <c:v>1175</c:v>
                      </c:pt>
                      <c:pt idx="1176">
                        <c:v>1176</c:v>
                      </c:pt>
                      <c:pt idx="1177">
                        <c:v>1177</c:v>
                      </c:pt>
                      <c:pt idx="1178">
                        <c:v>1178</c:v>
                      </c:pt>
                      <c:pt idx="1179">
                        <c:v>1179</c:v>
                      </c:pt>
                      <c:pt idx="1180">
                        <c:v>1180</c:v>
                      </c:pt>
                      <c:pt idx="1181">
                        <c:v>1181</c:v>
                      </c:pt>
                      <c:pt idx="1182">
                        <c:v>1182</c:v>
                      </c:pt>
                      <c:pt idx="1183">
                        <c:v>1183</c:v>
                      </c:pt>
                      <c:pt idx="1184">
                        <c:v>1184</c:v>
                      </c:pt>
                      <c:pt idx="1185">
                        <c:v>1185</c:v>
                      </c:pt>
                      <c:pt idx="1186">
                        <c:v>1186</c:v>
                      </c:pt>
                      <c:pt idx="1187">
                        <c:v>1187</c:v>
                      </c:pt>
                      <c:pt idx="1188">
                        <c:v>1188</c:v>
                      </c:pt>
                      <c:pt idx="1189">
                        <c:v>1189</c:v>
                      </c:pt>
                      <c:pt idx="1190">
                        <c:v>1190</c:v>
                      </c:pt>
                      <c:pt idx="1191">
                        <c:v>1191</c:v>
                      </c:pt>
                      <c:pt idx="1192">
                        <c:v>1192</c:v>
                      </c:pt>
                      <c:pt idx="1193">
                        <c:v>1193</c:v>
                      </c:pt>
                      <c:pt idx="1194">
                        <c:v>1194</c:v>
                      </c:pt>
                      <c:pt idx="1195">
                        <c:v>1195</c:v>
                      </c:pt>
                      <c:pt idx="1196">
                        <c:v>1196</c:v>
                      </c:pt>
                      <c:pt idx="1197">
                        <c:v>1197</c:v>
                      </c:pt>
                      <c:pt idx="1198">
                        <c:v>1198</c:v>
                      </c:pt>
                      <c:pt idx="1199">
                        <c:v>1199</c:v>
                      </c:pt>
                      <c:pt idx="1200">
                        <c:v>1200</c:v>
                      </c:pt>
                      <c:pt idx="1201">
                        <c:v>1201</c:v>
                      </c:pt>
                      <c:pt idx="1202">
                        <c:v>1202</c:v>
                      </c:pt>
                      <c:pt idx="1203">
                        <c:v>1203</c:v>
                      </c:pt>
                      <c:pt idx="1204">
                        <c:v>1204</c:v>
                      </c:pt>
                      <c:pt idx="1205">
                        <c:v>1205</c:v>
                      </c:pt>
                      <c:pt idx="1206">
                        <c:v>1206</c:v>
                      </c:pt>
                      <c:pt idx="1207">
                        <c:v>1207</c:v>
                      </c:pt>
                      <c:pt idx="1208">
                        <c:v>1208</c:v>
                      </c:pt>
                      <c:pt idx="1209">
                        <c:v>1209</c:v>
                      </c:pt>
                      <c:pt idx="1210">
                        <c:v>1210</c:v>
                      </c:pt>
                      <c:pt idx="1211">
                        <c:v>1211</c:v>
                      </c:pt>
                      <c:pt idx="1212">
                        <c:v>1212</c:v>
                      </c:pt>
                      <c:pt idx="1213">
                        <c:v>1213</c:v>
                      </c:pt>
                      <c:pt idx="1214">
                        <c:v>1214</c:v>
                      </c:pt>
                      <c:pt idx="1215">
                        <c:v>1215</c:v>
                      </c:pt>
                      <c:pt idx="1216">
                        <c:v>1216</c:v>
                      </c:pt>
                      <c:pt idx="1217">
                        <c:v>1217</c:v>
                      </c:pt>
                      <c:pt idx="1218">
                        <c:v>1218</c:v>
                      </c:pt>
                      <c:pt idx="1219">
                        <c:v>1219</c:v>
                      </c:pt>
                      <c:pt idx="1220">
                        <c:v>1220</c:v>
                      </c:pt>
                      <c:pt idx="1221">
                        <c:v>1221</c:v>
                      </c:pt>
                      <c:pt idx="1222">
                        <c:v>1222</c:v>
                      </c:pt>
                      <c:pt idx="1223">
                        <c:v>1223</c:v>
                      </c:pt>
                      <c:pt idx="1224">
                        <c:v>1224</c:v>
                      </c:pt>
                      <c:pt idx="1225">
                        <c:v>1225</c:v>
                      </c:pt>
                      <c:pt idx="1226">
                        <c:v>1226</c:v>
                      </c:pt>
                      <c:pt idx="1227">
                        <c:v>1227</c:v>
                      </c:pt>
                      <c:pt idx="1228">
                        <c:v>1228</c:v>
                      </c:pt>
                      <c:pt idx="1229">
                        <c:v>1229</c:v>
                      </c:pt>
                      <c:pt idx="1230">
                        <c:v>1230</c:v>
                      </c:pt>
                      <c:pt idx="1231">
                        <c:v>1231</c:v>
                      </c:pt>
                      <c:pt idx="1232">
                        <c:v>1232</c:v>
                      </c:pt>
                      <c:pt idx="1233">
                        <c:v>1233</c:v>
                      </c:pt>
                      <c:pt idx="1234">
                        <c:v>1234</c:v>
                      </c:pt>
                      <c:pt idx="1235">
                        <c:v>1235</c:v>
                      </c:pt>
                      <c:pt idx="1236">
                        <c:v>1236</c:v>
                      </c:pt>
                      <c:pt idx="1237">
                        <c:v>1237</c:v>
                      </c:pt>
                      <c:pt idx="1238">
                        <c:v>1238</c:v>
                      </c:pt>
                      <c:pt idx="1239">
                        <c:v>1239</c:v>
                      </c:pt>
                      <c:pt idx="1240">
                        <c:v>1240</c:v>
                      </c:pt>
                      <c:pt idx="1241">
                        <c:v>1241</c:v>
                      </c:pt>
                      <c:pt idx="1242">
                        <c:v>1242</c:v>
                      </c:pt>
                      <c:pt idx="1243">
                        <c:v>1243</c:v>
                      </c:pt>
                      <c:pt idx="1244">
                        <c:v>1244</c:v>
                      </c:pt>
                      <c:pt idx="1245">
                        <c:v>1245</c:v>
                      </c:pt>
                      <c:pt idx="1246">
                        <c:v>1246</c:v>
                      </c:pt>
                      <c:pt idx="1247">
                        <c:v>1247</c:v>
                      </c:pt>
                      <c:pt idx="1248">
                        <c:v>1248</c:v>
                      </c:pt>
                      <c:pt idx="1249">
                        <c:v>1249</c:v>
                      </c:pt>
                      <c:pt idx="1250">
                        <c:v>1250</c:v>
                      </c:pt>
                      <c:pt idx="1251">
                        <c:v>1251</c:v>
                      </c:pt>
                      <c:pt idx="1252">
                        <c:v>1252</c:v>
                      </c:pt>
                      <c:pt idx="1253">
                        <c:v>1253</c:v>
                      </c:pt>
                      <c:pt idx="1254">
                        <c:v>1254</c:v>
                      </c:pt>
                      <c:pt idx="1255">
                        <c:v>1255</c:v>
                      </c:pt>
                      <c:pt idx="1256">
                        <c:v>1256</c:v>
                      </c:pt>
                      <c:pt idx="1257">
                        <c:v>1257</c:v>
                      </c:pt>
                      <c:pt idx="1258">
                        <c:v>1258</c:v>
                      </c:pt>
                      <c:pt idx="1259">
                        <c:v>1259</c:v>
                      </c:pt>
                      <c:pt idx="1260">
                        <c:v>1260</c:v>
                      </c:pt>
                      <c:pt idx="1261">
                        <c:v>1261</c:v>
                      </c:pt>
                      <c:pt idx="1262">
                        <c:v>1262</c:v>
                      </c:pt>
                      <c:pt idx="1263">
                        <c:v>1263</c:v>
                      </c:pt>
                      <c:pt idx="1264">
                        <c:v>1264</c:v>
                      </c:pt>
                      <c:pt idx="1265">
                        <c:v>1265</c:v>
                      </c:pt>
                      <c:pt idx="1266">
                        <c:v>1266</c:v>
                      </c:pt>
                      <c:pt idx="1267">
                        <c:v>1267</c:v>
                      </c:pt>
                      <c:pt idx="1268">
                        <c:v>1268</c:v>
                      </c:pt>
                      <c:pt idx="1269">
                        <c:v>1269</c:v>
                      </c:pt>
                      <c:pt idx="1270">
                        <c:v>1270</c:v>
                      </c:pt>
                      <c:pt idx="1271">
                        <c:v>1271</c:v>
                      </c:pt>
                      <c:pt idx="1272">
                        <c:v>1272</c:v>
                      </c:pt>
                      <c:pt idx="1273">
                        <c:v>1273</c:v>
                      </c:pt>
                      <c:pt idx="1274">
                        <c:v>1274</c:v>
                      </c:pt>
                      <c:pt idx="1275">
                        <c:v>1275</c:v>
                      </c:pt>
                      <c:pt idx="1276">
                        <c:v>1276</c:v>
                      </c:pt>
                      <c:pt idx="1277">
                        <c:v>1277</c:v>
                      </c:pt>
                      <c:pt idx="1278">
                        <c:v>1278</c:v>
                      </c:pt>
                      <c:pt idx="1279">
                        <c:v>1279</c:v>
                      </c:pt>
                      <c:pt idx="1280">
                        <c:v>1280</c:v>
                      </c:pt>
                      <c:pt idx="1281">
                        <c:v>1281</c:v>
                      </c:pt>
                      <c:pt idx="1282">
                        <c:v>1282</c:v>
                      </c:pt>
                      <c:pt idx="1283">
                        <c:v>1283</c:v>
                      </c:pt>
                      <c:pt idx="1284">
                        <c:v>1284</c:v>
                      </c:pt>
                      <c:pt idx="1285">
                        <c:v>1285</c:v>
                      </c:pt>
                      <c:pt idx="1286">
                        <c:v>1286</c:v>
                      </c:pt>
                      <c:pt idx="1287">
                        <c:v>1287</c:v>
                      </c:pt>
                      <c:pt idx="1288">
                        <c:v>1288</c:v>
                      </c:pt>
                      <c:pt idx="1289">
                        <c:v>1289</c:v>
                      </c:pt>
                      <c:pt idx="1290">
                        <c:v>1290</c:v>
                      </c:pt>
                      <c:pt idx="1291">
                        <c:v>1291</c:v>
                      </c:pt>
                      <c:pt idx="1292">
                        <c:v>1292</c:v>
                      </c:pt>
                      <c:pt idx="1293">
                        <c:v>1293</c:v>
                      </c:pt>
                      <c:pt idx="1294">
                        <c:v>1294</c:v>
                      </c:pt>
                      <c:pt idx="1295">
                        <c:v>1295</c:v>
                      </c:pt>
                      <c:pt idx="1296">
                        <c:v>1296</c:v>
                      </c:pt>
                      <c:pt idx="1297">
                        <c:v>1297</c:v>
                      </c:pt>
                      <c:pt idx="1298">
                        <c:v>1298</c:v>
                      </c:pt>
                      <c:pt idx="1299">
                        <c:v>1299</c:v>
                      </c:pt>
                      <c:pt idx="1300">
                        <c:v>1300</c:v>
                      </c:pt>
                      <c:pt idx="1301">
                        <c:v>1301</c:v>
                      </c:pt>
                      <c:pt idx="1302">
                        <c:v>1302</c:v>
                      </c:pt>
                      <c:pt idx="1303">
                        <c:v>1303</c:v>
                      </c:pt>
                      <c:pt idx="1304">
                        <c:v>1304</c:v>
                      </c:pt>
                      <c:pt idx="1305">
                        <c:v>1305</c:v>
                      </c:pt>
                      <c:pt idx="1306">
                        <c:v>1306</c:v>
                      </c:pt>
                      <c:pt idx="1307">
                        <c:v>1307</c:v>
                      </c:pt>
                      <c:pt idx="1308">
                        <c:v>1308</c:v>
                      </c:pt>
                      <c:pt idx="1309">
                        <c:v>1309</c:v>
                      </c:pt>
                      <c:pt idx="1310">
                        <c:v>1310</c:v>
                      </c:pt>
                      <c:pt idx="1311">
                        <c:v>1311</c:v>
                      </c:pt>
                      <c:pt idx="1312">
                        <c:v>1312</c:v>
                      </c:pt>
                      <c:pt idx="1313">
                        <c:v>1313</c:v>
                      </c:pt>
                      <c:pt idx="1314">
                        <c:v>1314</c:v>
                      </c:pt>
                      <c:pt idx="1315">
                        <c:v>1315</c:v>
                      </c:pt>
                      <c:pt idx="1316">
                        <c:v>1316</c:v>
                      </c:pt>
                      <c:pt idx="1317">
                        <c:v>1317</c:v>
                      </c:pt>
                      <c:pt idx="1318">
                        <c:v>1318</c:v>
                      </c:pt>
                      <c:pt idx="1319">
                        <c:v>1319</c:v>
                      </c:pt>
                      <c:pt idx="1320">
                        <c:v>1320</c:v>
                      </c:pt>
                      <c:pt idx="1321">
                        <c:v>1321</c:v>
                      </c:pt>
                      <c:pt idx="1322">
                        <c:v>1322</c:v>
                      </c:pt>
                      <c:pt idx="1323">
                        <c:v>1323</c:v>
                      </c:pt>
                      <c:pt idx="1324">
                        <c:v>1324</c:v>
                      </c:pt>
                      <c:pt idx="1325">
                        <c:v>1325</c:v>
                      </c:pt>
                      <c:pt idx="1326">
                        <c:v>1326</c:v>
                      </c:pt>
                      <c:pt idx="1327">
                        <c:v>1327</c:v>
                      </c:pt>
                      <c:pt idx="1328">
                        <c:v>1328</c:v>
                      </c:pt>
                      <c:pt idx="1329">
                        <c:v>1329</c:v>
                      </c:pt>
                      <c:pt idx="1330">
                        <c:v>1330</c:v>
                      </c:pt>
                      <c:pt idx="1331">
                        <c:v>1331</c:v>
                      </c:pt>
                      <c:pt idx="1332">
                        <c:v>1332</c:v>
                      </c:pt>
                      <c:pt idx="1333">
                        <c:v>1333</c:v>
                      </c:pt>
                      <c:pt idx="1334">
                        <c:v>1334</c:v>
                      </c:pt>
                      <c:pt idx="1335">
                        <c:v>1335</c:v>
                      </c:pt>
                      <c:pt idx="1336">
                        <c:v>1336</c:v>
                      </c:pt>
                      <c:pt idx="1337">
                        <c:v>1337</c:v>
                      </c:pt>
                      <c:pt idx="1338">
                        <c:v>1338</c:v>
                      </c:pt>
                      <c:pt idx="1339">
                        <c:v>1339</c:v>
                      </c:pt>
                      <c:pt idx="1340">
                        <c:v>1340</c:v>
                      </c:pt>
                      <c:pt idx="1341">
                        <c:v>1341</c:v>
                      </c:pt>
                      <c:pt idx="1342">
                        <c:v>1342</c:v>
                      </c:pt>
                      <c:pt idx="1343">
                        <c:v>1343</c:v>
                      </c:pt>
                      <c:pt idx="1344">
                        <c:v>1344</c:v>
                      </c:pt>
                      <c:pt idx="1345">
                        <c:v>1345</c:v>
                      </c:pt>
                      <c:pt idx="1346">
                        <c:v>1346</c:v>
                      </c:pt>
                      <c:pt idx="1347">
                        <c:v>1347</c:v>
                      </c:pt>
                      <c:pt idx="1348">
                        <c:v>1348</c:v>
                      </c:pt>
                      <c:pt idx="1349">
                        <c:v>1349</c:v>
                      </c:pt>
                      <c:pt idx="1350">
                        <c:v>1350</c:v>
                      </c:pt>
                      <c:pt idx="1351">
                        <c:v>1351</c:v>
                      </c:pt>
                      <c:pt idx="1352">
                        <c:v>1352</c:v>
                      </c:pt>
                      <c:pt idx="1353">
                        <c:v>1353</c:v>
                      </c:pt>
                      <c:pt idx="1354">
                        <c:v>1354</c:v>
                      </c:pt>
                      <c:pt idx="1355">
                        <c:v>1355</c:v>
                      </c:pt>
                      <c:pt idx="1356">
                        <c:v>1356</c:v>
                      </c:pt>
                      <c:pt idx="1357">
                        <c:v>1357</c:v>
                      </c:pt>
                      <c:pt idx="1358">
                        <c:v>1358</c:v>
                      </c:pt>
                      <c:pt idx="1359">
                        <c:v>1359</c:v>
                      </c:pt>
                      <c:pt idx="1360">
                        <c:v>1360</c:v>
                      </c:pt>
                      <c:pt idx="1361">
                        <c:v>1361</c:v>
                      </c:pt>
                      <c:pt idx="1362">
                        <c:v>1362</c:v>
                      </c:pt>
                      <c:pt idx="1363">
                        <c:v>1363</c:v>
                      </c:pt>
                      <c:pt idx="1364">
                        <c:v>1364</c:v>
                      </c:pt>
                      <c:pt idx="1365">
                        <c:v>1365</c:v>
                      </c:pt>
                      <c:pt idx="1366">
                        <c:v>1366</c:v>
                      </c:pt>
                      <c:pt idx="1367">
                        <c:v>1367</c:v>
                      </c:pt>
                      <c:pt idx="1368">
                        <c:v>1368</c:v>
                      </c:pt>
                      <c:pt idx="1369">
                        <c:v>1369</c:v>
                      </c:pt>
                      <c:pt idx="1370">
                        <c:v>1370</c:v>
                      </c:pt>
                      <c:pt idx="1371">
                        <c:v>1371</c:v>
                      </c:pt>
                      <c:pt idx="1372">
                        <c:v>1372</c:v>
                      </c:pt>
                      <c:pt idx="1373">
                        <c:v>1373</c:v>
                      </c:pt>
                      <c:pt idx="1374">
                        <c:v>1374</c:v>
                      </c:pt>
                      <c:pt idx="1375">
                        <c:v>1375</c:v>
                      </c:pt>
                      <c:pt idx="1376">
                        <c:v>1376</c:v>
                      </c:pt>
                      <c:pt idx="1377">
                        <c:v>1377</c:v>
                      </c:pt>
                      <c:pt idx="1378">
                        <c:v>1378</c:v>
                      </c:pt>
                      <c:pt idx="1379">
                        <c:v>1379</c:v>
                      </c:pt>
                      <c:pt idx="1380">
                        <c:v>1380</c:v>
                      </c:pt>
                      <c:pt idx="1381">
                        <c:v>1381</c:v>
                      </c:pt>
                      <c:pt idx="1382">
                        <c:v>1382</c:v>
                      </c:pt>
                      <c:pt idx="1383">
                        <c:v>1383</c:v>
                      </c:pt>
                      <c:pt idx="1384">
                        <c:v>1384</c:v>
                      </c:pt>
                      <c:pt idx="1385">
                        <c:v>1385</c:v>
                      </c:pt>
                      <c:pt idx="1386">
                        <c:v>1386</c:v>
                      </c:pt>
                      <c:pt idx="1387">
                        <c:v>1387</c:v>
                      </c:pt>
                      <c:pt idx="1388">
                        <c:v>1388</c:v>
                      </c:pt>
                      <c:pt idx="1389">
                        <c:v>1389</c:v>
                      </c:pt>
                      <c:pt idx="1390">
                        <c:v>1390</c:v>
                      </c:pt>
                      <c:pt idx="1391">
                        <c:v>1391</c:v>
                      </c:pt>
                      <c:pt idx="1392">
                        <c:v>1392</c:v>
                      </c:pt>
                      <c:pt idx="1393">
                        <c:v>1393</c:v>
                      </c:pt>
                      <c:pt idx="1394">
                        <c:v>1394</c:v>
                      </c:pt>
                      <c:pt idx="1395">
                        <c:v>1395</c:v>
                      </c:pt>
                      <c:pt idx="1396">
                        <c:v>1396</c:v>
                      </c:pt>
                      <c:pt idx="1397">
                        <c:v>1397</c:v>
                      </c:pt>
                      <c:pt idx="1398">
                        <c:v>1398</c:v>
                      </c:pt>
                      <c:pt idx="1399">
                        <c:v>1399</c:v>
                      </c:pt>
                      <c:pt idx="1400">
                        <c:v>1400</c:v>
                      </c:pt>
                      <c:pt idx="1401">
                        <c:v>1401</c:v>
                      </c:pt>
                      <c:pt idx="1402">
                        <c:v>1402</c:v>
                      </c:pt>
                      <c:pt idx="1403">
                        <c:v>1403</c:v>
                      </c:pt>
                      <c:pt idx="1404">
                        <c:v>1404</c:v>
                      </c:pt>
                      <c:pt idx="1405">
                        <c:v>1405</c:v>
                      </c:pt>
                      <c:pt idx="1406">
                        <c:v>1406</c:v>
                      </c:pt>
                      <c:pt idx="1407">
                        <c:v>1407</c:v>
                      </c:pt>
                      <c:pt idx="1408">
                        <c:v>1408</c:v>
                      </c:pt>
                      <c:pt idx="1409">
                        <c:v>1409</c:v>
                      </c:pt>
                      <c:pt idx="1410">
                        <c:v>1410</c:v>
                      </c:pt>
                      <c:pt idx="1411">
                        <c:v>1411</c:v>
                      </c:pt>
                      <c:pt idx="1412">
                        <c:v>1412</c:v>
                      </c:pt>
                      <c:pt idx="1413">
                        <c:v>1413</c:v>
                      </c:pt>
                      <c:pt idx="1414">
                        <c:v>1414</c:v>
                      </c:pt>
                      <c:pt idx="1415">
                        <c:v>1415</c:v>
                      </c:pt>
                      <c:pt idx="1416">
                        <c:v>1416</c:v>
                      </c:pt>
                      <c:pt idx="1417">
                        <c:v>1417</c:v>
                      </c:pt>
                      <c:pt idx="1418">
                        <c:v>1418</c:v>
                      </c:pt>
                      <c:pt idx="1419">
                        <c:v>1419</c:v>
                      </c:pt>
                      <c:pt idx="1420">
                        <c:v>1420</c:v>
                      </c:pt>
                      <c:pt idx="1421">
                        <c:v>1421</c:v>
                      </c:pt>
                      <c:pt idx="1422">
                        <c:v>1422</c:v>
                      </c:pt>
                      <c:pt idx="1423">
                        <c:v>1423</c:v>
                      </c:pt>
                      <c:pt idx="1424">
                        <c:v>1424</c:v>
                      </c:pt>
                      <c:pt idx="1425">
                        <c:v>1425</c:v>
                      </c:pt>
                      <c:pt idx="1426">
                        <c:v>1426</c:v>
                      </c:pt>
                      <c:pt idx="1427">
                        <c:v>1427</c:v>
                      </c:pt>
                      <c:pt idx="1428">
                        <c:v>1428</c:v>
                      </c:pt>
                      <c:pt idx="1429">
                        <c:v>1429</c:v>
                      </c:pt>
                      <c:pt idx="1430">
                        <c:v>1430</c:v>
                      </c:pt>
                      <c:pt idx="1431">
                        <c:v>1431</c:v>
                      </c:pt>
                      <c:pt idx="1432">
                        <c:v>1432</c:v>
                      </c:pt>
                      <c:pt idx="1433">
                        <c:v>1433</c:v>
                      </c:pt>
                      <c:pt idx="1434">
                        <c:v>1434</c:v>
                      </c:pt>
                      <c:pt idx="1435">
                        <c:v>1435</c:v>
                      </c:pt>
                      <c:pt idx="1436">
                        <c:v>1436</c:v>
                      </c:pt>
                      <c:pt idx="1437">
                        <c:v>1437</c:v>
                      </c:pt>
                      <c:pt idx="1438">
                        <c:v>1438</c:v>
                      </c:pt>
                      <c:pt idx="1439">
                        <c:v>1439</c:v>
                      </c:pt>
                      <c:pt idx="1440">
                        <c:v>1440</c:v>
                      </c:pt>
                      <c:pt idx="1441">
                        <c:v>1441</c:v>
                      </c:pt>
                      <c:pt idx="1442">
                        <c:v>1442</c:v>
                      </c:pt>
                      <c:pt idx="1443">
                        <c:v>1443</c:v>
                      </c:pt>
                      <c:pt idx="1444">
                        <c:v>1444</c:v>
                      </c:pt>
                      <c:pt idx="1445">
                        <c:v>1445</c:v>
                      </c:pt>
                      <c:pt idx="1446">
                        <c:v>1446</c:v>
                      </c:pt>
                      <c:pt idx="1447">
                        <c:v>1447</c:v>
                      </c:pt>
                      <c:pt idx="1448">
                        <c:v>1448</c:v>
                      </c:pt>
                      <c:pt idx="1449">
                        <c:v>1449</c:v>
                      </c:pt>
                      <c:pt idx="1450">
                        <c:v>1450</c:v>
                      </c:pt>
                      <c:pt idx="1451">
                        <c:v>1451</c:v>
                      </c:pt>
                      <c:pt idx="1452">
                        <c:v>1452</c:v>
                      </c:pt>
                      <c:pt idx="1453">
                        <c:v>1453</c:v>
                      </c:pt>
                      <c:pt idx="1454">
                        <c:v>1454</c:v>
                      </c:pt>
                      <c:pt idx="1455">
                        <c:v>1455</c:v>
                      </c:pt>
                      <c:pt idx="1456">
                        <c:v>1456</c:v>
                      </c:pt>
                      <c:pt idx="1457">
                        <c:v>1457</c:v>
                      </c:pt>
                      <c:pt idx="1458">
                        <c:v>1458</c:v>
                      </c:pt>
                      <c:pt idx="1459">
                        <c:v>1459</c:v>
                      </c:pt>
                      <c:pt idx="1460">
                        <c:v>1460</c:v>
                      </c:pt>
                      <c:pt idx="1461">
                        <c:v>1461</c:v>
                      </c:pt>
                      <c:pt idx="1462">
                        <c:v>1462</c:v>
                      </c:pt>
                      <c:pt idx="1463">
                        <c:v>1463</c:v>
                      </c:pt>
                      <c:pt idx="1464">
                        <c:v>1464</c:v>
                      </c:pt>
                      <c:pt idx="1465">
                        <c:v>1465</c:v>
                      </c:pt>
                      <c:pt idx="1466">
                        <c:v>1466</c:v>
                      </c:pt>
                      <c:pt idx="1467">
                        <c:v>1467</c:v>
                      </c:pt>
                      <c:pt idx="1468">
                        <c:v>1468</c:v>
                      </c:pt>
                      <c:pt idx="1469">
                        <c:v>1469</c:v>
                      </c:pt>
                      <c:pt idx="1470">
                        <c:v>1470</c:v>
                      </c:pt>
                      <c:pt idx="1471">
                        <c:v>1471</c:v>
                      </c:pt>
                      <c:pt idx="1472">
                        <c:v>1472</c:v>
                      </c:pt>
                      <c:pt idx="1473">
                        <c:v>1473</c:v>
                      </c:pt>
                      <c:pt idx="1474">
                        <c:v>1474</c:v>
                      </c:pt>
                      <c:pt idx="1475">
                        <c:v>1475</c:v>
                      </c:pt>
                      <c:pt idx="1476">
                        <c:v>1476</c:v>
                      </c:pt>
                      <c:pt idx="1477">
                        <c:v>1477</c:v>
                      </c:pt>
                      <c:pt idx="1478">
                        <c:v>1478</c:v>
                      </c:pt>
                      <c:pt idx="1479">
                        <c:v>1479</c:v>
                      </c:pt>
                      <c:pt idx="1480">
                        <c:v>1480</c:v>
                      </c:pt>
                      <c:pt idx="1481">
                        <c:v>1481</c:v>
                      </c:pt>
                      <c:pt idx="1482">
                        <c:v>1482</c:v>
                      </c:pt>
                      <c:pt idx="1483">
                        <c:v>1483</c:v>
                      </c:pt>
                      <c:pt idx="1484">
                        <c:v>1484</c:v>
                      </c:pt>
                      <c:pt idx="1485">
                        <c:v>1485</c:v>
                      </c:pt>
                      <c:pt idx="1486">
                        <c:v>1486</c:v>
                      </c:pt>
                      <c:pt idx="1487">
                        <c:v>1487</c:v>
                      </c:pt>
                      <c:pt idx="1488">
                        <c:v>1488</c:v>
                      </c:pt>
                      <c:pt idx="1489">
                        <c:v>1489</c:v>
                      </c:pt>
                      <c:pt idx="1490">
                        <c:v>1490</c:v>
                      </c:pt>
                      <c:pt idx="1491">
                        <c:v>1491</c:v>
                      </c:pt>
                      <c:pt idx="1492">
                        <c:v>1492</c:v>
                      </c:pt>
                      <c:pt idx="1493">
                        <c:v>1493</c:v>
                      </c:pt>
                      <c:pt idx="1494">
                        <c:v>1494</c:v>
                      </c:pt>
                      <c:pt idx="1495">
                        <c:v>1495</c:v>
                      </c:pt>
                      <c:pt idx="1496">
                        <c:v>1496</c:v>
                      </c:pt>
                      <c:pt idx="1497">
                        <c:v>1497</c:v>
                      </c:pt>
                      <c:pt idx="1498">
                        <c:v>1498</c:v>
                      </c:pt>
                      <c:pt idx="1499">
                        <c:v>1499</c:v>
                      </c:pt>
                      <c:pt idx="1500">
                        <c:v>1500</c:v>
                      </c:pt>
                      <c:pt idx="1501">
                        <c:v>1501</c:v>
                      </c:pt>
                      <c:pt idx="1502">
                        <c:v>1502</c:v>
                      </c:pt>
                      <c:pt idx="1503">
                        <c:v>1503</c:v>
                      </c:pt>
                      <c:pt idx="1504">
                        <c:v>1504</c:v>
                      </c:pt>
                      <c:pt idx="1505">
                        <c:v>1505</c:v>
                      </c:pt>
                      <c:pt idx="1506">
                        <c:v>1506</c:v>
                      </c:pt>
                      <c:pt idx="1507">
                        <c:v>1507</c:v>
                      </c:pt>
                      <c:pt idx="1508">
                        <c:v>1508</c:v>
                      </c:pt>
                      <c:pt idx="1509">
                        <c:v>1509</c:v>
                      </c:pt>
                      <c:pt idx="1510">
                        <c:v>1510</c:v>
                      </c:pt>
                      <c:pt idx="1511">
                        <c:v>1511</c:v>
                      </c:pt>
                      <c:pt idx="1512">
                        <c:v>1512</c:v>
                      </c:pt>
                      <c:pt idx="1513">
                        <c:v>1513</c:v>
                      </c:pt>
                      <c:pt idx="1514">
                        <c:v>1514</c:v>
                      </c:pt>
                      <c:pt idx="1515">
                        <c:v>1515</c:v>
                      </c:pt>
                      <c:pt idx="1516">
                        <c:v>1516</c:v>
                      </c:pt>
                      <c:pt idx="1517">
                        <c:v>1517</c:v>
                      </c:pt>
                      <c:pt idx="1518">
                        <c:v>1518</c:v>
                      </c:pt>
                      <c:pt idx="1519">
                        <c:v>1519</c:v>
                      </c:pt>
                      <c:pt idx="1520">
                        <c:v>1520</c:v>
                      </c:pt>
                      <c:pt idx="1521">
                        <c:v>1521</c:v>
                      </c:pt>
                      <c:pt idx="1522">
                        <c:v>1522</c:v>
                      </c:pt>
                      <c:pt idx="1523">
                        <c:v>1523</c:v>
                      </c:pt>
                      <c:pt idx="1524">
                        <c:v>1524</c:v>
                      </c:pt>
                      <c:pt idx="1525">
                        <c:v>1525</c:v>
                      </c:pt>
                      <c:pt idx="1526">
                        <c:v>1526</c:v>
                      </c:pt>
                      <c:pt idx="1527">
                        <c:v>1527</c:v>
                      </c:pt>
                      <c:pt idx="1528">
                        <c:v>1528</c:v>
                      </c:pt>
                      <c:pt idx="1529">
                        <c:v>1529</c:v>
                      </c:pt>
                      <c:pt idx="1530">
                        <c:v>1530</c:v>
                      </c:pt>
                      <c:pt idx="1531">
                        <c:v>1531</c:v>
                      </c:pt>
                      <c:pt idx="1532">
                        <c:v>1532</c:v>
                      </c:pt>
                      <c:pt idx="1533">
                        <c:v>1533</c:v>
                      </c:pt>
                      <c:pt idx="1534">
                        <c:v>1534</c:v>
                      </c:pt>
                      <c:pt idx="1535">
                        <c:v>1535</c:v>
                      </c:pt>
                      <c:pt idx="1536">
                        <c:v>1536</c:v>
                      </c:pt>
                      <c:pt idx="1537">
                        <c:v>1537</c:v>
                      </c:pt>
                      <c:pt idx="1538">
                        <c:v>1538</c:v>
                      </c:pt>
                      <c:pt idx="1539">
                        <c:v>1539</c:v>
                      </c:pt>
                      <c:pt idx="1540">
                        <c:v>1540</c:v>
                      </c:pt>
                      <c:pt idx="1541">
                        <c:v>1541</c:v>
                      </c:pt>
                      <c:pt idx="1542">
                        <c:v>1542</c:v>
                      </c:pt>
                      <c:pt idx="1543">
                        <c:v>1543</c:v>
                      </c:pt>
                      <c:pt idx="1544">
                        <c:v>1544</c:v>
                      </c:pt>
                      <c:pt idx="1545">
                        <c:v>1545</c:v>
                      </c:pt>
                      <c:pt idx="1546">
                        <c:v>1546</c:v>
                      </c:pt>
                      <c:pt idx="1547">
                        <c:v>1547</c:v>
                      </c:pt>
                      <c:pt idx="1548">
                        <c:v>1548</c:v>
                      </c:pt>
                      <c:pt idx="1549">
                        <c:v>1549</c:v>
                      </c:pt>
                      <c:pt idx="1550">
                        <c:v>1550</c:v>
                      </c:pt>
                      <c:pt idx="1551">
                        <c:v>1551</c:v>
                      </c:pt>
                      <c:pt idx="1552">
                        <c:v>1552</c:v>
                      </c:pt>
                      <c:pt idx="1553">
                        <c:v>1553</c:v>
                      </c:pt>
                      <c:pt idx="1554">
                        <c:v>1554</c:v>
                      </c:pt>
                      <c:pt idx="1555">
                        <c:v>1555</c:v>
                      </c:pt>
                      <c:pt idx="1556">
                        <c:v>1556</c:v>
                      </c:pt>
                      <c:pt idx="1557">
                        <c:v>1557</c:v>
                      </c:pt>
                      <c:pt idx="1558">
                        <c:v>1558</c:v>
                      </c:pt>
                      <c:pt idx="1559">
                        <c:v>1559</c:v>
                      </c:pt>
                      <c:pt idx="1560">
                        <c:v>1560</c:v>
                      </c:pt>
                      <c:pt idx="1561">
                        <c:v>1561</c:v>
                      </c:pt>
                      <c:pt idx="1562">
                        <c:v>1562</c:v>
                      </c:pt>
                      <c:pt idx="1563">
                        <c:v>1563</c:v>
                      </c:pt>
                      <c:pt idx="1564">
                        <c:v>1564</c:v>
                      </c:pt>
                      <c:pt idx="1565">
                        <c:v>1565</c:v>
                      </c:pt>
                      <c:pt idx="1566">
                        <c:v>1566</c:v>
                      </c:pt>
                      <c:pt idx="1567">
                        <c:v>1567</c:v>
                      </c:pt>
                      <c:pt idx="1568">
                        <c:v>1568</c:v>
                      </c:pt>
                      <c:pt idx="1569">
                        <c:v>1569</c:v>
                      </c:pt>
                      <c:pt idx="1570">
                        <c:v>1570</c:v>
                      </c:pt>
                      <c:pt idx="1571">
                        <c:v>1571</c:v>
                      </c:pt>
                      <c:pt idx="1572">
                        <c:v>1572</c:v>
                      </c:pt>
                      <c:pt idx="1573">
                        <c:v>1573</c:v>
                      </c:pt>
                      <c:pt idx="1574">
                        <c:v>1574</c:v>
                      </c:pt>
                      <c:pt idx="1575">
                        <c:v>1575</c:v>
                      </c:pt>
                      <c:pt idx="1576">
                        <c:v>1576</c:v>
                      </c:pt>
                      <c:pt idx="1577">
                        <c:v>1577</c:v>
                      </c:pt>
                      <c:pt idx="1578">
                        <c:v>1578</c:v>
                      </c:pt>
                      <c:pt idx="1579">
                        <c:v>1579</c:v>
                      </c:pt>
                      <c:pt idx="1580">
                        <c:v>1580</c:v>
                      </c:pt>
                      <c:pt idx="1581">
                        <c:v>1581</c:v>
                      </c:pt>
                      <c:pt idx="1582">
                        <c:v>1582</c:v>
                      </c:pt>
                      <c:pt idx="1583">
                        <c:v>1583</c:v>
                      </c:pt>
                      <c:pt idx="1584">
                        <c:v>1584</c:v>
                      </c:pt>
                      <c:pt idx="1585">
                        <c:v>1585</c:v>
                      </c:pt>
                      <c:pt idx="1586">
                        <c:v>1586</c:v>
                      </c:pt>
                      <c:pt idx="1587">
                        <c:v>1587</c:v>
                      </c:pt>
                      <c:pt idx="1588">
                        <c:v>1588</c:v>
                      </c:pt>
                      <c:pt idx="1589">
                        <c:v>1589</c:v>
                      </c:pt>
                      <c:pt idx="1590">
                        <c:v>1590</c:v>
                      </c:pt>
                      <c:pt idx="1591">
                        <c:v>1591</c:v>
                      </c:pt>
                      <c:pt idx="1592">
                        <c:v>1592</c:v>
                      </c:pt>
                      <c:pt idx="1593">
                        <c:v>1593</c:v>
                      </c:pt>
                      <c:pt idx="1594">
                        <c:v>1594</c:v>
                      </c:pt>
                      <c:pt idx="1595">
                        <c:v>1595</c:v>
                      </c:pt>
                      <c:pt idx="1596">
                        <c:v>1596</c:v>
                      </c:pt>
                      <c:pt idx="1597">
                        <c:v>1597</c:v>
                      </c:pt>
                      <c:pt idx="1598">
                        <c:v>1598</c:v>
                      </c:pt>
                      <c:pt idx="1599">
                        <c:v>1599</c:v>
                      </c:pt>
                      <c:pt idx="1600">
                        <c:v>1600</c:v>
                      </c:pt>
                      <c:pt idx="1601">
                        <c:v>1601</c:v>
                      </c:pt>
                      <c:pt idx="1602">
                        <c:v>1602</c:v>
                      </c:pt>
                      <c:pt idx="1603">
                        <c:v>1603</c:v>
                      </c:pt>
                      <c:pt idx="1604">
                        <c:v>1604</c:v>
                      </c:pt>
                      <c:pt idx="1605">
                        <c:v>1605</c:v>
                      </c:pt>
                      <c:pt idx="1606">
                        <c:v>1606</c:v>
                      </c:pt>
                      <c:pt idx="1607">
                        <c:v>1607</c:v>
                      </c:pt>
                      <c:pt idx="1608">
                        <c:v>1608</c:v>
                      </c:pt>
                      <c:pt idx="1609">
                        <c:v>1609</c:v>
                      </c:pt>
                      <c:pt idx="1610">
                        <c:v>1610</c:v>
                      </c:pt>
                      <c:pt idx="1611">
                        <c:v>1611</c:v>
                      </c:pt>
                      <c:pt idx="1612">
                        <c:v>1612</c:v>
                      </c:pt>
                      <c:pt idx="1613">
                        <c:v>1613</c:v>
                      </c:pt>
                      <c:pt idx="1614">
                        <c:v>1614</c:v>
                      </c:pt>
                      <c:pt idx="1615">
                        <c:v>1615</c:v>
                      </c:pt>
                      <c:pt idx="1616">
                        <c:v>1616</c:v>
                      </c:pt>
                      <c:pt idx="1617">
                        <c:v>1617</c:v>
                      </c:pt>
                      <c:pt idx="1618">
                        <c:v>1618</c:v>
                      </c:pt>
                      <c:pt idx="1619">
                        <c:v>1619</c:v>
                      </c:pt>
                      <c:pt idx="1620">
                        <c:v>1620</c:v>
                      </c:pt>
                      <c:pt idx="1621">
                        <c:v>1621</c:v>
                      </c:pt>
                      <c:pt idx="1622">
                        <c:v>1622</c:v>
                      </c:pt>
                      <c:pt idx="1623">
                        <c:v>1623</c:v>
                      </c:pt>
                      <c:pt idx="1624">
                        <c:v>1624</c:v>
                      </c:pt>
                      <c:pt idx="1625">
                        <c:v>1625</c:v>
                      </c:pt>
                      <c:pt idx="1626">
                        <c:v>1626</c:v>
                      </c:pt>
                      <c:pt idx="1627">
                        <c:v>1627</c:v>
                      </c:pt>
                      <c:pt idx="1628">
                        <c:v>1628</c:v>
                      </c:pt>
                      <c:pt idx="1629">
                        <c:v>1629</c:v>
                      </c:pt>
                      <c:pt idx="1630">
                        <c:v>1630</c:v>
                      </c:pt>
                      <c:pt idx="1631">
                        <c:v>1631</c:v>
                      </c:pt>
                      <c:pt idx="1632">
                        <c:v>1632</c:v>
                      </c:pt>
                      <c:pt idx="1633">
                        <c:v>1633</c:v>
                      </c:pt>
                      <c:pt idx="1634">
                        <c:v>1634</c:v>
                      </c:pt>
                      <c:pt idx="1635">
                        <c:v>1635</c:v>
                      </c:pt>
                      <c:pt idx="1636">
                        <c:v>1636</c:v>
                      </c:pt>
                      <c:pt idx="1637">
                        <c:v>1637</c:v>
                      </c:pt>
                      <c:pt idx="1638">
                        <c:v>1638</c:v>
                      </c:pt>
                      <c:pt idx="1639">
                        <c:v>1639</c:v>
                      </c:pt>
                      <c:pt idx="1640">
                        <c:v>1640</c:v>
                      </c:pt>
                      <c:pt idx="1641">
                        <c:v>1641</c:v>
                      </c:pt>
                      <c:pt idx="1642">
                        <c:v>1642</c:v>
                      </c:pt>
                      <c:pt idx="1643">
                        <c:v>1643</c:v>
                      </c:pt>
                      <c:pt idx="1644">
                        <c:v>1644</c:v>
                      </c:pt>
                      <c:pt idx="1645">
                        <c:v>1645</c:v>
                      </c:pt>
                      <c:pt idx="1646">
                        <c:v>1646</c:v>
                      </c:pt>
                      <c:pt idx="1647">
                        <c:v>1647</c:v>
                      </c:pt>
                      <c:pt idx="1648">
                        <c:v>1648</c:v>
                      </c:pt>
                      <c:pt idx="1649">
                        <c:v>1649</c:v>
                      </c:pt>
                      <c:pt idx="1650">
                        <c:v>1650</c:v>
                      </c:pt>
                      <c:pt idx="1651">
                        <c:v>1651</c:v>
                      </c:pt>
                      <c:pt idx="1652">
                        <c:v>1652</c:v>
                      </c:pt>
                      <c:pt idx="1653">
                        <c:v>1653</c:v>
                      </c:pt>
                      <c:pt idx="1654">
                        <c:v>1654</c:v>
                      </c:pt>
                      <c:pt idx="1655">
                        <c:v>1655</c:v>
                      </c:pt>
                      <c:pt idx="1656">
                        <c:v>1656</c:v>
                      </c:pt>
                      <c:pt idx="1657">
                        <c:v>1657</c:v>
                      </c:pt>
                      <c:pt idx="1658">
                        <c:v>1658</c:v>
                      </c:pt>
                      <c:pt idx="1659">
                        <c:v>1659</c:v>
                      </c:pt>
                      <c:pt idx="1660">
                        <c:v>1660</c:v>
                      </c:pt>
                      <c:pt idx="1661">
                        <c:v>1661</c:v>
                      </c:pt>
                      <c:pt idx="1662">
                        <c:v>1662</c:v>
                      </c:pt>
                      <c:pt idx="1663">
                        <c:v>1663</c:v>
                      </c:pt>
                      <c:pt idx="1664">
                        <c:v>1664</c:v>
                      </c:pt>
                      <c:pt idx="1665">
                        <c:v>1665</c:v>
                      </c:pt>
                      <c:pt idx="1666">
                        <c:v>1666</c:v>
                      </c:pt>
                      <c:pt idx="1667">
                        <c:v>1667</c:v>
                      </c:pt>
                      <c:pt idx="1668">
                        <c:v>1668</c:v>
                      </c:pt>
                      <c:pt idx="1669">
                        <c:v>1669</c:v>
                      </c:pt>
                      <c:pt idx="1670">
                        <c:v>1670</c:v>
                      </c:pt>
                      <c:pt idx="1671">
                        <c:v>1671</c:v>
                      </c:pt>
                      <c:pt idx="1672">
                        <c:v>1672</c:v>
                      </c:pt>
                      <c:pt idx="1673">
                        <c:v>1673</c:v>
                      </c:pt>
                      <c:pt idx="1674">
                        <c:v>1674</c:v>
                      </c:pt>
                      <c:pt idx="1675">
                        <c:v>1675</c:v>
                      </c:pt>
                      <c:pt idx="1676">
                        <c:v>1676</c:v>
                      </c:pt>
                      <c:pt idx="1677">
                        <c:v>1677</c:v>
                      </c:pt>
                      <c:pt idx="1678">
                        <c:v>1678</c:v>
                      </c:pt>
                      <c:pt idx="1679">
                        <c:v>1679</c:v>
                      </c:pt>
                      <c:pt idx="1680">
                        <c:v>1680</c:v>
                      </c:pt>
                      <c:pt idx="1681">
                        <c:v>1681</c:v>
                      </c:pt>
                      <c:pt idx="1682">
                        <c:v>1682</c:v>
                      </c:pt>
                      <c:pt idx="1683">
                        <c:v>1683</c:v>
                      </c:pt>
                      <c:pt idx="1684">
                        <c:v>1684</c:v>
                      </c:pt>
                      <c:pt idx="1685">
                        <c:v>1685</c:v>
                      </c:pt>
                      <c:pt idx="1686">
                        <c:v>1686</c:v>
                      </c:pt>
                      <c:pt idx="1687">
                        <c:v>1687</c:v>
                      </c:pt>
                      <c:pt idx="1688">
                        <c:v>1688</c:v>
                      </c:pt>
                      <c:pt idx="1689">
                        <c:v>1689</c:v>
                      </c:pt>
                      <c:pt idx="1690">
                        <c:v>1690</c:v>
                      </c:pt>
                      <c:pt idx="1691">
                        <c:v>1691</c:v>
                      </c:pt>
                      <c:pt idx="1692">
                        <c:v>1692</c:v>
                      </c:pt>
                      <c:pt idx="1693">
                        <c:v>1693</c:v>
                      </c:pt>
                      <c:pt idx="1694">
                        <c:v>1694</c:v>
                      </c:pt>
                      <c:pt idx="1695">
                        <c:v>1695</c:v>
                      </c:pt>
                      <c:pt idx="1696">
                        <c:v>1696</c:v>
                      </c:pt>
                      <c:pt idx="1697">
                        <c:v>1697</c:v>
                      </c:pt>
                      <c:pt idx="1698">
                        <c:v>1698</c:v>
                      </c:pt>
                      <c:pt idx="1699">
                        <c:v>1699</c:v>
                      </c:pt>
                      <c:pt idx="1700">
                        <c:v>1700</c:v>
                      </c:pt>
                      <c:pt idx="1701">
                        <c:v>1701</c:v>
                      </c:pt>
                      <c:pt idx="1702">
                        <c:v>1702</c:v>
                      </c:pt>
                      <c:pt idx="1703">
                        <c:v>1703</c:v>
                      </c:pt>
                      <c:pt idx="1704">
                        <c:v>1704</c:v>
                      </c:pt>
                      <c:pt idx="1705">
                        <c:v>1705</c:v>
                      </c:pt>
                      <c:pt idx="1706">
                        <c:v>1706</c:v>
                      </c:pt>
                      <c:pt idx="1707">
                        <c:v>1707</c:v>
                      </c:pt>
                      <c:pt idx="1708">
                        <c:v>1708</c:v>
                      </c:pt>
                      <c:pt idx="1709">
                        <c:v>1709</c:v>
                      </c:pt>
                      <c:pt idx="1710">
                        <c:v>1710</c:v>
                      </c:pt>
                      <c:pt idx="1711">
                        <c:v>1711</c:v>
                      </c:pt>
                      <c:pt idx="1712">
                        <c:v>1712</c:v>
                      </c:pt>
                      <c:pt idx="1713">
                        <c:v>1713</c:v>
                      </c:pt>
                      <c:pt idx="1714">
                        <c:v>1714</c:v>
                      </c:pt>
                      <c:pt idx="1715">
                        <c:v>1715</c:v>
                      </c:pt>
                      <c:pt idx="1716">
                        <c:v>1716</c:v>
                      </c:pt>
                      <c:pt idx="1717">
                        <c:v>1717</c:v>
                      </c:pt>
                      <c:pt idx="1718">
                        <c:v>1718</c:v>
                      </c:pt>
                      <c:pt idx="1719">
                        <c:v>1719</c:v>
                      </c:pt>
                      <c:pt idx="1720">
                        <c:v>1720</c:v>
                      </c:pt>
                      <c:pt idx="1721">
                        <c:v>1721</c:v>
                      </c:pt>
                      <c:pt idx="1722">
                        <c:v>1722</c:v>
                      </c:pt>
                      <c:pt idx="1723">
                        <c:v>1723</c:v>
                      </c:pt>
                      <c:pt idx="1724">
                        <c:v>1724</c:v>
                      </c:pt>
                      <c:pt idx="1725">
                        <c:v>1725</c:v>
                      </c:pt>
                      <c:pt idx="1726">
                        <c:v>1726</c:v>
                      </c:pt>
                      <c:pt idx="1727">
                        <c:v>1727</c:v>
                      </c:pt>
                      <c:pt idx="1728">
                        <c:v>1728</c:v>
                      </c:pt>
                      <c:pt idx="1729">
                        <c:v>1729</c:v>
                      </c:pt>
                      <c:pt idx="1730">
                        <c:v>1730</c:v>
                      </c:pt>
                      <c:pt idx="1731">
                        <c:v>1731</c:v>
                      </c:pt>
                      <c:pt idx="1732">
                        <c:v>1732</c:v>
                      </c:pt>
                      <c:pt idx="1733">
                        <c:v>1733</c:v>
                      </c:pt>
                      <c:pt idx="1734">
                        <c:v>1734</c:v>
                      </c:pt>
                      <c:pt idx="1735">
                        <c:v>1735</c:v>
                      </c:pt>
                      <c:pt idx="1736">
                        <c:v>1736</c:v>
                      </c:pt>
                      <c:pt idx="1737">
                        <c:v>1737</c:v>
                      </c:pt>
                      <c:pt idx="1738">
                        <c:v>1738</c:v>
                      </c:pt>
                      <c:pt idx="1739">
                        <c:v>1739</c:v>
                      </c:pt>
                      <c:pt idx="1740">
                        <c:v>1740</c:v>
                      </c:pt>
                      <c:pt idx="1741">
                        <c:v>1741</c:v>
                      </c:pt>
                      <c:pt idx="1742">
                        <c:v>1742</c:v>
                      </c:pt>
                      <c:pt idx="1743">
                        <c:v>1743</c:v>
                      </c:pt>
                      <c:pt idx="1744">
                        <c:v>1744</c:v>
                      </c:pt>
                      <c:pt idx="1745">
                        <c:v>1745</c:v>
                      </c:pt>
                      <c:pt idx="1746">
                        <c:v>1746</c:v>
                      </c:pt>
                      <c:pt idx="1747">
                        <c:v>1747</c:v>
                      </c:pt>
                      <c:pt idx="1748">
                        <c:v>1748</c:v>
                      </c:pt>
                      <c:pt idx="1749">
                        <c:v>1749</c:v>
                      </c:pt>
                      <c:pt idx="1750">
                        <c:v>1750</c:v>
                      </c:pt>
                      <c:pt idx="1751">
                        <c:v>1751</c:v>
                      </c:pt>
                      <c:pt idx="1752">
                        <c:v>1752</c:v>
                      </c:pt>
                      <c:pt idx="1753">
                        <c:v>1753</c:v>
                      </c:pt>
                      <c:pt idx="1754">
                        <c:v>1754</c:v>
                      </c:pt>
                      <c:pt idx="1755">
                        <c:v>1755</c:v>
                      </c:pt>
                      <c:pt idx="1756">
                        <c:v>1756</c:v>
                      </c:pt>
                      <c:pt idx="1757">
                        <c:v>1757</c:v>
                      </c:pt>
                      <c:pt idx="1758">
                        <c:v>1758</c:v>
                      </c:pt>
                      <c:pt idx="1759">
                        <c:v>1759</c:v>
                      </c:pt>
                      <c:pt idx="1760">
                        <c:v>1760</c:v>
                      </c:pt>
                      <c:pt idx="1761">
                        <c:v>1761</c:v>
                      </c:pt>
                      <c:pt idx="1762">
                        <c:v>1762</c:v>
                      </c:pt>
                      <c:pt idx="1763">
                        <c:v>1763</c:v>
                      </c:pt>
                      <c:pt idx="1764">
                        <c:v>1764</c:v>
                      </c:pt>
                      <c:pt idx="1765">
                        <c:v>1765</c:v>
                      </c:pt>
                      <c:pt idx="1766">
                        <c:v>1766</c:v>
                      </c:pt>
                      <c:pt idx="1767">
                        <c:v>1767</c:v>
                      </c:pt>
                      <c:pt idx="1768">
                        <c:v>1768</c:v>
                      </c:pt>
                      <c:pt idx="1769">
                        <c:v>1769</c:v>
                      </c:pt>
                      <c:pt idx="1770">
                        <c:v>1770</c:v>
                      </c:pt>
                      <c:pt idx="1771">
                        <c:v>1771</c:v>
                      </c:pt>
                      <c:pt idx="1772">
                        <c:v>1772</c:v>
                      </c:pt>
                      <c:pt idx="1773">
                        <c:v>1773</c:v>
                      </c:pt>
                      <c:pt idx="1774">
                        <c:v>1774</c:v>
                      </c:pt>
                      <c:pt idx="1775">
                        <c:v>1775</c:v>
                      </c:pt>
                      <c:pt idx="1776">
                        <c:v>1776</c:v>
                      </c:pt>
                      <c:pt idx="1777">
                        <c:v>1777</c:v>
                      </c:pt>
                      <c:pt idx="1778">
                        <c:v>1778</c:v>
                      </c:pt>
                      <c:pt idx="1779">
                        <c:v>1779</c:v>
                      </c:pt>
                      <c:pt idx="1780">
                        <c:v>1780</c:v>
                      </c:pt>
                      <c:pt idx="1781">
                        <c:v>1781</c:v>
                      </c:pt>
                      <c:pt idx="1782">
                        <c:v>1782</c:v>
                      </c:pt>
                      <c:pt idx="1783">
                        <c:v>1783</c:v>
                      </c:pt>
                      <c:pt idx="1784">
                        <c:v>1784</c:v>
                      </c:pt>
                      <c:pt idx="1785">
                        <c:v>1785</c:v>
                      </c:pt>
                      <c:pt idx="1786">
                        <c:v>1786</c:v>
                      </c:pt>
                      <c:pt idx="1787">
                        <c:v>1787</c:v>
                      </c:pt>
                      <c:pt idx="1788">
                        <c:v>1788</c:v>
                      </c:pt>
                      <c:pt idx="1789">
                        <c:v>1789</c:v>
                      </c:pt>
                      <c:pt idx="1790">
                        <c:v>1790</c:v>
                      </c:pt>
                      <c:pt idx="1791">
                        <c:v>1791</c:v>
                      </c:pt>
                      <c:pt idx="1792">
                        <c:v>1792</c:v>
                      </c:pt>
                      <c:pt idx="1793">
                        <c:v>1793</c:v>
                      </c:pt>
                      <c:pt idx="1794">
                        <c:v>1794</c:v>
                      </c:pt>
                      <c:pt idx="1795">
                        <c:v>1795</c:v>
                      </c:pt>
                      <c:pt idx="1796">
                        <c:v>1796</c:v>
                      </c:pt>
                      <c:pt idx="1797">
                        <c:v>1797</c:v>
                      </c:pt>
                      <c:pt idx="1798">
                        <c:v>1798</c:v>
                      </c:pt>
                      <c:pt idx="1799">
                        <c:v>1799</c:v>
                      </c:pt>
                      <c:pt idx="1800">
                        <c:v>1800</c:v>
                      </c:pt>
                      <c:pt idx="1801">
                        <c:v>1801</c:v>
                      </c:pt>
                      <c:pt idx="1802">
                        <c:v>1802</c:v>
                      </c:pt>
                      <c:pt idx="1803">
                        <c:v>1803</c:v>
                      </c:pt>
                      <c:pt idx="1804">
                        <c:v>1804</c:v>
                      </c:pt>
                      <c:pt idx="1805">
                        <c:v>1805</c:v>
                      </c:pt>
                      <c:pt idx="1806">
                        <c:v>1806</c:v>
                      </c:pt>
                      <c:pt idx="1807">
                        <c:v>1807</c:v>
                      </c:pt>
                      <c:pt idx="1808">
                        <c:v>1808</c:v>
                      </c:pt>
                      <c:pt idx="1809">
                        <c:v>1809</c:v>
                      </c:pt>
                      <c:pt idx="1810">
                        <c:v>1810</c:v>
                      </c:pt>
                      <c:pt idx="1811">
                        <c:v>1811</c:v>
                      </c:pt>
                      <c:pt idx="1812">
                        <c:v>1812</c:v>
                      </c:pt>
                      <c:pt idx="1813">
                        <c:v>1813</c:v>
                      </c:pt>
                      <c:pt idx="1814">
                        <c:v>1814</c:v>
                      </c:pt>
                      <c:pt idx="1815">
                        <c:v>1815</c:v>
                      </c:pt>
                      <c:pt idx="1816">
                        <c:v>1816</c:v>
                      </c:pt>
                      <c:pt idx="1817">
                        <c:v>1817</c:v>
                      </c:pt>
                      <c:pt idx="1818">
                        <c:v>1818</c:v>
                      </c:pt>
                      <c:pt idx="1819">
                        <c:v>1819</c:v>
                      </c:pt>
                      <c:pt idx="1820">
                        <c:v>1820</c:v>
                      </c:pt>
                      <c:pt idx="1821">
                        <c:v>1821</c:v>
                      </c:pt>
                      <c:pt idx="1822">
                        <c:v>1822</c:v>
                      </c:pt>
                      <c:pt idx="1823">
                        <c:v>1823</c:v>
                      </c:pt>
                      <c:pt idx="1824">
                        <c:v>1824</c:v>
                      </c:pt>
                      <c:pt idx="1825">
                        <c:v>1825</c:v>
                      </c:pt>
                      <c:pt idx="1826">
                        <c:v>1826</c:v>
                      </c:pt>
                      <c:pt idx="1827">
                        <c:v>1827</c:v>
                      </c:pt>
                      <c:pt idx="1828">
                        <c:v>1828</c:v>
                      </c:pt>
                      <c:pt idx="1829">
                        <c:v>1829</c:v>
                      </c:pt>
                      <c:pt idx="1830">
                        <c:v>1830</c:v>
                      </c:pt>
                      <c:pt idx="1831">
                        <c:v>1831</c:v>
                      </c:pt>
                      <c:pt idx="1832">
                        <c:v>1832</c:v>
                      </c:pt>
                      <c:pt idx="1833">
                        <c:v>1833</c:v>
                      </c:pt>
                      <c:pt idx="1834">
                        <c:v>1834</c:v>
                      </c:pt>
                      <c:pt idx="1835">
                        <c:v>1835</c:v>
                      </c:pt>
                      <c:pt idx="1836">
                        <c:v>1836</c:v>
                      </c:pt>
                      <c:pt idx="1837">
                        <c:v>1837</c:v>
                      </c:pt>
                      <c:pt idx="1838">
                        <c:v>1838</c:v>
                      </c:pt>
                      <c:pt idx="1839">
                        <c:v>1839</c:v>
                      </c:pt>
                      <c:pt idx="1840">
                        <c:v>1840</c:v>
                      </c:pt>
                      <c:pt idx="1841">
                        <c:v>1841</c:v>
                      </c:pt>
                      <c:pt idx="1842">
                        <c:v>1842</c:v>
                      </c:pt>
                      <c:pt idx="1843">
                        <c:v>1843</c:v>
                      </c:pt>
                      <c:pt idx="1844">
                        <c:v>1844</c:v>
                      </c:pt>
                      <c:pt idx="1845">
                        <c:v>1845</c:v>
                      </c:pt>
                      <c:pt idx="1846">
                        <c:v>1846</c:v>
                      </c:pt>
                      <c:pt idx="1847">
                        <c:v>1847</c:v>
                      </c:pt>
                      <c:pt idx="1848">
                        <c:v>1848</c:v>
                      </c:pt>
                      <c:pt idx="1849">
                        <c:v>1849</c:v>
                      </c:pt>
                      <c:pt idx="1850">
                        <c:v>1850</c:v>
                      </c:pt>
                      <c:pt idx="1851">
                        <c:v>1851</c:v>
                      </c:pt>
                      <c:pt idx="1852">
                        <c:v>1852</c:v>
                      </c:pt>
                      <c:pt idx="1853">
                        <c:v>1853</c:v>
                      </c:pt>
                      <c:pt idx="1854">
                        <c:v>1854</c:v>
                      </c:pt>
                      <c:pt idx="1855">
                        <c:v>1855</c:v>
                      </c:pt>
                      <c:pt idx="1856">
                        <c:v>1856</c:v>
                      </c:pt>
                      <c:pt idx="1857">
                        <c:v>1857</c:v>
                      </c:pt>
                      <c:pt idx="1858">
                        <c:v>1858</c:v>
                      </c:pt>
                      <c:pt idx="1859">
                        <c:v>1859</c:v>
                      </c:pt>
                      <c:pt idx="1860">
                        <c:v>1860</c:v>
                      </c:pt>
                      <c:pt idx="1861">
                        <c:v>1861</c:v>
                      </c:pt>
                      <c:pt idx="1862">
                        <c:v>1862</c:v>
                      </c:pt>
                      <c:pt idx="1863">
                        <c:v>1863</c:v>
                      </c:pt>
                      <c:pt idx="1864">
                        <c:v>1864</c:v>
                      </c:pt>
                      <c:pt idx="1865">
                        <c:v>1865</c:v>
                      </c:pt>
                      <c:pt idx="1866">
                        <c:v>1866</c:v>
                      </c:pt>
                      <c:pt idx="1867">
                        <c:v>1867</c:v>
                      </c:pt>
                      <c:pt idx="1868">
                        <c:v>1868</c:v>
                      </c:pt>
                      <c:pt idx="1869">
                        <c:v>1869</c:v>
                      </c:pt>
                      <c:pt idx="1870">
                        <c:v>1870</c:v>
                      </c:pt>
                      <c:pt idx="1871">
                        <c:v>1871</c:v>
                      </c:pt>
                      <c:pt idx="1872">
                        <c:v>1872</c:v>
                      </c:pt>
                      <c:pt idx="1873">
                        <c:v>1873</c:v>
                      </c:pt>
                      <c:pt idx="1874">
                        <c:v>1874</c:v>
                      </c:pt>
                      <c:pt idx="1875">
                        <c:v>1875</c:v>
                      </c:pt>
                      <c:pt idx="1876">
                        <c:v>1876</c:v>
                      </c:pt>
                      <c:pt idx="1877">
                        <c:v>1877</c:v>
                      </c:pt>
                      <c:pt idx="1878">
                        <c:v>1878</c:v>
                      </c:pt>
                      <c:pt idx="1879">
                        <c:v>1879</c:v>
                      </c:pt>
                      <c:pt idx="1880">
                        <c:v>1880</c:v>
                      </c:pt>
                      <c:pt idx="1881">
                        <c:v>1881</c:v>
                      </c:pt>
                      <c:pt idx="1882">
                        <c:v>1882</c:v>
                      </c:pt>
                      <c:pt idx="1883">
                        <c:v>1883</c:v>
                      </c:pt>
                      <c:pt idx="1884">
                        <c:v>1884</c:v>
                      </c:pt>
                      <c:pt idx="1885">
                        <c:v>1885</c:v>
                      </c:pt>
                      <c:pt idx="1886">
                        <c:v>1886</c:v>
                      </c:pt>
                      <c:pt idx="1887">
                        <c:v>1887</c:v>
                      </c:pt>
                      <c:pt idx="1888">
                        <c:v>1888</c:v>
                      </c:pt>
                      <c:pt idx="1889">
                        <c:v>1889</c:v>
                      </c:pt>
                      <c:pt idx="1890">
                        <c:v>1890</c:v>
                      </c:pt>
                      <c:pt idx="1891">
                        <c:v>1891</c:v>
                      </c:pt>
                      <c:pt idx="1892">
                        <c:v>1892</c:v>
                      </c:pt>
                      <c:pt idx="1893">
                        <c:v>1893</c:v>
                      </c:pt>
                      <c:pt idx="1894">
                        <c:v>1894</c:v>
                      </c:pt>
                      <c:pt idx="1895">
                        <c:v>1895</c:v>
                      </c:pt>
                      <c:pt idx="1896">
                        <c:v>1896</c:v>
                      </c:pt>
                      <c:pt idx="1897">
                        <c:v>1897</c:v>
                      </c:pt>
                      <c:pt idx="1898">
                        <c:v>1898</c:v>
                      </c:pt>
                      <c:pt idx="1899">
                        <c:v>1899</c:v>
                      </c:pt>
                      <c:pt idx="1900">
                        <c:v>1900</c:v>
                      </c:pt>
                      <c:pt idx="1901">
                        <c:v>1901</c:v>
                      </c:pt>
                      <c:pt idx="1902">
                        <c:v>1902</c:v>
                      </c:pt>
                      <c:pt idx="1903">
                        <c:v>1903</c:v>
                      </c:pt>
                      <c:pt idx="1904">
                        <c:v>1904</c:v>
                      </c:pt>
                      <c:pt idx="1905">
                        <c:v>1905</c:v>
                      </c:pt>
                      <c:pt idx="1906">
                        <c:v>1906</c:v>
                      </c:pt>
                      <c:pt idx="1907">
                        <c:v>1907</c:v>
                      </c:pt>
                      <c:pt idx="1908">
                        <c:v>1908</c:v>
                      </c:pt>
                      <c:pt idx="1909">
                        <c:v>1909</c:v>
                      </c:pt>
                      <c:pt idx="1910">
                        <c:v>1910</c:v>
                      </c:pt>
                      <c:pt idx="1911">
                        <c:v>1911</c:v>
                      </c:pt>
                      <c:pt idx="1912">
                        <c:v>1912</c:v>
                      </c:pt>
                      <c:pt idx="1913">
                        <c:v>1913</c:v>
                      </c:pt>
                      <c:pt idx="1914">
                        <c:v>1914</c:v>
                      </c:pt>
                      <c:pt idx="1915">
                        <c:v>1915</c:v>
                      </c:pt>
                      <c:pt idx="1916">
                        <c:v>1916</c:v>
                      </c:pt>
                      <c:pt idx="1917">
                        <c:v>1917</c:v>
                      </c:pt>
                      <c:pt idx="1918">
                        <c:v>1918</c:v>
                      </c:pt>
                      <c:pt idx="1919">
                        <c:v>1919</c:v>
                      </c:pt>
                      <c:pt idx="1920">
                        <c:v>1920</c:v>
                      </c:pt>
                      <c:pt idx="1921">
                        <c:v>1921</c:v>
                      </c:pt>
                      <c:pt idx="1922">
                        <c:v>1922</c:v>
                      </c:pt>
                      <c:pt idx="1923">
                        <c:v>1923</c:v>
                      </c:pt>
                      <c:pt idx="1924">
                        <c:v>1924</c:v>
                      </c:pt>
                      <c:pt idx="1925">
                        <c:v>1925</c:v>
                      </c:pt>
                      <c:pt idx="1926">
                        <c:v>1926</c:v>
                      </c:pt>
                      <c:pt idx="1927">
                        <c:v>1927</c:v>
                      </c:pt>
                      <c:pt idx="1928">
                        <c:v>1928</c:v>
                      </c:pt>
                      <c:pt idx="1929">
                        <c:v>1929</c:v>
                      </c:pt>
                      <c:pt idx="1930">
                        <c:v>1930</c:v>
                      </c:pt>
                      <c:pt idx="1931">
                        <c:v>1931</c:v>
                      </c:pt>
                      <c:pt idx="1932">
                        <c:v>1932</c:v>
                      </c:pt>
                      <c:pt idx="1933">
                        <c:v>1933</c:v>
                      </c:pt>
                      <c:pt idx="1934">
                        <c:v>1934</c:v>
                      </c:pt>
                      <c:pt idx="1935">
                        <c:v>1935</c:v>
                      </c:pt>
                      <c:pt idx="1936">
                        <c:v>1936</c:v>
                      </c:pt>
                      <c:pt idx="1937">
                        <c:v>1937</c:v>
                      </c:pt>
                      <c:pt idx="1938">
                        <c:v>1938</c:v>
                      </c:pt>
                      <c:pt idx="1939">
                        <c:v>1939</c:v>
                      </c:pt>
                      <c:pt idx="1940">
                        <c:v>1940</c:v>
                      </c:pt>
                      <c:pt idx="1941">
                        <c:v>1941</c:v>
                      </c:pt>
                      <c:pt idx="1942">
                        <c:v>1942</c:v>
                      </c:pt>
                      <c:pt idx="1943">
                        <c:v>1943</c:v>
                      </c:pt>
                      <c:pt idx="1944">
                        <c:v>1944</c:v>
                      </c:pt>
                      <c:pt idx="1945">
                        <c:v>1945</c:v>
                      </c:pt>
                      <c:pt idx="1946">
                        <c:v>1946</c:v>
                      </c:pt>
                      <c:pt idx="1947">
                        <c:v>1947</c:v>
                      </c:pt>
                      <c:pt idx="1948">
                        <c:v>1948</c:v>
                      </c:pt>
                      <c:pt idx="1949">
                        <c:v>1949</c:v>
                      </c:pt>
                      <c:pt idx="1950">
                        <c:v>1950</c:v>
                      </c:pt>
                      <c:pt idx="1951">
                        <c:v>1951</c:v>
                      </c:pt>
                      <c:pt idx="1952">
                        <c:v>1952</c:v>
                      </c:pt>
                      <c:pt idx="1953">
                        <c:v>1953</c:v>
                      </c:pt>
                      <c:pt idx="1954">
                        <c:v>1954</c:v>
                      </c:pt>
                      <c:pt idx="1955">
                        <c:v>1955</c:v>
                      </c:pt>
                      <c:pt idx="1956">
                        <c:v>1956</c:v>
                      </c:pt>
                      <c:pt idx="1957">
                        <c:v>1957</c:v>
                      </c:pt>
                      <c:pt idx="1958">
                        <c:v>1958</c:v>
                      </c:pt>
                      <c:pt idx="1959">
                        <c:v>1959</c:v>
                      </c:pt>
                      <c:pt idx="1960">
                        <c:v>1960</c:v>
                      </c:pt>
                      <c:pt idx="1961">
                        <c:v>1961</c:v>
                      </c:pt>
                      <c:pt idx="1962">
                        <c:v>1962</c:v>
                      </c:pt>
                      <c:pt idx="1963">
                        <c:v>1963</c:v>
                      </c:pt>
                      <c:pt idx="1964">
                        <c:v>1964</c:v>
                      </c:pt>
                      <c:pt idx="1965">
                        <c:v>1965</c:v>
                      </c:pt>
                      <c:pt idx="1966">
                        <c:v>1966</c:v>
                      </c:pt>
                      <c:pt idx="1967">
                        <c:v>1967</c:v>
                      </c:pt>
                      <c:pt idx="1968">
                        <c:v>1968</c:v>
                      </c:pt>
                      <c:pt idx="1969">
                        <c:v>1969</c:v>
                      </c:pt>
                      <c:pt idx="1970">
                        <c:v>1970</c:v>
                      </c:pt>
                      <c:pt idx="1971">
                        <c:v>1971</c:v>
                      </c:pt>
                      <c:pt idx="1972">
                        <c:v>1972</c:v>
                      </c:pt>
                      <c:pt idx="1973">
                        <c:v>1973</c:v>
                      </c:pt>
                      <c:pt idx="1974">
                        <c:v>1974</c:v>
                      </c:pt>
                      <c:pt idx="1975">
                        <c:v>1975</c:v>
                      </c:pt>
                      <c:pt idx="1976">
                        <c:v>1976</c:v>
                      </c:pt>
                      <c:pt idx="1977">
                        <c:v>1977</c:v>
                      </c:pt>
                      <c:pt idx="1978">
                        <c:v>1978</c:v>
                      </c:pt>
                      <c:pt idx="1979">
                        <c:v>1979</c:v>
                      </c:pt>
                      <c:pt idx="1980">
                        <c:v>1980</c:v>
                      </c:pt>
                      <c:pt idx="1981">
                        <c:v>1981</c:v>
                      </c:pt>
                      <c:pt idx="1982">
                        <c:v>1982</c:v>
                      </c:pt>
                      <c:pt idx="1983">
                        <c:v>1983</c:v>
                      </c:pt>
                      <c:pt idx="1984">
                        <c:v>1984</c:v>
                      </c:pt>
                      <c:pt idx="1985">
                        <c:v>1985</c:v>
                      </c:pt>
                      <c:pt idx="1986">
                        <c:v>1986</c:v>
                      </c:pt>
                      <c:pt idx="1987">
                        <c:v>1987</c:v>
                      </c:pt>
                      <c:pt idx="1988">
                        <c:v>1988</c:v>
                      </c:pt>
                      <c:pt idx="1989">
                        <c:v>1989</c:v>
                      </c:pt>
                      <c:pt idx="1990">
                        <c:v>1990</c:v>
                      </c:pt>
                      <c:pt idx="1991">
                        <c:v>1991</c:v>
                      </c:pt>
                      <c:pt idx="1992">
                        <c:v>1992</c:v>
                      </c:pt>
                      <c:pt idx="1993">
                        <c:v>1993</c:v>
                      </c:pt>
                      <c:pt idx="1994">
                        <c:v>1994</c:v>
                      </c:pt>
                      <c:pt idx="1995">
                        <c:v>1995</c:v>
                      </c:pt>
                      <c:pt idx="1996">
                        <c:v>1996</c:v>
                      </c:pt>
                      <c:pt idx="1997">
                        <c:v>1997</c:v>
                      </c:pt>
                      <c:pt idx="1998">
                        <c:v>1998</c:v>
                      </c:pt>
                      <c:pt idx="1999">
                        <c:v>1999</c:v>
                      </c:pt>
                      <c:pt idx="2000">
                        <c:v>2000</c:v>
                      </c:pt>
                      <c:pt idx="2001">
                        <c:v>2001</c:v>
                      </c:pt>
                      <c:pt idx="2002">
                        <c:v>2002</c:v>
                      </c:pt>
                      <c:pt idx="2003">
                        <c:v>2003</c:v>
                      </c:pt>
                      <c:pt idx="2004">
                        <c:v>2004</c:v>
                      </c:pt>
                      <c:pt idx="2005">
                        <c:v>2005</c:v>
                      </c:pt>
                      <c:pt idx="2006">
                        <c:v>2006</c:v>
                      </c:pt>
                      <c:pt idx="2007">
                        <c:v>2007</c:v>
                      </c:pt>
                      <c:pt idx="2008">
                        <c:v>2008</c:v>
                      </c:pt>
                      <c:pt idx="2009">
                        <c:v>2009</c:v>
                      </c:pt>
                      <c:pt idx="2010">
                        <c:v>2010</c:v>
                      </c:pt>
                      <c:pt idx="2011">
                        <c:v>2011</c:v>
                      </c:pt>
                      <c:pt idx="2012">
                        <c:v>2012</c:v>
                      </c:pt>
                      <c:pt idx="2013">
                        <c:v>2013</c:v>
                      </c:pt>
                      <c:pt idx="2014">
                        <c:v>2014</c:v>
                      </c:pt>
                      <c:pt idx="2015">
                        <c:v>2015</c:v>
                      </c:pt>
                      <c:pt idx="2016">
                        <c:v>2016</c:v>
                      </c:pt>
                      <c:pt idx="2017">
                        <c:v>2017</c:v>
                      </c:pt>
                      <c:pt idx="2018">
                        <c:v>2018</c:v>
                      </c:pt>
                      <c:pt idx="2019">
                        <c:v>2019</c:v>
                      </c:pt>
                      <c:pt idx="2020">
                        <c:v>2020</c:v>
                      </c:pt>
                      <c:pt idx="2021">
                        <c:v>2021</c:v>
                      </c:pt>
                      <c:pt idx="2022">
                        <c:v>2022</c:v>
                      </c:pt>
                      <c:pt idx="2023">
                        <c:v>2023</c:v>
                      </c:pt>
                      <c:pt idx="2024">
                        <c:v>2024</c:v>
                      </c:pt>
                      <c:pt idx="2025">
                        <c:v>2025</c:v>
                      </c:pt>
                      <c:pt idx="2026">
                        <c:v>2026</c:v>
                      </c:pt>
                      <c:pt idx="2027">
                        <c:v>2027</c:v>
                      </c:pt>
                      <c:pt idx="2028">
                        <c:v>2028</c:v>
                      </c:pt>
                      <c:pt idx="2029">
                        <c:v>2029</c:v>
                      </c:pt>
                      <c:pt idx="2030">
                        <c:v>2030</c:v>
                      </c:pt>
                      <c:pt idx="2031">
                        <c:v>2031</c:v>
                      </c:pt>
                      <c:pt idx="2032">
                        <c:v>2032</c:v>
                      </c:pt>
                      <c:pt idx="2033">
                        <c:v>2033</c:v>
                      </c:pt>
                      <c:pt idx="2034">
                        <c:v>2034</c:v>
                      </c:pt>
                      <c:pt idx="2035">
                        <c:v>2035</c:v>
                      </c:pt>
                      <c:pt idx="2036">
                        <c:v>2036</c:v>
                      </c:pt>
                      <c:pt idx="2037">
                        <c:v>2037</c:v>
                      </c:pt>
                      <c:pt idx="2038">
                        <c:v>2038</c:v>
                      </c:pt>
                      <c:pt idx="2039">
                        <c:v>2039</c:v>
                      </c:pt>
                      <c:pt idx="2040">
                        <c:v>2040</c:v>
                      </c:pt>
                      <c:pt idx="2041">
                        <c:v>2041</c:v>
                      </c:pt>
                      <c:pt idx="2042">
                        <c:v>2042</c:v>
                      </c:pt>
                      <c:pt idx="2043">
                        <c:v>2043</c:v>
                      </c:pt>
                      <c:pt idx="2044">
                        <c:v>2044</c:v>
                      </c:pt>
                      <c:pt idx="2045">
                        <c:v>2045</c:v>
                      </c:pt>
                      <c:pt idx="2046">
                        <c:v>2046</c:v>
                      </c:pt>
                      <c:pt idx="2047">
                        <c:v>2047</c:v>
                      </c:pt>
                      <c:pt idx="2048">
                        <c:v>2048</c:v>
                      </c:pt>
                      <c:pt idx="2049">
                        <c:v>2049</c:v>
                      </c:pt>
                      <c:pt idx="2050">
                        <c:v>2050</c:v>
                      </c:pt>
                      <c:pt idx="2051">
                        <c:v>2051</c:v>
                      </c:pt>
                      <c:pt idx="2052">
                        <c:v>2052</c:v>
                      </c:pt>
                      <c:pt idx="2053">
                        <c:v>2053</c:v>
                      </c:pt>
                      <c:pt idx="2054">
                        <c:v>2054</c:v>
                      </c:pt>
                      <c:pt idx="2055">
                        <c:v>2055</c:v>
                      </c:pt>
                      <c:pt idx="2056">
                        <c:v>2056</c:v>
                      </c:pt>
                      <c:pt idx="2057">
                        <c:v>2057</c:v>
                      </c:pt>
                      <c:pt idx="2058">
                        <c:v>2058</c:v>
                      </c:pt>
                      <c:pt idx="2059">
                        <c:v>2059</c:v>
                      </c:pt>
                      <c:pt idx="2060">
                        <c:v>2060</c:v>
                      </c:pt>
                      <c:pt idx="2061">
                        <c:v>2061</c:v>
                      </c:pt>
                      <c:pt idx="2062">
                        <c:v>2062</c:v>
                      </c:pt>
                      <c:pt idx="2063">
                        <c:v>2063</c:v>
                      </c:pt>
                      <c:pt idx="2064">
                        <c:v>2064</c:v>
                      </c:pt>
                      <c:pt idx="2065">
                        <c:v>2065</c:v>
                      </c:pt>
                      <c:pt idx="2066">
                        <c:v>2066</c:v>
                      </c:pt>
                      <c:pt idx="2067">
                        <c:v>2067</c:v>
                      </c:pt>
                      <c:pt idx="2068">
                        <c:v>2068</c:v>
                      </c:pt>
                      <c:pt idx="2069">
                        <c:v>2069</c:v>
                      </c:pt>
                      <c:pt idx="2070">
                        <c:v>2070</c:v>
                      </c:pt>
                      <c:pt idx="2071">
                        <c:v>2071</c:v>
                      </c:pt>
                      <c:pt idx="2072">
                        <c:v>2072</c:v>
                      </c:pt>
                      <c:pt idx="2073">
                        <c:v>2073</c:v>
                      </c:pt>
                      <c:pt idx="2074">
                        <c:v>2074</c:v>
                      </c:pt>
                      <c:pt idx="2075">
                        <c:v>2075</c:v>
                      </c:pt>
                      <c:pt idx="2076">
                        <c:v>2076</c:v>
                      </c:pt>
                      <c:pt idx="2077">
                        <c:v>2077</c:v>
                      </c:pt>
                      <c:pt idx="2078">
                        <c:v>2078</c:v>
                      </c:pt>
                      <c:pt idx="2079">
                        <c:v>2079</c:v>
                      </c:pt>
                      <c:pt idx="2080">
                        <c:v>2080</c:v>
                      </c:pt>
                      <c:pt idx="2081">
                        <c:v>2081</c:v>
                      </c:pt>
                      <c:pt idx="2082">
                        <c:v>2082</c:v>
                      </c:pt>
                      <c:pt idx="2083">
                        <c:v>2083</c:v>
                      </c:pt>
                      <c:pt idx="2084">
                        <c:v>2084</c:v>
                      </c:pt>
                      <c:pt idx="2085">
                        <c:v>2085</c:v>
                      </c:pt>
                      <c:pt idx="2086">
                        <c:v>2086</c:v>
                      </c:pt>
                      <c:pt idx="2087">
                        <c:v>2087</c:v>
                      </c:pt>
                      <c:pt idx="2088">
                        <c:v>2088</c:v>
                      </c:pt>
                      <c:pt idx="2089">
                        <c:v>2089</c:v>
                      </c:pt>
                      <c:pt idx="2090">
                        <c:v>2090</c:v>
                      </c:pt>
                      <c:pt idx="2091">
                        <c:v>2091</c:v>
                      </c:pt>
                      <c:pt idx="2092">
                        <c:v>2092</c:v>
                      </c:pt>
                      <c:pt idx="2093">
                        <c:v>2093</c:v>
                      </c:pt>
                      <c:pt idx="2094">
                        <c:v>2094</c:v>
                      </c:pt>
                      <c:pt idx="2095">
                        <c:v>2095</c:v>
                      </c:pt>
                      <c:pt idx="2096">
                        <c:v>2096</c:v>
                      </c:pt>
                      <c:pt idx="2097">
                        <c:v>2097</c:v>
                      </c:pt>
                      <c:pt idx="2098">
                        <c:v>2098</c:v>
                      </c:pt>
                      <c:pt idx="2099">
                        <c:v>2099</c:v>
                      </c:pt>
                      <c:pt idx="2100">
                        <c:v>2100</c:v>
                      </c:pt>
                      <c:pt idx="2101">
                        <c:v>2101</c:v>
                      </c:pt>
                      <c:pt idx="2102">
                        <c:v>2102</c:v>
                      </c:pt>
                      <c:pt idx="2103">
                        <c:v>2103</c:v>
                      </c:pt>
                      <c:pt idx="2104">
                        <c:v>2104</c:v>
                      </c:pt>
                      <c:pt idx="2105">
                        <c:v>2105</c:v>
                      </c:pt>
                      <c:pt idx="2106">
                        <c:v>2106</c:v>
                      </c:pt>
                      <c:pt idx="2107">
                        <c:v>2107</c:v>
                      </c:pt>
                      <c:pt idx="2108">
                        <c:v>2108</c:v>
                      </c:pt>
                      <c:pt idx="2109">
                        <c:v>2109</c:v>
                      </c:pt>
                      <c:pt idx="2110">
                        <c:v>2110</c:v>
                      </c:pt>
                      <c:pt idx="2111">
                        <c:v>2111</c:v>
                      </c:pt>
                      <c:pt idx="2112">
                        <c:v>2112</c:v>
                      </c:pt>
                      <c:pt idx="2113">
                        <c:v>2113</c:v>
                      </c:pt>
                      <c:pt idx="2114">
                        <c:v>2114</c:v>
                      </c:pt>
                      <c:pt idx="2115">
                        <c:v>2115</c:v>
                      </c:pt>
                      <c:pt idx="2116">
                        <c:v>2116</c:v>
                      </c:pt>
                      <c:pt idx="2117">
                        <c:v>2117</c:v>
                      </c:pt>
                      <c:pt idx="2118">
                        <c:v>2118</c:v>
                      </c:pt>
                      <c:pt idx="2119">
                        <c:v>2119</c:v>
                      </c:pt>
                      <c:pt idx="2120">
                        <c:v>2120</c:v>
                      </c:pt>
                      <c:pt idx="2121">
                        <c:v>2121</c:v>
                      </c:pt>
                      <c:pt idx="2122">
                        <c:v>2122</c:v>
                      </c:pt>
                      <c:pt idx="2123">
                        <c:v>2123</c:v>
                      </c:pt>
                      <c:pt idx="2124">
                        <c:v>2124</c:v>
                      </c:pt>
                      <c:pt idx="2125">
                        <c:v>2125</c:v>
                      </c:pt>
                      <c:pt idx="2126">
                        <c:v>2126</c:v>
                      </c:pt>
                      <c:pt idx="2127">
                        <c:v>2127</c:v>
                      </c:pt>
                      <c:pt idx="2128">
                        <c:v>2128</c:v>
                      </c:pt>
                      <c:pt idx="2129">
                        <c:v>2129</c:v>
                      </c:pt>
                      <c:pt idx="2130">
                        <c:v>2130</c:v>
                      </c:pt>
                      <c:pt idx="2131">
                        <c:v>2131</c:v>
                      </c:pt>
                      <c:pt idx="2132">
                        <c:v>2132</c:v>
                      </c:pt>
                      <c:pt idx="2133">
                        <c:v>2133</c:v>
                      </c:pt>
                      <c:pt idx="2134">
                        <c:v>2134</c:v>
                      </c:pt>
                      <c:pt idx="2135">
                        <c:v>2135</c:v>
                      </c:pt>
                      <c:pt idx="2136">
                        <c:v>2136</c:v>
                      </c:pt>
                      <c:pt idx="2137">
                        <c:v>2137</c:v>
                      </c:pt>
                      <c:pt idx="2138">
                        <c:v>2138</c:v>
                      </c:pt>
                      <c:pt idx="2139">
                        <c:v>2139</c:v>
                      </c:pt>
                      <c:pt idx="2140">
                        <c:v>2140</c:v>
                      </c:pt>
                      <c:pt idx="2141">
                        <c:v>2141</c:v>
                      </c:pt>
                      <c:pt idx="2142">
                        <c:v>2142</c:v>
                      </c:pt>
                      <c:pt idx="2143">
                        <c:v>2143</c:v>
                      </c:pt>
                      <c:pt idx="2144">
                        <c:v>2144</c:v>
                      </c:pt>
                      <c:pt idx="2145">
                        <c:v>2145</c:v>
                      </c:pt>
                      <c:pt idx="2146">
                        <c:v>2146</c:v>
                      </c:pt>
                      <c:pt idx="2147">
                        <c:v>2147</c:v>
                      </c:pt>
                      <c:pt idx="2148">
                        <c:v>2148</c:v>
                      </c:pt>
                      <c:pt idx="2149">
                        <c:v>2149</c:v>
                      </c:pt>
                      <c:pt idx="2150">
                        <c:v>2150</c:v>
                      </c:pt>
                      <c:pt idx="2151">
                        <c:v>2151</c:v>
                      </c:pt>
                      <c:pt idx="2152">
                        <c:v>2152</c:v>
                      </c:pt>
                      <c:pt idx="2153">
                        <c:v>2153</c:v>
                      </c:pt>
                      <c:pt idx="2154">
                        <c:v>2154</c:v>
                      </c:pt>
                      <c:pt idx="2155">
                        <c:v>2155</c:v>
                      </c:pt>
                      <c:pt idx="2156">
                        <c:v>2156</c:v>
                      </c:pt>
                      <c:pt idx="2157">
                        <c:v>2157</c:v>
                      </c:pt>
                      <c:pt idx="2158">
                        <c:v>2158</c:v>
                      </c:pt>
                      <c:pt idx="2159">
                        <c:v>2159</c:v>
                      </c:pt>
                      <c:pt idx="2160">
                        <c:v>2160</c:v>
                      </c:pt>
                      <c:pt idx="2161">
                        <c:v>2161</c:v>
                      </c:pt>
                      <c:pt idx="2162">
                        <c:v>2162</c:v>
                      </c:pt>
                      <c:pt idx="2163">
                        <c:v>2163</c:v>
                      </c:pt>
                      <c:pt idx="2164">
                        <c:v>2164</c:v>
                      </c:pt>
                      <c:pt idx="2165">
                        <c:v>2165</c:v>
                      </c:pt>
                      <c:pt idx="2166">
                        <c:v>2166</c:v>
                      </c:pt>
                      <c:pt idx="2167">
                        <c:v>2167</c:v>
                      </c:pt>
                      <c:pt idx="2168">
                        <c:v>2168</c:v>
                      </c:pt>
                      <c:pt idx="2169">
                        <c:v>2169</c:v>
                      </c:pt>
                      <c:pt idx="2170">
                        <c:v>2170</c:v>
                      </c:pt>
                      <c:pt idx="2171">
                        <c:v>2171</c:v>
                      </c:pt>
                      <c:pt idx="2172">
                        <c:v>2172</c:v>
                      </c:pt>
                      <c:pt idx="2173">
                        <c:v>2173</c:v>
                      </c:pt>
                      <c:pt idx="2174">
                        <c:v>2174</c:v>
                      </c:pt>
                      <c:pt idx="2175">
                        <c:v>2175</c:v>
                      </c:pt>
                      <c:pt idx="2176">
                        <c:v>2176</c:v>
                      </c:pt>
                      <c:pt idx="2177">
                        <c:v>2177</c:v>
                      </c:pt>
                      <c:pt idx="2178">
                        <c:v>2178</c:v>
                      </c:pt>
                      <c:pt idx="2179">
                        <c:v>2179</c:v>
                      </c:pt>
                      <c:pt idx="2180">
                        <c:v>2180</c:v>
                      </c:pt>
                      <c:pt idx="2181">
                        <c:v>2181</c:v>
                      </c:pt>
                      <c:pt idx="2182">
                        <c:v>2182</c:v>
                      </c:pt>
                      <c:pt idx="2183">
                        <c:v>2183</c:v>
                      </c:pt>
                      <c:pt idx="2184">
                        <c:v>2184</c:v>
                      </c:pt>
                      <c:pt idx="2185">
                        <c:v>2185</c:v>
                      </c:pt>
                      <c:pt idx="2186">
                        <c:v>2186</c:v>
                      </c:pt>
                      <c:pt idx="2187">
                        <c:v>2187</c:v>
                      </c:pt>
                      <c:pt idx="2188">
                        <c:v>2188</c:v>
                      </c:pt>
                      <c:pt idx="2189">
                        <c:v>2189</c:v>
                      </c:pt>
                      <c:pt idx="2190">
                        <c:v>2190</c:v>
                      </c:pt>
                      <c:pt idx="2191">
                        <c:v>2191</c:v>
                      </c:pt>
                      <c:pt idx="2192">
                        <c:v>2192</c:v>
                      </c:pt>
                      <c:pt idx="2193">
                        <c:v>2193</c:v>
                      </c:pt>
                      <c:pt idx="2194">
                        <c:v>2194</c:v>
                      </c:pt>
                      <c:pt idx="2195">
                        <c:v>2195</c:v>
                      </c:pt>
                      <c:pt idx="2196">
                        <c:v>2196</c:v>
                      </c:pt>
                      <c:pt idx="2197">
                        <c:v>2197</c:v>
                      </c:pt>
                      <c:pt idx="2198">
                        <c:v>2198</c:v>
                      </c:pt>
                      <c:pt idx="2199">
                        <c:v>2199</c:v>
                      </c:pt>
                      <c:pt idx="2200">
                        <c:v>2200</c:v>
                      </c:pt>
                      <c:pt idx="2201">
                        <c:v>2201</c:v>
                      </c:pt>
                      <c:pt idx="2202">
                        <c:v>2202</c:v>
                      </c:pt>
                      <c:pt idx="2203">
                        <c:v>2203</c:v>
                      </c:pt>
                      <c:pt idx="2204">
                        <c:v>2204</c:v>
                      </c:pt>
                      <c:pt idx="2205">
                        <c:v>2205</c:v>
                      </c:pt>
                      <c:pt idx="2206">
                        <c:v>2206</c:v>
                      </c:pt>
                      <c:pt idx="2207">
                        <c:v>2207</c:v>
                      </c:pt>
                      <c:pt idx="2208">
                        <c:v>2208</c:v>
                      </c:pt>
                      <c:pt idx="2209">
                        <c:v>2209</c:v>
                      </c:pt>
                      <c:pt idx="2210">
                        <c:v>2210</c:v>
                      </c:pt>
                      <c:pt idx="2211">
                        <c:v>2211</c:v>
                      </c:pt>
                      <c:pt idx="2212">
                        <c:v>2212</c:v>
                      </c:pt>
                      <c:pt idx="2213">
                        <c:v>2213</c:v>
                      </c:pt>
                      <c:pt idx="2214">
                        <c:v>2214</c:v>
                      </c:pt>
                      <c:pt idx="2215">
                        <c:v>2215</c:v>
                      </c:pt>
                      <c:pt idx="2216">
                        <c:v>2216</c:v>
                      </c:pt>
                      <c:pt idx="2217">
                        <c:v>2217</c:v>
                      </c:pt>
                      <c:pt idx="2218">
                        <c:v>2218</c:v>
                      </c:pt>
                      <c:pt idx="2219">
                        <c:v>2219</c:v>
                      </c:pt>
                      <c:pt idx="2220">
                        <c:v>2220</c:v>
                      </c:pt>
                      <c:pt idx="2221">
                        <c:v>2221</c:v>
                      </c:pt>
                      <c:pt idx="2222">
                        <c:v>2222</c:v>
                      </c:pt>
                      <c:pt idx="2223">
                        <c:v>2223</c:v>
                      </c:pt>
                      <c:pt idx="2224">
                        <c:v>2224</c:v>
                      </c:pt>
                      <c:pt idx="2225">
                        <c:v>2225</c:v>
                      </c:pt>
                      <c:pt idx="2226">
                        <c:v>2226</c:v>
                      </c:pt>
                      <c:pt idx="2227">
                        <c:v>2227</c:v>
                      </c:pt>
                      <c:pt idx="2228">
                        <c:v>2228</c:v>
                      </c:pt>
                      <c:pt idx="2229">
                        <c:v>2229</c:v>
                      </c:pt>
                      <c:pt idx="2230">
                        <c:v>2230</c:v>
                      </c:pt>
                      <c:pt idx="2231">
                        <c:v>2231</c:v>
                      </c:pt>
                      <c:pt idx="2232">
                        <c:v>2232</c:v>
                      </c:pt>
                      <c:pt idx="2233">
                        <c:v>2233</c:v>
                      </c:pt>
                      <c:pt idx="2234">
                        <c:v>2234</c:v>
                      </c:pt>
                      <c:pt idx="2235">
                        <c:v>2235</c:v>
                      </c:pt>
                      <c:pt idx="2236">
                        <c:v>2236</c:v>
                      </c:pt>
                      <c:pt idx="2237">
                        <c:v>2237</c:v>
                      </c:pt>
                      <c:pt idx="2238">
                        <c:v>2238</c:v>
                      </c:pt>
                      <c:pt idx="2239">
                        <c:v>2239</c:v>
                      </c:pt>
                      <c:pt idx="2240">
                        <c:v>2240</c:v>
                      </c:pt>
                      <c:pt idx="2241">
                        <c:v>2241</c:v>
                      </c:pt>
                      <c:pt idx="2242">
                        <c:v>2242</c:v>
                      </c:pt>
                      <c:pt idx="2243">
                        <c:v>2243</c:v>
                      </c:pt>
                      <c:pt idx="2244">
                        <c:v>2244</c:v>
                      </c:pt>
                      <c:pt idx="2245">
                        <c:v>2245</c:v>
                      </c:pt>
                      <c:pt idx="2246">
                        <c:v>2246</c:v>
                      </c:pt>
                      <c:pt idx="2247">
                        <c:v>2247</c:v>
                      </c:pt>
                      <c:pt idx="2248">
                        <c:v>2248</c:v>
                      </c:pt>
                      <c:pt idx="2249">
                        <c:v>2249</c:v>
                      </c:pt>
                      <c:pt idx="2250">
                        <c:v>2250</c:v>
                      </c:pt>
                      <c:pt idx="2251">
                        <c:v>2251</c:v>
                      </c:pt>
                      <c:pt idx="2252">
                        <c:v>2252</c:v>
                      </c:pt>
                      <c:pt idx="2253">
                        <c:v>2253</c:v>
                      </c:pt>
                      <c:pt idx="2254">
                        <c:v>2254</c:v>
                      </c:pt>
                      <c:pt idx="2255">
                        <c:v>2255</c:v>
                      </c:pt>
                      <c:pt idx="2256">
                        <c:v>2256</c:v>
                      </c:pt>
                      <c:pt idx="2257">
                        <c:v>2257</c:v>
                      </c:pt>
                      <c:pt idx="2258">
                        <c:v>2258</c:v>
                      </c:pt>
                      <c:pt idx="2259">
                        <c:v>2259</c:v>
                      </c:pt>
                      <c:pt idx="2260">
                        <c:v>2260</c:v>
                      </c:pt>
                      <c:pt idx="2261">
                        <c:v>2261</c:v>
                      </c:pt>
                      <c:pt idx="2262">
                        <c:v>2262</c:v>
                      </c:pt>
                      <c:pt idx="2263">
                        <c:v>2263</c:v>
                      </c:pt>
                      <c:pt idx="2264">
                        <c:v>2264</c:v>
                      </c:pt>
                      <c:pt idx="2265">
                        <c:v>2265</c:v>
                      </c:pt>
                      <c:pt idx="2266">
                        <c:v>2266</c:v>
                      </c:pt>
                      <c:pt idx="2267">
                        <c:v>2267</c:v>
                      </c:pt>
                      <c:pt idx="2268">
                        <c:v>2268</c:v>
                      </c:pt>
                      <c:pt idx="2269">
                        <c:v>2269</c:v>
                      </c:pt>
                      <c:pt idx="2270">
                        <c:v>2270</c:v>
                      </c:pt>
                      <c:pt idx="2271">
                        <c:v>2271</c:v>
                      </c:pt>
                      <c:pt idx="2272">
                        <c:v>2272</c:v>
                      </c:pt>
                      <c:pt idx="2273">
                        <c:v>2273</c:v>
                      </c:pt>
                      <c:pt idx="2274">
                        <c:v>2274</c:v>
                      </c:pt>
                      <c:pt idx="2275">
                        <c:v>2275</c:v>
                      </c:pt>
                      <c:pt idx="2276">
                        <c:v>2276</c:v>
                      </c:pt>
                      <c:pt idx="2277">
                        <c:v>2277</c:v>
                      </c:pt>
                      <c:pt idx="2278">
                        <c:v>2278</c:v>
                      </c:pt>
                      <c:pt idx="2279">
                        <c:v>2279</c:v>
                      </c:pt>
                      <c:pt idx="2280">
                        <c:v>2280</c:v>
                      </c:pt>
                      <c:pt idx="2281">
                        <c:v>2281</c:v>
                      </c:pt>
                      <c:pt idx="2282">
                        <c:v>2282</c:v>
                      </c:pt>
                      <c:pt idx="2283">
                        <c:v>2283</c:v>
                      </c:pt>
                      <c:pt idx="2284">
                        <c:v>2284</c:v>
                      </c:pt>
                      <c:pt idx="2285">
                        <c:v>2285</c:v>
                      </c:pt>
                      <c:pt idx="2286">
                        <c:v>2286</c:v>
                      </c:pt>
                      <c:pt idx="2287">
                        <c:v>2287</c:v>
                      </c:pt>
                      <c:pt idx="2288">
                        <c:v>2288</c:v>
                      </c:pt>
                      <c:pt idx="2289">
                        <c:v>2289</c:v>
                      </c:pt>
                      <c:pt idx="2290">
                        <c:v>2290</c:v>
                      </c:pt>
                      <c:pt idx="2291">
                        <c:v>2291</c:v>
                      </c:pt>
                      <c:pt idx="2292">
                        <c:v>2292</c:v>
                      </c:pt>
                      <c:pt idx="2293">
                        <c:v>2293</c:v>
                      </c:pt>
                      <c:pt idx="2294">
                        <c:v>2294</c:v>
                      </c:pt>
                      <c:pt idx="2295">
                        <c:v>2295</c:v>
                      </c:pt>
                      <c:pt idx="2296">
                        <c:v>2296</c:v>
                      </c:pt>
                      <c:pt idx="2297">
                        <c:v>2297</c:v>
                      </c:pt>
                      <c:pt idx="2298">
                        <c:v>2298</c:v>
                      </c:pt>
                      <c:pt idx="2299">
                        <c:v>2299</c:v>
                      </c:pt>
                      <c:pt idx="2300">
                        <c:v>2300</c:v>
                      </c:pt>
                      <c:pt idx="2301">
                        <c:v>2301</c:v>
                      </c:pt>
                      <c:pt idx="2302">
                        <c:v>2302</c:v>
                      </c:pt>
                      <c:pt idx="2303">
                        <c:v>2303</c:v>
                      </c:pt>
                      <c:pt idx="2304">
                        <c:v>2304</c:v>
                      </c:pt>
                      <c:pt idx="2305">
                        <c:v>2305</c:v>
                      </c:pt>
                      <c:pt idx="2306">
                        <c:v>2306</c:v>
                      </c:pt>
                      <c:pt idx="2307">
                        <c:v>2307</c:v>
                      </c:pt>
                      <c:pt idx="2308">
                        <c:v>2308</c:v>
                      </c:pt>
                      <c:pt idx="2309">
                        <c:v>2309</c:v>
                      </c:pt>
                      <c:pt idx="2310">
                        <c:v>2310</c:v>
                      </c:pt>
                      <c:pt idx="2311">
                        <c:v>2311</c:v>
                      </c:pt>
                      <c:pt idx="2312">
                        <c:v>2312</c:v>
                      </c:pt>
                      <c:pt idx="2313">
                        <c:v>2313</c:v>
                      </c:pt>
                      <c:pt idx="2314">
                        <c:v>2314</c:v>
                      </c:pt>
                      <c:pt idx="2315">
                        <c:v>2315</c:v>
                      </c:pt>
                      <c:pt idx="2316">
                        <c:v>2316</c:v>
                      </c:pt>
                      <c:pt idx="2317">
                        <c:v>2317</c:v>
                      </c:pt>
                      <c:pt idx="2318">
                        <c:v>2318</c:v>
                      </c:pt>
                      <c:pt idx="2319">
                        <c:v>2319</c:v>
                      </c:pt>
                      <c:pt idx="2320">
                        <c:v>2320</c:v>
                      </c:pt>
                      <c:pt idx="2321">
                        <c:v>2321</c:v>
                      </c:pt>
                      <c:pt idx="2322">
                        <c:v>2322</c:v>
                      </c:pt>
                      <c:pt idx="2323">
                        <c:v>2323</c:v>
                      </c:pt>
                      <c:pt idx="2324">
                        <c:v>2324</c:v>
                      </c:pt>
                      <c:pt idx="2325">
                        <c:v>2325</c:v>
                      </c:pt>
                      <c:pt idx="2326">
                        <c:v>2326</c:v>
                      </c:pt>
                      <c:pt idx="2327">
                        <c:v>2327</c:v>
                      </c:pt>
                      <c:pt idx="2328">
                        <c:v>2328</c:v>
                      </c:pt>
                      <c:pt idx="2329">
                        <c:v>2329</c:v>
                      </c:pt>
                      <c:pt idx="2330">
                        <c:v>2330</c:v>
                      </c:pt>
                      <c:pt idx="2331">
                        <c:v>2331</c:v>
                      </c:pt>
                      <c:pt idx="2332">
                        <c:v>2332</c:v>
                      </c:pt>
                      <c:pt idx="2333">
                        <c:v>2333</c:v>
                      </c:pt>
                      <c:pt idx="2334">
                        <c:v>2334</c:v>
                      </c:pt>
                      <c:pt idx="2335">
                        <c:v>2335</c:v>
                      </c:pt>
                      <c:pt idx="2336">
                        <c:v>2336</c:v>
                      </c:pt>
                      <c:pt idx="2337">
                        <c:v>2337</c:v>
                      </c:pt>
                      <c:pt idx="2338">
                        <c:v>2338</c:v>
                      </c:pt>
                      <c:pt idx="2339">
                        <c:v>2339</c:v>
                      </c:pt>
                      <c:pt idx="2340">
                        <c:v>2340</c:v>
                      </c:pt>
                      <c:pt idx="2341">
                        <c:v>2341</c:v>
                      </c:pt>
                      <c:pt idx="2342">
                        <c:v>2342</c:v>
                      </c:pt>
                      <c:pt idx="2343">
                        <c:v>2343</c:v>
                      </c:pt>
                      <c:pt idx="2344">
                        <c:v>2344</c:v>
                      </c:pt>
                      <c:pt idx="2345">
                        <c:v>2345</c:v>
                      </c:pt>
                      <c:pt idx="2346">
                        <c:v>2346</c:v>
                      </c:pt>
                      <c:pt idx="2347">
                        <c:v>2347</c:v>
                      </c:pt>
                      <c:pt idx="2348">
                        <c:v>2348</c:v>
                      </c:pt>
                      <c:pt idx="2349">
                        <c:v>2349</c:v>
                      </c:pt>
                      <c:pt idx="2350">
                        <c:v>2350</c:v>
                      </c:pt>
                      <c:pt idx="2351">
                        <c:v>2351</c:v>
                      </c:pt>
                      <c:pt idx="2352">
                        <c:v>2352</c:v>
                      </c:pt>
                      <c:pt idx="2353">
                        <c:v>2353</c:v>
                      </c:pt>
                      <c:pt idx="2354">
                        <c:v>2354</c:v>
                      </c:pt>
                      <c:pt idx="2355">
                        <c:v>2355</c:v>
                      </c:pt>
                      <c:pt idx="2356">
                        <c:v>2356</c:v>
                      </c:pt>
                      <c:pt idx="2357">
                        <c:v>2357</c:v>
                      </c:pt>
                      <c:pt idx="2358">
                        <c:v>2358</c:v>
                      </c:pt>
                      <c:pt idx="2359">
                        <c:v>2359</c:v>
                      </c:pt>
                      <c:pt idx="2360">
                        <c:v>2360</c:v>
                      </c:pt>
                      <c:pt idx="2361">
                        <c:v>2361</c:v>
                      </c:pt>
                      <c:pt idx="2362">
                        <c:v>2362</c:v>
                      </c:pt>
                      <c:pt idx="2363">
                        <c:v>2363</c:v>
                      </c:pt>
                      <c:pt idx="2364">
                        <c:v>2364</c:v>
                      </c:pt>
                      <c:pt idx="2365">
                        <c:v>2365</c:v>
                      </c:pt>
                      <c:pt idx="2366">
                        <c:v>2366</c:v>
                      </c:pt>
                      <c:pt idx="2367">
                        <c:v>2367</c:v>
                      </c:pt>
                      <c:pt idx="2368">
                        <c:v>2368</c:v>
                      </c:pt>
                      <c:pt idx="2369">
                        <c:v>2369</c:v>
                      </c:pt>
                      <c:pt idx="2370">
                        <c:v>2370</c:v>
                      </c:pt>
                      <c:pt idx="2371">
                        <c:v>2371</c:v>
                      </c:pt>
                      <c:pt idx="2372">
                        <c:v>2372</c:v>
                      </c:pt>
                      <c:pt idx="2373">
                        <c:v>2373</c:v>
                      </c:pt>
                      <c:pt idx="2374">
                        <c:v>2374</c:v>
                      </c:pt>
                      <c:pt idx="2375">
                        <c:v>2375</c:v>
                      </c:pt>
                      <c:pt idx="2376">
                        <c:v>2376</c:v>
                      </c:pt>
                      <c:pt idx="2377">
                        <c:v>2377</c:v>
                      </c:pt>
                      <c:pt idx="2378">
                        <c:v>2378</c:v>
                      </c:pt>
                      <c:pt idx="2379">
                        <c:v>2379</c:v>
                      </c:pt>
                      <c:pt idx="2380">
                        <c:v>2380</c:v>
                      </c:pt>
                      <c:pt idx="2381">
                        <c:v>2381</c:v>
                      </c:pt>
                      <c:pt idx="2382">
                        <c:v>2382</c:v>
                      </c:pt>
                      <c:pt idx="2383">
                        <c:v>2383</c:v>
                      </c:pt>
                      <c:pt idx="2384">
                        <c:v>2384</c:v>
                      </c:pt>
                      <c:pt idx="2385">
                        <c:v>2385</c:v>
                      </c:pt>
                      <c:pt idx="2386">
                        <c:v>2386</c:v>
                      </c:pt>
                      <c:pt idx="2387">
                        <c:v>2387</c:v>
                      </c:pt>
                      <c:pt idx="2388">
                        <c:v>2388</c:v>
                      </c:pt>
                      <c:pt idx="2389">
                        <c:v>2389</c:v>
                      </c:pt>
                      <c:pt idx="2390">
                        <c:v>2390</c:v>
                      </c:pt>
                      <c:pt idx="2391">
                        <c:v>2391</c:v>
                      </c:pt>
                      <c:pt idx="2392">
                        <c:v>2392</c:v>
                      </c:pt>
                      <c:pt idx="2393">
                        <c:v>2393</c:v>
                      </c:pt>
                      <c:pt idx="2394">
                        <c:v>2394</c:v>
                      </c:pt>
                      <c:pt idx="2395">
                        <c:v>2395</c:v>
                      </c:pt>
                      <c:pt idx="2396">
                        <c:v>2396</c:v>
                      </c:pt>
                      <c:pt idx="2397">
                        <c:v>2397</c:v>
                      </c:pt>
                      <c:pt idx="2398">
                        <c:v>2398</c:v>
                      </c:pt>
                      <c:pt idx="2399">
                        <c:v>2399</c:v>
                      </c:pt>
                      <c:pt idx="2400">
                        <c:v>2400</c:v>
                      </c:pt>
                      <c:pt idx="2401">
                        <c:v>2401</c:v>
                      </c:pt>
                      <c:pt idx="2402">
                        <c:v>2402</c:v>
                      </c:pt>
                      <c:pt idx="2403">
                        <c:v>2403</c:v>
                      </c:pt>
                      <c:pt idx="2404">
                        <c:v>2404</c:v>
                      </c:pt>
                      <c:pt idx="2405">
                        <c:v>2405</c:v>
                      </c:pt>
                      <c:pt idx="2406">
                        <c:v>2406</c:v>
                      </c:pt>
                      <c:pt idx="2407">
                        <c:v>2407</c:v>
                      </c:pt>
                      <c:pt idx="2408">
                        <c:v>2408</c:v>
                      </c:pt>
                      <c:pt idx="2409">
                        <c:v>2409</c:v>
                      </c:pt>
                      <c:pt idx="2410">
                        <c:v>2410</c:v>
                      </c:pt>
                      <c:pt idx="2411">
                        <c:v>2411</c:v>
                      </c:pt>
                      <c:pt idx="2412">
                        <c:v>2412</c:v>
                      </c:pt>
                      <c:pt idx="2413">
                        <c:v>2413</c:v>
                      </c:pt>
                      <c:pt idx="2414">
                        <c:v>2414</c:v>
                      </c:pt>
                      <c:pt idx="2415">
                        <c:v>2415</c:v>
                      </c:pt>
                      <c:pt idx="2416">
                        <c:v>2416</c:v>
                      </c:pt>
                      <c:pt idx="2417">
                        <c:v>2417</c:v>
                      </c:pt>
                      <c:pt idx="2418">
                        <c:v>2418</c:v>
                      </c:pt>
                      <c:pt idx="2419">
                        <c:v>2419</c:v>
                      </c:pt>
                      <c:pt idx="2420">
                        <c:v>2420</c:v>
                      </c:pt>
                      <c:pt idx="2421">
                        <c:v>2421</c:v>
                      </c:pt>
                      <c:pt idx="2422">
                        <c:v>2422</c:v>
                      </c:pt>
                      <c:pt idx="2423">
                        <c:v>2423</c:v>
                      </c:pt>
                      <c:pt idx="2424">
                        <c:v>2424</c:v>
                      </c:pt>
                      <c:pt idx="2425">
                        <c:v>2425</c:v>
                      </c:pt>
                      <c:pt idx="2426">
                        <c:v>2426</c:v>
                      </c:pt>
                      <c:pt idx="2427">
                        <c:v>2427</c:v>
                      </c:pt>
                      <c:pt idx="2428">
                        <c:v>2428</c:v>
                      </c:pt>
                      <c:pt idx="2429">
                        <c:v>2429</c:v>
                      </c:pt>
                      <c:pt idx="2430">
                        <c:v>2430</c:v>
                      </c:pt>
                      <c:pt idx="2431">
                        <c:v>2431</c:v>
                      </c:pt>
                      <c:pt idx="2432">
                        <c:v>2432</c:v>
                      </c:pt>
                      <c:pt idx="2433">
                        <c:v>2433</c:v>
                      </c:pt>
                      <c:pt idx="2434">
                        <c:v>2434</c:v>
                      </c:pt>
                      <c:pt idx="2435">
                        <c:v>2435</c:v>
                      </c:pt>
                      <c:pt idx="2436">
                        <c:v>2436</c:v>
                      </c:pt>
                      <c:pt idx="2437">
                        <c:v>2437</c:v>
                      </c:pt>
                      <c:pt idx="2438">
                        <c:v>2438</c:v>
                      </c:pt>
                      <c:pt idx="2439">
                        <c:v>2439</c:v>
                      </c:pt>
                      <c:pt idx="2440">
                        <c:v>2440</c:v>
                      </c:pt>
                      <c:pt idx="2441">
                        <c:v>2441</c:v>
                      </c:pt>
                      <c:pt idx="2442">
                        <c:v>2442</c:v>
                      </c:pt>
                      <c:pt idx="2443">
                        <c:v>2443</c:v>
                      </c:pt>
                      <c:pt idx="2444">
                        <c:v>2444</c:v>
                      </c:pt>
                      <c:pt idx="2445">
                        <c:v>2445</c:v>
                      </c:pt>
                      <c:pt idx="2446">
                        <c:v>2446</c:v>
                      </c:pt>
                      <c:pt idx="2447">
                        <c:v>2447</c:v>
                      </c:pt>
                      <c:pt idx="2448">
                        <c:v>2448</c:v>
                      </c:pt>
                      <c:pt idx="2449">
                        <c:v>2449</c:v>
                      </c:pt>
                      <c:pt idx="2450">
                        <c:v>2450</c:v>
                      </c:pt>
                      <c:pt idx="2451">
                        <c:v>2451</c:v>
                      </c:pt>
                      <c:pt idx="2452">
                        <c:v>2452</c:v>
                      </c:pt>
                      <c:pt idx="2453">
                        <c:v>2453</c:v>
                      </c:pt>
                      <c:pt idx="2454">
                        <c:v>2454</c:v>
                      </c:pt>
                      <c:pt idx="2455">
                        <c:v>2455</c:v>
                      </c:pt>
                      <c:pt idx="2456">
                        <c:v>2456</c:v>
                      </c:pt>
                      <c:pt idx="2457">
                        <c:v>2457</c:v>
                      </c:pt>
                      <c:pt idx="2458">
                        <c:v>2458</c:v>
                      </c:pt>
                      <c:pt idx="2459">
                        <c:v>2459</c:v>
                      </c:pt>
                      <c:pt idx="2460">
                        <c:v>2460</c:v>
                      </c:pt>
                      <c:pt idx="2461">
                        <c:v>2461</c:v>
                      </c:pt>
                      <c:pt idx="2462">
                        <c:v>2462</c:v>
                      </c:pt>
                      <c:pt idx="2463">
                        <c:v>2463</c:v>
                      </c:pt>
                      <c:pt idx="2464">
                        <c:v>2464</c:v>
                      </c:pt>
                      <c:pt idx="2465">
                        <c:v>2465</c:v>
                      </c:pt>
                      <c:pt idx="2466">
                        <c:v>2466</c:v>
                      </c:pt>
                      <c:pt idx="2467">
                        <c:v>2467</c:v>
                      </c:pt>
                      <c:pt idx="2468">
                        <c:v>2468</c:v>
                      </c:pt>
                      <c:pt idx="2469">
                        <c:v>2469</c:v>
                      </c:pt>
                      <c:pt idx="2470">
                        <c:v>2470</c:v>
                      </c:pt>
                      <c:pt idx="2471">
                        <c:v>2471</c:v>
                      </c:pt>
                      <c:pt idx="2472">
                        <c:v>2472</c:v>
                      </c:pt>
                      <c:pt idx="2473">
                        <c:v>2473</c:v>
                      </c:pt>
                      <c:pt idx="2474">
                        <c:v>2474</c:v>
                      </c:pt>
                      <c:pt idx="2475">
                        <c:v>2475</c:v>
                      </c:pt>
                      <c:pt idx="2476">
                        <c:v>2476</c:v>
                      </c:pt>
                      <c:pt idx="2477">
                        <c:v>2477</c:v>
                      </c:pt>
                      <c:pt idx="2478">
                        <c:v>2478</c:v>
                      </c:pt>
                      <c:pt idx="2479">
                        <c:v>2479</c:v>
                      </c:pt>
                      <c:pt idx="2480">
                        <c:v>2480</c:v>
                      </c:pt>
                      <c:pt idx="2481">
                        <c:v>2481</c:v>
                      </c:pt>
                      <c:pt idx="2482">
                        <c:v>2482</c:v>
                      </c:pt>
                      <c:pt idx="2483">
                        <c:v>2483</c:v>
                      </c:pt>
                      <c:pt idx="2484">
                        <c:v>2484</c:v>
                      </c:pt>
                      <c:pt idx="2485">
                        <c:v>2485</c:v>
                      </c:pt>
                      <c:pt idx="2486">
                        <c:v>2486</c:v>
                      </c:pt>
                      <c:pt idx="2487">
                        <c:v>2487</c:v>
                      </c:pt>
                      <c:pt idx="2488">
                        <c:v>2488</c:v>
                      </c:pt>
                      <c:pt idx="2489">
                        <c:v>2489</c:v>
                      </c:pt>
                      <c:pt idx="2490">
                        <c:v>2490</c:v>
                      </c:pt>
                      <c:pt idx="2491">
                        <c:v>2491</c:v>
                      </c:pt>
                      <c:pt idx="2492">
                        <c:v>2492</c:v>
                      </c:pt>
                      <c:pt idx="2493">
                        <c:v>2493</c:v>
                      </c:pt>
                      <c:pt idx="2494">
                        <c:v>2494</c:v>
                      </c:pt>
                      <c:pt idx="2495">
                        <c:v>2495</c:v>
                      </c:pt>
                      <c:pt idx="2496">
                        <c:v>2496</c:v>
                      </c:pt>
                      <c:pt idx="2497">
                        <c:v>2497</c:v>
                      </c:pt>
                      <c:pt idx="2498">
                        <c:v>2498</c:v>
                      </c:pt>
                      <c:pt idx="2499">
                        <c:v>2499</c:v>
                      </c:pt>
                      <c:pt idx="2500">
                        <c:v>2500</c:v>
                      </c:pt>
                      <c:pt idx="2501">
                        <c:v>2501</c:v>
                      </c:pt>
                      <c:pt idx="2502">
                        <c:v>2502</c:v>
                      </c:pt>
                      <c:pt idx="2503">
                        <c:v>2503</c:v>
                      </c:pt>
                      <c:pt idx="2504">
                        <c:v>2504</c:v>
                      </c:pt>
                      <c:pt idx="2505">
                        <c:v>2505</c:v>
                      </c:pt>
                      <c:pt idx="2506">
                        <c:v>2506</c:v>
                      </c:pt>
                      <c:pt idx="2507">
                        <c:v>2507</c:v>
                      </c:pt>
                      <c:pt idx="2508">
                        <c:v>2508</c:v>
                      </c:pt>
                      <c:pt idx="2509">
                        <c:v>2509</c:v>
                      </c:pt>
                      <c:pt idx="2510">
                        <c:v>2510</c:v>
                      </c:pt>
                      <c:pt idx="2511">
                        <c:v>2511</c:v>
                      </c:pt>
                      <c:pt idx="2512">
                        <c:v>2512</c:v>
                      </c:pt>
                      <c:pt idx="2513">
                        <c:v>2513</c:v>
                      </c:pt>
                      <c:pt idx="2514">
                        <c:v>2514</c:v>
                      </c:pt>
                      <c:pt idx="2515">
                        <c:v>2515</c:v>
                      </c:pt>
                      <c:pt idx="2516">
                        <c:v>2516</c:v>
                      </c:pt>
                      <c:pt idx="2517">
                        <c:v>2517</c:v>
                      </c:pt>
                      <c:pt idx="2518">
                        <c:v>2518</c:v>
                      </c:pt>
                      <c:pt idx="2519">
                        <c:v>2519</c:v>
                      </c:pt>
                      <c:pt idx="2520">
                        <c:v>2520</c:v>
                      </c:pt>
                      <c:pt idx="2521">
                        <c:v>2521</c:v>
                      </c:pt>
                      <c:pt idx="2522">
                        <c:v>2522</c:v>
                      </c:pt>
                      <c:pt idx="2523">
                        <c:v>2523</c:v>
                      </c:pt>
                      <c:pt idx="2524">
                        <c:v>2524</c:v>
                      </c:pt>
                      <c:pt idx="2525">
                        <c:v>2525</c:v>
                      </c:pt>
                      <c:pt idx="2526">
                        <c:v>2526</c:v>
                      </c:pt>
                      <c:pt idx="2527">
                        <c:v>2527</c:v>
                      </c:pt>
                      <c:pt idx="2528">
                        <c:v>2528</c:v>
                      </c:pt>
                      <c:pt idx="2529">
                        <c:v>2529</c:v>
                      </c:pt>
                      <c:pt idx="2530">
                        <c:v>2530</c:v>
                      </c:pt>
                      <c:pt idx="2531">
                        <c:v>2531</c:v>
                      </c:pt>
                      <c:pt idx="2532">
                        <c:v>2532</c:v>
                      </c:pt>
                      <c:pt idx="2533">
                        <c:v>2533</c:v>
                      </c:pt>
                      <c:pt idx="2534">
                        <c:v>2534</c:v>
                      </c:pt>
                      <c:pt idx="2535">
                        <c:v>2535</c:v>
                      </c:pt>
                      <c:pt idx="2536">
                        <c:v>2536</c:v>
                      </c:pt>
                      <c:pt idx="2537">
                        <c:v>2537</c:v>
                      </c:pt>
                      <c:pt idx="2538">
                        <c:v>2538</c:v>
                      </c:pt>
                      <c:pt idx="2539">
                        <c:v>2539</c:v>
                      </c:pt>
                      <c:pt idx="2540">
                        <c:v>2540</c:v>
                      </c:pt>
                      <c:pt idx="2541">
                        <c:v>2541</c:v>
                      </c:pt>
                      <c:pt idx="2542">
                        <c:v>2542</c:v>
                      </c:pt>
                      <c:pt idx="2543">
                        <c:v>2543</c:v>
                      </c:pt>
                      <c:pt idx="2544">
                        <c:v>2544</c:v>
                      </c:pt>
                      <c:pt idx="2545">
                        <c:v>2545</c:v>
                      </c:pt>
                      <c:pt idx="2546">
                        <c:v>2546</c:v>
                      </c:pt>
                      <c:pt idx="2547">
                        <c:v>2547</c:v>
                      </c:pt>
                      <c:pt idx="2548">
                        <c:v>2548</c:v>
                      </c:pt>
                      <c:pt idx="2549">
                        <c:v>2549</c:v>
                      </c:pt>
                      <c:pt idx="2550">
                        <c:v>2550</c:v>
                      </c:pt>
                      <c:pt idx="2551">
                        <c:v>2551</c:v>
                      </c:pt>
                      <c:pt idx="2552">
                        <c:v>2552</c:v>
                      </c:pt>
                      <c:pt idx="2553">
                        <c:v>2553</c:v>
                      </c:pt>
                      <c:pt idx="2554">
                        <c:v>2554</c:v>
                      </c:pt>
                      <c:pt idx="2555">
                        <c:v>2555</c:v>
                      </c:pt>
                      <c:pt idx="2556">
                        <c:v>2556</c:v>
                      </c:pt>
                      <c:pt idx="2557">
                        <c:v>2557</c:v>
                      </c:pt>
                      <c:pt idx="2558">
                        <c:v>2558</c:v>
                      </c:pt>
                      <c:pt idx="2559">
                        <c:v>2559</c:v>
                      </c:pt>
                      <c:pt idx="2560">
                        <c:v>2560</c:v>
                      </c:pt>
                      <c:pt idx="2561">
                        <c:v>2561</c:v>
                      </c:pt>
                      <c:pt idx="2562">
                        <c:v>2562</c:v>
                      </c:pt>
                      <c:pt idx="2563">
                        <c:v>2563</c:v>
                      </c:pt>
                      <c:pt idx="2564">
                        <c:v>2564</c:v>
                      </c:pt>
                      <c:pt idx="2565">
                        <c:v>2565</c:v>
                      </c:pt>
                      <c:pt idx="2566">
                        <c:v>2566</c:v>
                      </c:pt>
                      <c:pt idx="2567">
                        <c:v>2567</c:v>
                      </c:pt>
                      <c:pt idx="2568">
                        <c:v>2568</c:v>
                      </c:pt>
                      <c:pt idx="2569">
                        <c:v>2569</c:v>
                      </c:pt>
                      <c:pt idx="2570">
                        <c:v>2570</c:v>
                      </c:pt>
                      <c:pt idx="2571">
                        <c:v>2571</c:v>
                      </c:pt>
                      <c:pt idx="2572">
                        <c:v>2572</c:v>
                      </c:pt>
                      <c:pt idx="2573">
                        <c:v>2573</c:v>
                      </c:pt>
                      <c:pt idx="2574">
                        <c:v>2574</c:v>
                      </c:pt>
                      <c:pt idx="2575">
                        <c:v>2575</c:v>
                      </c:pt>
                      <c:pt idx="2576">
                        <c:v>2576</c:v>
                      </c:pt>
                      <c:pt idx="2577">
                        <c:v>2577</c:v>
                      </c:pt>
                      <c:pt idx="2578">
                        <c:v>2578</c:v>
                      </c:pt>
                      <c:pt idx="2579">
                        <c:v>2579</c:v>
                      </c:pt>
                      <c:pt idx="2580">
                        <c:v>2580</c:v>
                      </c:pt>
                      <c:pt idx="2581">
                        <c:v>2581</c:v>
                      </c:pt>
                      <c:pt idx="2582">
                        <c:v>2582</c:v>
                      </c:pt>
                      <c:pt idx="2583">
                        <c:v>2583</c:v>
                      </c:pt>
                      <c:pt idx="2584">
                        <c:v>2584</c:v>
                      </c:pt>
                      <c:pt idx="2585">
                        <c:v>2585</c:v>
                      </c:pt>
                      <c:pt idx="2586">
                        <c:v>2586</c:v>
                      </c:pt>
                      <c:pt idx="2587">
                        <c:v>2587</c:v>
                      </c:pt>
                      <c:pt idx="2588">
                        <c:v>2588</c:v>
                      </c:pt>
                      <c:pt idx="2589">
                        <c:v>2589</c:v>
                      </c:pt>
                      <c:pt idx="2590">
                        <c:v>2590</c:v>
                      </c:pt>
                      <c:pt idx="2591">
                        <c:v>2591</c:v>
                      </c:pt>
                      <c:pt idx="2592">
                        <c:v>2592</c:v>
                      </c:pt>
                      <c:pt idx="2593">
                        <c:v>2593</c:v>
                      </c:pt>
                      <c:pt idx="2594">
                        <c:v>2594</c:v>
                      </c:pt>
                      <c:pt idx="2595">
                        <c:v>2595</c:v>
                      </c:pt>
                      <c:pt idx="2596">
                        <c:v>2596</c:v>
                      </c:pt>
                      <c:pt idx="2597">
                        <c:v>2597</c:v>
                      </c:pt>
                      <c:pt idx="2598">
                        <c:v>2598</c:v>
                      </c:pt>
                      <c:pt idx="2599">
                        <c:v>2599</c:v>
                      </c:pt>
                      <c:pt idx="2600">
                        <c:v>2600</c:v>
                      </c:pt>
                      <c:pt idx="2601">
                        <c:v>2601</c:v>
                      </c:pt>
                      <c:pt idx="2602">
                        <c:v>2602</c:v>
                      </c:pt>
                      <c:pt idx="2603">
                        <c:v>2603</c:v>
                      </c:pt>
                      <c:pt idx="2604">
                        <c:v>2604</c:v>
                      </c:pt>
                      <c:pt idx="2605">
                        <c:v>2605</c:v>
                      </c:pt>
                      <c:pt idx="2606">
                        <c:v>2606</c:v>
                      </c:pt>
                      <c:pt idx="2607">
                        <c:v>2607</c:v>
                      </c:pt>
                      <c:pt idx="2608">
                        <c:v>2608</c:v>
                      </c:pt>
                      <c:pt idx="2609">
                        <c:v>2609</c:v>
                      </c:pt>
                      <c:pt idx="2610">
                        <c:v>2610</c:v>
                      </c:pt>
                      <c:pt idx="2611">
                        <c:v>2611</c:v>
                      </c:pt>
                      <c:pt idx="2612">
                        <c:v>2612</c:v>
                      </c:pt>
                      <c:pt idx="2613">
                        <c:v>2613</c:v>
                      </c:pt>
                      <c:pt idx="2614">
                        <c:v>2614</c:v>
                      </c:pt>
                      <c:pt idx="2615">
                        <c:v>2615</c:v>
                      </c:pt>
                      <c:pt idx="2616">
                        <c:v>2616</c:v>
                      </c:pt>
                      <c:pt idx="2617">
                        <c:v>2617</c:v>
                      </c:pt>
                      <c:pt idx="2618">
                        <c:v>2618</c:v>
                      </c:pt>
                      <c:pt idx="2619">
                        <c:v>2619</c:v>
                      </c:pt>
                      <c:pt idx="2620">
                        <c:v>2620</c:v>
                      </c:pt>
                      <c:pt idx="2621">
                        <c:v>2621</c:v>
                      </c:pt>
                      <c:pt idx="2622">
                        <c:v>2622</c:v>
                      </c:pt>
                      <c:pt idx="2623">
                        <c:v>2623</c:v>
                      </c:pt>
                      <c:pt idx="2624">
                        <c:v>2624</c:v>
                      </c:pt>
                      <c:pt idx="2625">
                        <c:v>2625</c:v>
                      </c:pt>
                      <c:pt idx="2626">
                        <c:v>2626</c:v>
                      </c:pt>
                      <c:pt idx="2627">
                        <c:v>2627</c:v>
                      </c:pt>
                      <c:pt idx="2628">
                        <c:v>2628</c:v>
                      </c:pt>
                      <c:pt idx="2629">
                        <c:v>2629</c:v>
                      </c:pt>
                      <c:pt idx="2630">
                        <c:v>2630</c:v>
                      </c:pt>
                      <c:pt idx="2631">
                        <c:v>2631</c:v>
                      </c:pt>
                      <c:pt idx="2632">
                        <c:v>2632</c:v>
                      </c:pt>
                      <c:pt idx="2633">
                        <c:v>2633</c:v>
                      </c:pt>
                      <c:pt idx="2634">
                        <c:v>2634</c:v>
                      </c:pt>
                      <c:pt idx="2635">
                        <c:v>2635</c:v>
                      </c:pt>
                      <c:pt idx="2636">
                        <c:v>2636</c:v>
                      </c:pt>
                      <c:pt idx="2637">
                        <c:v>2637</c:v>
                      </c:pt>
                      <c:pt idx="2638">
                        <c:v>2638</c:v>
                      </c:pt>
                      <c:pt idx="2639">
                        <c:v>2639</c:v>
                      </c:pt>
                      <c:pt idx="2640">
                        <c:v>2640</c:v>
                      </c:pt>
                      <c:pt idx="2641">
                        <c:v>2641</c:v>
                      </c:pt>
                      <c:pt idx="2642">
                        <c:v>2642</c:v>
                      </c:pt>
                      <c:pt idx="2643">
                        <c:v>2643</c:v>
                      </c:pt>
                      <c:pt idx="2644">
                        <c:v>2644</c:v>
                      </c:pt>
                      <c:pt idx="2645">
                        <c:v>2645</c:v>
                      </c:pt>
                      <c:pt idx="2646">
                        <c:v>2646</c:v>
                      </c:pt>
                      <c:pt idx="2647">
                        <c:v>2647</c:v>
                      </c:pt>
                      <c:pt idx="2648">
                        <c:v>2648</c:v>
                      </c:pt>
                      <c:pt idx="2649">
                        <c:v>2649</c:v>
                      </c:pt>
                      <c:pt idx="2650">
                        <c:v>2650</c:v>
                      </c:pt>
                      <c:pt idx="2651">
                        <c:v>2651</c:v>
                      </c:pt>
                      <c:pt idx="2652">
                        <c:v>2652</c:v>
                      </c:pt>
                      <c:pt idx="2653">
                        <c:v>2653</c:v>
                      </c:pt>
                      <c:pt idx="2654">
                        <c:v>2654</c:v>
                      </c:pt>
                      <c:pt idx="2655">
                        <c:v>2655</c:v>
                      </c:pt>
                      <c:pt idx="2656">
                        <c:v>2656</c:v>
                      </c:pt>
                      <c:pt idx="2657">
                        <c:v>2657</c:v>
                      </c:pt>
                      <c:pt idx="2658">
                        <c:v>2658</c:v>
                      </c:pt>
                      <c:pt idx="2659">
                        <c:v>2659</c:v>
                      </c:pt>
                      <c:pt idx="2660">
                        <c:v>2660</c:v>
                      </c:pt>
                      <c:pt idx="2661">
                        <c:v>2661</c:v>
                      </c:pt>
                      <c:pt idx="2662">
                        <c:v>2662</c:v>
                      </c:pt>
                      <c:pt idx="2663">
                        <c:v>2663</c:v>
                      </c:pt>
                      <c:pt idx="2664">
                        <c:v>2664</c:v>
                      </c:pt>
                      <c:pt idx="2665">
                        <c:v>2665</c:v>
                      </c:pt>
                      <c:pt idx="2666">
                        <c:v>2666</c:v>
                      </c:pt>
                      <c:pt idx="2667">
                        <c:v>2667</c:v>
                      </c:pt>
                      <c:pt idx="2668">
                        <c:v>2668</c:v>
                      </c:pt>
                      <c:pt idx="2669">
                        <c:v>2669</c:v>
                      </c:pt>
                      <c:pt idx="2670">
                        <c:v>2670</c:v>
                      </c:pt>
                      <c:pt idx="2671">
                        <c:v>2671</c:v>
                      </c:pt>
                      <c:pt idx="2672">
                        <c:v>2672</c:v>
                      </c:pt>
                      <c:pt idx="2673">
                        <c:v>2673</c:v>
                      </c:pt>
                      <c:pt idx="2674">
                        <c:v>2674</c:v>
                      </c:pt>
                      <c:pt idx="2675">
                        <c:v>2675</c:v>
                      </c:pt>
                      <c:pt idx="2676">
                        <c:v>2676</c:v>
                      </c:pt>
                      <c:pt idx="2677">
                        <c:v>2677</c:v>
                      </c:pt>
                      <c:pt idx="2678">
                        <c:v>2678</c:v>
                      </c:pt>
                      <c:pt idx="2679">
                        <c:v>2679</c:v>
                      </c:pt>
                      <c:pt idx="2680">
                        <c:v>2680</c:v>
                      </c:pt>
                      <c:pt idx="2681">
                        <c:v>2681</c:v>
                      </c:pt>
                      <c:pt idx="2682">
                        <c:v>2682</c:v>
                      </c:pt>
                      <c:pt idx="2683">
                        <c:v>2683</c:v>
                      </c:pt>
                      <c:pt idx="2684">
                        <c:v>2684</c:v>
                      </c:pt>
                      <c:pt idx="2685">
                        <c:v>2685</c:v>
                      </c:pt>
                      <c:pt idx="2686">
                        <c:v>2686</c:v>
                      </c:pt>
                      <c:pt idx="2687">
                        <c:v>2687</c:v>
                      </c:pt>
                      <c:pt idx="2688">
                        <c:v>2688</c:v>
                      </c:pt>
                      <c:pt idx="2689">
                        <c:v>2689</c:v>
                      </c:pt>
                      <c:pt idx="2690">
                        <c:v>2690</c:v>
                      </c:pt>
                      <c:pt idx="2691">
                        <c:v>2691</c:v>
                      </c:pt>
                      <c:pt idx="2692">
                        <c:v>2692</c:v>
                      </c:pt>
                      <c:pt idx="2693">
                        <c:v>2693</c:v>
                      </c:pt>
                      <c:pt idx="2694">
                        <c:v>2694</c:v>
                      </c:pt>
                      <c:pt idx="2695">
                        <c:v>2695</c:v>
                      </c:pt>
                      <c:pt idx="2696">
                        <c:v>2696</c:v>
                      </c:pt>
                      <c:pt idx="2697">
                        <c:v>2697</c:v>
                      </c:pt>
                      <c:pt idx="2698">
                        <c:v>2698</c:v>
                      </c:pt>
                      <c:pt idx="2699">
                        <c:v>2699</c:v>
                      </c:pt>
                      <c:pt idx="2700">
                        <c:v>2700</c:v>
                      </c:pt>
                      <c:pt idx="2701">
                        <c:v>2701</c:v>
                      </c:pt>
                      <c:pt idx="2702">
                        <c:v>2702</c:v>
                      </c:pt>
                      <c:pt idx="2703">
                        <c:v>2703</c:v>
                      </c:pt>
                      <c:pt idx="2704">
                        <c:v>2704</c:v>
                      </c:pt>
                      <c:pt idx="2705">
                        <c:v>2705</c:v>
                      </c:pt>
                      <c:pt idx="2706">
                        <c:v>2706</c:v>
                      </c:pt>
                      <c:pt idx="2707">
                        <c:v>2707</c:v>
                      </c:pt>
                      <c:pt idx="2708">
                        <c:v>2708</c:v>
                      </c:pt>
                      <c:pt idx="2709">
                        <c:v>2709</c:v>
                      </c:pt>
                      <c:pt idx="2710">
                        <c:v>2710</c:v>
                      </c:pt>
                      <c:pt idx="2711">
                        <c:v>2711</c:v>
                      </c:pt>
                      <c:pt idx="2712">
                        <c:v>2712</c:v>
                      </c:pt>
                      <c:pt idx="2713">
                        <c:v>2713</c:v>
                      </c:pt>
                      <c:pt idx="2714">
                        <c:v>2714</c:v>
                      </c:pt>
                      <c:pt idx="2715">
                        <c:v>2715</c:v>
                      </c:pt>
                      <c:pt idx="2716">
                        <c:v>2716</c:v>
                      </c:pt>
                      <c:pt idx="2717">
                        <c:v>2717</c:v>
                      </c:pt>
                      <c:pt idx="2718">
                        <c:v>2718</c:v>
                      </c:pt>
                      <c:pt idx="2719">
                        <c:v>2719</c:v>
                      </c:pt>
                      <c:pt idx="2720">
                        <c:v>2720</c:v>
                      </c:pt>
                      <c:pt idx="2721">
                        <c:v>2721</c:v>
                      </c:pt>
                      <c:pt idx="2722">
                        <c:v>2722</c:v>
                      </c:pt>
                      <c:pt idx="2723">
                        <c:v>2723</c:v>
                      </c:pt>
                      <c:pt idx="2724">
                        <c:v>2724</c:v>
                      </c:pt>
                      <c:pt idx="2725">
                        <c:v>2725</c:v>
                      </c:pt>
                      <c:pt idx="2726">
                        <c:v>2726</c:v>
                      </c:pt>
                      <c:pt idx="2727">
                        <c:v>2727</c:v>
                      </c:pt>
                      <c:pt idx="2728">
                        <c:v>2728</c:v>
                      </c:pt>
                      <c:pt idx="2729">
                        <c:v>2729</c:v>
                      </c:pt>
                      <c:pt idx="2730">
                        <c:v>2730</c:v>
                      </c:pt>
                      <c:pt idx="2731">
                        <c:v>2731</c:v>
                      </c:pt>
                      <c:pt idx="2732">
                        <c:v>2732</c:v>
                      </c:pt>
                      <c:pt idx="2733">
                        <c:v>2733</c:v>
                      </c:pt>
                      <c:pt idx="2734">
                        <c:v>2734</c:v>
                      </c:pt>
                      <c:pt idx="2735">
                        <c:v>2735</c:v>
                      </c:pt>
                      <c:pt idx="2736">
                        <c:v>2736</c:v>
                      </c:pt>
                      <c:pt idx="2737">
                        <c:v>2737</c:v>
                      </c:pt>
                      <c:pt idx="2738">
                        <c:v>2738</c:v>
                      </c:pt>
                      <c:pt idx="2739">
                        <c:v>2739</c:v>
                      </c:pt>
                      <c:pt idx="2740">
                        <c:v>2740</c:v>
                      </c:pt>
                      <c:pt idx="2741">
                        <c:v>2741</c:v>
                      </c:pt>
                      <c:pt idx="2742">
                        <c:v>2742</c:v>
                      </c:pt>
                      <c:pt idx="2743">
                        <c:v>2743</c:v>
                      </c:pt>
                      <c:pt idx="2744">
                        <c:v>2744</c:v>
                      </c:pt>
                      <c:pt idx="2745">
                        <c:v>2745</c:v>
                      </c:pt>
                      <c:pt idx="2746">
                        <c:v>2746</c:v>
                      </c:pt>
                      <c:pt idx="2747">
                        <c:v>2747</c:v>
                      </c:pt>
                      <c:pt idx="2748">
                        <c:v>2748</c:v>
                      </c:pt>
                      <c:pt idx="2749">
                        <c:v>2749</c:v>
                      </c:pt>
                      <c:pt idx="2750">
                        <c:v>2750</c:v>
                      </c:pt>
                      <c:pt idx="2751">
                        <c:v>2751</c:v>
                      </c:pt>
                      <c:pt idx="2752">
                        <c:v>2752</c:v>
                      </c:pt>
                      <c:pt idx="2753">
                        <c:v>2753</c:v>
                      </c:pt>
                      <c:pt idx="2754">
                        <c:v>2754</c:v>
                      </c:pt>
                      <c:pt idx="2755">
                        <c:v>2755</c:v>
                      </c:pt>
                      <c:pt idx="2756">
                        <c:v>2756</c:v>
                      </c:pt>
                      <c:pt idx="2757">
                        <c:v>2757</c:v>
                      </c:pt>
                      <c:pt idx="2758">
                        <c:v>2758</c:v>
                      </c:pt>
                      <c:pt idx="2759">
                        <c:v>2759</c:v>
                      </c:pt>
                      <c:pt idx="2760">
                        <c:v>2760</c:v>
                      </c:pt>
                      <c:pt idx="2761">
                        <c:v>2761</c:v>
                      </c:pt>
                      <c:pt idx="2762">
                        <c:v>2762</c:v>
                      </c:pt>
                      <c:pt idx="2763">
                        <c:v>2763</c:v>
                      </c:pt>
                      <c:pt idx="2764">
                        <c:v>2764</c:v>
                      </c:pt>
                      <c:pt idx="2765">
                        <c:v>2765</c:v>
                      </c:pt>
                      <c:pt idx="2766">
                        <c:v>2766</c:v>
                      </c:pt>
                      <c:pt idx="2767">
                        <c:v>2767</c:v>
                      </c:pt>
                      <c:pt idx="2768">
                        <c:v>2768</c:v>
                      </c:pt>
                      <c:pt idx="2769">
                        <c:v>2769</c:v>
                      </c:pt>
                      <c:pt idx="2770">
                        <c:v>2770</c:v>
                      </c:pt>
                      <c:pt idx="2771">
                        <c:v>2771</c:v>
                      </c:pt>
                      <c:pt idx="2772">
                        <c:v>2772</c:v>
                      </c:pt>
                      <c:pt idx="2773">
                        <c:v>2773</c:v>
                      </c:pt>
                      <c:pt idx="2774">
                        <c:v>2774</c:v>
                      </c:pt>
                      <c:pt idx="2775">
                        <c:v>2775</c:v>
                      </c:pt>
                      <c:pt idx="2776">
                        <c:v>2776</c:v>
                      </c:pt>
                      <c:pt idx="2777">
                        <c:v>2777</c:v>
                      </c:pt>
                      <c:pt idx="2778">
                        <c:v>2778</c:v>
                      </c:pt>
                      <c:pt idx="2779">
                        <c:v>2779</c:v>
                      </c:pt>
                      <c:pt idx="2780">
                        <c:v>2780</c:v>
                      </c:pt>
                      <c:pt idx="2781">
                        <c:v>2781</c:v>
                      </c:pt>
                      <c:pt idx="2782">
                        <c:v>2782</c:v>
                      </c:pt>
                      <c:pt idx="2783">
                        <c:v>2783</c:v>
                      </c:pt>
                      <c:pt idx="2784">
                        <c:v>2784</c:v>
                      </c:pt>
                      <c:pt idx="2785">
                        <c:v>2785</c:v>
                      </c:pt>
                      <c:pt idx="2786">
                        <c:v>2786</c:v>
                      </c:pt>
                      <c:pt idx="2787">
                        <c:v>2787</c:v>
                      </c:pt>
                      <c:pt idx="2788">
                        <c:v>2788</c:v>
                      </c:pt>
                      <c:pt idx="2789">
                        <c:v>2789</c:v>
                      </c:pt>
                      <c:pt idx="2790">
                        <c:v>2790</c:v>
                      </c:pt>
                      <c:pt idx="2791">
                        <c:v>2791</c:v>
                      </c:pt>
                      <c:pt idx="2792">
                        <c:v>2792</c:v>
                      </c:pt>
                      <c:pt idx="2793">
                        <c:v>2793</c:v>
                      </c:pt>
                      <c:pt idx="2794">
                        <c:v>2794</c:v>
                      </c:pt>
                      <c:pt idx="2795">
                        <c:v>2795</c:v>
                      </c:pt>
                      <c:pt idx="2796">
                        <c:v>2796</c:v>
                      </c:pt>
                      <c:pt idx="2797">
                        <c:v>2797</c:v>
                      </c:pt>
                      <c:pt idx="2798">
                        <c:v>2798</c:v>
                      </c:pt>
                      <c:pt idx="2799">
                        <c:v>2799</c:v>
                      </c:pt>
                      <c:pt idx="2800">
                        <c:v>2800</c:v>
                      </c:pt>
                      <c:pt idx="2801">
                        <c:v>2801</c:v>
                      </c:pt>
                      <c:pt idx="2802">
                        <c:v>2802</c:v>
                      </c:pt>
                      <c:pt idx="2803">
                        <c:v>2803</c:v>
                      </c:pt>
                      <c:pt idx="2804">
                        <c:v>2804</c:v>
                      </c:pt>
                      <c:pt idx="2805">
                        <c:v>2805</c:v>
                      </c:pt>
                      <c:pt idx="2806">
                        <c:v>2806</c:v>
                      </c:pt>
                      <c:pt idx="2807">
                        <c:v>2807</c:v>
                      </c:pt>
                      <c:pt idx="2808">
                        <c:v>2808</c:v>
                      </c:pt>
                      <c:pt idx="2809">
                        <c:v>2809</c:v>
                      </c:pt>
                      <c:pt idx="2810">
                        <c:v>2810</c:v>
                      </c:pt>
                      <c:pt idx="2811">
                        <c:v>2811</c:v>
                      </c:pt>
                      <c:pt idx="2812">
                        <c:v>2812</c:v>
                      </c:pt>
                      <c:pt idx="2813">
                        <c:v>2813</c:v>
                      </c:pt>
                      <c:pt idx="2814">
                        <c:v>2814</c:v>
                      </c:pt>
                      <c:pt idx="2815">
                        <c:v>2815</c:v>
                      </c:pt>
                      <c:pt idx="2816">
                        <c:v>2816</c:v>
                      </c:pt>
                      <c:pt idx="2817">
                        <c:v>2817</c:v>
                      </c:pt>
                      <c:pt idx="2818">
                        <c:v>2818</c:v>
                      </c:pt>
                      <c:pt idx="2819">
                        <c:v>2819</c:v>
                      </c:pt>
                      <c:pt idx="2820">
                        <c:v>2820</c:v>
                      </c:pt>
                      <c:pt idx="2821">
                        <c:v>2821</c:v>
                      </c:pt>
                      <c:pt idx="2822">
                        <c:v>2822</c:v>
                      </c:pt>
                      <c:pt idx="2823">
                        <c:v>2823</c:v>
                      </c:pt>
                      <c:pt idx="2824">
                        <c:v>2824</c:v>
                      </c:pt>
                      <c:pt idx="2825">
                        <c:v>2825</c:v>
                      </c:pt>
                      <c:pt idx="2826">
                        <c:v>2826</c:v>
                      </c:pt>
                      <c:pt idx="2827">
                        <c:v>2827</c:v>
                      </c:pt>
                      <c:pt idx="2828">
                        <c:v>2828</c:v>
                      </c:pt>
                      <c:pt idx="2829">
                        <c:v>2829</c:v>
                      </c:pt>
                      <c:pt idx="2830">
                        <c:v>2830</c:v>
                      </c:pt>
                      <c:pt idx="2831">
                        <c:v>2831</c:v>
                      </c:pt>
                      <c:pt idx="2832">
                        <c:v>2832</c:v>
                      </c:pt>
                      <c:pt idx="2833">
                        <c:v>2833</c:v>
                      </c:pt>
                      <c:pt idx="2834">
                        <c:v>2834</c:v>
                      </c:pt>
                      <c:pt idx="2835">
                        <c:v>2835</c:v>
                      </c:pt>
                      <c:pt idx="2836">
                        <c:v>2836</c:v>
                      </c:pt>
                      <c:pt idx="2837">
                        <c:v>2837</c:v>
                      </c:pt>
                      <c:pt idx="2838">
                        <c:v>2838</c:v>
                      </c:pt>
                      <c:pt idx="2839">
                        <c:v>2839</c:v>
                      </c:pt>
                      <c:pt idx="2840">
                        <c:v>2840</c:v>
                      </c:pt>
                      <c:pt idx="2841">
                        <c:v>2841</c:v>
                      </c:pt>
                      <c:pt idx="2842">
                        <c:v>2842</c:v>
                      </c:pt>
                      <c:pt idx="2843">
                        <c:v>2843</c:v>
                      </c:pt>
                      <c:pt idx="2844">
                        <c:v>2844</c:v>
                      </c:pt>
                      <c:pt idx="2845">
                        <c:v>2845</c:v>
                      </c:pt>
                      <c:pt idx="2846">
                        <c:v>2846</c:v>
                      </c:pt>
                      <c:pt idx="2847">
                        <c:v>2847</c:v>
                      </c:pt>
                      <c:pt idx="2848">
                        <c:v>2848</c:v>
                      </c:pt>
                      <c:pt idx="2849">
                        <c:v>2849</c:v>
                      </c:pt>
                      <c:pt idx="2850">
                        <c:v>2850</c:v>
                      </c:pt>
                      <c:pt idx="2851">
                        <c:v>2851</c:v>
                      </c:pt>
                      <c:pt idx="2852">
                        <c:v>2852</c:v>
                      </c:pt>
                      <c:pt idx="2853">
                        <c:v>2853</c:v>
                      </c:pt>
                      <c:pt idx="2854">
                        <c:v>2854</c:v>
                      </c:pt>
                      <c:pt idx="2855">
                        <c:v>2855</c:v>
                      </c:pt>
                      <c:pt idx="2856">
                        <c:v>2856</c:v>
                      </c:pt>
                      <c:pt idx="2857">
                        <c:v>2857</c:v>
                      </c:pt>
                      <c:pt idx="2858">
                        <c:v>2858</c:v>
                      </c:pt>
                      <c:pt idx="2859">
                        <c:v>2859</c:v>
                      </c:pt>
                      <c:pt idx="2860">
                        <c:v>2860</c:v>
                      </c:pt>
                      <c:pt idx="2861">
                        <c:v>2861</c:v>
                      </c:pt>
                      <c:pt idx="2862">
                        <c:v>2862</c:v>
                      </c:pt>
                      <c:pt idx="2863">
                        <c:v>2863</c:v>
                      </c:pt>
                      <c:pt idx="2864">
                        <c:v>2864</c:v>
                      </c:pt>
                      <c:pt idx="2865">
                        <c:v>2865</c:v>
                      </c:pt>
                      <c:pt idx="2866">
                        <c:v>2866</c:v>
                      </c:pt>
                      <c:pt idx="2867">
                        <c:v>2867</c:v>
                      </c:pt>
                      <c:pt idx="2868">
                        <c:v>2868</c:v>
                      </c:pt>
                      <c:pt idx="2869">
                        <c:v>2869</c:v>
                      </c:pt>
                      <c:pt idx="2870">
                        <c:v>2870</c:v>
                      </c:pt>
                      <c:pt idx="2871">
                        <c:v>2871</c:v>
                      </c:pt>
                      <c:pt idx="2872">
                        <c:v>2872</c:v>
                      </c:pt>
                      <c:pt idx="2873">
                        <c:v>2873</c:v>
                      </c:pt>
                      <c:pt idx="2874">
                        <c:v>2874</c:v>
                      </c:pt>
                      <c:pt idx="2875">
                        <c:v>2875</c:v>
                      </c:pt>
                      <c:pt idx="2876">
                        <c:v>2876</c:v>
                      </c:pt>
                      <c:pt idx="2877">
                        <c:v>2877</c:v>
                      </c:pt>
                      <c:pt idx="2878">
                        <c:v>2878</c:v>
                      </c:pt>
                      <c:pt idx="2879">
                        <c:v>2879</c:v>
                      </c:pt>
                      <c:pt idx="2880">
                        <c:v>2880</c:v>
                      </c:pt>
                      <c:pt idx="2881">
                        <c:v>2881</c:v>
                      </c:pt>
                      <c:pt idx="2882">
                        <c:v>2882</c:v>
                      </c:pt>
                      <c:pt idx="2883">
                        <c:v>2883</c:v>
                      </c:pt>
                      <c:pt idx="2884">
                        <c:v>2884</c:v>
                      </c:pt>
                      <c:pt idx="2885">
                        <c:v>2885</c:v>
                      </c:pt>
                      <c:pt idx="2886">
                        <c:v>2886</c:v>
                      </c:pt>
                      <c:pt idx="2887">
                        <c:v>2887</c:v>
                      </c:pt>
                      <c:pt idx="2888">
                        <c:v>2888</c:v>
                      </c:pt>
                      <c:pt idx="2889">
                        <c:v>2889</c:v>
                      </c:pt>
                      <c:pt idx="2890">
                        <c:v>2890</c:v>
                      </c:pt>
                      <c:pt idx="2891">
                        <c:v>2891</c:v>
                      </c:pt>
                      <c:pt idx="2892">
                        <c:v>2892</c:v>
                      </c:pt>
                      <c:pt idx="2893">
                        <c:v>2893</c:v>
                      </c:pt>
                      <c:pt idx="2894">
                        <c:v>2894</c:v>
                      </c:pt>
                      <c:pt idx="2895">
                        <c:v>2895</c:v>
                      </c:pt>
                      <c:pt idx="2896">
                        <c:v>2896</c:v>
                      </c:pt>
                      <c:pt idx="2897">
                        <c:v>2897</c:v>
                      </c:pt>
                      <c:pt idx="2898">
                        <c:v>2898</c:v>
                      </c:pt>
                      <c:pt idx="2899">
                        <c:v>2899</c:v>
                      </c:pt>
                      <c:pt idx="2900">
                        <c:v>2900</c:v>
                      </c:pt>
                      <c:pt idx="2901">
                        <c:v>2901</c:v>
                      </c:pt>
                      <c:pt idx="2902">
                        <c:v>2902</c:v>
                      </c:pt>
                      <c:pt idx="2903">
                        <c:v>2903</c:v>
                      </c:pt>
                      <c:pt idx="2904">
                        <c:v>2904</c:v>
                      </c:pt>
                      <c:pt idx="2905">
                        <c:v>2905</c:v>
                      </c:pt>
                      <c:pt idx="2906">
                        <c:v>2906</c:v>
                      </c:pt>
                      <c:pt idx="2907">
                        <c:v>2907</c:v>
                      </c:pt>
                      <c:pt idx="2908">
                        <c:v>2908</c:v>
                      </c:pt>
                      <c:pt idx="2909">
                        <c:v>2909</c:v>
                      </c:pt>
                      <c:pt idx="2910">
                        <c:v>2910</c:v>
                      </c:pt>
                      <c:pt idx="2911">
                        <c:v>2911</c:v>
                      </c:pt>
                      <c:pt idx="2912">
                        <c:v>2912</c:v>
                      </c:pt>
                      <c:pt idx="2913">
                        <c:v>2913</c:v>
                      </c:pt>
                      <c:pt idx="2914">
                        <c:v>2914</c:v>
                      </c:pt>
                      <c:pt idx="2915">
                        <c:v>2915</c:v>
                      </c:pt>
                      <c:pt idx="2916">
                        <c:v>2916</c:v>
                      </c:pt>
                      <c:pt idx="2917">
                        <c:v>2917</c:v>
                      </c:pt>
                      <c:pt idx="2918">
                        <c:v>2918</c:v>
                      </c:pt>
                      <c:pt idx="2919">
                        <c:v>2919</c:v>
                      </c:pt>
                      <c:pt idx="2920">
                        <c:v>2920</c:v>
                      </c:pt>
                      <c:pt idx="2921">
                        <c:v>2921</c:v>
                      </c:pt>
                      <c:pt idx="2922">
                        <c:v>2922</c:v>
                      </c:pt>
                      <c:pt idx="2923">
                        <c:v>2923</c:v>
                      </c:pt>
                      <c:pt idx="2924">
                        <c:v>2924</c:v>
                      </c:pt>
                      <c:pt idx="2925">
                        <c:v>2925</c:v>
                      </c:pt>
                      <c:pt idx="2926">
                        <c:v>2926</c:v>
                      </c:pt>
                      <c:pt idx="2927">
                        <c:v>2927</c:v>
                      </c:pt>
                      <c:pt idx="2928">
                        <c:v>2928</c:v>
                      </c:pt>
                      <c:pt idx="2929">
                        <c:v>2929</c:v>
                      </c:pt>
                      <c:pt idx="2930">
                        <c:v>2930</c:v>
                      </c:pt>
                      <c:pt idx="2931">
                        <c:v>2931</c:v>
                      </c:pt>
                      <c:pt idx="2932">
                        <c:v>2932</c:v>
                      </c:pt>
                      <c:pt idx="2933">
                        <c:v>2933</c:v>
                      </c:pt>
                      <c:pt idx="2934">
                        <c:v>2934</c:v>
                      </c:pt>
                      <c:pt idx="2935">
                        <c:v>2935</c:v>
                      </c:pt>
                      <c:pt idx="2936">
                        <c:v>2936</c:v>
                      </c:pt>
                      <c:pt idx="2937">
                        <c:v>2937</c:v>
                      </c:pt>
                      <c:pt idx="2938">
                        <c:v>2938</c:v>
                      </c:pt>
                      <c:pt idx="2939">
                        <c:v>2939</c:v>
                      </c:pt>
                      <c:pt idx="2940">
                        <c:v>2940</c:v>
                      </c:pt>
                      <c:pt idx="2941">
                        <c:v>2941</c:v>
                      </c:pt>
                      <c:pt idx="2942">
                        <c:v>2942</c:v>
                      </c:pt>
                      <c:pt idx="2943">
                        <c:v>2943</c:v>
                      </c:pt>
                      <c:pt idx="2944">
                        <c:v>2944</c:v>
                      </c:pt>
                      <c:pt idx="2945">
                        <c:v>2945</c:v>
                      </c:pt>
                      <c:pt idx="2946">
                        <c:v>2946</c:v>
                      </c:pt>
                      <c:pt idx="2947">
                        <c:v>2947</c:v>
                      </c:pt>
                      <c:pt idx="2948">
                        <c:v>2948</c:v>
                      </c:pt>
                      <c:pt idx="2949">
                        <c:v>2949</c:v>
                      </c:pt>
                      <c:pt idx="2950">
                        <c:v>2950</c:v>
                      </c:pt>
                      <c:pt idx="2951">
                        <c:v>2951</c:v>
                      </c:pt>
                      <c:pt idx="2952">
                        <c:v>2952</c:v>
                      </c:pt>
                      <c:pt idx="2953">
                        <c:v>2953</c:v>
                      </c:pt>
                      <c:pt idx="2954">
                        <c:v>2954</c:v>
                      </c:pt>
                      <c:pt idx="2955">
                        <c:v>2955</c:v>
                      </c:pt>
                      <c:pt idx="2956">
                        <c:v>2956</c:v>
                      </c:pt>
                      <c:pt idx="2957">
                        <c:v>2957</c:v>
                      </c:pt>
                      <c:pt idx="2958">
                        <c:v>2958</c:v>
                      </c:pt>
                      <c:pt idx="2959">
                        <c:v>2959</c:v>
                      </c:pt>
                      <c:pt idx="2960">
                        <c:v>2960</c:v>
                      </c:pt>
                      <c:pt idx="2961">
                        <c:v>2961</c:v>
                      </c:pt>
                      <c:pt idx="2962">
                        <c:v>2962</c:v>
                      </c:pt>
                      <c:pt idx="2963">
                        <c:v>2963</c:v>
                      </c:pt>
                      <c:pt idx="2964">
                        <c:v>2964</c:v>
                      </c:pt>
                      <c:pt idx="2965">
                        <c:v>2965</c:v>
                      </c:pt>
                      <c:pt idx="2966">
                        <c:v>2966</c:v>
                      </c:pt>
                      <c:pt idx="2967">
                        <c:v>2967</c:v>
                      </c:pt>
                      <c:pt idx="2968">
                        <c:v>2968</c:v>
                      </c:pt>
                      <c:pt idx="2969">
                        <c:v>2969</c:v>
                      </c:pt>
                      <c:pt idx="2970">
                        <c:v>2970</c:v>
                      </c:pt>
                      <c:pt idx="2971">
                        <c:v>2971</c:v>
                      </c:pt>
                      <c:pt idx="2972">
                        <c:v>2972</c:v>
                      </c:pt>
                      <c:pt idx="2973">
                        <c:v>2973</c:v>
                      </c:pt>
                      <c:pt idx="2974">
                        <c:v>2974</c:v>
                      </c:pt>
                      <c:pt idx="2975">
                        <c:v>2975</c:v>
                      </c:pt>
                      <c:pt idx="2976">
                        <c:v>2976</c:v>
                      </c:pt>
                      <c:pt idx="2977">
                        <c:v>2977</c:v>
                      </c:pt>
                      <c:pt idx="2978">
                        <c:v>2978</c:v>
                      </c:pt>
                      <c:pt idx="2979">
                        <c:v>2979</c:v>
                      </c:pt>
                      <c:pt idx="2980">
                        <c:v>2980</c:v>
                      </c:pt>
                      <c:pt idx="2981">
                        <c:v>2981</c:v>
                      </c:pt>
                      <c:pt idx="2982">
                        <c:v>2982</c:v>
                      </c:pt>
                      <c:pt idx="2983">
                        <c:v>2983</c:v>
                      </c:pt>
                      <c:pt idx="2984">
                        <c:v>2984</c:v>
                      </c:pt>
                      <c:pt idx="2985">
                        <c:v>2985</c:v>
                      </c:pt>
                      <c:pt idx="2986">
                        <c:v>2986</c:v>
                      </c:pt>
                      <c:pt idx="2987">
                        <c:v>2987</c:v>
                      </c:pt>
                      <c:pt idx="2988">
                        <c:v>2988</c:v>
                      </c:pt>
                      <c:pt idx="2989">
                        <c:v>2989</c:v>
                      </c:pt>
                      <c:pt idx="2990">
                        <c:v>2990</c:v>
                      </c:pt>
                      <c:pt idx="2991">
                        <c:v>2991</c:v>
                      </c:pt>
                      <c:pt idx="2992">
                        <c:v>2992</c:v>
                      </c:pt>
                      <c:pt idx="2993">
                        <c:v>2993</c:v>
                      </c:pt>
                      <c:pt idx="2994">
                        <c:v>2994</c:v>
                      </c:pt>
                      <c:pt idx="2995">
                        <c:v>2995</c:v>
                      </c:pt>
                      <c:pt idx="2996">
                        <c:v>2996</c:v>
                      </c:pt>
                      <c:pt idx="2997">
                        <c:v>2997</c:v>
                      </c:pt>
                      <c:pt idx="2998">
                        <c:v>2998</c:v>
                      </c:pt>
                      <c:pt idx="2999">
                        <c:v>2999</c:v>
                      </c:pt>
                      <c:pt idx="3000">
                        <c:v>3000</c:v>
                      </c:pt>
                      <c:pt idx="3001">
                        <c:v>3001</c:v>
                      </c:pt>
                      <c:pt idx="3002">
                        <c:v>3002</c:v>
                      </c:pt>
                      <c:pt idx="3003">
                        <c:v>3003</c:v>
                      </c:pt>
                      <c:pt idx="3004">
                        <c:v>3004</c:v>
                      </c:pt>
                      <c:pt idx="3005">
                        <c:v>3005</c:v>
                      </c:pt>
                      <c:pt idx="3006">
                        <c:v>3006</c:v>
                      </c:pt>
                      <c:pt idx="3007">
                        <c:v>3007</c:v>
                      </c:pt>
                      <c:pt idx="3008">
                        <c:v>3008</c:v>
                      </c:pt>
                      <c:pt idx="3009">
                        <c:v>3009</c:v>
                      </c:pt>
                      <c:pt idx="3010">
                        <c:v>3010</c:v>
                      </c:pt>
                      <c:pt idx="3011">
                        <c:v>3011</c:v>
                      </c:pt>
                      <c:pt idx="3012">
                        <c:v>3012</c:v>
                      </c:pt>
                      <c:pt idx="3013">
                        <c:v>3013</c:v>
                      </c:pt>
                      <c:pt idx="3014">
                        <c:v>3014</c:v>
                      </c:pt>
                      <c:pt idx="3015">
                        <c:v>3015</c:v>
                      </c:pt>
                      <c:pt idx="3016">
                        <c:v>3016</c:v>
                      </c:pt>
                      <c:pt idx="3017">
                        <c:v>3017</c:v>
                      </c:pt>
                      <c:pt idx="3018">
                        <c:v>3018</c:v>
                      </c:pt>
                      <c:pt idx="3019">
                        <c:v>3019</c:v>
                      </c:pt>
                      <c:pt idx="3020">
                        <c:v>3020</c:v>
                      </c:pt>
                      <c:pt idx="3021">
                        <c:v>3021</c:v>
                      </c:pt>
                      <c:pt idx="3022">
                        <c:v>3022</c:v>
                      </c:pt>
                      <c:pt idx="3023">
                        <c:v>3023</c:v>
                      </c:pt>
                      <c:pt idx="3024">
                        <c:v>3024</c:v>
                      </c:pt>
                      <c:pt idx="3025">
                        <c:v>3025</c:v>
                      </c:pt>
                      <c:pt idx="3026">
                        <c:v>3026</c:v>
                      </c:pt>
                      <c:pt idx="3027">
                        <c:v>3027</c:v>
                      </c:pt>
                      <c:pt idx="3028">
                        <c:v>3028</c:v>
                      </c:pt>
                      <c:pt idx="3029">
                        <c:v>3029</c:v>
                      </c:pt>
                      <c:pt idx="3030">
                        <c:v>3030</c:v>
                      </c:pt>
                      <c:pt idx="3031">
                        <c:v>3031</c:v>
                      </c:pt>
                      <c:pt idx="3032">
                        <c:v>3032</c:v>
                      </c:pt>
                      <c:pt idx="3033">
                        <c:v>3033</c:v>
                      </c:pt>
                      <c:pt idx="3034">
                        <c:v>3034</c:v>
                      </c:pt>
                      <c:pt idx="3035">
                        <c:v>3035</c:v>
                      </c:pt>
                      <c:pt idx="3036">
                        <c:v>3036</c:v>
                      </c:pt>
                      <c:pt idx="3037">
                        <c:v>3037</c:v>
                      </c:pt>
                      <c:pt idx="3038">
                        <c:v>3038</c:v>
                      </c:pt>
                      <c:pt idx="3039">
                        <c:v>3039</c:v>
                      </c:pt>
                      <c:pt idx="3040">
                        <c:v>3040</c:v>
                      </c:pt>
                      <c:pt idx="3041">
                        <c:v>3041</c:v>
                      </c:pt>
                      <c:pt idx="3042">
                        <c:v>3042</c:v>
                      </c:pt>
                      <c:pt idx="3043">
                        <c:v>3043</c:v>
                      </c:pt>
                      <c:pt idx="3044">
                        <c:v>3044</c:v>
                      </c:pt>
                      <c:pt idx="3045">
                        <c:v>3045</c:v>
                      </c:pt>
                      <c:pt idx="3046">
                        <c:v>3046</c:v>
                      </c:pt>
                      <c:pt idx="3047">
                        <c:v>3047</c:v>
                      </c:pt>
                      <c:pt idx="3048">
                        <c:v>3048</c:v>
                      </c:pt>
                      <c:pt idx="3049">
                        <c:v>3049</c:v>
                      </c:pt>
                      <c:pt idx="3050">
                        <c:v>3050</c:v>
                      </c:pt>
                      <c:pt idx="3051">
                        <c:v>3051</c:v>
                      </c:pt>
                      <c:pt idx="3052">
                        <c:v>3052</c:v>
                      </c:pt>
                      <c:pt idx="3053">
                        <c:v>3053</c:v>
                      </c:pt>
                      <c:pt idx="3054">
                        <c:v>3054</c:v>
                      </c:pt>
                      <c:pt idx="3055">
                        <c:v>3055</c:v>
                      </c:pt>
                      <c:pt idx="3056">
                        <c:v>3056</c:v>
                      </c:pt>
                      <c:pt idx="3057">
                        <c:v>3057</c:v>
                      </c:pt>
                      <c:pt idx="3058">
                        <c:v>3058</c:v>
                      </c:pt>
                      <c:pt idx="3059">
                        <c:v>3059</c:v>
                      </c:pt>
                      <c:pt idx="3060">
                        <c:v>3060</c:v>
                      </c:pt>
                      <c:pt idx="3061">
                        <c:v>3061</c:v>
                      </c:pt>
                      <c:pt idx="3062">
                        <c:v>3062</c:v>
                      </c:pt>
                      <c:pt idx="3063">
                        <c:v>3063</c:v>
                      </c:pt>
                      <c:pt idx="3064">
                        <c:v>3064</c:v>
                      </c:pt>
                      <c:pt idx="3065">
                        <c:v>3065</c:v>
                      </c:pt>
                      <c:pt idx="3066">
                        <c:v>3066</c:v>
                      </c:pt>
                      <c:pt idx="3067">
                        <c:v>3067</c:v>
                      </c:pt>
                      <c:pt idx="3068">
                        <c:v>3068</c:v>
                      </c:pt>
                      <c:pt idx="3069">
                        <c:v>3069</c:v>
                      </c:pt>
                      <c:pt idx="3070">
                        <c:v>3070</c:v>
                      </c:pt>
                      <c:pt idx="3071">
                        <c:v>3071</c:v>
                      </c:pt>
                      <c:pt idx="3072">
                        <c:v>3072</c:v>
                      </c:pt>
                      <c:pt idx="3073">
                        <c:v>3073</c:v>
                      </c:pt>
                      <c:pt idx="3074">
                        <c:v>3074</c:v>
                      </c:pt>
                      <c:pt idx="3075">
                        <c:v>3075</c:v>
                      </c:pt>
                      <c:pt idx="3076">
                        <c:v>3076</c:v>
                      </c:pt>
                      <c:pt idx="3077">
                        <c:v>3077</c:v>
                      </c:pt>
                      <c:pt idx="3078">
                        <c:v>3078</c:v>
                      </c:pt>
                      <c:pt idx="3079">
                        <c:v>3079</c:v>
                      </c:pt>
                      <c:pt idx="3080">
                        <c:v>3080</c:v>
                      </c:pt>
                      <c:pt idx="3081">
                        <c:v>3081</c:v>
                      </c:pt>
                      <c:pt idx="3082">
                        <c:v>3082</c:v>
                      </c:pt>
                      <c:pt idx="3083">
                        <c:v>3083</c:v>
                      </c:pt>
                      <c:pt idx="3084">
                        <c:v>3084</c:v>
                      </c:pt>
                      <c:pt idx="3085">
                        <c:v>3085</c:v>
                      </c:pt>
                      <c:pt idx="3086">
                        <c:v>3086</c:v>
                      </c:pt>
                      <c:pt idx="3087">
                        <c:v>3087</c:v>
                      </c:pt>
                      <c:pt idx="3088">
                        <c:v>3088</c:v>
                      </c:pt>
                      <c:pt idx="3089">
                        <c:v>3089</c:v>
                      </c:pt>
                      <c:pt idx="3090">
                        <c:v>3090</c:v>
                      </c:pt>
                      <c:pt idx="3091">
                        <c:v>3091</c:v>
                      </c:pt>
                      <c:pt idx="3092">
                        <c:v>3092</c:v>
                      </c:pt>
                      <c:pt idx="3093">
                        <c:v>3093</c:v>
                      </c:pt>
                      <c:pt idx="3094">
                        <c:v>3094</c:v>
                      </c:pt>
                      <c:pt idx="3095">
                        <c:v>3095</c:v>
                      </c:pt>
                      <c:pt idx="3096">
                        <c:v>3096</c:v>
                      </c:pt>
                      <c:pt idx="3097">
                        <c:v>3097</c:v>
                      </c:pt>
                      <c:pt idx="3098">
                        <c:v>3098</c:v>
                      </c:pt>
                      <c:pt idx="3099">
                        <c:v>3099</c:v>
                      </c:pt>
                      <c:pt idx="3100">
                        <c:v>3100</c:v>
                      </c:pt>
                      <c:pt idx="3101">
                        <c:v>3101</c:v>
                      </c:pt>
                      <c:pt idx="3102">
                        <c:v>3102</c:v>
                      </c:pt>
                      <c:pt idx="3103">
                        <c:v>3103</c:v>
                      </c:pt>
                      <c:pt idx="3104">
                        <c:v>3104</c:v>
                      </c:pt>
                      <c:pt idx="3105">
                        <c:v>3105</c:v>
                      </c:pt>
                      <c:pt idx="3106">
                        <c:v>3106</c:v>
                      </c:pt>
                      <c:pt idx="3107">
                        <c:v>3107</c:v>
                      </c:pt>
                      <c:pt idx="3108">
                        <c:v>3108</c:v>
                      </c:pt>
                      <c:pt idx="3109">
                        <c:v>3109</c:v>
                      </c:pt>
                      <c:pt idx="3110">
                        <c:v>3110</c:v>
                      </c:pt>
                      <c:pt idx="3111">
                        <c:v>3111</c:v>
                      </c:pt>
                      <c:pt idx="3112">
                        <c:v>3112</c:v>
                      </c:pt>
                      <c:pt idx="3113">
                        <c:v>3113</c:v>
                      </c:pt>
                      <c:pt idx="3114">
                        <c:v>3114</c:v>
                      </c:pt>
                      <c:pt idx="3115">
                        <c:v>3115</c:v>
                      </c:pt>
                      <c:pt idx="3116">
                        <c:v>3116</c:v>
                      </c:pt>
                      <c:pt idx="3117">
                        <c:v>3117</c:v>
                      </c:pt>
                      <c:pt idx="3118">
                        <c:v>3118</c:v>
                      </c:pt>
                      <c:pt idx="3119">
                        <c:v>3119</c:v>
                      </c:pt>
                      <c:pt idx="3120">
                        <c:v>3120</c:v>
                      </c:pt>
                      <c:pt idx="3121">
                        <c:v>3121</c:v>
                      </c:pt>
                      <c:pt idx="3122">
                        <c:v>3122</c:v>
                      </c:pt>
                      <c:pt idx="3123">
                        <c:v>3123</c:v>
                      </c:pt>
                      <c:pt idx="3124">
                        <c:v>3124</c:v>
                      </c:pt>
                      <c:pt idx="3125">
                        <c:v>3125</c:v>
                      </c:pt>
                      <c:pt idx="3126">
                        <c:v>3126</c:v>
                      </c:pt>
                      <c:pt idx="3127">
                        <c:v>3127</c:v>
                      </c:pt>
                      <c:pt idx="3128">
                        <c:v>3128</c:v>
                      </c:pt>
                      <c:pt idx="3129">
                        <c:v>3129</c:v>
                      </c:pt>
                      <c:pt idx="3130">
                        <c:v>3130</c:v>
                      </c:pt>
                      <c:pt idx="3131">
                        <c:v>3131</c:v>
                      </c:pt>
                      <c:pt idx="3132">
                        <c:v>3132</c:v>
                      </c:pt>
                      <c:pt idx="3133">
                        <c:v>3133</c:v>
                      </c:pt>
                      <c:pt idx="3134">
                        <c:v>3134</c:v>
                      </c:pt>
                      <c:pt idx="3135">
                        <c:v>3135</c:v>
                      </c:pt>
                      <c:pt idx="3136">
                        <c:v>3136</c:v>
                      </c:pt>
                      <c:pt idx="3137">
                        <c:v>3137</c:v>
                      </c:pt>
                      <c:pt idx="3138">
                        <c:v>3138</c:v>
                      </c:pt>
                      <c:pt idx="3139">
                        <c:v>3139</c:v>
                      </c:pt>
                      <c:pt idx="3140">
                        <c:v>3140</c:v>
                      </c:pt>
                      <c:pt idx="3141">
                        <c:v>3141</c:v>
                      </c:pt>
                      <c:pt idx="3142">
                        <c:v>3142</c:v>
                      </c:pt>
                      <c:pt idx="3143">
                        <c:v>3143</c:v>
                      </c:pt>
                      <c:pt idx="3144">
                        <c:v>3144</c:v>
                      </c:pt>
                      <c:pt idx="3145">
                        <c:v>3145</c:v>
                      </c:pt>
                      <c:pt idx="3146">
                        <c:v>3146</c:v>
                      </c:pt>
                      <c:pt idx="3147">
                        <c:v>3147</c:v>
                      </c:pt>
                      <c:pt idx="3148">
                        <c:v>3148</c:v>
                      </c:pt>
                      <c:pt idx="3149">
                        <c:v>3149</c:v>
                      </c:pt>
                      <c:pt idx="3150">
                        <c:v>3150</c:v>
                      </c:pt>
                      <c:pt idx="3151">
                        <c:v>3151</c:v>
                      </c:pt>
                      <c:pt idx="3152">
                        <c:v>3152</c:v>
                      </c:pt>
                      <c:pt idx="3153">
                        <c:v>3153</c:v>
                      </c:pt>
                      <c:pt idx="3154">
                        <c:v>3154</c:v>
                      </c:pt>
                      <c:pt idx="3155">
                        <c:v>3155</c:v>
                      </c:pt>
                      <c:pt idx="3156">
                        <c:v>3156</c:v>
                      </c:pt>
                      <c:pt idx="3157">
                        <c:v>3157</c:v>
                      </c:pt>
                      <c:pt idx="3158">
                        <c:v>3158</c:v>
                      </c:pt>
                      <c:pt idx="3159">
                        <c:v>3159</c:v>
                      </c:pt>
                      <c:pt idx="3160">
                        <c:v>3160</c:v>
                      </c:pt>
                      <c:pt idx="3161">
                        <c:v>3161</c:v>
                      </c:pt>
                      <c:pt idx="3162">
                        <c:v>3162</c:v>
                      </c:pt>
                      <c:pt idx="3163">
                        <c:v>3163</c:v>
                      </c:pt>
                      <c:pt idx="3164">
                        <c:v>3164</c:v>
                      </c:pt>
                      <c:pt idx="3165">
                        <c:v>3165</c:v>
                      </c:pt>
                      <c:pt idx="3166">
                        <c:v>3166</c:v>
                      </c:pt>
                      <c:pt idx="3167">
                        <c:v>3167</c:v>
                      </c:pt>
                      <c:pt idx="3168">
                        <c:v>3168</c:v>
                      </c:pt>
                      <c:pt idx="3169">
                        <c:v>3169</c:v>
                      </c:pt>
                      <c:pt idx="3170">
                        <c:v>3170</c:v>
                      </c:pt>
                      <c:pt idx="3171">
                        <c:v>3171</c:v>
                      </c:pt>
                      <c:pt idx="3172">
                        <c:v>3172</c:v>
                      </c:pt>
                      <c:pt idx="3173">
                        <c:v>3173</c:v>
                      </c:pt>
                      <c:pt idx="3174">
                        <c:v>3174</c:v>
                      </c:pt>
                      <c:pt idx="3175">
                        <c:v>3175</c:v>
                      </c:pt>
                      <c:pt idx="3176">
                        <c:v>3176</c:v>
                      </c:pt>
                      <c:pt idx="3177">
                        <c:v>3177</c:v>
                      </c:pt>
                      <c:pt idx="3178">
                        <c:v>3178</c:v>
                      </c:pt>
                      <c:pt idx="3179">
                        <c:v>3179</c:v>
                      </c:pt>
                      <c:pt idx="3180">
                        <c:v>3180</c:v>
                      </c:pt>
                      <c:pt idx="3181">
                        <c:v>3181</c:v>
                      </c:pt>
                      <c:pt idx="3182">
                        <c:v>3182</c:v>
                      </c:pt>
                      <c:pt idx="3183">
                        <c:v>3183</c:v>
                      </c:pt>
                      <c:pt idx="3184">
                        <c:v>3184</c:v>
                      </c:pt>
                      <c:pt idx="3185">
                        <c:v>3185</c:v>
                      </c:pt>
                      <c:pt idx="3186">
                        <c:v>3186</c:v>
                      </c:pt>
                      <c:pt idx="3187">
                        <c:v>3187</c:v>
                      </c:pt>
                      <c:pt idx="3188">
                        <c:v>3188</c:v>
                      </c:pt>
                      <c:pt idx="3189">
                        <c:v>3189</c:v>
                      </c:pt>
                      <c:pt idx="3190">
                        <c:v>3190</c:v>
                      </c:pt>
                      <c:pt idx="3191">
                        <c:v>3191</c:v>
                      </c:pt>
                      <c:pt idx="3192">
                        <c:v>3192</c:v>
                      </c:pt>
                      <c:pt idx="3193">
                        <c:v>3193</c:v>
                      </c:pt>
                      <c:pt idx="3194">
                        <c:v>3194</c:v>
                      </c:pt>
                      <c:pt idx="3195">
                        <c:v>3195</c:v>
                      </c:pt>
                      <c:pt idx="3196">
                        <c:v>3196</c:v>
                      </c:pt>
                      <c:pt idx="3197">
                        <c:v>3197</c:v>
                      </c:pt>
                      <c:pt idx="3198">
                        <c:v>3198</c:v>
                      </c:pt>
                      <c:pt idx="3199">
                        <c:v>3199</c:v>
                      </c:pt>
                      <c:pt idx="3200">
                        <c:v>3200</c:v>
                      </c:pt>
                      <c:pt idx="3201">
                        <c:v>3201</c:v>
                      </c:pt>
                      <c:pt idx="3202">
                        <c:v>3202</c:v>
                      </c:pt>
                      <c:pt idx="3203">
                        <c:v>3203</c:v>
                      </c:pt>
                      <c:pt idx="3204">
                        <c:v>3204</c:v>
                      </c:pt>
                      <c:pt idx="3205">
                        <c:v>3205</c:v>
                      </c:pt>
                      <c:pt idx="3206">
                        <c:v>3206</c:v>
                      </c:pt>
                      <c:pt idx="3207">
                        <c:v>3207</c:v>
                      </c:pt>
                      <c:pt idx="3208">
                        <c:v>3208</c:v>
                      </c:pt>
                      <c:pt idx="3209">
                        <c:v>3209</c:v>
                      </c:pt>
                      <c:pt idx="3210">
                        <c:v>3210</c:v>
                      </c:pt>
                      <c:pt idx="3211">
                        <c:v>3211</c:v>
                      </c:pt>
                      <c:pt idx="3212">
                        <c:v>3212</c:v>
                      </c:pt>
                      <c:pt idx="3213">
                        <c:v>3213</c:v>
                      </c:pt>
                      <c:pt idx="3214">
                        <c:v>3214</c:v>
                      </c:pt>
                      <c:pt idx="3215">
                        <c:v>3215</c:v>
                      </c:pt>
                      <c:pt idx="3216">
                        <c:v>3216</c:v>
                      </c:pt>
                      <c:pt idx="3217">
                        <c:v>3217</c:v>
                      </c:pt>
                      <c:pt idx="3218">
                        <c:v>3218</c:v>
                      </c:pt>
                      <c:pt idx="3219">
                        <c:v>3219</c:v>
                      </c:pt>
                      <c:pt idx="3220">
                        <c:v>3220</c:v>
                      </c:pt>
                      <c:pt idx="3221">
                        <c:v>3221</c:v>
                      </c:pt>
                      <c:pt idx="3222">
                        <c:v>3222</c:v>
                      </c:pt>
                      <c:pt idx="3223">
                        <c:v>3223</c:v>
                      </c:pt>
                      <c:pt idx="3224">
                        <c:v>3224</c:v>
                      </c:pt>
                      <c:pt idx="3225">
                        <c:v>3225</c:v>
                      </c:pt>
                      <c:pt idx="3226">
                        <c:v>3226</c:v>
                      </c:pt>
                      <c:pt idx="3227">
                        <c:v>3227</c:v>
                      </c:pt>
                      <c:pt idx="3228">
                        <c:v>3228</c:v>
                      </c:pt>
                      <c:pt idx="3229">
                        <c:v>3229</c:v>
                      </c:pt>
                      <c:pt idx="3230">
                        <c:v>3230</c:v>
                      </c:pt>
                      <c:pt idx="3231">
                        <c:v>3231</c:v>
                      </c:pt>
                      <c:pt idx="3232">
                        <c:v>3232</c:v>
                      </c:pt>
                      <c:pt idx="3233">
                        <c:v>3233</c:v>
                      </c:pt>
                      <c:pt idx="3234">
                        <c:v>3234</c:v>
                      </c:pt>
                      <c:pt idx="3235">
                        <c:v>3235</c:v>
                      </c:pt>
                      <c:pt idx="3236">
                        <c:v>3236</c:v>
                      </c:pt>
                      <c:pt idx="3237">
                        <c:v>3237</c:v>
                      </c:pt>
                      <c:pt idx="3238">
                        <c:v>3238</c:v>
                      </c:pt>
                      <c:pt idx="3239">
                        <c:v>3239</c:v>
                      </c:pt>
                      <c:pt idx="3240">
                        <c:v>3240</c:v>
                      </c:pt>
                      <c:pt idx="3241">
                        <c:v>3241</c:v>
                      </c:pt>
                      <c:pt idx="3242">
                        <c:v>3242</c:v>
                      </c:pt>
                      <c:pt idx="3243">
                        <c:v>3243</c:v>
                      </c:pt>
                      <c:pt idx="3244">
                        <c:v>3244</c:v>
                      </c:pt>
                      <c:pt idx="3245">
                        <c:v>3245</c:v>
                      </c:pt>
                      <c:pt idx="3246">
                        <c:v>3246</c:v>
                      </c:pt>
                      <c:pt idx="3247">
                        <c:v>3247</c:v>
                      </c:pt>
                      <c:pt idx="3248">
                        <c:v>3248</c:v>
                      </c:pt>
                      <c:pt idx="3249">
                        <c:v>3249</c:v>
                      </c:pt>
                      <c:pt idx="3250">
                        <c:v>3250</c:v>
                      </c:pt>
                      <c:pt idx="3251">
                        <c:v>3251</c:v>
                      </c:pt>
                      <c:pt idx="3252">
                        <c:v>3252</c:v>
                      </c:pt>
                      <c:pt idx="3253">
                        <c:v>3253</c:v>
                      </c:pt>
                      <c:pt idx="3254">
                        <c:v>3254</c:v>
                      </c:pt>
                      <c:pt idx="3255">
                        <c:v>3255</c:v>
                      </c:pt>
                      <c:pt idx="3256">
                        <c:v>3256</c:v>
                      </c:pt>
                      <c:pt idx="3257">
                        <c:v>3257</c:v>
                      </c:pt>
                      <c:pt idx="3258">
                        <c:v>3258</c:v>
                      </c:pt>
                      <c:pt idx="3259">
                        <c:v>3259</c:v>
                      </c:pt>
                      <c:pt idx="3260">
                        <c:v>3260</c:v>
                      </c:pt>
                      <c:pt idx="3261">
                        <c:v>3261</c:v>
                      </c:pt>
                      <c:pt idx="3262">
                        <c:v>3262</c:v>
                      </c:pt>
                      <c:pt idx="3263">
                        <c:v>3263</c:v>
                      </c:pt>
                      <c:pt idx="3264">
                        <c:v>3264</c:v>
                      </c:pt>
                      <c:pt idx="3265">
                        <c:v>3265</c:v>
                      </c:pt>
                      <c:pt idx="3266">
                        <c:v>3266</c:v>
                      </c:pt>
                      <c:pt idx="3267">
                        <c:v>3267</c:v>
                      </c:pt>
                      <c:pt idx="3268">
                        <c:v>3268</c:v>
                      </c:pt>
                      <c:pt idx="3269">
                        <c:v>3269</c:v>
                      </c:pt>
                      <c:pt idx="3270">
                        <c:v>3270</c:v>
                      </c:pt>
                      <c:pt idx="3271">
                        <c:v>3271</c:v>
                      </c:pt>
                      <c:pt idx="3272">
                        <c:v>3272</c:v>
                      </c:pt>
                      <c:pt idx="3273">
                        <c:v>3273</c:v>
                      </c:pt>
                      <c:pt idx="3274">
                        <c:v>3274</c:v>
                      </c:pt>
                      <c:pt idx="3275">
                        <c:v>3275</c:v>
                      </c:pt>
                      <c:pt idx="3276">
                        <c:v>3276</c:v>
                      </c:pt>
                      <c:pt idx="3277">
                        <c:v>3277</c:v>
                      </c:pt>
                      <c:pt idx="3278">
                        <c:v>3278</c:v>
                      </c:pt>
                      <c:pt idx="3279">
                        <c:v>3279</c:v>
                      </c:pt>
                      <c:pt idx="3280">
                        <c:v>3280</c:v>
                      </c:pt>
                      <c:pt idx="3281">
                        <c:v>3281</c:v>
                      </c:pt>
                      <c:pt idx="3282">
                        <c:v>3282</c:v>
                      </c:pt>
                      <c:pt idx="3283">
                        <c:v>3283</c:v>
                      </c:pt>
                      <c:pt idx="3284">
                        <c:v>3284</c:v>
                      </c:pt>
                      <c:pt idx="3285">
                        <c:v>3285</c:v>
                      </c:pt>
                      <c:pt idx="3286">
                        <c:v>3286</c:v>
                      </c:pt>
                      <c:pt idx="3287">
                        <c:v>3287</c:v>
                      </c:pt>
                      <c:pt idx="3288">
                        <c:v>3288</c:v>
                      </c:pt>
                      <c:pt idx="3289">
                        <c:v>3289</c:v>
                      </c:pt>
                      <c:pt idx="3290">
                        <c:v>3290</c:v>
                      </c:pt>
                      <c:pt idx="3291">
                        <c:v>3291</c:v>
                      </c:pt>
                      <c:pt idx="3292">
                        <c:v>3292</c:v>
                      </c:pt>
                      <c:pt idx="3293">
                        <c:v>3293</c:v>
                      </c:pt>
                      <c:pt idx="3294">
                        <c:v>3294</c:v>
                      </c:pt>
                      <c:pt idx="3295">
                        <c:v>3295</c:v>
                      </c:pt>
                      <c:pt idx="3296">
                        <c:v>3296</c:v>
                      </c:pt>
                      <c:pt idx="3297">
                        <c:v>3297</c:v>
                      </c:pt>
                      <c:pt idx="3298">
                        <c:v>3298</c:v>
                      </c:pt>
                      <c:pt idx="3299">
                        <c:v>3299</c:v>
                      </c:pt>
                      <c:pt idx="3300">
                        <c:v>3300</c:v>
                      </c:pt>
                      <c:pt idx="3301">
                        <c:v>3301</c:v>
                      </c:pt>
                      <c:pt idx="3302">
                        <c:v>3302</c:v>
                      </c:pt>
                      <c:pt idx="3303">
                        <c:v>3303</c:v>
                      </c:pt>
                      <c:pt idx="3304">
                        <c:v>3304</c:v>
                      </c:pt>
                      <c:pt idx="3305">
                        <c:v>3305</c:v>
                      </c:pt>
                      <c:pt idx="3306">
                        <c:v>3306</c:v>
                      </c:pt>
                      <c:pt idx="3307">
                        <c:v>3307</c:v>
                      </c:pt>
                      <c:pt idx="3308">
                        <c:v>3308</c:v>
                      </c:pt>
                      <c:pt idx="3309">
                        <c:v>3309</c:v>
                      </c:pt>
                      <c:pt idx="3310">
                        <c:v>3310</c:v>
                      </c:pt>
                      <c:pt idx="3311">
                        <c:v>3311</c:v>
                      </c:pt>
                      <c:pt idx="3312">
                        <c:v>3312</c:v>
                      </c:pt>
                      <c:pt idx="3313">
                        <c:v>3313</c:v>
                      </c:pt>
                      <c:pt idx="3314">
                        <c:v>3314</c:v>
                      </c:pt>
                      <c:pt idx="3315">
                        <c:v>3315</c:v>
                      </c:pt>
                      <c:pt idx="3316">
                        <c:v>3316</c:v>
                      </c:pt>
                      <c:pt idx="3317">
                        <c:v>3317</c:v>
                      </c:pt>
                      <c:pt idx="3318">
                        <c:v>3318</c:v>
                      </c:pt>
                      <c:pt idx="3319">
                        <c:v>3319</c:v>
                      </c:pt>
                      <c:pt idx="3320">
                        <c:v>3320</c:v>
                      </c:pt>
                      <c:pt idx="3321">
                        <c:v>3321</c:v>
                      </c:pt>
                      <c:pt idx="3322">
                        <c:v>3322</c:v>
                      </c:pt>
                      <c:pt idx="3323">
                        <c:v>3323</c:v>
                      </c:pt>
                      <c:pt idx="3324">
                        <c:v>3324</c:v>
                      </c:pt>
                      <c:pt idx="3325">
                        <c:v>3325</c:v>
                      </c:pt>
                      <c:pt idx="3326">
                        <c:v>3326</c:v>
                      </c:pt>
                      <c:pt idx="3327">
                        <c:v>3327</c:v>
                      </c:pt>
                      <c:pt idx="3328">
                        <c:v>3328</c:v>
                      </c:pt>
                      <c:pt idx="3329">
                        <c:v>3329</c:v>
                      </c:pt>
                      <c:pt idx="3330">
                        <c:v>3330</c:v>
                      </c:pt>
                      <c:pt idx="3331">
                        <c:v>3331</c:v>
                      </c:pt>
                      <c:pt idx="3332">
                        <c:v>3332</c:v>
                      </c:pt>
                      <c:pt idx="3333">
                        <c:v>3333</c:v>
                      </c:pt>
                      <c:pt idx="3334">
                        <c:v>3334</c:v>
                      </c:pt>
                      <c:pt idx="3335">
                        <c:v>3335</c:v>
                      </c:pt>
                      <c:pt idx="3336">
                        <c:v>3336</c:v>
                      </c:pt>
                      <c:pt idx="3337">
                        <c:v>3337</c:v>
                      </c:pt>
                      <c:pt idx="3338">
                        <c:v>3338</c:v>
                      </c:pt>
                      <c:pt idx="3339">
                        <c:v>3339</c:v>
                      </c:pt>
                      <c:pt idx="3340">
                        <c:v>3340</c:v>
                      </c:pt>
                      <c:pt idx="3341">
                        <c:v>3341</c:v>
                      </c:pt>
                      <c:pt idx="3342">
                        <c:v>3342</c:v>
                      </c:pt>
                      <c:pt idx="3343">
                        <c:v>3343</c:v>
                      </c:pt>
                      <c:pt idx="3344">
                        <c:v>3344</c:v>
                      </c:pt>
                      <c:pt idx="3345">
                        <c:v>3345</c:v>
                      </c:pt>
                      <c:pt idx="3346">
                        <c:v>3346</c:v>
                      </c:pt>
                      <c:pt idx="3347">
                        <c:v>3347</c:v>
                      </c:pt>
                      <c:pt idx="3348">
                        <c:v>3348</c:v>
                      </c:pt>
                      <c:pt idx="3349">
                        <c:v>3349</c:v>
                      </c:pt>
                      <c:pt idx="3350">
                        <c:v>3350</c:v>
                      </c:pt>
                      <c:pt idx="3351">
                        <c:v>3351</c:v>
                      </c:pt>
                      <c:pt idx="3352">
                        <c:v>3352</c:v>
                      </c:pt>
                      <c:pt idx="3353">
                        <c:v>3353</c:v>
                      </c:pt>
                      <c:pt idx="3354">
                        <c:v>3354</c:v>
                      </c:pt>
                      <c:pt idx="3355">
                        <c:v>3355</c:v>
                      </c:pt>
                      <c:pt idx="3356">
                        <c:v>3356</c:v>
                      </c:pt>
                      <c:pt idx="3357">
                        <c:v>3357</c:v>
                      </c:pt>
                      <c:pt idx="3358">
                        <c:v>3358</c:v>
                      </c:pt>
                      <c:pt idx="3359">
                        <c:v>3359</c:v>
                      </c:pt>
                      <c:pt idx="3360">
                        <c:v>3360</c:v>
                      </c:pt>
                      <c:pt idx="3361">
                        <c:v>3361</c:v>
                      </c:pt>
                      <c:pt idx="3362">
                        <c:v>3362</c:v>
                      </c:pt>
                      <c:pt idx="3363">
                        <c:v>3363</c:v>
                      </c:pt>
                      <c:pt idx="3364">
                        <c:v>3364</c:v>
                      </c:pt>
                      <c:pt idx="3365">
                        <c:v>3365</c:v>
                      </c:pt>
                      <c:pt idx="3366">
                        <c:v>3366</c:v>
                      </c:pt>
                      <c:pt idx="3367">
                        <c:v>3367</c:v>
                      </c:pt>
                      <c:pt idx="3368">
                        <c:v>3368</c:v>
                      </c:pt>
                      <c:pt idx="3369">
                        <c:v>3369</c:v>
                      </c:pt>
                      <c:pt idx="3370">
                        <c:v>3370</c:v>
                      </c:pt>
                      <c:pt idx="3371">
                        <c:v>3371</c:v>
                      </c:pt>
                      <c:pt idx="3372">
                        <c:v>3372</c:v>
                      </c:pt>
                      <c:pt idx="3373">
                        <c:v>3373</c:v>
                      </c:pt>
                      <c:pt idx="3374">
                        <c:v>3374</c:v>
                      </c:pt>
                      <c:pt idx="3375">
                        <c:v>3375</c:v>
                      </c:pt>
                      <c:pt idx="3376">
                        <c:v>3376</c:v>
                      </c:pt>
                      <c:pt idx="3377">
                        <c:v>3377</c:v>
                      </c:pt>
                      <c:pt idx="3378">
                        <c:v>3378</c:v>
                      </c:pt>
                      <c:pt idx="3379">
                        <c:v>3379</c:v>
                      </c:pt>
                      <c:pt idx="3380">
                        <c:v>3380</c:v>
                      </c:pt>
                      <c:pt idx="3381">
                        <c:v>3381</c:v>
                      </c:pt>
                      <c:pt idx="3382">
                        <c:v>3382</c:v>
                      </c:pt>
                      <c:pt idx="3383">
                        <c:v>3383</c:v>
                      </c:pt>
                      <c:pt idx="3384">
                        <c:v>3384</c:v>
                      </c:pt>
                      <c:pt idx="3385">
                        <c:v>3385</c:v>
                      </c:pt>
                      <c:pt idx="3386">
                        <c:v>3386</c:v>
                      </c:pt>
                      <c:pt idx="3387">
                        <c:v>3387</c:v>
                      </c:pt>
                      <c:pt idx="3388">
                        <c:v>3388</c:v>
                      </c:pt>
                      <c:pt idx="3389">
                        <c:v>3389</c:v>
                      </c:pt>
                      <c:pt idx="3390">
                        <c:v>3390</c:v>
                      </c:pt>
                      <c:pt idx="3391">
                        <c:v>3391</c:v>
                      </c:pt>
                      <c:pt idx="3392">
                        <c:v>3392</c:v>
                      </c:pt>
                      <c:pt idx="3393">
                        <c:v>3393</c:v>
                      </c:pt>
                      <c:pt idx="3394">
                        <c:v>3394</c:v>
                      </c:pt>
                      <c:pt idx="3395">
                        <c:v>3395</c:v>
                      </c:pt>
                      <c:pt idx="3396">
                        <c:v>3396</c:v>
                      </c:pt>
                      <c:pt idx="3397">
                        <c:v>3397</c:v>
                      </c:pt>
                      <c:pt idx="3398">
                        <c:v>3398</c:v>
                      </c:pt>
                      <c:pt idx="3399">
                        <c:v>3399</c:v>
                      </c:pt>
                      <c:pt idx="3400">
                        <c:v>3400</c:v>
                      </c:pt>
                      <c:pt idx="3401">
                        <c:v>3401</c:v>
                      </c:pt>
                      <c:pt idx="3402">
                        <c:v>3402</c:v>
                      </c:pt>
                      <c:pt idx="3403">
                        <c:v>3403</c:v>
                      </c:pt>
                      <c:pt idx="3404">
                        <c:v>3404</c:v>
                      </c:pt>
                      <c:pt idx="3405">
                        <c:v>3405</c:v>
                      </c:pt>
                      <c:pt idx="3406">
                        <c:v>3406</c:v>
                      </c:pt>
                      <c:pt idx="3407">
                        <c:v>3407</c:v>
                      </c:pt>
                      <c:pt idx="3408">
                        <c:v>3408</c:v>
                      </c:pt>
                      <c:pt idx="3409">
                        <c:v>3409</c:v>
                      </c:pt>
                      <c:pt idx="3410">
                        <c:v>3410</c:v>
                      </c:pt>
                      <c:pt idx="3411">
                        <c:v>3411</c:v>
                      </c:pt>
                      <c:pt idx="3412">
                        <c:v>3412</c:v>
                      </c:pt>
                      <c:pt idx="3413">
                        <c:v>3413</c:v>
                      </c:pt>
                      <c:pt idx="3414">
                        <c:v>3414</c:v>
                      </c:pt>
                      <c:pt idx="3415">
                        <c:v>3415</c:v>
                      </c:pt>
                      <c:pt idx="3416">
                        <c:v>3416</c:v>
                      </c:pt>
                      <c:pt idx="3417">
                        <c:v>3417</c:v>
                      </c:pt>
                      <c:pt idx="3418">
                        <c:v>3418</c:v>
                      </c:pt>
                      <c:pt idx="3419">
                        <c:v>3419</c:v>
                      </c:pt>
                      <c:pt idx="3420">
                        <c:v>3420</c:v>
                      </c:pt>
                      <c:pt idx="3421">
                        <c:v>3421</c:v>
                      </c:pt>
                      <c:pt idx="3422">
                        <c:v>3422</c:v>
                      </c:pt>
                      <c:pt idx="3423">
                        <c:v>3423</c:v>
                      </c:pt>
                      <c:pt idx="3424">
                        <c:v>3424</c:v>
                      </c:pt>
                      <c:pt idx="3425">
                        <c:v>3425</c:v>
                      </c:pt>
                      <c:pt idx="3426">
                        <c:v>3426</c:v>
                      </c:pt>
                      <c:pt idx="3427">
                        <c:v>3427</c:v>
                      </c:pt>
                      <c:pt idx="3428">
                        <c:v>3428</c:v>
                      </c:pt>
                      <c:pt idx="3429">
                        <c:v>3429</c:v>
                      </c:pt>
                      <c:pt idx="3430">
                        <c:v>3430</c:v>
                      </c:pt>
                      <c:pt idx="3431">
                        <c:v>3431</c:v>
                      </c:pt>
                      <c:pt idx="3432">
                        <c:v>3432</c:v>
                      </c:pt>
                      <c:pt idx="3433">
                        <c:v>3433</c:v>
                      </c:pt>
                      <c:pt idx="3434">
                        <c:v>3434</c:v>
                      </c:pt>
                      <c:pt idx="3435">
                        <c:v>3435</c:v>
                      </c:pt>
                      <c:pt idx="3436">
                        <c:v>3436</c:v>
                      </c:pt>
                      <c:pt idx="3437">
                        <c:v>3437</c:v>
                      </c:pt>
                      <c:pt idx="3438">
                        <c:v>3438</c:v>
                      </c:pt>
                      <c:pt idx="3439">
                        <c:v>3439</c:v>
                      </c:pt>
                      <c:pt idx="3440">
                        <c:v>3440</c:v>
                      </c:pt>
                      <c:pt idx="3441">
                        <c:v>3441</c:v>
                      </c:pt>
                      <c:pt idx="3442">
                        <c:v>3442</c:v>
                      </c:pt>
                      <c:pt idx="3443">
                        <c:v>3443</c:v>
                      </c:pt>
                      <c:pt idx="3444">
                        <c:v>3444</c:v>
                      </c:pt>
                      <c:pt idx="3445">
                        <c:v>3445</c:v>
                      </c:pt>
                      <c:pt idx="3446">
                        <c:v>3446</c:v>
                      </c:pt>
                      <c:pt idx="3447">
                        <c:v>3447</c:v>
                      </c:pt>
                      <c:pt idx="3448">
                        <c:v>3448</c:v>
                      </c:pt>
                      <c:pt idx="3449">
                        <c:v>3449</c:v>
                      </c:pt>
                      <c:pt idx="3450">
                        <c:v>3450</c:v>
                      </c:pt>
                      <c:pt idx="3451">
                        <c:v>3451</c:v>
                      </c:pt>
                      <c:pt idx="3452">
                        <c:v>3452</c:v>
                      </c:pt>
                      <c:pt idx="3453">
                        <c:v>3453</c:v>
                      </c:pt>
                      <c:pt idx="3454">
                        <c:v>3454</c:v>
                      </c:pt>
                      <c:pt idx="3455">
                        <c:v>3455</c:v>
                      </c:pt>
                      <c:pt idx="3456">
                        <c:v>3456</c:v>
                      </c:pt>
                      <c:pt idx="3457">
                        <c:v>3457</c:v>
                      </c:pt>
                      <c:pt idx="3458">
                        <c:v>3458</c:v>
                      </c:pt>
                      <c:pt idx="3459">
                        <c:v>3459</c:v>
                      </c:pt>
                      <c:pt idx="3460">
                        <c:v>3460</c:v>
                      </c:pt>
                      <c:pt idx="3461">
                        <c:v>3461</c:v>
                      </c:pt>
                      <c:pt idx="3462">
                        <c:v>3462</c:v>
                      </c:pt>
                      <c:pt idx="3463">
                        <c:v>3463</c:v>
                      </c:pt>
                      <c:pt idx="3464">
                        <c:v>3464</c:v>
                      </c:pt>
                      <c:pt idx="3465">
                        <c:v>3465</c:v>
                      </c:pt>
                      <c:pt idx="3466">
                        <c:v>3466</c:v>
                      </c:pt>
                      <c:pt idx="3467">
                        <c:v>3467</c:v>
                      </c:pt>
                      <c:pt idx="3468">
                        <c:v>3468</c:v>
                      </c:pt>
                      <c:pt idx="3469">
                        <c:v>3469</c:v>
                      </c:pt>
                      <c:pt idx="3470">
                        <c:v>3470</c:v>
                      </c:pt>
                      <c:pt idx="3471">
                        <c:v>3471</c:v>
                      </c:pt>
                      <c:pt idx="3472">
                        <c:v>3472</c:v>
                      </c:pt>
                      <c:pt idx="3473">
                        <c:v>3473</c:v>
                      </c:pt>
                      <c:pt idx="3474">
                        <c:v>3474</c:v>
                      </c:pt>
                      <c:pt idx="3475">
                        <c:v>3475</c:v>
                      </c:pt>
                      <c:pt idx="3476">
                        <c:v>3476</c:v>
                      </c:pt>
                      <c:pt idx="3477">
                        <c:v>3477</c:v>
                      </c:pt>
                      <c:pt idx="3478">
                        <c:v>3478</c:v>
                      </c:pt>
                      <c:pt idx="3479">
                        <c:v>3479</c:v>
                      </c:pt>
                      <c:pt idx="3480">
                        <c:v>3480</c:v>
                      </c:pt>
                      <c:pt idx="3481">
                        <c:v>3481</c:v>
                      </c:pt>
                      <c:pt idx="3482">
                        <c:v>3482</c:v>
                      </c:pt>
                      <c:pt idx="3483">
                        <c:v>3483</c:v>
                      </c:pt>
                      <c:pt idx="3484">
                        <c:v>3484</c:v>
                      </c:pt>
                      <c:pt idx="3485">
                        <c:v>3485</c:v>
                      </c:pt>
                      <c:pt idx="3486">
                        <c:v>3486</c:v>
                      </c:pt>
                      <c:pt idx="3487">
                        <c:v>3487</c:v>
                      </c:pt>
                      <c:pt idx="3488">
                        <c:v>3488</c:v>
                      </c:pt>
                      <c:pt idx="3489">
                        <c:v>3489</c:v>
                      </c:pt>
                      <c:pt idx="3490">
                        <c:v>3490</c:v>
                      </c:pt>
                      <c:pt idx="3491">
                        <c:v>3491</c:v>
                      </c:pt>
                      <c:pt idx="3492">
                        <c:v>3492</c:v>
                      </c:pt>
                      <c:pt idx="3493">
                        <c:v>3493</c:v>
                      </c:pt>
                      <c:pt idx="3494">
                        <c:v>3494</c:v>
                      </c:pt>
                      <c:pt idx="3495">
                        <c:v>3495</c:v>
                      </c:pt>
                      <c:pt idx="3496">
                        <c:v>3496</c:v>
                      </c:pt>
                      <c:pt idx="3497">
                        <c:v>3497</c:v>
                      </c:pt>
                      <c:pt idx="3498">
                        <c:v>3498</c:v>
                      </c:pt>
                      <c:pt idx="3499">
                        <c:v>3499</c:v>
                      </c:pt>
                      <c:pt idx="3500">
                        <c:v>3500</c:v>
                      </c:pt>
                      <c:pt idx="3501">
                        <c:v>3501</c:v>
                      </c:pt>
                      <c:pt idx="3502">
                        <c:v>3502</c:v>
                      </c:pt>
                      <c:pt idx="3503">
                        <c:v>3503</c:v>
                      </c:pt>
                      <c:pt idx="3504">
                        <c:v>3504</c:v>
                      </c:pt>
                      <c:pt idx="3505">
                        <c:v>3505</c:v>
                      </c:pt>
                      <c:pt idx="3506">
                        <c:v>3506</c:v>
                      </c:pt>
                      <c:pt idx="3507">
                        <c:v>3507</c:v>
                      </c:pt>
                      <c:pt idx="3508">
                        <c:v>3508</c:v>
                      </c:pt>
                      <c:pt idx="3509">
                        <c:v>3509</c:v>
                      </c:pt>
                      <c:pt idx="3510">
                        <c:v>3510</c:v>
                      </c:pt>
                      <c:pt idx="3511">
                        <c:v>3511</c:v>
                      </c:pt>
                      <c:pt idx="3512">
                        <c:v>3512</c:v>
                      </c:pt>
                      <c:pt idx="3513">
                        <c:v>3513</c:v>
                      </c:pt>
                      <c:pt idx="3514">
                        <c:v>3514</c:v>
                      </c:pt>
                      <c:pt idx="3515">
                        <c:v>3515</c:v>
                      </c:pt>
                      <c:pt idx="3516">
                        <c:v>3516</c:v>
                      </c:pt>
                      <c:pt idx="3517">
                        <c:v>3517</c:v>
                      </c:pt>
                      <c:pt idx="3518">
                        <c:v>3518</c:v>
                      </c:pt>
                      <c:pt idx="3519">
                        <c:v>3519</c:v>
                      </c:pt>
                      <c:pt idx="3520">
                        <c:v>3520</c:v>
                      </c:pt>
                      <c:pt idx="3521">
                        <c:v>3521</c:v>
                      </c:pt>
                      <c:pt idx="3522">
                        <c:v>3522</c:v>
                      </c:pt>
                      <c:pt idx="3523">
                        <c:v>3523</c:v>
                      </c:pt>
                      <c:pt idx="3524">
                        <c:v>3524</c:v>
                      </c:pt>
                      <c:pt idx="3525">
                        <c:v>3525</c:v>
                      </c:pt>
                      <c:pt idx="3526">
                        <c:v>3526</c:v>
                      </c:pt>
                      <c:pt idx="3527">
                        <c:v>3527</c:v>
                      </c:pt>
                      <c:pt idx="3528">
                        <c:v>3528</c:v>
                      </c:pt>
                      <c:pt idx="3529">
                        <c:v>3529</c:v>
                      </c:pt>
                      <c:pt idx="3530">
                        <c:v>3530</c:v>
                      </c:pt>
                      <c:pt idx="3531">
                        <c:v>3531</c:v>
                      </c:pt>
                      <c:pt idx="3532">
                        <c:v>3532</c:v>
                      </c:pt>
                      <c:pt idx="3533">
                        <c:v>3533</c:v>
                      </c:pt>
                      <c:pt idx="3534">
                        <c:v>3534</c:v>
                      </c:pt>
                      <c:pt idx="3535">
                        <c:v>3535</c:v>
                      </c:pt>
                      <c:pt idx="3536">
                        <c:v>3536</c:v>
                      </c:pt>
                      <c:pt idx="3537">
                        <c:v>3537</c:v>
                      </c:pt>
                      <c:pt idx="3538">
                        <c:v>3538</c:v>
                      </c:pt>
                      <c:pt idx="3539">
                        <c:v>3539</c:v>
                      </c:pt>
                      <c:pt idx="3540">
                        <c:v>3540</c:v>
                      </c:pt>
                      <c:pt idx="3541">
                        <c:v>3541</c:v>
                      </c:pt>
                      <c:pt idx="3542">
                        <c:v>3542</c:v>
                      </c:pt>
                      <c:pt idx="3543">
                        <c:v>3543</c:v>
                      </c:pt>
                      <c:pt idx="3544">
                        <c:v>3544</c:v>
                      </c:pt>
                      <c:pt idx="3545">
                        <c:v>3545</c:v>
                      </c:pt>
                      <c:pt idx="3546">
                        <c:v>3546</c:v>
                      </c:pt>
                      <c:pt idx="3547">
                        <c:v>3547</c:v>
                      </c:pt>
                      <c:pt idx="3548">
                        <c:v>3548</c:v>
                      </c:pt>
                      <c:pt idx="3549">
                        <c:v>3549</c:v>
                      </c:pt>
                      <c:pt idx="3550">
                        <c:v>3550</c:v>
                      </c:pt>
                      <c:pt idx="3551">
                        <c:v>3551</c:v>
                      </c:pt>
                      <c:pt idx="3552">
                        <c:v>3552</c:v>
                      </c:pt>
                      <c:pt idx="3553">
                        <c:v>3553</c:v>
                      </c:pt>
                      <c:pt idx="3554">
                        <c:v>3554</c:v>
                      </c:pt>
                      <c:pt idx="3555">
                        <c:v>3555</c:v>
                      </c:pt>
                      <c:pt idx="3556">
                        <c:v>3556</c:v>
                      </c:pt>
                      <c:pt idx="3557">
                        <c:v>3557</c:v>
                      </c:pt>
                      <c:pt idx="3558">
                        <c:v>3558</c:v>
                      </c:pt>
                      <c:pt idx="3559">
                        <c:v>3559</c:v>
                      </c:pt>
                      <c:pt idx="3560">
                        <c:v>3560</c:v>
                      </c:pt>
                      <c:pt idx="3561">
                        <c:v>3561</c:v>
                      </c:pt>
                      <c:pt idx="3562">
                        <c:v>3562</c:v>
                      </c:pt>
                      <c:pt idx="3563">
                        <c:v>3563</c:v>
                      </c:pt>
                      <c:pt idx="3564">
                        <c:v>3564</c:v>
                      </c:pt>
                      <c:pt idx="3565">
                        <c:v>3565</c:v>
                      </c:pt>
                      <c:pt idx="3566">
                        <c:v>3566</c:v>
                      </c:pt>
                      <c:pt idx="3567">
                        <c:v>3567</c:v>
                      </c:pt>
                      <c:pt idx="3568">
                        <c:v>3568</c:v>
                      </c:pt>
                      <c:pt idx="3569">
                        <c:v>3569</c:v>
                      </c:pt>
                      <c:pt idx="3570">
                        <c:v>3570</c:v>
                      </c:pt>
                      <c:pt idx="3571">
                        <c:v>3571</c:v>
                      </c:pt>
                      <c:pt idx="3572">
                        <c:v>3572</c:v>
                      </c:pt>
                      <c:pt idx="3573">
                        <c:v>3573</c:v>
                      </c:pt>
                      <c:pt idx="3574">
                        <c:v>3574</c:v>
                      </c:pt>
                      <c:pt idx="3575">
                        <c:v>3575</c:v>
                      </c:pt>
                      <c:pt idx="3576">
                        <c:v>3576</c:v>
                      </c:pt>
                      <c:pt idx="3577">
                        <c:v>3577</c:v>
                      </c:pt>
                      <c:pt idx="3578">
                        <c:v>3578</c:v>
                      </c:pt>
                      <c:pt idx="3579">
                        <c:v>3579</c:v>
                      </c:pt>
                      <c:pt idx="3580">
                        <c:v>3580</c:v>
                      </c:pt>
                      <c:pt idx="3581">
                        <c:v>3581</c:v>
                      </c:pt>
                      <c:pt idx="3582">
                        <c:v>3582</c:v>
                      </c:pt>
                      <c:pt idx="3583">
                        <c:v>3583</c:v>
                      </c:pt>
                      <c:pt idx="3584">
                        <c:v>3584</c:v>
                      </c:pt>
                      <c:pt idx="3585">
                        <c:v>3585</c:v>
                      </c:pt>
                      <c:pt idx="3586">
                        <c:v>3586</c:v>
                      </c:pt>
                      <c:pt idx="3587">
                        <c:v>3587</c:v>
                      </c:pt>
                      <c:pt idx="3588">
                        <c:v>3588</c:v>
                      </c:pt>
                      <c:pt idx="3589">
                        <c:v>3589</c:v>
                      </c:pt>
                      <c:pt idx="3590">
                        <c:v>3590</c:v>
                      </c:pt>
                      <c:pt idx="3591">
                        <c:v>3591</c:v>
                      </c:pt>
                      <c:pt idx="3592">
                        <c:v>3592</c:v>
                      </c:pt>
                      <c:pt idx="3593">
                        <c:v>3593</c:v>
                      </c:pt>
                      <c:pt idx="3594">
                        <c:v>3594</c:v>
                      </c:pt>
                      <c:pt idx="3595">
                        <c:v>3595</c:v>
                      </c:pt>
                      <c:pt idx="3596">
                        <c:v>3596</c:v>
                      </c:pt>
                      <c:pt idx="3597">
                        <c:v>3597</c:v>
                      </c:pt>
                      <c:pt idx="3598">
                        <c:v>3598</c:v>
                      </c:pt>
                      <c:pt idx="3599">
                        <c:v>3599</c:v>
                      </c:pt>
                      <c:pt idx="3600">
                        <c:v>3600</c:v>
                      </c:pt>
                      <c:pt idx="3601">
                        <c:v>3601</c:v>
                      </c:pt>
                      <c:pt idx="3602">
                        <c:v>3602</c:v>
                      </c:pt>
                      <c:pt idx="3603">
                        <c:v>3603</c:v>
                      </c:pt>
                      <c:pt idx="3604">
                        <c:v>3604</c:v>
                      </c:pt>
                      <c:pt idx="3605">
                        <c:v>3605</c:v>
                      </c:pt>
                      <c:pt idx="3606">
                        <c:v>3606</c:v>
                      </c:pt>
                      <c:pt idx="3607">
                        <c:v>3607</c:v>
                      </c:pt>
                      <c:pt idx="3608">
                        <c:v>3608</c:v>
                      </c:pt>
                      <c:pt idx="3609">
                        <c:v>3609</c:v>
                      </c:pt>
                      <c:pt idx="3610">
                        <c:v>3610</c:v>
                      </c:pt>
                      <c:pt idx="3611">
                        <c:v>3611</c:v>
                      </c:pt>
                      <c:pt idx="3612">
                        <c:v>3612</c:v>
                      </c:pt>
                      <c:pt idx="3613">
                        <c:v>3613</c:v>
                      </c:pt>
                      <c:pt idx="3614">
                        <c:v>3614</c:v>
                      </c:pt>
                      <c:pt idx="3615">
                        <c:v>3615</c:v>
                      </c:pt>
                      <c:pt idx="3616">
                        <c:v>3616</c:v>
                      </c:pt>
                      <c:pt idx="3617">
                        <c:v>3617</c:v>
                      </c:pt>
                      <c:pt idx="3618">
                        <c:v>3618</c:v>
                      </c:pt>
                      <c:pt idx="3619">
                        <c:v>3619</c:v>
                      </c:pt>
                      <c:pt idx="3620">
                        <c:v>3620</c:v>
                      </c:pt>
                      <c:pt idx="3621">
                        <c:v>3621</c:v>
                      </c:pt>
                      <c:pt idx="3622">
                        <c:v>3622</c:v>
                      </c:pt>
                      <c:pt idx="3623">
                        <c:v>3623</c:v>
                      </c:pt>
                      <c:pt idx="3624">
                        <c:v>3624</c:v>
                      </c:pt>
                      <c:pt idx="3625">
                        <c:v>3625</c:v>
                      </c:pt>
                      <c:pt idx="3626">
                        <c:v>3626</c:v>
                      </c:pt>
                      <c:pt idx="3627">
                        <c:v>3627</c:v>
                      </c:pt>
                      <c:pt idx="3628">
                        <c:v>3628</c:v>
                      </c:pt>
                      <c:pt idx="3629">
                        <c:v>3629</c:v>
                      </c:pt>
                      <c:pt idx="3630">
                        <c:v>3630</c:v>
                      </c:pt>
                      <c:pt idx="3631">
                        <c:v>3631</c:v>
                      </c:pt>
                      <c:pt idx="3632">
                        <c:v>3632</c:v>
                      </c:pt>
                      <c:pt idx="3633">
                        <c:v>3633</c:v>
                      </c:pt>
                      <c:pt idx="3634">
                        <c:v>3634</c:v>
                      </c:pt>
                      <c:pt idx="3635">
                        <c:v>3635</c:v>
                      </c:pt>
                      <c:pt idx="3636">
                        <c:v>3636</c:v>
                      </c:pt>
                      <c:pt idx="3637">
                        <c:v>3637</c:v>
                      </c:pt>
                      <c:pt idx="3638">
                        <c:v>3638</c:v>
                      </c:pt>
                      <c:pt idx="3639">
                        <c:v>3639</c:v>
                      </c:pt>
                      <c:pt idx="3640">
                        <c:v>3640</c:v>
                      </c:pt>
                      <c:pt idx="3641">
                        <c:v>3641</c:v>
                      </c:pt>
                      <c:pt idx="3642">
                        <c:v>3642</c:v>
                      </c:pt>
                      <c:pt idx="3643">
                        <c:v>3643</c:v>
                      </c:pt>
                      <c:pt idx="3644">
                        <c:v>3644</c:v>
                      </c:pt>
                      <c:pt idx="3645">
                        <c:v>3645</c:v>
                      </c:pt>
                      <c:pt idx="3646">
                        <c:v>3646</c:v>
                      </c:pt>
                      <c:pt idx="3647">
                        <c:v>3647</c:v>
                      </c:pt>
                      <c:pt idx="3648">
                        <c:v>3648</c:v>
                      </c:pt>
                      <c:pt idx="3649">
                        <c:v>3649</c:v>
                      </c:pt>
                      <c:pt idx="3650">
                        <c:v>3650</c:v>
                      </c:pt>
                      <c:pt idx="3651">
                        <c:v>3651</c:v>
                      </c:pt>
                      <c:pt idx="3652">
                        <c:v>3652</c:v>
                      </c:pt>
                      <c:pt idx="3653">
                        <c:v>3653</c:v>
                      </c:pt>
                      <c:pt idx="3654">
                        <c:v>3654</c:v>
                      </c:pt>
                      <c:pt idx="3655">
                        <c:v>3655</c:v>
                      </c:pt>
                      <c:pt idx="3656">
                        <c:v>3656</c:v>
                      </c:pt>
                      <c:pt idx="3657">
                        <c:v>3657</c:v>
                      </c:pt>
                      <c:pt idx="3658">
                        <c:v>3658</c:v>
                      </c:pt>
                      <c:pt idx="3659">
                        <c:v>3659</c:v>
                      </c:pt>
                      <c:pt idx="3660">
                        <c:v>3660</c:v>
                      </c:pt>
                      <c:pt idx="3661">
                        <c:v>3661</c:v>
                      </c:pt>
                      <c:pt idx="3662">
                        <c:v>3662</c:v>
                      </c:pt>
                      <c:pt idx="3663">
                        <c:v>3663</c:v>
                      </c:pt>
                      <c:pt idx="3664">
                        <c:v>3664</c:v>
                      </c:pt>
                      <c:pt idx="3665">
                        <c:v>3665</c:v>
                      </c:pt>
                      <c:pt idx="3666">
                        <c:v>3666</c:v>
                      </c:pt>
                      <c:pt idx="3667">
                        <c:v>3667</c:v>
                      </c:pt>
                      <c:pt idx="3668">
                        <c:v>3668</c:v>
                      </c:pt>
                      <c:pt idx="3669">
                        <c:v>3669</c:v>
                      </c:pt>
                      <c:pt idx="3670">
                        <c:v>3670</c:v>
                      </c:pt>
                      <c:pt idx="3671">
                        <c:v>3671</c:v>
                      </c:pt>
                      <c:pt idx="3672">
                        <c:v>3672</c:v>
                      </c:pt>
                      <c:pt idx="3673">
                        <c:v>3673</c:v>
                      </c:pt>
                      <c:pt idx="3674">
                        <c:v>3674</c:v>
                      </c:pt>
                      <c:pt idx="3675">
                        <c:v>3675</c:v>
                      </c:pt>
                      <c:pt idx="3676">
                        <c:v>3676</c:v>
                      </c:pt>
                      <c:pt idx="3677">
                        <c:v>3677</c:v>
                      </c:pt>
                      <c:pt idx="3678">
                        <c:v>3678</c:v>
                      </c:pt>
                      <c:pt idx="3679">
                        <c:v>3679</c:v>
                      </c:pt>
                      <c:pt idx="3680">
                        <c:v>3680</c:v>
                      </c:pt>
                      <c:pt idx="3681">
                        <c:v>3681</c:v>
                      </c:pt>
                      <c:pt idx="3682">
                        <c:v>3682</c:v>
                      </c:pt>
                      <c:pt idx="3683">
                        <c:v>3683</c:v>
                      </c:pt>
                      <c:pt idx="3684">
                        <c:v>3684</c:v>
                      </c:pt>
                      <c:pt idx="3685">
                        <c:v>3685</c:v>
                      </c:pt>
                      <c:pt idx="3686">
                        <c:v>3686</c:v>
                      </c:pt>
                      <c:pt idx="3687">
                        <c:v>3687</c:v>
                      </c:pt>
                      <c:pt idx="3688">
                        <c:v>3688</c:v>
                      </c:pt>
                      <c:pt idx="3689">
                        <c:v>3689</c:v>
                      </c:pt>
                      <c:pt idx="3690">
                        <c:v>3690</c:v>
                      </c:pt>
                      <c:pt idx="3691">
                        <c:v>3691</c:v>
                      </c:pt>
                      <c:pt idx="3692">
                        <c:v>3692</c:v>
                      </c:pt>
                      <c:pt idx="3693">
                        <c:v>3693</c:v>
                      </c:pt>
                      <c:pt idx="3694">
                        <c:v>3694</c:v>
                      </c:pt>
                      <c:pt idx="3695">
                        <c:v>3695</c:v>
                      </c:pt>
                      <c:pt idx="3696">
                        <c:v>3696</c:v>
                      </c:pt>
                      <c:pt idx="3697">
                        <c:v>3697</c:v>
                      </c:pt>
                      <c:pt idx="3698">
                        <c:v>3698</c:v>
                      </c:pt>
                      <c:pt idx="3699">
                        <c:v>3699</c:v>
                      </c:pt>
                      <c:pt idx="3700">
                        <c:v>3700</c:v>
                      </c:pt>
                      <c:pt idx="3701">
                        <c:v>3701</c:v>
                      </c:pt>
                      <c:pt idx="3702">
                        <c:v>3702</c:v>
                      </c:pt>
                      <c:pt idx="3703">
                        <c:v>3703</c:v>
                      </c:pt>
                      <c:pt idx="3704">
                        <c:v>3704</c:v>
                      </c:pt>
                      <c:pt idx="3705">
                        <c:v>3705</c:v>
                      </c:pt>
                      <c:pt idx="3706">
                        <c:v>3706</c:v>
                      </c:pt>
                      <c:pt idx="3707">
                        <c:v>3707</c:v>
                      </c:pt>
                      <c:pt idx="3708">
                        <c:v>3708</c:v>
                      </c:pt>
                      <c:pt idx="3709">
                        <c:v>3709</c:v>
                      </c:pt>
                      <c:pt idx="3710">
                        <c:v>3710</c:v>
                      </c:pt>
                      <c:pt idx="3711">
                        <c:v>3711</c:v>
                      </c:pt>
                      <c:pt idx="3712">
                        <c:v>3712</c:v>
                      </c:pt>
                      <c:pt idx="3713">
                        <c:v>3713</c:v>
                      </c:pt>
                      <c:pt idx="3714">
                        <c:v>3714</c:v>
                      </c:pt>
                      <c:pt idx="3715">
                        <c:v>3715</c:v>
                      </c:pt>
                      <c:pt idx="3716">
                        <c:v>3716</c:v>
                      </c:pt>
                      <c:pt idx="3717">
                        <c:v>3717</c:v>
                      </c:pt>
                      <c:pt idx="3718">
                        <c:v>3718</c:v>
                      </c:pt>
                      <c:pt idx="3719">
                        <c:v>3719</c:v>
                      </c:pt>
                      <c:pt idx="3720">
                        <c:v>3720</c:v>
                      </c:pt>
                      <c:pt idx="3721">
                        <c:v>3721</c:v>
                      </c:pt>
                      <c:pt idx="3722">
                        <c:v>3722</c:v>
                      </c:pt>
                      <c:pt idx="3723">
                        <c:v>3723</c:v>
                      </c:pt>
                      <c:pt idx="3724">
                        <c:v>3724</c:v>
                      </c:pt>
                      <c:pt idx="3725">
                        <c:v>3725</c:v>
                      </c:pt>
                      <c:pt idx="3726">
                        <c:v>3726</c:v>
                      </c:pt>
                      <c:pt idx="3727">
                        <c:v>3727</c:v>
                      </c:pt>
                      <c:pt idx="3728">
                        <c:v>3728</c:v>
                      </c:pt>
                      <c:pt idx="3729">
                        <c:v>3729</c:v>
                      </c:pt>
                      <c:pt idx="3730">
                        <c:v>3730</c:v>
                      </c:pt>
                      <c:pt idx="3731">
                        <c:v>3731</c:v>
                      </c:pt>
                      <c:pt idx="3732">
                        <c:v>3732</c:v>
                      </c:pt>
                      <c:pt idx="3733">
                        <c:v>3733</c:v>
                      </c:pt>
                      <c:pt idx="3734">
                        <c:v>3734</c:v>
                      </c:pt>
                      <c:pt idx="3735">
                        <c:v>3735</c:v>
                      </c:pt>
                      <c:pt idx="3736">
                        <c:v>3736</c:v>
                      </c:pt>
                      <c:pt idx="3737">
                        <c:v>3737</c:v>
                      </c:pt>
                      <c:pt idx="3738">
                        <c:v>3738</c:v>
                      </c:pt>
                      <c:pt idx="3739">
                        <c:v>3739</c:v>
                      </c:pt>
                      <c:pt idx="3740">
                        <c:v>3740</c:v>
                      </c:pt>
                      <c:pt idx="3741">
                        <c:v>3741</c:v>
                      </c:pt>
                      <c:pt idx="3742">
                        <c:v>3742</c:v>
                      </c:pt>
                      <c:pt idx="3743">
                        <c:v>3743</c:v>
                      </c:pt>
                      <c:pt idx="3744">
                        <c:v>3744</c:v>
                      </c:pt>
                      <c:pt idx="3745">
                        <c:v>3745</c:v>
                      </c:pt>
                      <c:pt idx="3746">
                        <c:v>3746</c:v>
                      </c:pt>
                      <c:pt idx="3747">
                        <c:v>3747</c:v>
                      </c:pt>
                      <c:pt idx="3748">
                        <c:v>3748</c:v>
                      </c:pt>
                      <c:pt idx="3749">
                        <c:v>3749</c:v>
                      </c:pt>
                      <c:pt idx="3750">
                        <c:v>3750</c:v>
                      </c:pt>
                      <c:pt idx="3751">
                        <c:v>3751</c:v>
                      </c:pt>
                      <c:pt idx="3752">
                        <c:v>3752</c:v>
                      </c:pt>
                      <c:pt idx="3753">
                        <c:v>3753</c:v>
                      </c:pt>
                      <c:pt idx="3754">
                        <c:v>3754</c:v>
                      </c:pt>
                      <c:pt idx="3755">
                        <c:v>3755</c:v>
                      </c:pt>
                      <c:pt idx="3756">
                        <c:v>3756</c:v>
                      </c:pt>
                      <c:pt idx="3757">
                        <c:v>3757</c:v>
                      </c:pt>
                      <c:pt idx="3758">
                        <c:v>3758</c:v>
                      </c:pt>
                      <c:pt idx="3759">
                        <c:v>3759</c:v>
                      </c:pt>
                      <c:pt idx="3760">
                        <c:v>3760</c:v>
                      </c:pt>
                      <c:pt idx="3761">
                        <c:v>3761</c:v>
                      </c:pt>
                      <c:pt idx="3762">
                        <c:v>3762</c:v>
                      </c:pt>
                      <c:pt idx="3763">
                        <c:v>3763</c:v>
                      </c:pt>
                      <c:pt idx="3764">
                        <c:v>3764</c:v>
                      </c:pt>
                      <c:pt idx="3765">
                        <c:v>3765</c:v>
                      </c:pt>
                      <c:pt idx="3766">
                        <c:v>3766</c:v>
                      </c:pt>
                      <c:pt idx="3767">
                        <c:v>3767</c:v>
                      </c:pt>
                      <c:pt idx="3768">
                        <c:v>3768</c:v>
                      </c:pt>
                      <c:pt idx="3769">
                        <c:v>3769</c:v>
                      </c:pt>
                      <c:pt idx="3770">
                        <c:v>3770</c:v>
                      </c:pt>
                      <c:pt idx="3771">
                        <c:v>3771</c:v>
                      </c:pt>
                      <c:pt idx="3772">
                        <c:v>3772</c:v>
                      </c:pt>
                      <c:pt idx="3773">
                        <c:v>3773</c:v>
                      </c:pt>
                      <c:pt idx="3774">
                        <c:v>3774</c:v>
                      </c:pt>
                      <c:pt idx="3775">
                        <c:v>3775</c:v>
                      </c:pt>
                      <c:pt idx="3776">
                        <c:v>3776</c:v>
                      </c:pt>
                      <c:pt idx="3777">
                        <c:v>3777</c:v>
                      </c:pt>
                      <c:pt idx="3778">
                        <c:v>3778</c:v>
                      </c:pt>
                      <c:pt idx="3779">
                        <c:v>3779</c:v>
                      </c:pt>
                      <c:pt idx="3780">
                        <c:v>3780</c:v>
                      </c:pt>
                      <c:pt idx="3781">
                        <c:v>3781</c:v>
                      </c:pt>
                      <c:pt idx="3782">
                        <c:v>3782</c:v>
                      </c:pt>
                      <c:pt idx="3783">
                        <c:v>3783</c:v>
                      </c:pt>
                      <c:pt idx="3784">
                        <c:v>3784</c:v>
                      </c:pt>
                      <c:pt idx="3785">
                        <c:v>3785</c:v>
                      </c:pt>
                      <c:pt idx="3786">
                        <c:v>3786</c:v>
                      </c:pt>
                      <c:pt idx="3787">
                        <c:v>3787</c:v>
                      </c:pt>
                      <c:pt idx="3788">
                        <c:v>3788</c:v>
                      </c:pt>
                      <c:pt idx="3789">
                        <c:v>3789</c:v>
                      </c:pt>
                      <c:pt idx="3790">
                        <c:v>3790</c:v>
                      </c:pt>
                      <c:pt idx="3791">
                        <c:v>3791</c:v>
                      </c:pt>
                      <c:pt idx="3792">
                        <c:v>3792</c:v>
                      </c:pt>
                      <c:pt idx="3793">
                        <c:v>3793</c:v>
                      </c:pt>
                      <c:pt idx="3794">
                        <c:v>3794</c:v>
                      </c:pt>
                      <c:pt idx="3795">
                        <c:v>3795</c:v>
                      </c:pt>
                      <c:pt idx="3796">
                        <c:v>3796</c:v>
                      </c:pt>
                      <c:pt idx="3797">
                        <c:v>3797</c:v>
                      </c:pt>
                      <c:pt idx="3798">
                        <c:v>3798</c:v>
                      </c:pt>
                      <c:pt idx="3799">
                        <c:v>3799</c:v>
                      </c:pt>
                      <c:pt idx="3800">
                        <c:v>3800</c:v>
                      </c:pt>
                      <c:pt idx="3801">
                        <c:v>3801</c:v>
                      </c:pt>
                      <c:pt idx="3802">
                        <c:v>3802</c:v>
                      </c:pt>
                      <c:pt idx="3803">
                        <c:v>3803</c:v>
                      </c:pt>
                      <c:pt idx="3804">
                        <c:v>3804</c:v>
                      </c:pt>
                      <c:pt idx="3805">
                        <c:v>3805</c:v>
                      </c:pt>
                      <c:pt idx="3806">
                        <c:v>3806</c:v>
                      </c:pt>
                      <c:pt idx="3807">
                        <c:v>3807</c:v>
                      </c:pt>
                      <c:pt idx="3808">
                        <c:v>3808</c:v>
                      </c:pt>
                      <c:pt idx="3809">
                        <c:v>3809</c:v>
                      </c:pt>
                      <c:pt idx="3810">
                        <c:v>3810</c:v>
                      </c:pt>
                      <c:pt idx="3811">
                        <c:v>3811</c:v>
                      </c:pt>
                      <c:pt idx="3812">
                        <c:v>3812</c:v>
                      </c:pt>
                      <c:pt idx="3813">
                        <c:v>3813</c:v>
                      </c:pt>
                      <c:pt idx="3814">
                        <c:v>3814</c:v>
                      </c:pt>
                      <c:pt idx="3815">
                        <c:v>3815</c:v>
                      </c:pt>
                      <c:pt idx="3816">
                        <c:v>3816</c:v>
                      </c:pt>
                      <c:pt idx="3817">
                        <c:v>3817</c:v>
                      </c:pt>
                      <c:pt idx="3818">
                        <c:v>3818</c:v>
                      </c:pt>
                      <c:pt idx="3819">
                        <c:v>3819</c:v>
                      </c:pt>
                      <c:pt idx="3820">
                        <c:v>3820</c:v>
                      </c:pt>
                      <c:pt idx="3821">
                        <c:v>3821</c:v>
                      </c:pt>
                      <c:pt idx="3822">
                        <c:v>3822</c:v>
                      </c:pt>
                      <c:pt idx="3823">
                        <c:v>3823</c:v>
                      </c:pt>
                      <c:pt idx="3824">
                        <c:v>3824</c:v>
                      </c:pt>
                      <c:pt idx="3825">
                        <c:v>3825</c:v>
                      </c:pt>
                      <c:pt idx="3826">
                        <c:v>3826</c:v>
                      </c:pt>
                      <c:pt idx="3827">
                        <c:v>3827</c:v>
                      </c:pt>
                      <c:pt idx="3828">
                        <c:v>3828</c:v>
                      </c:pt>
                      <c:pt idx="3829">
                        <c:v>3829</c:v>
                      </c:pt>
                      <c:pt idx="3830">
                        <c:v>3830</c:v>
                      </c:pt>
                      <c:pt idx="3831">
                        <c:v>3831</c:v>
                      </c:pt>
                      <c:pt idx="3832">
                        <c:v>3832</c:v>
                      </c:pt>
                      <c:pt idx="3833">
                        <c:v>3833</c:v>
                      </c:pt>
                      <c:pt idx="3834">
                        <c:v>3834</c:v>
                      </c:pt>
                      <c:pt idx="3835">
                        <c:v>3835</c:v>
                      </c:pt>
                      <c:pt idx="3836">
                        <c:v>3836</c:v>
                      </c:pt>
                      <c:pt idx="3837">
                        <c:v>3837</c:v>
                      </c:pt>
                      <c:pt idx="3838">
                        <c:v>3838</c:v>
                      </c:pt>
                      <c:pt idx="3839">
                        <c:v>3839</c:v>
                      </c:pt>
                      <c:pt idx="3840">
                        <c:v>3840</c:v>
                      </c:pt>
                      <c:pt idx="3841">
                        <c:v>3841</c:v>
                      </c:pt>
                      <c:pt idx="3842">
                        <c:v>3842</c:v>
                      </c:pt>
                      <c:pt idx="3843">
                        <c:v>3843</c:v>
                      </c:pt>
                      <c:pt idx="3844">
                        <c:v>3844</c:v>
                      </c:pt>
                      <c:pt idx="3845">
                        <c:v>3845</c:v>
                      </c:pt>
                      <c:pt idx="3846">
                        <c:v>3846</c:v>
                      </c:pt>
                      <c:pt idx="3847">
                        <c:v>3847</c:v>
                      </c:pt>
                      <c:pt idx="3848">
                        <c:v>3848</c:v>
                      </c:pt>
                      <c:pt idx="3849">
                        <c:v>3849</c:v>
                      </c:pt>
                      <c:pt idx="3850">
                        <c:v>3850</c:v>
                      </c:pt>
                      <c:pt idx="3851">
                        <c:v>3851</c:v>
                      </c:pt>
                      <c:pt idx="3852">
                        <c:v>3852</c:v>
                      </c:pt>
                      <c:pt idx="3853">
                        <c:v>3853</c:v>
                      </c:pt>
                      <c:pt idx="3854">
                        <c:v>3854</c:v>
                      </c:pt>
                      <c:pt idx="3855">
                        <c:v>3855</c:v>
                      </c:pt>
                      <c:pt idx="3856">
                        <c:v>3856</c:v>
                      </c:pt>
                      <c:pt idx="3857">
                        <c:v>3857</c:v>
                      </c:pt>
                      <c:pt idx="3858">
                        <c:v>3858</c:v>
                      </c:pt>
                      <c:pt idx="3859">
                        <c:v>3859</c:v>
                      </c:pt>
                      <c:pt idx="3860">
                        <c:v>3860</c:v>
                      </c:pt>
                      <c:pt idx="3861">
                        <c:v>3861</c:v>
                      </c:pt>
                      <c:pt idx="3862">
                        <c:v>3862</c:v>
                      </c:pt>
                      <c:pt idx="3863">
                        <c:v>3863</c:v>
                      </c:pt>
                      <c:pt idx="3864">
                        <c:v>3864</c:v>
                      </c:pt>
                      <c:pt idx="3865">
                        <c:v>3865</c:v>
                      </c:pt>
                      <c:pt idx="3866">
                        <c:v>3866</c:v>
                      </c:pt>
                      <c:pt idx="3867">
                        <c:v>3867</c:v>
                      </c:pt>
                      <c:pt idx="3868">
                        <c:v>3868</c:v>
                      </c:pt>
                      <c:pt idx="3869">
                        <c:v>3869</c:v>
                      </c:pt>
                      <c:pt idx="3870">
                        <c:v>3870</c:v>
                      </c:pt>
                      <c:pt idx="3871">
                        <c:v>3871</c:v>
                      </c:pt>
                      <c:pt idx="3872">
                        <c:v>3872</c:v>
                      </c:pt>
                      <c:pt idx="3873">
                        <c:v>3873</c:v>
                      </c:pt>
                      <c:pt idx="3874">
                        <c:v>3874</c:v>
                      </c:pt>
                      <c:pt idx="3875">
                        <c:v>3875</c:v>
                      </c:pt>
                      <c:pt idx="3876">
                        <c:v>3876</c:v>
                      </c:pt>
                      <c:pt idx="3877">
                        <c:v>3877</c:v>
                      </c:pt>
                      <c:pt idx="3878">
                        <c:v>3878</c:v>
                      </c:pt>
                      <c:pt idx="3879">
                        <c:v>3879</c:v>
                      </c:pt>
                      <c:pt idx="3880">
                        <c:v>3880</c:v>
                      </c:pt>
                      <c:pt idx="3881">
                        <c:v>3881</c:v>
                      </c:pt>
                      <c:pt idx="3882">
                        <c:v>3882</c:v>
                      </c:pt>
                      <c:pt idx="3883">
                        <c:v>3883</c:v>
                      </c:pt>
                      <c:pt idx="3884">
                        <c:v>3884</c:v>
                      </c:pt>
                      <c:pt idx="3885">
                        <c:v>3885</c:v>
                      </c:pt>
                      <c:pt idx="3886">
                        <c:v>3886</c:v>
                      </c:pt>
                      <c:pt idx="3887">
                        <c:v>3887</c:v>
                      </c:pt>
                      <c:pt idx="3888">
                        <c:v>3888</c:v>
                      </c:pt>
                      <c:pt idx="3889">
                        <c:v>3889</c:v>
                      </c:pt>
                      <c:pt idx="3890">
                        <c:v>3890</c:v>
                      </c:pt>
                      <c:pt idx="3891">
                        <c:v>3891</c:v>
                      </c:pt>
                      <c:pt idx="3892">
                        <c:v>3892</c:v>
                      </c:pt>
                      <c:pt idx="3893">
                        <c:v>3893</c:v>
                      </c:pt>
                      <c:pt idx="3894">
                        <c:v>3894</c:v>
                      </c:pt>
                      <c:pt idx="3895">
                        <c:v>3895</c:v>
                      </c:pt>
                      <c:pt idx="3896">
                        <c:v>3896</c:v>
                      </c:pt>
                      <c:pt idx="3897">
                        <c:v>3897</c:v>
                      </c:pt>
                      <c:pt idx="3898">
                        <c:v>3898</c:v>
                      </c:pt>
                      <c:pt idx="3899">
                        <c:v>3899</c:v>
                      </c:pt>
                      <c:pt idx="3900">
                        <c:v>3900</c:v>
                      </c:pt>
                      <c:pt idx="3901">
                        <c:v>3901</c:v>
                      </c:pt>
                      <c:pt idx="3902">
                        <c:v>3902</c:v>
                      </c:pt>
                      <c:pt idx="3903">
                        <c:v>3903</c:v>
                      </c:pt>
                      <c:pt idx="3904">
                        <c:v>3904</c:v>
                      </c:pt>
                      <c:pt idx="3905">
                        <c:v>3905</c:v>
                      </c:pt>
                      <c:pt idx="3906">
                        <c:v>3906</c:v>
                      </c:pt>
                      <c:pt idx="3907">
                        <c:v>3907</c:v>
                      </c:pt>
                      <c:pt idx="3908">
                        <c:v>3908</c:v>
                      </c:pt>
                      <c:pt idx="3909">
                        <c:v>3909</c:v>
                      </c:pt>
                      <c:pt idx="3910">
                        <c:v>3910</c:v>
                      </c:pt>
                      <c:pt idx="3911">
                        <c:v>3911</c:v>
                      </c:pt>
                      <c:pt idx="3912">
                        <c:v>3912</c:v>
                      </c:pt>
                      <c:pt idx="3913">
                        <c:v>3913</c:v>
                      </c:pt>
                      <c:pt idx="3914">
                        <c:v>3914</c:v>
                      </c:pt>
                      <c:pt idx="3915">
                        <c:v>3915</c:v>
                      </c:pt>
                      <c:pt idx="3916">
                        <c:v>3916</c:v>
                      </c:pt>
                      <c:pt idx="3917">
                        <c:v>3917</c:v>
                      </c:pt>
                      <c:pt idx="3918">
                        <c:v>3918</c:v>
                      </c:pt>
                      <c:pt idx="3919">
                        <c:v>3919</c:v>
                      </c:pt>
                      <c:pt idx="3920">
                        <c:v>3920</c:v>
                      </c:pt>
                      <c:pt idx="3921">
                        <c:v>3921</c:v>
                      </c:pt>
                      <c:pt idx="3922">
                        <c:v>3922</c:v>
                      </c:pt>
                      <c:pt idx="3923">
                        <c:v>3923</c:v>
                      </c:pt>
                      <c:pt idx="3924">
                        <c:v>3924</c:v>
                      </c:pt>
                      <c:pt idx="3925">
                        <c:v>3925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Sheet!$G$2:$G$3927</c15:sqref>
                        </c15:formulaRef>
                      </c:ext>
                    </c:extLst>
                    <c:numCache>
                      <c:formatCode>General</c:formatCode>
                      <c:ptCount val="3926"/>
                      <c:pt idx="0">
                        <c:v>2.0000000000000011E-2</c:v>
                      </c:pt>
                      <c:pt idx="1">
                        <c:v>4.5328124249912907E-2</c:v>
                      </c:pt>
                      <c:pt idx="2">
                        <c:v>5.7969381815543015E-2</c:v>
                      </c:pt>
                      <c:pt idx="3">
                        <c:v>6.4277141552567585E-2</c:v>
                      </c:pt>
                      <c:pt idx="4">
                        <c:v>6.742333243195045E-2</c:v>
                      </c:pt>
                      <c:pt idx="5">
                        <c:v>6.8991827272571568E-2</c:v>
                      </c:pt>
                      <c:pt idx="6">
                        <c:v>6.9772743831119186E-2</c:v>
                      </c:pt>
                      <c:pt idx="7">
                        <c:v>7.0160230214995511E-2</c:v>
                      </c:pt>
                      <c:pt idx="8">
                        <c:v>7.0351929990356443E-2</c:v>
                      </c:pt>
                      <c:pt idx="9">
                        <c:v>7.0445534532369611E-2</c:v>
                      </c:pt>
                      <c:pt idx="10">
                        <c:v>7.0491506948031871E-2</c:v>
                      </c:pt>
                      <c:pt idx="11">
                        <c:v>7.0514775901163645E-2</c:v>
                      </c:pt>
                      <c:pt idx="12">
                        <c:v>7.0526069944801664E-2</c:v>
                      </c:pt>
                      <c:pt idx="13">
                        <c:v>7.0531099939130759E-2</c:v>
                      </c:pt>
                      <c:pt idx="14">
                        <c:v>7.053194564976778E-2</c:v>
                      </c:pt>
                      <c:pt idx="15">
                        <c:v>7.0531185874056948E-2</c:v>
                      </c:pt>
                      <c:pt idx="16">
                        <c:v>7.0525771043991548E-2</c:v>
                      </c:pt>
                      <c:pt idx="17">
                        <c:v>7.051925539281742E-2</c:v>
                      </c:pt>
                      <c:pt idx="18">
                        <c:v>7.0511624824476357E-2</c:v>
                      </c:pt>
                      <c:pt idx="19">
                        <c:v>7.0503086633914011E-2</c:v>
                      </c:pt>
                      <c:pt idx="20">
                        <c:v>7.0495188338790107E-2</c:v>
                      </c:pt>
                      <c:pt idx="21">
                        <c:v>7.0488786930994377E-2</c:v>
                      </c:pt>
                      <c:pt idx="22">
                        <c:v>7.0482364291382965E-2</c:v>
                      </c:pt>
                      <c:pt idx="23">
                        <c:v>7.0476158596910365E-2</c:v>
                      </c:pt>
                      <c:pt idx="24">
                        <c:v>7.0471907242799489E-2</c:v>
                      </c:pt>
                      <c:pt idx="25">
                        <c:v>7.0467214935992811E-2</c:v>
                      </c:pt>
                      <c:pt idx="26">
                        <c:v>7.0463213484809564E-2</c:v>
                      </c:pt>
                      <c:pt idx="27">
                        <c:v>7.0458527059221676E-2</c:v>
                      </c:pt>
                      <c:pt idx="28">
                        <c:v>7.0453010304776353E-2</c:v>
                      </c:pt>
                      <c:pt idx="29">
                        <c:v>7.0448319168489273E-2</c:v>
                      </c:pt>
                      <c:pt idx="30">
                        <c:v>7.0443124046928179E-2</c:v>
                      </c:pt>
                      <c:pt idx="31">
                        <c:v>7.0438882343193121E-2</c:v>
                      </c:pt>
                      <c:pt idx="32">
                        <c:v>7.0434299364906777E-2</c:v>
                      </c:pt>
                      <c:pt idx="33">
                        <c:v>7.042898884227862E-2</c:v>
                      </c:pt>
                      <c:pt idx="34">
                        <c:v>7.0424665240349058E-2</c:v>
                      </c:pt>
                      <c:pt idx="35">
                        <c:v>7.0420581537337434E-2</c:v>
                      </c:pt>
                      <c:pt idx="36">
                        <c:v>7.0416308541618733E-2</c:v>
                      </c:pt>
                      <c:pt idx="37">
                        <c:v>7.0413282281734074E-2</c:v>
                      </c:pt>
                      <c:pt idx="38">
                        <c:v>7.0409899128305475E-2</c:v>
                      </c:pt>
                      <c:pt idx="39">
                        <c:v>7.0407500160957801E-2</c:v>
                      </c:pt>
                      <c:pt idx="40">
                        <c:v>7.0404598318975636E-2</c:v>
                      </c:pt>
                      <c:pt idx="41">
                        <c:v>7.0400953437065567E-2</c:v>
                      </c:pt>
                      <c:pt idx="42">
                        <c:v>7.0396935102448974E-2</c:v>
                      </c:pt>
                      <c:pt idx="43">
                        <c:v>7.0394360234327685E-2</c:v>
                      </c:pt>
                      <c:pt idx="44">
                        <c:v>7.0392020483542109E-2</c:v>
                      </c:pt>
                      <c:pt idx="45">
                        <c:v>7.0388937832665893E-2</c:v>
                      </c:pt>
                      <c:pt idx="46">
                        <c:v>7.0386452547622338E-2</c:v>
                      </c:pt>
                      <c:pt idx="47">
                        <c:v>7.0383436719615042E-2</c:v>
                      </c:pt>
                      <c:pt idx="48">
                        <c:v>7.0379712530547853E-2</c:v>
                      </c:pt>
                      <c:pt idx="49">
                        <c:v>7.0374995158826448E-2</c:v>
                      </c:pt>
                      <c:pt idx="50">
                        <c:v>7.0368568703541884E-2</c:v>
                      </c:pt>
                      <c:pt idx="51">
                        <c:v>7.0360673231257553E-2</c:v>
                      </c:pt>
                      <c:pt idx="52">
                        <c:v>7.0351812374022035E-2</c:v>
                      </c:pt>
                      <c:pt idx="53">
                        <c:v>7.0344106406128426E-2</c:v>
                      </c:pt>
                      <c:pt idx="54">
                        <c:v>7.0336021902675558E-2</c:v>
                      </c:pt>
                      <c:pt idx="55">
                        <c:v>7.0327135394582713E-2</c:v>
                      </c:pt>
                      <c:pt idx="56">
                        <c:v>7.0318689960683717E-2</c:v>
                      </c:pt>
                      <c:pt idx="57">
                        <c:v>7.0309526041982109E-2</c:v>
                      </c:pt>
                      <c:pt idx="58">
                        <c:v>7.0299585856072738E-2</c:v>
                      </c:pt>
                      <c:pt idx="59">
                        <c:v>7.0289020877306818E-2</c:v>
                      </c:pt>
                      <c:pt idx="60">
                        <c:v>7.0279846403177831E-2</c:v>
                      </c:pt>
                      <c:pt idx="61">
                        <c:v>7.0268678549853317E-2</c:v>
                      </c:pt>
                      <c:pt idx="62">
                        <c:v>7.0258943647212732E-2</c:v>
                      </c:pt>
                      <c:pt idx="63">
                        <c:v>7.0249291534641073E-2</c:v>
                      </c:pt>
                      <c:pt idx="64">
                        <c:v>7.0241908822781057E-2</c:v>
                      </c:pt>
                      <c:pt idx="65">
                        <c:v>7.0233344870464162E-2</c:v>
                      </c:pt>
                      <c:pt idx="66">
                        <c:v>7.0226649562085158E-2</c:v>
                      </c:pt>
                      <c:pt idx="67">
                        <c:v>7.0220962789569991E-2</c:v>
                      </c:pt>
                      <c:pt idx="68">
                        <c:v>7.0215476576207414E-2</c:v>
                      </c:pt>
                      <c:pt idx="69">
                        <c:v>7.0211681373377188E-2</c:v>
                      </c:pt>
                      <c:pt idx="70">
                        <c:v>7.0207529985753886E-2</c:v>
                      </c:pt>
                      <c:pt idx="71">
                        <c:v>7.0202626942746052E-2</c:v>
                      </c:pt>
                      <c:pt idx="72">
                        <c:v>7.0197145141895179E-2</c:v>
                      </c:pt>
                      <c:pt idx="73">
                        <c:v>7.0191265808615885E-2</c:v>
                      </c:pt>
                      <c:pt idx="74">
                        <c:v>7.0186895996637938E-2</c:v>
                      </c:pt>
                      <c:pt idx="75">
                        <c:v>7.0180682248846715E-2</c:v>
                      </c:pt>
                      <c:pt idx="76">
                        <c:v>7.0175698217350549E-2</c:v>
                      </c:pt>
                      <c:pt idx="77">
                        <c:v>7.0170717766418755E-2</c:v>
                      </c:pt>
                      <c:pt idx="78">
                        <c:v>7.0165431849666005E-2</c:v>
                      </c:pt>
                      <c:pt idx="79">
                        <c:v>7.0159752887489088E-2</c:v>
                      </c:pt>
                      <c:pt idx="80">
                        <c:v>7.0155535475573377E-2</c:v>
                      </c:pt>
                      <c:pt idx="81">
                        <c:v>7.0151191668480883E-2</c:v>
                      </c:pt>
                      <c:pt idx="82">
                        <c:v>7.014627232729348E-2</c:v>
                      </c:pt>
                      <c:pt idx="83">
                        <c:v>7.0140776758327403E-2</c:v>
                      </c:pt>
                      <c:pt idx="84">
                        <c:v>7.0135050715590702E-2</c:v>
                      </c:pt>
                      <c:pt idx="85">
                        <c:v>7.0129259846300709E-2</c:v>
                      </c:pt>
                      <c:pt idx="86">
                        <c:v>7.0124399647879254E-2</c:v>
                      </c:pt>
                      <c:pt idx="87">
                        <c:v>7.0119419524635893E-2</c:v>
                      </c:pt>
                      <c:pt idx="88">
                        <c:v>7.0113986596249706E-2</c:v>
                      </c:pt>
                      <c:pt idx="89">
                        <c:v>7.0108416681353675E-2</c:v>
                      </c:pt>
                      <c:pt idx="90">
                        <c:v>7.0103473036127462E-2</c:v>
                      </c:pt>
                      <c:pt idx="91">
                        <c:v>7.0097706197019771E-2</c:v>
                      </c:pt>
                      <c:pt idx="92">
                        <c:v>7.0093036860697927E-2</c:v>
                      </c:pt>
                      <c:pt idx="93">
                        <c:v>7.0087120260270808E-2</c:v>
                      </c:pt>
                      <c:pt idx="94">
                        <c:v>7.0082437298280606E-2</c:v>
                      </c:pt>
                      <c:pt idx="95">
                        <c:v>7.0077866375191325E-2</c:v>
                      </c:pt>
                      <c:pt idx="96">
                        <c:v>7.0072794376993375E-2</c:v>
                      </c:pt>
                      <c:pt idx="97">
                        <c:v>7.0067265216114769E-2</c:v>
                      </c:pt>
                      <c:pt idx="98">
                        <c:v>7.0061673179044354E-2</c:v>
                      </c:pt>
                      <c:pt idx="99">
                        <c:v>7.0056325434178571E-2</c:v>
                      </c:pt>
                      <c:pt idx="100">
                        <c:v>7.0052791272188497E-2</c:v>
                      </c:pt>
                      <c:pt idx="101">
                        <c:v>7.0048526399191319E-2</c:v>
                      </c:pt>
                      <c:pt idx="102">
                        <c:v>7.0045827787894768E-2</c:v>
                      </c:pt>
                      <c:pt idx="103">
                        <c:v>7.0043415027604208E-2</c:v>
                      </c:pt>
                      <c:pt idx="104">
                        <c:v>7.0040891728067475E-2</c:v>
                      </c:pt>
                      <c:pt idx="105">
                        <c:v>7.0038194057809242E-2</c:v>
                      </c:pt>
                      <c:pt idx="106">
                        <c:v>7.0035356903617535E-2</c:v>
                      </c:pt>
                      <c:pt idx="107">
                        <c:v>7.0032293683890759E-2</c:v>
                      </c:pt>
                      <c:pt idx="108">
                        <c:v>7.0029296165237856E-2</c:v>
                      </c:pt>
                      <c:pt idx="109">
                        <c:v>7.0024118505119304E-2</c:v>
                      </c:pt>
                      <c:pt idx="110">
                        <c:v>7.0019676461176864E-2</c:v>
                      </c:pt>
                      <c:pt idx="111">
                        <c:v>7.0014847710572523E-2</c:v>
                      </c:pt>
                      <c:pt idx="112">
                        <c:v>7.0009143753827413E-2</c:v>
                      </c:pt>
                      <c:pt idx="113">
                        <c:v>7.0002747176678509E-2</c:v>
                      </c:pt>
                      <c:pt idx="114">
                        <c:v>6.9996155133690521E-2</c:v>
                      </c:pt>
                      <c:pt idx="115">
                        <c:v>6.9989375830492834E-2</c:v>
                      </c:pt>
                      <c:pt idx="116">
                        <c:v>6.998231307332213E-2</c:v>
                      </c:pt>
                      <c:pt idx="117">
                        <c:v>6.9975104792987894E-2</c:v>
                      </c:pt>
                      <c:pt idx="118">
                        <c:v>6.9969679140508112E-2</c:v>
                      </c:pt>
                      <c:pt idx="119">
                        <c:v>6.99638481814365E-2</c:v>
                      </c:pt>
                      <c:pt idx="120">
                        <c:v>6.9959414714886883E-2</c:v>
                      </c:pt>
                      <c:pt idx="121">
                        <c:v>6.9955603637102987E-2</c:v>
                      </c:pt>
                      <c:pt idx="122">
                        <c:v>6.995191367007346E-2</c:v>
                      </c:pt>
                      <c:pt idx="123">
                        <c:v>6.9948189278449549E-2</c:v>
                      </c:pt>
                      <c:pt idx="124">
                        <c:v>6.9944397337927511E-2</c:v>
                      </c:pt>
                      <c:pt idx="125">
                        <c:v>6.994055291987486E-2</c:v>
                      </c:pt>
                      <c:pt idx="126">
                        <c:v>6.9936671159689073E-2</c:v>
                      </c:pt>
                      <c:pt idx="127">
                        <c:v>6.9932766964269505E-2</c:v>
                      </c:pt>
                      <c:pt idx="128">
                        <c:v>6.9928207079567081E-2</c:v>
                      </c:pt>
                      <c:pt idx="129">
                        <c:v>6.9923516788008219E-2</c:v>
                      </c:pt>
                      <c:pt idx="130">
                        <c:v>6.9917285928229239E-2</c:v>
                      </c:pt>
                      <c:pt idx="131">
                        <c:v>6.9911767673716582E-2</c:v>
                      </c:pt>
                      <c:pt idx="132">
                        <c:v>6.9904852789528779E-2</c:v>
                      </c:pt>
                      <c:pt idx="133">
                        <c:v>6.9898262294386615E-2</c:v>
                      </c:pt>
                      <c:pt idx="134">
                        <c:v>6.9891500445127153E-2</c:v>
                      </c:pt>
                      <c:pt idx="135">
                        <c:v>6.9884517029157545E-2</c:v>
                      </c:pt>
                      <c:pt idx="136">
                        <c:v>6.9877584818765687E-2</c:v>
                      </c:pt>
                      <c:pt idx="137">
                        <c:v>6.9870819856588218E-2</c:v>
                      </c:pt>
                      <c:pt idx="138">
                        <c:v>6.9864246478269831E-2</c:v>
                      </c:pt>
                      <c:pt idx="139">
                        <c:v>6.9857757813250709E-2</c:v>
                      </c:pt>
                      <c:pt idx="140">
                        <c:v>6.9851309480202364E-2</c:v>
                      </c:pt>
                      <c:pt idx="141">
                        <c:v>6.9844799411790615E-2</c:v>
                      </c:pt>
                      <c:pt idx="142">
                        <c:v>6.983810940096824E-2</c:v>
                      </c:pt>
                      <c:pt idx="143">
                        <c:v>6.9832061619232083E-2</c:v>
                      </c:pt>
                      <c:pt idx="144">
                        <c:v>6.9825015953204117E-2</c:v>
                      </c:pt>
                      <c:pt idx="145">
                        <c:v>6.9818894512333751E-2</c:v>
                      </c:pt>
                      <c:pt idx="146">
                        <c:v>6.9810910434277423E-2</c:v>
                      </c:pt>
                      <c:pt idx="147">
                        <c:v>6.9803295294048412E-2</c:v>
                      </c:pt>
                      <c:pt idx="148">
                        <c:v>6.9794534506235281E-2</c:v>
                      </c:pt>
                      <c:pt idx="149">
                        <c:v>6.9786517902336642E-2</c:v>
                      </c:pt>
                      <c:pt idx="150">
                        <c:v>6.9778575391064745E-2</c:v>
                      </c:pt>
                      <c:pt idx="151">
                        <c:v>6.977052268295808E-2</c:v>
                      </c:pt>
                      <c:pt idx="152">
                        <c:v>6.9762340416640645E-2</c:v>
                      </c:pt>
                      <c:pt idx="153">
                        <c:v>6.9754057889375942E-2</c:v>
                      </c:pt>
                      <c:pt idx="154">
                        <c:v>6.974570487672449E-2</c:v>
                      </c:pt>
                      <c:pt idx="155">
                        <c:v>6.973730524644442E-2</c:v>
                      </c:pt>
                      <c:pt idx="156">
                        <c:v>6.9728977373712059E-2</c:v>
                      </c:pt>
                      <c:pt idx="157">
                        <c:v>6.9720137769964538E-2</c:v>
                      </c:pt>
                      <c:pt idx="158">
                        <c:v>6.9711008535631031E-2</c:v>
                      </c:pt>
                      <c:pt idx="159">
                        <c:v>6.9701719688561439E-2</c:v>
                      </c:pt>
                      <c:pt idx="160">
                        <c:v>6.9692347372572211E-2</c:v>
                      </c:pt>
                      <c:pt idx="161">
                        <c:v>6.9683972627366142E-2</c:v>
                      </c:pt>
                      <c:pt idx="162">
                        <c:v>6.9675513807652606E-2</c:v>
                      </c:pt>
                      <c:pt idx="163">
                        <c:v>6.9667230672358221E-2</c:v>
                      </c:pt>
                      <c:pt idx="164">
                        <c:v>6.9660166205657362E-2</c:v>
                      </c:pt>
                      <c:pt idx="165">
                        <c:v>6.9652314053614481E-2</c:v>
                      </c:pt>
                      <c:pt idx="166">
                        <c:v>6.9645327107866459E-2</c:v>
                      </c:pt>
                      <c:pt idx="167">
                        <c:v>6.9637440950397492E-2</c:v>
                      </c:pt>
                      <c:pt idx="168">
                        <c:v>6.9630483724032355E-2</c:v>
                      </c:pt>
                      <c:pt idx="169">
                        <c:v>6.9623851094203867E-2</c:v>
                      </c:pt>
                      <c:pt idx="170">
                        <c:v>6.9616807219794671E-2</c:v>
                      </c:pt>
                      <c:pt idx="171">
                        <c:v>6.9609712116736805E-2</c:v>
                      </c:pt>
                      <c:pt idx="172">
                        <c:v>6.9602600729543926E-2</c:v>
                      </c:pt>
                      <c:pt idx="173">
                        <c:v>6.959571043352332E-2</c:v>
                      </c:pt>
                      <c:pt idx="174">
                        <c:v>6.9589189559812789E-2</c:v>
                      </c:pt>
                      <c:pt idx="175">
                        <c:v>6.9582480805206862E-2</c:v>
                      </c:pt>
                      <c:pt idx="176">
                        <c:v>6.9575782480578621E-2</c:v>
                      </c:pt>
                      <c:pt idx="177">
                        <c:v>6.9569310983240262E-2</c:v>
                      </c:pt>
                      <c:pt idx="178">
                        <c:v>6.9562960220114739E-2</c:v>
                      </c:pt>
                      <c:pt idx="179">
                        <c:v>6.9556746446933049E-2</c:v>
                      </c:pt>
                      <c:pt idx="180">
                        <c:v>6.9550783540985706E-2</c:v>
                      </c:pt>
                      <c:pt idx="181">
                        <c:v>6.954493881440596E-2</c:v>
                      </c:pt>
                      <c:pt idx="182">
                        <c:v>6.9539160392569563E-2</c:v>
                      </c:pt>
                      <c:pt idx="183">
                        <c:v>6.9533409747882538E-2</c:v>
                      </c:pt>
                      <c:pt idx="184">
                        <c:v>6.9527676560356827E-2</c:v>
                      </c:pt>
                      <c:pt idx="185">
                        <c:v>6.9521948405944375E-2</c:v>
                      </c:pt>
                      <c:pt idx="186">
                        <c:v>6.9517075907044867E-2</c:v>
                      </c:pt>
                      <c:pt idx="187">
                        <c:v>6.9511455929689478E-2</c:v>
                      </c:pt>
                      <c:pt idx="188">
                        <c:v>6.9505629602530539E-2</c:v>
                      </c:pt>
                      <c:pt idx="189">
                        <c:v>6.9500626193283579E-2</c:v>
                      </c:pt>
                      <c:pt idx="190">
                        <c:v>6.9494901581411458E-2</c:v>
                      </c:pt>
                      <c:pt idx="191">
                        <c:v>6.9489850017337651E-2</c:v>
                      </c:pt>
                      <c:pt idx="192">
                        <c:v>6.9484052941536728E-2</c:v>
                      </c:pt>
                      <c:pt idx="193">
                        <c:v>6.9478939156594102E-2</c:v>
                      </c:pt>
                      <c:pt idx="194">
                        <c:v>6.9473096018908831E-2</c:v>
                      </c:pt>
                      <c:pt idx="195">
                        <c:v>6.9467953451563674E-2</c:v>
                      </c:pt>
                      <c:pt idx="196">
                        <c:v>6.946191342825811E-2</c:v>
                      </c:pt>
                      <c:pt idx="197">
                        <c:v>6.9456219777149025E-2</c:v>
                      </c:pt>
                      <c:pt idx="198">
                        <c:v>6.9450511273038709E-2</c:v>
                      </c:pt>
                      <c:pt idx="199">
                        <c:v>6.9443787643907545E-2</c:v>
                      </c:pt>
                      <c:pt idx="200">
                        <c:v>6.9437727932445154E-2</c:v>
                      </c:pt>
                      <c:pt idx="201">
                        <c:v>6.9431722832687934E-2</c:v>
                      </c:pt>
                      <c:pt idx="202">
                        <c:v>6.9425450747849671E-2</c:v>
                      </c:pt>
                      <c:pt idx="203">
                        <c:v>6.9419005768383835E-2</c:v>
                      </c:pt>
                      <c:pt idx="204">
                        <c:v>6.9412452126995289E-2</c:v>
                      </c:pt>
                      <c:pt idx="205">
                        <c:v>6.940582924371487E-2</c:v>
                      </c:pt>
                      <c:pt idx="206">
                        <c:v>6.9399669000120068E-2</c:v>
                      </c:pt>
                      <c:pt idx="207">
                        <c:v>6.9394943709427739E-2</c:v>
                      </c:pt>
                      <c:pt idx="208">
                        <c:v>6.9391805978710377E-2</c:v>
                      </c:pt>
                      <c:pt idx="209">
                        <c:v>6.9389422920592497E-2</c:v>
                      </c:pt>
                      <c:pt idx="210">
                        <c:v>6.9387413643828472E-2</c:v>
                      </c:pt>
                      <c:pt idx="211">
                        <c:v>6.9385592951075201E-2</c:v>
                      </c:pt>
                      <c:pt idx="212">
                        <c:v>6.9383866540016964E-2</c:v>
                      </c:pt>
                      <c:pt idx="213">
                        <c:v>6.9382351268619233E-2</c:v>
                      </c:pt>
                      <c:pt idx="214">
                        <c:v>6.9381133431718464E-2</c:v>
                      </c:pt>
                      <c:pt idx="215">
                        <c:v>6.9380232036058809E-2</c:v>
                      </c:pt>
                      <c:pt idx="216">
                        <c:v>6.9379403157085864E-2</c:v>
                      </c:pt>
                      <c:pt idx="217">
                        <c:v>6.9378327358496916E-2</c:v>
                      </c:pt>
                      <c:pt idx="218">
                        <c:v>6.9377182065964618E-2</c:v>
                      </c:pt>
                      <c:pt idx="219">
                        <c:v>6.9376007520988589E-2</c:v>
                      </c:pt>
                      <c:pt idx="220">
                        <c:v>6.9374814811487884E-2</c:v>
                      </c:pt>
                      <c:pt idx="221">
                        <c:v>6.9373614734575179E-2</c:v>
                      </c:pt>
                      <c:pt idx="222">
                        <c:v>6.937193047069698E-2</c:v>
                      </c:pt>
                      <c:pt idx="223">
                        <c:v>6.936993509384981E-2</c:v>
                      </c:pt>
                      <c:pt idx="224">
                        <c:v>6.9367784122227411E-2</c:v>
                      </c:pt>
                      <c:pt idx="225">
                        <c:v>6.9366544532666954E-2</c:v>
                      </c:pt>
                      <c:pt idx="226">
                        <c:v>6.9365079031125779E-2</c:v>
                      </c:pt>
                      <c:pt idx="227">
                        <c:v>6.9363783566513279E-2</c:v>
                      </c:pt>
                      <c:pt idx="228">
                        <c:v>6.9363672225449202E-2</c:v>
                      </c:pt>
                      <c:pt idx="229">
                        <c:v>6.9362746746877313E-2</c:v>
                      </c:pt>
                      <c:pt idx="230">
                        <c:v>6.9361952250783829E-2</c:v>
                      </c:pt>
                      <c:pt idx="231">
                        <c:v>6.9362600093207688E-2</c:v>
                      </c:pt>
                      <c:pt idx="232">
                        <c:v>6.9362586957736436E-2</c:v>
                      </c:pt>
                      <c:pt idx="233">
                        <c:v>6.9362410786257753E-2</c:v>
                      </c:pt>
                      <c:pt idx="234">
                        <c:v>6.9362455003212198E-2</c:v>
                      </c:pt>
                      <c:pt idx="235">
                        <c:v>6.9361022221861288E-2</c:v>
                      </c:pt>
                      <c:pt idx="236">
                        <c:v>6.9359728057020273E-2</c:v>
                      </c:pt>
                      <c:pt idx="237">
                        <c:v>6.9358393507120586E-2</c:v>
                      </c:pt>
                      <c:pt idx="238">
                        <c:v>6.9357962784870067E-2</c:v>
                      </c:pt>
                      <c:pt idx="239">
                        <c:v>6.9357074982618214E-2</c:v>
                      </c:pt>
                      <c:pt idx="240">
                        <c:v>6.9356863850843137E-2</c:v>
                      </c:pt>
                      <c:pt idx="241">
                        <c:v>6.9355951705985242E-2</c:v>
                      </c:pt>
                      <c:pt idx="242">
                        <c:v>6.9355333482862408E-2</c:v>
                      </c:pt>
                      <c:pt idx="243">
                        <c:v>6.93539028921311E-2</c:v>
                      </c:pt>
                      <c:pt idx="244">
                        <c:v>6.9353027070872056E-2</c:v>
                      </c:pt>
                      <c:pt idx="245">
                        <c:v>6.9351469669025986E-2</c:v>
                      </c:pt>
                      <c:pt idx="246">
                        <c:v>6.9350528659466157E-2</c:v>
                      </c:pt>
                      <c:pt idx="247">
                        <c:v>6.9349095145570083E-2</c:v>
                      </c:pt>
                      <c:pt idx="248">
                        <c:v>6.9348331572305272E-2</c:v>
                      </c:pt>
                      <c:pt idx="249">
                        <c:v>6.9347746801659713E-2</c:v>
                      </c:pt>
                      <c:pt idx="250">
                        <c:v>6.934639447203618E-2</c:v>
                      </c:pt>
                      <c:pt idx="251">
                        <c:v>6.9345628725657943E-2</c:v>
                      </c:pt>
                      <c:pt idx="252">
                        <c:v>6.9345022255260069E-2</c:v>
                      </c:pt>
                      <c:pt idx="253">
                        <c:v>6.9343646068365711E-2</c:v>
                      </c:pt>
                      <c:pt idx="254">
                        <c:v>6.9342862690755319E-2</c:v>
                      </c:pt>
                      <c:pt idx="255">
                        <c:v>6.9342245578227171E-2</c:v>
                      </c:pt>
                      <c:pt idx="256">
                        <c:v>6.9341639014803003E-2</c:v>
                      </c:pt>
                      <c:pt idx="257">
                        <c:v>6.9340230908524564E-2</c:v>
                      </c:pt>
                      <c:pt idx="258">
                        <c:v>6.9339416808139404E-2</c:v>
                      </c:pt>
                      <c:pt idx="259">
                        <c:v>6.9338769539852851E-2</c:v>
                      </c:pt>
                      <c:pt idx="260">
                        <c:v>6.9338145848471575E-2</c:v>
                      </c:pt>
                      <c:pt idx="261">
                        <c:v>6.9338148816045025E-2</c:v>
                      </c:pt>
                      <c:pt idx="262">
                        <c:v>6.9338075831651608E-2</c:v>
                      </c:pt>
                      <c:pt idx="263">
                        <c:v>6.9338849662672397E-2</c:v>
                      </c:pt>
                      <c:pt idx="264">
                        <c:v>6.9339953945366836E-2</c:v>
                      </c:pt>
                      <c:pt idx="265">
                        <c:v>6.9341176876732441E-2</c:v>
                      </c:pt>
                      <c:pt idx="266">
                        <c:v>6.9342436722299769E-2</c:v>
                      </c:pt>
                      <c:pt idx="267">
                        <c:v>6.9343702013761999E-2</c:v>
                      </c:pt>
                      <c:pt idx="268">
                        <c:v>6.934496436175111E-2</c:v>
                      </c:pt>
                      <c:pt idx="269">
                        <c:v>6.9346545683138305E-2</c:v>
                      </c:pt>
                      <c:pt idx="270">
                        <c:v>6.9348381598723974E-2</c:v>
                      </c:pt>
                      <c:pt idx="271">
                        <c:v>6.9350342921585262E-2</c:v>
                      </c:pt>
                      <c:pt idx="272">
                        <c:v>6.9352132147238593E-2</c:v>
                      </c:pt>
                      <c:pt idx="273">
                        <c:v>6.9353801815161542E-2</c:v>
                      </c:pt>
                      <c:pt idx="274">
                        <c:v>6.9355413564463342E-2</c:v>
                      </c:pt>
                      <c:pt idx="275">
                        <c:v>6.9357061594198868E-2</c:v>
                      </c:pt>
                      <c:pt idx="276">
                        <c:v>6.9358370074624892E-2</c:v>
                      </c:pt>
                      <c:pt idx="277">
                        <c:v>6.9359512396140577E-2</c:v>
                      </c:pt>
                      <c:pt idx="278">
                        <c:v>6.9360568070026302E-2</c:v>
                      </c:pt>
                      <c:pt idx="279">
                        <c:v>6.936158027594376E-2</c:v>
                      </c:pt>
                      <c:pt idx="280">
                        <c:v>6.9362570750051519E-2</c:v>
                      </c:pt>
                      <c:pt idx="281">
                        <c:v>6.9363747821093336E-2</c:v>
                      </c:pt>
                      <c:pt idx="282">
                        <c:v>6.9365385284934994E-2</c:v>
                      </c:pt>
                      <c:pt idx="283">
                        <c:v>6.9367010878840452E-2</c:v>
                      </c:pt>
                      <c:pt idx="284">
                        <c:v>6.9368237268277746E-2</c:v>
                      </c:pt>
                      <c:pt idx="285">
                        <c:v>6.9369264015217272E-2</c:v>
                      </c:pt>
                      <c:pt idx="286">
                        <c:v>6.9370215205571586E-2</c:v>
                      </c:pt>
                      <c:pt idx="287">
                        <c:v>6.9371586925074252E-2</c:v>
                      </c:pt>
                      <c:pt idx="288">
                        <c:v>6.9373591866729215E-2</c:v>
                      </c:pt>
                      <c:pt idx="289">
                        <c:v>6.9375917104225707E-2</c:v>
                      </c:pt>
                      <c:pt idx="290">
                        <c:v>6.9378406234398005E-2</c:v>
                      </c:pt>
                      <c:pt idx="291">
                        <c:v>6.9380973760510375E-2</c:v>
                      </c:pt>
                      <c:pt idx="292">
                        <c:v>6.9383673398763682E-2</c:v>
                      </c:pt>
                      <c:pt idx="293">
                        <c:v>6.938639633559579E-2</c:v>
                      </c:pt>
                      <c:pt idx="294">
                        <c:v>6.9389132808245144E-2</c:v>
                      </c:pt>
                      <c:pt idx="295">
                        <c:v>6.9391874147224544E-2</c:v>
                      </c:pt>
                      <c:pt idx="296">
                        <c:v>6.9394617880203804E-2</c:v>
                      </c:pt>
                      <c:pt idx="297">
                        <c:v>6.9397368360142514E-2</c:v>
                      </c:pt>
                      <c:pt idx="298">
                        <c:v>6.9400116809191545E-2</c:v>
                      </c:pt>
                      <c:pt idx="299">
                        <c:v>6.9402869606940282E-2</c:v>
                      </c:pt>
                      <c:pt idx="300">
                        <c:v>6.94056210745886E-2</c:v>
                      </c:pt>
                      <c:pt idx="301">
                        <c:v>6.9408375452777171E-2</c:v>
                      </c:pt>
                      <c:pt idx="302">
                        <c:v>6.9411131322383191E-2</c:v>
                      </c:pt>
                      <c:pt idx="303">
                        <c:v>6.9413411084206955E-2</c:v>
                      </c:pt>
                      <c:pt idx="304">
                        <c:v>6.9415376255293496E-2</c:v>
                      </c:pt>
                      <c:pt idx="305">
                        <c:v>6.9417182303854449E-2</c:v>
                      </c:pt>
                      <c:pt idx="306">
                        <c:v>6.9418914350390604E-2</c:v>
                      </c:pt>
                      <c:pt idx="307">
                        <c:v>6.9420406461207923E-2</c:v>
                      </c:pt>
                      <c:pt idx="308">
                        <c:v>6.9421759793760002E-2</c:v>
                      </c:pt>
                      <c:pt idx="309">
                        <c:v>6.9423047650586156E-2</c:v>
                      </c:pt>
                      <c:pt idx="310">
                        <c:v>6.9424330494627082E-2</c:v>
                      </c:pt>
                      <c:pt idx="311">
                        <c:v>6.9425609160548379E-2</c:v>
                      </c:pt>
                      <c:pt idx="312">
                        <c:v>6.9426889388668922E-2</c:v>
                      </c:pt>
                      <c:pt idx="313">
                        <c:v>6.9428200056048328E-2</c:v>
                      </c:pt>
                      <c:pt idx="314">
                        <c:v>6.9429252257163301E-2</c:v>
                      </c:pt>
                      <c:pt idx="315">
                        <c:v>6.9429854915076472E-2</c:v>
                      </c:pt>
                      <c:pt idx="316">
                        <c:v>6.9430232568430839E-2</c:v>
                      </c:pt>
                      <c:pt idx="317">
                        <c:v>6.9430499631489964E-2</c:v>
                      </c:pt>
                      <c:pt idx="318">
                        <c:v>6.943070954295881E-2</c:v>
                      </c:pt>
                      <c:pt idx="319">
                        <c:v>6.9430890844341508E-2</c:v>
                      </c:pt>
                      <c:pt idx="320">
                        <c:v>6.9431016933514639E-2</c:v>
                      </c:pt>
                      <c:pt idx="321">
                        <c:v>6.9431135827711141E-2</c:v>
                      </c:pt>
                      <c:pt idx="322">
                        <c:v>6.9431223297611061E-2</c:v>
                      </c:pt>
                      <c:pt idx="323">
                        <c:v>6.943091119342458E-2</c:v>
                      </c:pt>
                      <c:pt idx="324">
                        <c:v>6.9430401136969619E-2</c:v>
                      </c:pt>
                      <c:pt idx="325">
                        <c:v>6.9429788463645697E-2</c:v>
                      </c:pt>
                      <c:pt idx="326">
                        <c:v>6.9429122475808042E-2</c:v>
                      </c:pt>
                      <c:pt idx="327">
                        <c:v>6.9428422381688407E-2</c:v>
                      </c:pt>
                      <c:pt idx="328">
                        <c:v>6.9427036657251265E-2</c:v>
                      </c:pt>
                      <c:pt idx="329">
                        <c:v>6.9425309717384212E-2</c:v>
                      </c:pt>
                      <c:pt idx="330">
                        <c:v>6.9423410361958704E-2</c:v>
                      </c:pt>
                      <c:pt idx="331">
                        <c:v>6.9421422980920314E-2</c:v>
                      </c:pt>
                      <c:pt idx="332">
                        <c:v>6.9419395205368245E-2</c:v>
                      </c:pt>
                      <c:pt idx="333">
                        <c:v>6.9417386502373224E-2</c:v>
                      </c:pt>
                      <c:pt idx="334">
                        <c:v>6.9415510179874379E-2</c:v>
                      </c:pt>
                      <c:pt idx="335">
                        <c:v>6.9413696379553316E-2</c:v>
                      </c:pt>
                      <c:pt idx="336">
                        <c:v>6.94118207300599E-2</c:v>
                      </c:pt>
                      <c:pt idx="337">
                        <c:v>6.9409657027048169E-2</c:v>
                      </c:pt>
                      <c:pt idx="338">
                        <c:v>6.9407153615782091E-2</c:v>
                      </c:pt>
                      <c:pt idx="339">
                        <c:v>6.9404476669589599E-2</c:v>
                      </c:pt>
                      <c:pt idx="340">
                        <c:v>6.9401718440513377E-2</c:v>
                      </c:pt>
                      <c:pt idx="341">
                        <c:v>6.9398917896034917E-2</c:v>
                      </c:pt>
                      <c:pt idx="342">
                        <c:v>6.9396090494685245E-2</c:v>
                      </c:pt>
                      <c:pt idx="343">
                        <c:v>6.9393253278233175E-2</c:v>
                      </c:pt>
                      <c:pt idx="344">
                        <c:v>6.9390413090789832E-2</c:v>
                      </c:pt>
                      <c:pt idx="345">
                        <c:v>6.9387569664847992E-2</c:v>
                      </c:pt>
                      <c:pt idx="346">
                        <c:v>6.9384724580808577E-2</c:v>
                      </c:pt>
                      <c:pt idx="347">
                        <c:v>6.9381874940493124E-2</c:v>
                      </c:pt>
                      <c:pt idx="348">
                        <c:v>6.9378851489997048E-2</c:v>
                      </c:pt>
                      <c:pt idx="349">
                        <c:v>6.9375640579869502E-2</c:v>
                      </c:pt>
                      <c:pt idx="350">
                        <c:v>6.9372339685626477E-2</c:v>
                      </c:pt>
                      <c:pt idx="351">
                        <c:v>6.9368990151027654E-2</c:v>
                      </c:pt>
                      <c:pt idx="352">
                        <c:v>6.9365614358916985E-2</c:v>
                      </c:pt>
                      <c:pt idx="353">
                        <c:v>6.9362229088508212E-2</c:v>
                      </c:pt>
                      <c:pt idx="354">
                        <c:v>6.9358837363017151E-2</c:v>
                      </c:pt>
                      <c:pt idx="355">
                        <c:v>6.9355440470824592E-2</c:v>
                      </c:pt>
                      <c:pt idx="356">
                        <c:v>6.9352044681531444E-2</c:v>
                      </c:pt>
                      <c:pt idx="357">
                        <c:v>6.934864586432983E-2</c:v>
                      </c:pt>
                      <c:pt idx="358">
                        <c:v>6.9345245382318038E-2</c:v>
                      </c:pt>
                      <c:pt idx="359">
                        <c:v>6.934184220283221E-2</c:v>
                      </c:pt>
                      <c:pt idx="360">
                        <c:v>6.9338441434582926E-2</c:v>
                      </c:pt>
                      <c:pt idx="361">
                        <c:v>6.9335038181721362E-2</c:v>
                      </c:pt>
                      <c:pt idx="362">
                        <c:v>6.9331715537909386E-2</c:v>
                      </c:pt>
                      <c:pt idx="363">
                        <c:v>6.9328653177582036E-2</c:v>
                      </c:pt>
                      <c:pt idx="364">
                        <c:v>6.932572092780416E-2</c:v>
                      </c:pt>
                      <c:pt idx="365">
                        <c:v>6.9322853687722244E-2</c:v>
                      </c:pt>
                      <c:pt idx="366">
                        <c:v>6.9320020847153607E-2</c:v>
                      </c:pt>
                      <c:pt idx="367">
                        <c:v>6.9317201514631083E-2</c:v>
                      </c:pt>
                      <c:pt idx="368">
                        <c:v>6.9314390647970958E-2</c:v>
                      </c:pt>
                      <c:pt idx="369">
                        <c:v>6.9312180308766014E-2</c:v>
                      </c:pt>
                      <c:pt idx="370">
                        <c:v>6.9309467327338517E-2</c:v>
                      </c:pt>
                      <c:pt idx="371">
                        <c:v>6.9306603609109563E-2</c:v>
                      </c:pt>
                      <c:pt idx="372">
                        <c:v>6.9303718357554847E-2</c:v>
                      </c:pt>
                      <c:pt idx="373">
                        <c:v>6.9300848618181157E-2</c:v>
                      </c:pt>
                      <c:pt idx="374">
                        <c:v>6.9297999642659272E-2</c:v>
                      </c:pt>
                      <c:pt idx="375">
                        <c:v>6.92957627500006E-2</c:v>
                      </c:pt>
                      <c:pt idx="376">
                        <c:v>6.9293029071391218E-2</c:v>
                      </c:pt>
                      <c:pt idx="377">
                        <c:v>6.929015301939781E-2</c:v>
                      </c:pt>
                      <c:pt idx="378">
                        <c:v>6.9287257976242592E-2</c:v>
                      </c:pt>
                      <c:pt idx="379">
                        <c:v>6.9284381357379438E-2</c:v>
                      </c:pt>
                      <c:pt idx="380">
                        <c:v>6.9282123181264921E-2</c:v>
                      </c:pt>
                      <c:pt idx="381">
                        <c:v>6.9278888963196325E-2</c:v>
                      </c:pt>
                      <c:pt idx="382">
                        <c:v>6.9275179410418025E-2</c:v>
                      </c:pt>
                      <c:pt idx="383">
                        <c:v>6.9271282550296215E-2</c:v>
                      </c:pt>
                      <c:pt idx="384">
                        <c:v>6.9267888169505576E-2</c:v>
                      </c:pt>
                      <c:pt idx="385">
                        <c:v>6.9263986992589788E-2</c:v>
                      </c:pt>
                      <c:pt idx="386">
                        <c:v>6.9259754018034872E-2</c:v>
                      </c:pt>
                      <c:pt idx="387">
                        <c:v>6.9255373690425684E-2</c:v>
                      </c:pt>
                      <c:pt idx="388">
                        <c:v>6.9251541924212817E-2</c:v>
                      </c:pt>
                      <c:pt idx="389">
                        <c:v>6.9247189117440072E-2</c:v>
                      </c:pt>
                      <c:pt idx="390">
                        <c:v>6.9242691147902283E-2</c:v>
                      </c:pt>
                      <c:pt idx="391">
                        <c:v>6.9238180135652763E-2</c:v>
                      </c:pt>
                      <c:pt idx="392">
                        <c:v>6.9234277504476957E-2</c:v>
                      </c:pt>
                      <c:pt idx="393">
                        <c:v>6.922989108191574E-2</c:v>
                      </c:pt>
                      <c:pt idx="394">
                        <c:v>6.9225374464024866E-2</c:v>
                      </c:pt>
                      <c:pt idx="395">
                        <c:v>6.9221442809289213E-2</c:v>
                      </c:pt>
                      <c:pt idx="396">
                        <c:v>6.9217021442380885E-2</c:v>
                      </c:pt>
                      <c:pt idx="397">
                        <c:v>6.9212481636049955E-2</c:v>
                      </c:pt>
                      <c:pt idx="398">
                        <c:v>6.9208536585606162E-2</c:v>
                      </c:pt>
                      <c:pt idx="399">
                        <c:v>6.9204110448918332E-2</c:v>
                      </c:pt>
                      <c:pt idx="400">
                        <c:v>6.9199570108704561E-2</c:v>
                      </c:pt>
                      <c:pt idx="401">
                        <c:v>6.9195611666255999E-2</c:v>
                      </c:pt>
                      <c:pt idx="402">
                        <c:v>6.9191189850977775E-2</c:v>
                      </c:pt>
                      <c:pt idx="403">
                        <c:v>6.9186653672516349E-2</c:v>
                      </c:pt>
                      <c:pt idx="404">
                        <c:v>6.9182697336242979E-2</c:v>
                      </c:pt>
                      <c:pt idx="405">
                        <c:v>6.91782729132321E-2</c:v>
                      </c:pt>
                      <c:pt idx="406">
                        <c:v>6.9173733406832638E-2</c:v>
                      </c:pt>
                      <c:pt idx="407">
                        <c:v>6.9169779119908417E-2</c:v>
                      </c:pt>
                      <c:pt idx="408">
                        <c:v>6.9165352098834981E-2</c:v>
                      </c:pt>
                      <c:pt idx="409">
                        <c:v>6.9160811205917966E-2</c:v>
                      </c:pt>
                      <c:pt idx="410">
                        <c:v>6.9156852525012996E-2</c:v>
                      </c:pt>
                      <c:pt idx="411">
                        <c:v>6.9152421323715921E-2</c:v>
                      </c:pt>
                      <c:pt idx="412">
                        <c:v>6.9147239369871771E-2</c:v>
                      </c:pt>
                      <c:pt idx="413">
                        <c:v>6.9142445890806467E-2</c:v>
                      </c:pt>
                      <c:pt idx="414">
                        <c:v>6.9136891093171365E-2</c:v>
                      </c:pt>
                      <c:pt idx="415">
                        <c:v>6.9131113834053487E-2</c:v>
                      </c:pt>
                      <c:pt idx="416">
                        <c:v>6.9126022556370167E-2</c:v>
                      </c:pt>
                      <c:pt idx="417">
                        <c:v>6.912031699818813E-2</c:v>
                      </c:pt>
                      <c:pt idx="418">
                        <c:v>6.9114462445589664E-2</c:v>
                      </c:pt>
                      <c:pt idx="419">
                        <c:v>6.9109332467966994E-2</c:v>
                      </c:pt>
                      <c:pt idx="420">
                        <c:v>6.9103603895136381E-2</c:v>
                      </c:pt>
                      <c:pt idx="421">
                        <c:v>6.9097737703424589E-2</c:v>
                      </c:pt>
                      <c:pt idx="422">
                        <c:v>6.9092737911930102E-2</c:v>
                      </c:pt>
                      <c:pt idx="423">
                        <c:v>6.9087175053500677E-2</c:v>
                      </c:pt>
                      <c:pt idx="424">
                        <c:v>6.9081501707687384E-2</c:v>
                      </c:pt>
                      <c:pt idx="425">
                        <c:v>6.9076613289162953E-2</c:v>
                      </c:pt>
                      <c:pt idx="426">
                        <c:v>6.9071100477811259E-2</c:v>
                      </c:pt>
                      <c:pt idx="427">
                        <c:v>6.9066204612714802E-2</c:v>
                      </c:pt>
                      <c:pt idx="428">
                        <c:v>6.9060648880581804E-2</c:v>
                      </c:pt>
                      <c:pt idx="429">
                        <c:v>6.9054958556917512E-2</c:v>
                      </c:pt>
                      <c:pt idx="430">
                        <c:v>6.9050039331617338E-2</c:v>
                      </c:pt>
                      <c:pt idx="431">
                        <c:v>6.9044444025462531E-2</c:v>
                      </c:pt>
                      <c:pt idx="432">
                        <c:v>6.9039439833545352E-2</c:v>
                      </c:pt>
                      <c:pt idx="433">
                        <c:v>6.9033762906171831E-2</c:v>
                      </c:pt>
                      <c:pt idx="434">
                        <c:v>6.9027946658734921E-2</c:v>
                      </c:pt>
                      <c:pt idx="435">
                        <c:v>6.9022988638974714E-2</c:v>
                      </c:pt>
                      <c:pt idx="436">
                        <c:v>6.9017463231014514E-2</c:v>
                      </c:pt>
                      <c:pt idx="437">
                        <c:v>6.9012615181573006E-2</c:v>
                      </c:pt>
                      <c:pt idx="438">
                        <c:v>6.9007101847822661E-2</c:v>
                      </c:pt>
                      <c:pt idx="439">
                        <c:v>6.9002244902515539E-2</c:v>
                      </c:pt>
                      <c:pt idx="440">
                        <c:v>6.8996716150444518E-2</c:v>
                      </c:pt>
                      <c:pt idx="441">
                        <c:v>6.8991842091688002E-2</c:v>
                      </c:pt>
                      <c:pt idx="442">
                        <c:v>6.8986302798000707E-2</c:v>
                      </c:pt>
                      <c:pt idx="443">
                        <c:v>6.8981417977272141E-2</c:v>
                      </c:pt>
                      <c:pt idx="444">
                        <c:v>6.8976078021935547E-2</c:v>
                      </c:pt>
                      <c:pt idx="445">
                        <c:v>6.8971475526843476E-2</c:v>
                      </c:pt>
                      <c:pt idx="446">
                        <c:v>6.8966293734852052E-2</c:v>
                      </c:pt>
                      <c:pt idx="447">
                        <c:v>6.8961768371928356E-2</c:v>
                      </c:pt>
                      <c:pt idx="448">
                        <c:v>6.895662137093142E-2</c:v>
                      </c:pt>
                      <c:pt idx="449">
                        <c:v>6.895211331537926E-2</c:v>
                      </c:pt>
                      <c:pt idx="450">
                        <c:v>6.8946976822442982E-2</c:v>
                      </c:pt>
                      <c:pt idx="451">
                        <c:v>6.8942531795341308E-2</c:v>
                      </c:pt>
                      <c:pt idx="452">
                        <c:v>6.8937724997071487E-2</c:v>
                      </c:pt>
                      <c:pt idx="453">
                        <c:v>6.8933586491562199E-2</c:v>
                      </c:pt>
                      <c:pt idx="454">
                        <c:v>6.8928932916963767E-2</c:v>
                      </c:pt>
                      <c:pt idx="455">
                        <c:v>6.8924869179742151E-2</c:v>
                      </c:pt>
                      <c:pt idx="456">
                        <c:v>6.8920247389683442E-2</c:v>
                      </c:pt>
                      <c:pt idx="457">
                        <c:v>6.8916204936314646E-2</c:v>
                      </c:pt>
                      <c:pt idx="458">
                        <c:v>6.8911595830096858E-2</c:v>
                      </c:pt>
                      <c:pt idx="459">
                        <c:v>6.8906982261607144E-2</c:v>
                      </c:pt>
                      <c:pt idx="460">
                        <c:v>6.890115020834213E-2</c:v>
                      </c:pt>
                      <c:pt idx="461">
                        <c:v>6.8895617478649529E-2</c:v>
                      </c:pt>
                      <c:pt idx="462">
                        <c:v>6.8889307157962501E-2</c:v>
                      </c:pt>
                      <c:pt idx="463">
                        <c:v>6.8883520429875583E-2</c:v>
                      </c:pt>
                      <c:pt idx="464">
                        <c:v>6.8877077516086127E-2</c:v>
                      </c:pt>
                      <c:pt idx="465">
                        <c:v>6.8871224368680123E-2</c:v>
                      </c:pt>
                      <c:pt idx="466">
                        <c:v>6.886475382444765E-2</c:v>
                      </c:pt>
                      <c:pt idx="467">
                        <c:v>6.8858993215069858E-2</c:v>
                      </c:pt>
                      <c:pt idx="468">
                        <c:v>6.8852682567518128E-2</c:v>
                      </c:pt>
                      <c:pt idx="469">
                        <c:v>6.8847009273714982E-2</c:v>
                      </c:pt>
                      <c:pt idx="470">
                        <c:v>6.8840740444244986E-2</c:v>
                      </c:pt>
                      <c:pt idx="471">
                        <c:v>6.8835089866123286E-2</c:v>
                      </c:pt>
                      <c:pt idx="472">
                        <c:v>6.882883238200839E-2</c:v>
                      </c:pt>
                      <c:pt idx="473">
                        <c:v>6.8823187496435748E-2</c:v>
                      </c:pt>
                      <c:pt idx="474">
                        <c:v>6.8816934635577476E-2</c:v>
                      </c:pt>
                      <c:pt idx="475">
                        <c:v>6.8811292156250162E-2</c:v>
                      </c:pt>
                      <c:pt idx="476">
                        <c:v>6.880504055981615E-2</c:v>
                      </c:pt>
                      <c:pt idx="477">
                        <c:v>6.8799398586161437E-2</c:v>
                      </c:pt>
                      <c:pt idx="478">
                        <c:v>6.8793145404359879E-2</c:v>
                      </c:pt>
                      <c:pt idx="479">
                        <c:v>6.8787500721388978E-2</c:v>
                      </c:pt>
                      <c:pt idx="480">
                        <c:v>6.8781247924769209E-2</c:v>
                      </c:pt>
                      <c:pt idx="481">
                        <c:v>6.8775607254954185E-2</c:v>
                      </c:pt>
                      <c:pt idx="482">
                        <c:v>6.8769354665049853E-2</c:v>
                      </c:pt>
                      <c:pt idx="483">
                        <c:v>6.8763710318985038E-2</c:v>
                      </c:pt>
                      <c:pt idx="484">
                        <c:v>6.8757457593226629E-2</c:v>
                      </c:pt>
                      <c:pt idx="485">
                        <c:v>6.8751815063513216E-2</c:v>
                      </c:pt>
                      <c:pt idx="486">
                        <c:v>6.874556341830905E-2</c:v>
                      </c:pt>
                      <c:pt idx="487">
                        <c:v>6.8739917686851046E-2</c:v>
                      </c:pt>
                      <c:pt idx="488">
                        <c:v>6.8733667932427606E-2</c:v>
                      </c:pt>
                      <c:pt idx="489">
                        <c:v>6.8728025068195683E-2</c:v>
                      </c:pt>
                      <c:pt idx="490">
                        <c:v>6.8721771257673328E-2</c:v>
                      </c:pt>
                      <c:pt idx="491">
                        <c:v>6.8716128099271467E-2</c:v>
                      </c:pt>
                      <c:pt idx="492">
                        <c:v>6.8709876030135675E-2</c:v>
                      </c:pt>
                      <c:pt idx="493">
                        <c:v>6.8704231900895529E-2</c:v>
                      </c:pt>
                      <c:pt idx="494">
                        <c:v>6.8697979296665698E-2</c:v>
                      </c:pt>
                      <c:pt idx="495">
                        <c:v>6.869233481027448E-2</c:v>
                      </c:pt>
                      <c:pt idx="496">
                        <c:v>6.8686083914981405E-2</c:v>
                      </c:pt>
                      <c:pt idx="497">
                        <c:v>6.8680440341110635E-2</c:v>
                      </c:pt>
                      <c:pt idx="498">
                        <c:v>6.8674188027094185E-2</c:v>
                      </c:pt>
                      <c:pt idx="499">
                        <c:v>6.8668543690039635E-2</c:v>
                      </c:pt>
                      <c:pt idx="500">
                        <c:v>6.8662292845260459E-2</c:v>
                      </c:pt>
                      <c:pt idx="501">
                        <c:v>6.8656651090370321E-2</c:v>
                      </c:pt>
                      <c:pt idx="502">
                        <c:v>6.8651100098221479E-2</c:v>
                      </c:pt>
                      <c:pt idx="503">
                        <c:v>6.8644787706021865E-2</c:v>
                      </c:pt>
                      <c:pt idx="504">
                        <c:v>6.8639062938569945E-2</c:v>
                      </c:pt>
                      <c:pt idx="505">
                        <c:v>6.8632743919699091E-2</c:v>
                      </c:pt>
                      <c:pt idx="506">
                        <c:v>6.8627053086544501E-2</c:v>
                      </c:pt>
                      <c:pt idx="507">
                        <c:v>6.8621471968246014E-2</c:v>
                      </c:pt>
                      <c:pt idx="508">
                        <c:v>6.8615144478967327E-2</c:v>
                      </c:pt>
                      <c:pt idx="509">
                        <c:v>6.8609408433082136E-2</c:v>
                      </c:pt>
                      <c:pt idx="510">
                        <c:v>6.8603784178941293E-2</c:v>
                      </c:pt>
                      <c:pt idx="511">
                        <c:v>6.8597422053226997E-2</c:v>
                      </c:pt>
                      <c:pt idx="512">
                        <c:v>6.8591664859812815E-2</c:v>
                      </c:pt>
                      <c:pt idx="513">
                        <c:v>6.8586026287072638E-2</c:v>
                      </c:pt>
                      <c:pt idx="514">
                        <c:v>6.8579656981023973E-2</c:v>
                      </c:pt>
                      <c:pt idx="515">
                        <c:v>6.8573894346583231E-2</c:v>
                      </c:pt>
                      <c:pt idx="516">
                        <c:v>6.8568254897163547E-2</c:v>
                      </c:pt>
                      <c:pt idx="517">
                        <c:v>6.8561885170748682E-2</c:v>
                      </c:pt>
                      <c:pt idx="518">
                        <c:v>6.8556120474852503E-2</c:v>
                      </c:pt>
                      <c:pt idx="519">
                        <c:v>6.8550479865503153E-2</c:v>
                      </c:pt>
                      <c:pt idx="520">
                        <c:v>6.8544109539396075E-2</c:v>
                      </c:pt>
                      <c:pt idx="521">
                        <c:v>6.8538352043344519E-2</c:v>
                      </c:pt>
                      <c:pt idx="522">
                        <c:v>6.8532770942118709E-2</c:v>
                      </c:pt>
                      <c:pt idx="523">
                        <c:v>6.852646014881357E-2</c:v>
                      </c:pt>
                      <c:pt idx="524">
                        <c:v>6.8520786284845481E-2</c:v>
                      </c:pt>
                      <c:pt idx="525">
                        <c:v>6.8515250771075537E-2</c:v>
                      </c:pt>
                      <c:pt idx="526">
                        <c:v>6.8508962898499753E-2</c:v>
                      </c:pt>
                      <c:pt idx="527">
                        <c:v>6.8503272526138276E-2</c:v>
                      </c:pt>
                      <c:pt idx="528">
                        <c:v>6.8497691467537869E-2</c:v>
                      </c:pt>
                      <c:pt idx="529">
                        <c:v>6.8492071723427E-2</c:v>
                      </c:pt>
                      <c:pt idx="530">
                        <c:v>6.8485661423732608E-2</c:v>
                      </c:pt>
                      <c:pt idx="531">
                        <c:v>6.8479883757047777E-2</c:v>
                      </c:pt>
                      <c:pt idx="532">
                        <c:v>6.8474247802943713E-2</c:v>
                      </c:pt>
                      <c:pt idx="533">
                        <c:v>6.8468595066457832E-2</c:v>
                      </c:pt>
                      <c:pt idx="534">
                        <c:v>6.8462166415982323E-2</c:v>
                      </c:pt>
                      <c:pt idx="535">
                        <c:v>6.8456375814470713E-2</c:v>
                      </c:pt>
                      <c:pt idx="536">
                        <c:v>6.8450735156927761E-2</c:v>
                      </c:pt>
                      <c:pt idx="537">
                        <c:v>6.8445081980397643E-2</c:v>
                      </c:pt>
                      <c:pt idx="538">
                        <c:v>6.8438649395009682E-2</c:v>
                      </c:pt>
                      <c:pt idx="539">
                        <c:v>6.8432858579934586E-2</c:v>
                      </c:pt>
                      <c:pt idx="540">
                        <c:v>6.8427216039587291E-2</c:v>
                      </c:pt>
                      <c:pt idx="541">
                        <c:v>6.8421558095806301E-2</c:v>
                      </c:pt>
                      <c:pt idx="542">
                        <c:v>6.8415124814227679E-2</c:v>
                      </c:pt>
                      <c:pt idx="543">
                        <c:v>6.8409335591261028E-2</c:v>
                      </c:pt>
                      <c:pt idx="544">
                        <c:v>6.8403691997625457E-2</c:v>
                      </c:pt>
                      <c:pt idx="545">
                        <c:v>6.8398037152768612E-2</c:v>
                      </c:pt>
                      <c:pt idx="546">
                        <c:v>6.8392326472106385E-2</c:v>
                      </c:pt>
                      <c:pt idx="547">
                        <c:v>6.8385846233660993E-2</c:v>
                      </c:pt>
                      <c:pt idx="548">
                        <c:v>6.8380020366626354E-2</c:v>
                      </c:pt>
                      <c:pt idx="549">
                        <c:v>6.8374356551717391E-2</c:v>
                      </c:pt>
                      <c:pt idx="550">
                        <c:v>6.8368684185661277E-2</c:v>
                      </c:pt>
                      <c:pt idx="551">
                        <c:v>6.8362968286685644E-2</c:v>
                      </c:pt>
                      <c:pt idx="552">
                        <c:v>6.8357206520791233E-2</c:v>
                      </c:pt>
                      <c:pt idx="553">
                        <c:v>6.83506913740589E-2</c:v>
                      </c:pt>
                      <c:pt idx="554">
                        <c:v>6.8344842555900703E-2</c:v>
                      </c:pt>
                      <c:pt idx="555">
                        <c:v>6.8339159738747768E-2</c:v>
                      </c:pt>
                      <c:pt idx="556">
                        <c:v>6.8333479655318857E-2</c:v>
                      </c:pt>
                      <c:pt idx="557">
                        <c:v>6.8327577371255235E-2</c:v>
                      </c:pt>
                      <c:pt idx="558">
                        <c:v>6.8321457660521473E-2</c:v>
                      </c:pt>
                      <c:pt idx="559">
                        <c:v>6.8315216167136969E-2</c:v>
                      </c:pt>
                      <c:pt idx="560">
                        <c:v>6.830890628488441E-2</c:v>
                      </c:pt>
                      <c:pt idx="561">
                        <c:v>6.8302563988925827E-2</c:v>
                      </c:pt>
                      <c:pt idx="562">
                        <c:v>6.8296201901701312E-2</c:v>
                      </c:pt>
                      <c:pt idx="563">
                        <c:v>6.828982983624915E-2</c:v>
                      </c:pt>
                      <c:pt idx="564">
                        <c:v>6.8283348453355347E-2</c:v>
                      </c:pt>
                      <c:pt idx="565">
                        <c:v>6.8276771282205093E-2</c:v>
                      </c:pt>
                      <c:pt idx="566">
                        <c:v>6.8270148085179533E-2</c:v>
                      </c:pt>
                      <c:pt idx="567">
                        <c:v>6.8263500117165796E-2</c:v>
                      </c:pt>
                      <c:pt idx="568">
                        <c:v>6.82568396087819E-2</c:v>
                      </c:pt>
                      <c:pt idx="569">
                        <c:v>6.8250176657449813E-2</c:v>
                      </c:pt>
                      <c:pt idx="570">
                        <c:v>6.824351251503348E-2</c:v>
                      </c:pt>
                      <c:pt idx="571">
                        <c:v>6.8236840280224267E-2</c:v>
                      </c:pt>
                      <c:pt idx="572">
                        <c:v>6.8230171290909469E-2</c:v>
                      </c:pt>
                      <c:pt idx="573">
                        <c:v>6.8223496651686533E-2</c:v>
                      </c:pt>
                      <c:pt idx="574">
                        <c:v>6.8216828305371693E-2</c:v>
                      </c:pt>
                      <c:pt idx="575">
                        <c:v>6.8210157733414906E-2</c:v>
                      </c:pt>
                      <c:pt idx="576">
                        <c:v>6.8203485889774235E-2</c:v>
                      </c:pt>
                      <c:pt idx="577">
                        <c:v>6.8196755652374166E-2</c:v>
                      </c:pt>
                      <c:pt idx="578">
                        <c:v>6.8189796916551734E-2</c:v>
                      </c:pt>
                      <c:pt idx="579">
                        <c:v>6.8182729234299577E-2</c:v>
                      </c:pt>
                      <c:pt idx="580">
                        <c:v>6.8175603572617316E-2</c:v>
                      </c:pt>
                      <c:pt idx="581">
                        <c:v>6.8168448802201381E-2</c:v>
                      </c:pt>
                      <c:pt idx="582">
                        <c:v>6.816128129525062E-2</c:v>
                      </c:pt>
                      <c:pt idx="583">
                        <c:v>6.8154105585505081E-2</c:v>
                      </c:pt>
                      <c:pt idx="584">
                        <c:v>6.8146927626053858E-2</c:v>
                      </c:pt>
                      <c:pt idx="585">
                        <c:v>6.8139748605956146E-2</c:v>
                      </c:pt>
                      <c:pt idx="586">
                        <c:v>6.8132568935776294E-2</c:v>
                      </c:pt>
                      <c:pt idx="587">
                        <c:v>6.8125388966787034E-2</c:v>
                      </c:pt>
                      <c:pt idx="588">
                        <c:v>6.8118208838099562E-2</c:v>
                      </c:pt>
                      <c:pt idx="589">
                        <c:v>6.811102865575383E-2</c:v>
                      </c:pt>
                      <c:pt idx="590">
                        <c:v>6.810385022616125E-2</c:v>
                      </c:pt>
                      <c:pt idx="591">
                        <c:v>6.8096669011165512E-2</c:v>
                      </c:pt>
                      <c:pt idx="592">
                        <c:v>6.8089491869670241E-2</c:v>
                      </c:pt>
                      <c:pt idx="593">
                        <c:v>6.8082471523438243E-2</c:v>
                      </c:pt>
                      <c:pt idx="594">
                        <c:v>6.8075574346165277E-2</c:v>
                      </c:pt>
                      <c:pt idx="595">
                        <c:v>6.8068744286414837E-2</c:v>
                      </c:pt>
                      <c:pt idx="596">
                        <c:v>6.8061966441647664E-2</c:v>
                      </c:pt>
                      <c:pt idx="597">
                        <c:v>6.805521649635847E-2</c:v>
                      </c:pt>
                      <c:pt idx="598">
                        <c:v>6.8048480637355274E-2</c:v>
                      </c:pt>
                      <c:pt idx="599">
                        <c:v>6.8041753528575652E-2</c:v>
                      </c:pt>
                      <c:pt idx="600">
                        <c:v>6.8035027170427809E-2</c:v>
                      </c:pt>
                      <c:pt idx="601">
                        <c:v>6.8028304864880693E-2</c:v>
                      </c:pt>
                      <c:pt idx="602">
                        <c:v>6.8021582752853957E-2</c:v>
                      </c:pt>
                      <c:pt idx="603">
                        <c:v>6.8014860617693046E-2</c:v>
                      </c:pt>
                      <c:pt idx="604">
                        <c:v>6.8008138571303722E-2</c:v>
                      </c:pt>
                      <c:pt idx="605">
                        <c:v>6.8001420249560462E-2</c:v>
                      </c:pt>
                      <c:pt idx="606">
                        <c:v>6.7994701920968584E-2</c:v>
                      </c:pt>
                      <c:pt idx="607">
                        <c:v>6.7987981788452612E-2</c:v>
                      </c:pt>
                      <c:pt idx="608">
                        <c:v>6.7981260597766713E-2</c:v>
                      </c:pt>
                      <c:pt idx="609">
                        <c:v>6.7974538941920182E-2</c:v>
                      </c:pt>
                      <c:pt idx="610">
                        <c:v>6.7967820733807652E-2</c:v>
                      </c:pt>
                      <c:pt idx="611">
                        <c:v>6.7961102453336697E-2</c:v>
                      </c:pt>
                      <c:pt idx="612">
                        <c:v>6.7954384126145989E-2</c:v>
                      </c:pt>
                      <c:pt idx="613">
                        <c:v>6.7947665693697507E-2</c:v>
                      </c:pt>
                      <c:pt idx="614">
                        <c:v>6.7940945373150555E-2</c:v>
                      </c:pt>
                      <c:pt idx="615">
                        <c:v>6.7934227787447093E-2</c:v>
                      </c:pt>
                      <c:pt idx="616">
                        <c:v>6.7927509736582223E-2</c:v>
                      </c:pt>
                      <c:pt idx="617">
                        <c:v>6.7920791479024384E-2</c:v>
                      </c:pt>
                      <c:pt idx="618">
                        <c:v>6.7914073072677522E-2</c:v>
                      </c:pt>
                      <c:pt idx="619">
                        <c:v>6.7907358308685092E-2</c:v>
                      </c:pt>
                      <c:pt idx="620">
                        <c:v>6.7900639807492599E-2</c:v>
                      </c:pt>
                      <c:pt idx="621">
                        <c:v>6.7893921214281866E-2</c:v>
                      </c:pt>
                      <c:pt idx="622">
                        <c:v>6.7887206256963151E-2</c:v>
                      </c:pt>
                      <c:pt idx="623">
                        <c:v>6.7880491357832612E-2</c:v>
                      </c:pt>
                      <c:pt idx="624">
                        <c:v>6.7873774687124439E-2</c:v>
                      </c:pt>
                      <c:pt idx="625">
                        <c:v>6.7867060663869119E-2</c:v>
                      </c:pt>
                      <c:pt idx="626">
                        <c:v>6.7860344341766382E-2</c:v>
                      </c:pt>
                      <c:pt idx="627">
                        <c:v>6.7853626748980392E-2</c:v>
                      </c:pt>
                      <c:pt idx="628">
                        <c:v>6.7846914173369577E-2</c:v>
                      </c:pt>
                      <c:pt idx="629">
                        <c:v>6.7840163191084685E-2</c:v>
                      </c:pt>
                      <c:pt idx="630">
                        <c:v>6.7833344419231709E-2</c:v>
                      </c:pt>
                      <c:pt idx="631">
                        <c:v>6.7826491778514367E-2</c:v>
                      </c:pt>
                      <c:pt idx="632">
                        <c:v>6.7819622123293899E-2</c:v>
                      </c:pt>
                      <c:pt idx="633">
                        <c:v>6.7812743952444257E-2</c:v>
                      </c:pt>
                      <c:pt idx="634">
                        <c:v>6.7805865277011074E-2</c:v>
                      </c:pt>
                      <c:pt idx="635">
                        <c:v>6.7798982726470169E-2</c:v>
                      </c:pt>
                      <c:pt idx="636">
                        <c:v>6.7792098043969878E-2</c:v>
                      </c:pt>
                      <c:pt idx="637">
                        <c:v>6.778521604830523E-2</c:v>
                      </c:pt>
                      <c:pt idx="638">
                        <c:v>6.7778331736672415E-2</c:v>
                      </c:pt>
                      <c:pt idx="639">
                        <c:v>6.7771448080937588E-2</c:v>
                      </c:pt>
                      <c:pt idx="640">
                        <c:v>6.7764564708915148E-2</c:v>
                      </c:pt>
                      <c:pt idx="641">
                        <c:v>6.7757683441245109E-2</c:v>
                      </c:pt>
                      <c:pt idx="642">
                        <c:v>6.7750801245817269E-2</c:v>
                      </c:pt>
                      <c:pt idx="643">
                        <c:v>6.7743916785260566E-2</c:v>
                      </c:pt>
                      <c:pt idx="644">
                        <c:v>6.7737034797828582E-2</c:v>
                      </c:pt>
                      <c:pt idx="645">
                        <c:v>6.7730154149762606E-2</c:v>
                      </c:pt>
                      <c:pt idx="646">
                        <c:v>6.7723274125464264E-2</c:v>
                      </c:pt>
                      <c:pt idx="647">
                        <c:v>6.7716392576998824E-2</c:v>
                      </c:pt>
                      <c:pt idx="648">
                        <c:v>6.7709510182675431E-2</c:v>
                      </c:pt>
                      <c:pt idx="649">
                        <c:v>6.7702631081790476E-2</c:v>
                      </c:pt>
                      <c:pt idx="650">
                        <c:v>6.769575186749921E-2</c:v>
                      </c:pt>
                      <c:pt idx="651">
                        <c:v>6.7688874375534919E-2</c:v>
                      </c:pt>
                      <c:pt idx="652">
                        <c:v>6.7681994047426669E-2</c:v>
                      </c:pt>
                      <c:pt idx="653">
                        <c:v>6.7675017208244537E-2</c:v>
                      </c:pt>
                      <c:pt idx="654">
                        <c:v>6.7667969667256425E-2</c:v>
                      </c:pt>
                      <c:pt idx="655">
                        <c:v>6.7660884958954753E-2</c:v>
                      </c:pt>
                      <c:pt idx="656">
                        <c:v>6.7653783447823676E-2</c:v>
                      </c:pt>
                      <c:pt idx="657">
                        <c:v>6.764667535457608E-2</c:v>
                      </c:pt>
                      <c:pt idx="658">
                        <c:v>6.7639562244739618E-2</c:v>
                      </c:pt>
                      <c:pt idx="659">
                        <c:v>6.7632448368975945E-2</c:v>
                      </c:pt>
                      <c:pt idx="660">
                        <c:v>6.7625330485098334E-2</c:v>
                      </c:pt>
                      <c:pt idx="661">
                        <c:v>6.7618215990856684E-2</c:v>
                      </c:pt>
                      <c:pt idx="662">
                        <c:v>6.7611099642180081E-2</c:v>
                      </c:pt>
                      <c:pt idx="663">
                        <c:v>6.7603984070368273E-2</c:v>
                      </c:pt>
                      <c:pt idx="664">
                        <c:v>6.7596868987522568E-2</c:v>
                      </c:pt>
                      <c:pt idx="665">
                        <c:v>6.7589756001890919E-2</c:v>
                      </c:pt>
                      <c:pt idx="666">
                        <c:v>6.7582644092693434E-2</c:v>
                      </c:pt>
                      <c:pt idx="667">
                        <c:v>6.7575528913112276E-2</c:v>
                      </c:pt>
                      <c:pt idx="668">
                        <c:v>6.7568415738023246E-2</c:v>
                      </c:pt>
                      <c:pt idx="669">
                        <c:v>6.7561299977931227E-2</c:v>
                      </c:pt>
                      <c:pt idx="670">
                        <c:v>6.7554184556881114E-2</c:v>
                      </c:pt>
                      <c:pt idx="671">
                        <c:v>6.7547073167998767E-2</c:v>
                      </c:pt>
                      <c:pt idx="672">
                        <c:v>6.7539960135234889E-2</c:v>
                      </c:pt>
                      <c:pt idx="673">
                        <c:v>6.7532846194279406E-2</c:v>
                      </c:pt>
                      <c:pt idx="674">
                        <c:v>6.752573737786223E-2</c:v>
                      </c:pt>
                      <c:pt idx="675">
                        <c:v>6.7518625638914156E-2</c:v>
                      </c:pt>
                      <c:pt idx="676">
                        <c:v>6.7511512205559995E-2</c:v>
                      </c:pt>
                      <c:pt idx="677">
                        <c:v>6.7505066769249736E-2</c:v>
                      </c:pt>
                      <c:pt idx="678">
                        <c:v>6.7497987380045629E-2</c:v>
                      </c:pt>
                      <c:pt idx="679">
                        <c:v>6.7490740830639939E-2</c:v>
                      </c:pt>
                      <c:pt idx="680">
                        <c:v>6.7483489094333909E-2</c:v>
                      </c:pt>
                      <c:pt idx="681">
                        <c:v>6.7476270300519073E-2</c:v>
                      </c:pt>
                      <c:pt idx="682">
                        <c:v>6.7469749751005267E-2</c:v>
                      </c:pt>
                      <c:pt idx="683">
                        <c:v>6.7462628875430766E-2</c:v>
                      </c:pt>
                      <c:pt idx="684">
                        <c:v>6.7455354220570543E-2</c:v>
                      </c:pt>
                      <c:pt idx="685">
                        <c:v>6.7448084575054523E-2</c:v>
                      </c:pt>
                      <c:pt idx="686">
                        <c:v>6.7441525482916612E-2</c:v>
                      </c:pt>
                      <c:pt idx="687">
                        <c:v>6.7434370533802135E-2</c:v>
                      </c:pt>
                      <c:pt idx="688">
                        <c:v>6.7427076813745004E-2</c:v>
                      </c:pt>
                      <c:pt idx="689">
                        <c:v>6.7419797665506875E-2</c:v>
                      </c:pt>
                      <c:pt idx="690">
                        <c:v>6.7413226366673545E-2</c:v>
                      </c:pt>
                      <c:pt idx="691">
                        <c:v>6.7406070753760178E-2</c:v>
                      </c:pt>
                      <c:pt idx="692">
                        <c:v>6.7398778599014275E-2</c:v>
                      </c:pt>
                      <c:pt idx="693">
                        <c:v>6.7392161488936037E-2</c:v>
                      </c:pt>
                      <c:pt idx="694">
                        <c:v>6.7384962379543556E-2</c:v>
                      </c:pt>
                      <c:pt idx="695">
                        <c:v>6.7377635421225435E-2</c:v>
                      </c:pt>
                      <c:pt idx="696">
                        <c:v>6.7370997141233208E-2</c:v>
                      </c:pt>
                      <c:pt idx="697">
                        <c:v>6.7363783656914311E-2</c:v>
                      </c:pt>
                      <c:pt idx="698">
                        <c:v>6.7356453128489077E-2</c:v>
                      </c:pt>
                      <c:pt idx="699">
                        <c:v>6.734981500800058E-2</c:v>
                      </c:pt>
                      <c:pt idx="700">
                        <c:v>6.7342599861838409E-2</c:v>
                      </c:pt>
                      <c:pt idx="701">
                        <c:v>6.7335270257990881E-2</c:v>
                      </c:pt>
                      <c:pt idx="702">
                        <c:v>6.7328628844688362E-2</c:v>
                      </c:pt>
                      <c:pt idx="703">
                        <c:v>6.7321411914187307E-2</c:v>
                      </c:pt>
                      <c:pt idx="704">
                        <c:v>6.7314081348976346E-2</c:v>
                      </c:pt>
                      <c:pt idx="705">
                        <c:v>6.7307443149702301E-2</c:v>
                      </c:pt>
                      <c:pt idx="706">
                        <c:v>6.7300227876851387E-2</c:v>
                      </c:pt>
                      <c:pt idx="707">
                        <c:v>6.7292898107250393E-2</c:v>
                      </c:pt>
                      <c:pt idx="708">
                        <c:v>6.7286260346946208E-2</c:v>
                      </c:pt>
                      <c:pt idx="709">
                        <c:v>6.7279047058523944E-2</c:v>
                      </c:pt>
                      <c:pt idx="710">
                        <c:v>6.7272379620214054E-2</c:v>
                      </c:pt>
                      <c:pt idx="711">
                        <c:v>6.7265108535703708E-2</c:v>
                      </c:pt>
                      <c:pt idx="712">
                        <c:v>6.7258395368859802E-2</c:v>
                      </c:pt>
                      <c:pt idx="713">
                        <c:v>6.7251092181582761E-2</c:v>
                      </c:pt>
                      <c:pt idx="714">
                        <c:v>6.7244353655116301E-2</c:v>
                      </c:pt>
                      <c:pt idx="715">
                        <c:v>6.7237033963839177E-2</c:v>
                      </c:pt>
                      <c:pt idx="716">
                        <c:v>6.7230287196604857E-2</c:v>
                      </c:pt>
                      <c:pt idx="717">
                        <c:v>6.7222963331746488E-2</c:v>
                      </c:pt>
                      <c:pt idx="718">
                        <c:v>6.721621438363018E-2</c:v>
                      </c:pt>
                      <c:pt idx="719">
                        <c:v>6.7208893209056528E-2</c:v>
                      </c:pt>
                      <c:pt idx="720">
                        <c:v>6.7202145696521207E-2</c:v>
                      </c:pt>
                      <c:pt idx="721">
                        <c:v>6.7194821387684539E-2</c:v>
                      </c:pt>
                      <c:pt idx="722">
                        <c:v>6.7188072173550606E-2</c:v>
                      </c:pt>
                      <c:pt idx="723">
                        <c:v>6.7180748895512676E-2</c:v>
                      </c:pt>
                      <c:pt idx="724">
                        <c:v>6.7174000285253554E-2</c:v>
                      </c:pt>
                      <c:pt idx="725">
                        <c:v>6.7166677255340812E-2</c:v>
                      </c:pt>
                      <c:pt idx="726">
                        <c:v>6.7160038659299218E-2</c:v>
                      </c:pt>
                      <c:pt idx="727">
                        <c:v>6.7152914216779158E-2</c:v>
                      </c:pt>
                      <c:pt idx="728">
                        <c:v>6.7146386110898654E-2</c:v>
                      </c:pt>
                      <c:pt idx="729">
                        <c:v>6.7139315219578041E-2</c:v>
                      </c:pt>
                      <c:pt idx="730">
                        <c:v>6.7132806374983006E-2</c:v>
                      </c:pt>
                      <c:pt idx="731">
                        <c:v>6.7125748597002696E-2</c:v>
                      </c:pt>
                      <c:pt idx="732">
                        <c:v>6.7119250162361754E-2</c:v>
                      </c:pt>
                      <c:pt idx="733">
                        <c:v>6.7112257262306754E-2</c:v>
                      </c:pt>
                      <c:pt idx="734">
                        <c:v>6.7105893807182598E-2</c:v>
                      </c:pt>
                      <c:pt idx="735">
                        <c:v>6.7099033583368509E-2</c:v>
                      </c:pt>
                      <c:pt idx="736">
                        <c:v>6.7092740130153997E-2</c:v>
                      </c:pt>
                      <c:pt idx="737">
                        <c:v>6.7085913100566982E-2</c:v>
                      </c:pt>
                      <c:pt idx="738">
                        <c:v>6.7079636256889355E-2</c:v>
                      </c:pt>
                      <c:pt idx="739">
                        <c:v>6.7072821241480202E-2</c:v>
                      </c:pt>
                      <c:pt idx="740">
                        <c:v>6.7066552252202025E-2</c:v>
                      </c:pt>
                      <c:pt idx="741">
                        <c:v>6.7059735669982995E-2</c:v>
                      </c:pt>
                      <c:pt idx="742">
                        <c:v>6.7053467626352753E-2</c:v>
                      </c:pt>
                      <c:pt idx="743">
                        <c:v>6.7046653330684686E-2</c:v>
                      </c:pt>
                      <c:pt idx="744">
                        <c:v>6.7040382723549355E-2</c:v>
                      </c:pt>
                      <c:pt idx="745">
                        <c:v>6.7033568989640566E-2</c:v>
                      </c:pt>
                      <c:pt idx="746">
                        <c:v>6.7027298610372751E-2</c:v>
                      </c:pt>
                      <c:pt idx="747">
                        <c:v>6.7020486838094195E-2</c:v>
                      </c:pt>
                      <c:pt idx="748">
                        <c:v>6.7014217530965259E-2</c:v>
                      </c:pt>
                      <c:pt idx="749">
                        <c:v>6.7007419247752248E-2</c:v>
                      </c:pt>
                      <c:pt idx="750">
                        <c:v>6.7001156644616811E-2</c:v>
                      </c:pt>
                      <c:pt idx="751">
                        <c:v>6.6994372911388739E-2</c:v>
                      </c:pt>
                      <c:pt idx="752">
                        <c:v>6.6988121266418121E-2</c:v>
                      </c:pt>
                      <c:pt idx="753">
                        <c:v>6.6981341246136208E-2</c:v>
                      </c:pt>
                      <c:pt idx="754">
                        <c:v>6.69750895372382E-2</c:v>
                      </c:pt>
                      <c:pt idx="755">
                        <c:v>6.6968309395429415E-2</c:v>
                      </c:pt>
                      <c:pt idx="756">
                        <c:v>6.6962057606920783E-2</c:v>
                      </c:pt>
                      <c:pt idx="757">
                        <c:v>6.695527744625103E-2</c:v>
                      </c:pt>
                      <c:pt idx="758">
                        <c:v>6.6949029319236492E-2</c:v>
                      </c:pt>
                      <c:pt idx="759">
                        <c:v>6.6942865817697608E-2</c:v>
                      </c:pt>
                      <c:pt idx="760">
                        <c:v>6.6936045612873946E-2</c:v>
                      </c:pt>
                      <c:pt idx="761">
                        <c:v>6.6929729008317243E-2</c:v>
                      </c:pt>
                      <c:pt idx="762">
                        <c:v>6.6922918142848412E-2</c:v>
                      </c:pt>
                      <c:pt idx="763">
                        <c:v>6.691676646928886E-2</c:v>
                      </c:pt>
                      <c:pt idx="764">
                        <c:v>6.6910789072930438E-2</c:v>
                      </c:pt>
                      <c:pt idx="765">
                        <c:v>6.6904246467474754E-2</c:v>
                      </c:pt>
                      <c:pt idx="766">
                        <c:v>6.6898197365037382E-2</c:v>
                      </c:pt>
                      <c:pt idx="767">
                        <c:v>6.6892254348308117E-2</c:v>
                      </c:pt>
                      <c:pt idx="768">
                        <c:v>6.6885725161493964E-2</c:v>
                      </c:pt>
                      <c:pt idx="769">
                        <c:v>6.6879675357006785E-2</c:v>
                      </c:pt>
                      <c:pt idx="770">
                        <c:v>6.6873731887366145E-2</c:v>
                      </c:pt>
                      <c:pt idx="771">
                        <c:v>6.6867200625261775E-2</c:v>
                      </c:pt>
                      <c:pt idx="772">
                        <c:v>6.6861149718769622E-2</c:v>
                      </c:pt>
                      <c:pt idx="773">
                        <c:v>6.6855205749715485E-2</c:v>
                      </c:pt>
                      <c:pt idx="774">
                        <c:v>6.6848670417982592E-2</c:v>
                      </c:pt>
                      <c:pt idx="775">
                        <c:v>6.6842619273041831E-2</c:v>
                      </c:pt>
                      <c:pt idx="776">
                        <c:v>6.6836677065507374E-2</c:v>
                      </c:pt>
                      <c:pt idx="777">
                        <c:v>6.6830146392708928E-2</c:v>
                      </c:pt>
                      <c:pt idx="778">
                        <c:v>6.682409755543163E-2</c:v>
                      </c:pt>
                      <c:pt idx="779">
                        <c:v>6.6818150964210302E-2</c:v>
                      </c:pt>
                      <c:pt idx="780">
                        <c:v>6.6811619789619442E-2</c:v>
                      </c:pt>
                      <c:pt idx="781">
                        <c:v>6.680556702389992E-2</c:v>
                      </c:pt>
                      <c:pt idx="782">
                        <c:v>6.6799620162225959E-2</c:v>
                      </c:pt>
                      <c:pt idx="783">
                        <c:v>6.6793087077935479E-2</c:v>
                      </c:pt>
                      <c:pt idx="784">
                        <c:v>6.678703701883662E-2</c:v>
                      </c:pt>
                      <c:pt idx="785">
                        <c:v>6.6781091566473841E-2</c:v>
                      </c:pt>
                      <c:pt idx="786">
                        <c:v>6.6775131087416714E-2</c:v>
                      </c:pt>
                      <c:pt idx="787">
                        <c:v>6.6768559409937256E-2</c:v>
                      </c:pt>
                      <c:pt idx="788">
                        <c:v>6.6762465799506718E-2</c:v>
                      </c:pt>
                      <c:pt idx="789">
                        <c:v>6.675647429797836E-2</c:v>
                      </c:pt>
                      <c:pt idx="790">
                        <c:v>6.6750472108312031E-2</c:v>
                      </c:pt>
                      <c:pt idx="791">
                        <c:v>6.6743896219065527E-2</c:v>
                      </c:pt>
                      <c:pt idx="792">
                        <c:v>6.6737780033411853E-2</c:v>
                      </c:pt>
                      <c:pt idx="793">
                        <c:v>6.6731778982572237E-2</c:v>
                      </c:pt>
                      <c:pt idx="794">
                        <c:v>6.6725773891246648E-2</c:v>
                      </c:pt>
                      <c:pt idx="795">
                        <c:v>6.6719191042816789E-2</c:v>
                      </c:pt>
                      <c:pt idx="796">
                        <c:v>6.6713074953642371E-2</c:v>
                      </c:pt>
                      <c:pt idx="797">
                        <c:v>6.6707100045265977E-2</c:v>
                      </c:pt>
                      <c:pt idx="798">
                        <c:v>6.6701141633326633E-2</c:v>
                      </c:pt>
                      <c:pt idx="799">
                        <c:v>6.6695157749097123E-2</c:v>
                      </c:pt>
                      <c:pt idx="800">
                        <c:v>6.66885631097478E-2</c:v>
                      </c:pt>
                      <c:pt idx="801">
                        <c:v>6.668247644895367E-2</c:v>
                      </c:pt>
                      <c:pt idx="802">
                        <c:v>6.6676521817759585E-2</c:v>
                      </c:pt>
                      <c:pt idx="803">
                        <c:v>6.6670569752607142E-2</c:v>
                      </c:pt>
                      <c:pt idx="804">
                        <c:v>6.6664590790890821E-2</c:v>
                      </c:pt>
                      <c:pt idx="805">
                        <c:v>6.6658578098061902E-2</c:v>
                      </c:pt>
                      <c:pt idx="806">
                        <c:v>6.6651963290275978E-2</c:v>
                      </c:pt>
                      <c:pt idx="807">
                        <c:v>6.6645862797247407E-2</c:v>
                      </c:pt>
                      <c:pt idx="808">
                        <c:v>6.6639899378337863E-2</c:v>
                      </c:pt>
                      <c:pt idx="809">
                        <c:v>6.6633942838830021E-2</c:v>
                      </c:pt>
                      <c:pt idx="810">
                        <c:v>6.6628000898406314E-2</c:v>
                      </c:pt>
                      <c:pt idx="811">
                        <c:v>6.6622127525899438E-2</c:v>
                      </c:pt>
                      <c:pt idx="812">
                        <c:v>6.6616281235917368E-2</c:v>
                      </c:pt>
                      <c:pt idx="813">
                        <c:v>6.6610439189340717E-2</c:v>
                      </c:pt>
                      <c:pt idx="814">
                        <c:v>6.660459913681209E-2</c:v>
                      </c:pt>
                      <c:pt idx="815">
                        <c:v>6.6598758247322989E-2</c:v>
                      </c:pt>
                      <c:pt idx="816">
                        <c:v>6.659291689410321E-2</c:v>
                      </c:pt>
                      <c:pt idx="817">
                        <c:v>6.6587079028126717E-2</c:v>
                      </c:pt>
                      <c:pt idx="818">
                        <c:v>6.6581237422732933E-2</c:v>
                      </c:pt>
                      <c:pt idx="819">
                        <c:v>6.6575397587469498E-2</c:v>
                      </c:pt>
                      <c:pt idx="820">
                        <c:v>6.6569554873539008E-2</c:v>
                      </c:pt>
                      <c:pt idx="821">
                        <c:v>6.6563712607463382E-2</c:v>
                      </c:pt>
                      <c:pt idx="822">
                        <c:v>6.6557870560995477E-2</c:v>
                      </c:pt>
                      <c:pt idx="823">
                        <c:v>6.6552028653413198E-2</c:v>
                      </c:pt>
                      <c:pt idx="824">
                        <c:v>6.6546186772483779E-2</c:v>
                      </c:pt>
                      <c:pt idx="825">
                        <c:v>6.6540341136196113E-2</c:v>
                      </c:pt>
                      <c:pt idx="826">
                        <c:v>6.6534499235341327E-2</c:v>
                      </c:pt>
                      <c:pt idx="827">
                        <c:v>6.6528655512812965E-2</c:v>
                      </c:pt>
                      <c:pt idx="828">
                        <c:v>6.6522812622756958E-2</c:v>
                      </c:pt>
                      <c:pt idx="829">
                        <c:v>6.6516970216474916E-2</c:v>
                      </c:pt>
                      <c:pt idx="830">
                        <c:v>6.6511128117048346E-2</c:v>
                      </c:pt>
                      <c:pt idx="831">
                        <c:v>6.6505284265297629E-2</c:v>
                      </c:pt>
                      <c:pt idx="832">
                        <c:v>6.6499441319198299E-2</c:v>
                      </c:pt>
                      <c:pt idx="833">
                        <c:v>6.6493600756410656E-2</c:v>
                      </c:pt>
                      <c:pt idx="834">
                        <c:v>6.648775579197716E-2</c:v>
                      </c:pt>
                      <c:pt idx="835">
                        <c:v>6.6481912230568957E-2</c:v>
                      </c:pt>
                      <c:pt idx="836">
                        <c:v>6.6476071339651235E-2</c:v>
                      </c:pt>
                      <c:pt idx="837">
                        <c:v>6.6470224327701985E-2</c:v>
                      </c:pt>
                      <c:pt idx="838">
                        <c:v>6.6464377856578188E-2</c:v>
                      </c:pt>
                      <c:pt idx="839">
                        <c:v>6.6458535416066444E-2</c:v>
                      </c:pt>
                      <c:pt idx="840">
                        <c:v>6.64526894718864E-2</c:v>
                      </c:pt>
                      <c:pt idx="841">
                        <c:v>6.6446845415510769E-2</c:v>
                      </c:pt>
                      <c:pt idx="842">
                        <c:v>6.6441004200187906E-2</c:v>
                      </c:pt>
                      <c:pt idx="843">
                        <c:v>6.6435160746837446E-2</c:v>
                      </c:pt>
                      <c:pt idx="844">
                        <c:v>6.642931612660738E-2</c:v>
                      </c:pt>
                      <c:pt idx="845">
                        <c:v>6.6423472635572661E-2</c:v>
                      </c:pt>
                      <c:pt idx="846">
                        <c:v>6.6417626158401619E-2</c:v>
                      </c:pt>
                      <c:pt idx="847">
                        <c:v>6.6411779931516743E-2</c:v>
                      </c:pt>
                      <c:pt idx="848">
                        <c:v>6.6405933825576996E-2</c:v>
                      </c:pt>
                      <c:pt idx="849">
                        <c:v>6.6400087809139086E-2</c:v>
                      </c:pt>
                      <c:pt idx="850">
                        <c:v>6.6394245592406961E-2</c:v>
                      </c:pt>
                      <c:pt idx="851">
                        <c:v>6.6388401547800555E-2</c:v>
                      </c:pt>
                      <c:pt idx="852">
                        <c:v>6.6382556469549492E-2</c:v>
                      </c:pt>
                      <c:pt idx="853">
                        <c:v>6.6376710975353651E-2</c:v>
                      </c:pt>
                      <c:pt idx="854">
                        <c:v>6.6370863403400579E-2</c:v>
                      </c:pt>
                      <c:pt idx="855">
                        <c:v>6.6365018401499054E-2</c:v>
                      </c:pt>
                      <c:pt idx="856">
                        <c:v>6.6359174790589184E-2</c:v>
                      </c:pt>
                      <c:pt idx="857">
                        <c:v>6.6353328178143628E-2</c:v>
                      </c:pt>
                      <c:pt idx="858">
                        <c:v>6.6347479981162513E-2</c:v>
                      </c:pt>
                      <c:pt idx="859">
                        <c:v>6.634163456766802E-2</c:v>
                      </c:pt>
                      <c:pt idx="860">
                        <c:v>6.6335787033532573E-2</c:v>
                      </c:pt>
                      <c:pt idx="861">
                        <c:v>6.6329940182327601E-2</c:v>
                      </c:pt>
                      <c:pt idx="862">
                        <c:v>6.6324097466067822E-2</c:v>
                      </c:pt>
                      <c:pt idx="863">
                        <c:v>6.6318249327817574E-2</c:v>
                      </c:pt>
                      <c:pt idx="864">
                        <c:v>6.6312404014274517E-2</c:v>
                      </c:pt>
                      <c:pt idx="865">
                        <c:v>6.630655649584713E-2</c:v>
                      </c:pt>
                      <c:pt idx="866">
                        <c:v>6.6300709582374634E-2</c:v>
                      </c:pt>
                      <c:pt idx="867">
                        <c:v>6.6294864866055209E-2</c:v>
                      </c:pt>
                      <c:pt idx="868">
                        <c:v>6.6289017697326869E-2</c:v>
                      </c:pt>
                      <c:pt idx="869">
                        <c:v>6.6283169039298803E-2</c:v>
                      </c:pt>
                      <c:pt idx="870">
                        <c:v>6.6277319773272295E-2</c:v>
                      </c:pt>
                      <c:pt idx="871">
                        <c:v>6.6271473850700077E-2</c:v>
                      </c:pt>
                      <c:pt idx="872">
                        <c:v>6.6265624116864985E-2</c:v>
                      </c:pt>
                      <c:pt idx="873">
                        <c:v>6.6259779735234073E-2</c:v>
                      </c:pt>
                      <c:pt idx="874">
                        <c:v>6.6253932623791173E-2</c:v>
                      </c:pt>
                      <c:pt idx="875">
                        <c:v>6.6248085923762343E-2</c:v>
                      </c:pt>
                      <c:pt idx="876">
                        <c:v>6.624223566356266E-2</c:v>
                      </c:pt>
                      <c:pt idx="877">
                        <c:v>6.6236389200060364E-2</c:v>
                      </c:pt>
                      <c:pt idx="878">
                        <c:v>6.6230544743609981E-2</c:v>
                      </c:pt>
                      <c:pt idx="879">
                        <c:v>6.6224697557703147E-2</c:v>
                      </c:pt>
                      <c:pt idx="880">
                        <c:v>6.6218845125580406E-2</c:v>
                      </c:pt>
                      <c:pt idx="881">
                        <c:v>6.6212997510225413E-2</c:v>
                      </c:pt>
                      <c:pt idx="882">
                        <c:v>6.6207150587555177E-2</c:v>
                      </c:pt>
                      <c:pt idx="883">
                        <c:v>6.6201300239710409E-2</c:v>
                      </c:pt>
                      <c:pt idx="884">
                        <c:v>6.6195451785570056E-2</c:v>
                      </c:pt>
                      <c:pt idx="885">
                        <c:v>6.6189602521386157E-2</c:v>
                      </c:pt>
                      <c:pt idx="886">
                        <c:v>6.6183756532699395E-2</c:v>
                      </c:pt>
                      <c:pt idx="887">
                        <c:v>6.6177906662979472E-2</c:v>
                      </c:pt>
                      <c:pt idx="888">
                        <c:v>6.6172054730261318E-2</c:v>
                      </c:pt>
                      <c:pt idx="889">
                        <c:v>6.6166207276694672E-2</c:v>
                      </c:pt>
                      <c:pt idx="890">
                        <c:v>6.6160358517074039E-2</c:v>
                      </c:pt>
                      <c:pt idx="891">
                        <c:v>6.6154510847540371E-2</c:v>
                      </c:pt>
                      <c:pt idx="892">
                        <c:v>6.6148660100393067E-2</c:v>
                      </c:pt>
                      <c:pt idx="893">
                        <c:v>6.6142811384885467E-2</c:v>
                      </c:pt>
                      <c:pt idx="894">
                        <c:v>6.6136960101118025E-2</c:v>
                      </c:pt>
                      <c:pt idx="895">
                        <c:v>6.6131111103622103E-2</c:v>
                      </c:pt>
                      <c:pt idx="896">
                        <c:v>6.6125265218318491E-2</c:v>
                      </c:pt>
                      <c:pt idx="897">
                        <c:v>6.6119430092418302E-2</c:v>
                      </c:pt>
                      <c:pt idx="898">
                        <c:v>6.6113596734277219E-2</c:v>
                      </c:pt>
                      <c:pt idx="899">
                        <c:v>6.6107767937432713E-2</c:v>
                      </c:pt>
                      <c:pt idx="900">
                        <c:v>6.6101935902420028E-2</c:v>
                      </c:pt>
                      <c:pt idx="901">
                        <c:v>6.6096107678916424E-2</c:v>
                      </c:pt>
                      <c:pt idx="902">
                        <c:v>6.6090275916892816E-2</c:v>
                      </c:pt>
                      <c:pt idx="903">
                        <c:v>6.6084447816222761E-2</c:v>
                      </c:pt>
                      <c:pt idx="904">
                        <c:v>6.6078617964961714E-2</c:v>
                      </c:pt>
                      <c:pt idx="905">
                        <c:v>6.607279274331819E-2</c:v>
                      </c:pt>
                      <c:pt idx="906">
                        <c:v>6.6066960594633545E-2</c:v>
                      </c:pt>
                      <c:pt idx="907">
                        <c:v>6.6061128472953187E-2</c:v>
                      </c:pt>
                      <c:pt idx="908">
                        <c:v>6.6055294679668128E-2</c:v>
                      </c:pt>
                      <c:pt idx="909">
                        <c:v>6.6049467349866275E-2</c:v>
                      </c:pt>
                      <c:pt idx="910">
                        <c:v>6.6043636018799284E-2</c:v>
                      </c:pt>
                      <c:pt idx="911">
                        <c:v>6.6037804424559837E-2</c:v>
                      </c:pt>
                      <c:pt idx="912">
                        <c:v>6.6031972694885199E-2</c:v>
                      </c:pt>
                      <c:pt idx="913">
                        <c:v>6.6026142682163474E-2</c:v>
                      </c:pt>
                      <c:pt idx="914">
                        <c:v>6.6020311803933723E-2</c:v>
                      </c:pt>
                      <c:pt idx="915">
                        <c:v>6.6014482274726866E-2</c:v>
                      </c:pt>
                      <c:pt idx="916">
                        <c:v>6.6008653380309812E-2</c:v>
                      </c:pt>
                      <c:pt idx="917">
                        <c:v>6.6002821177676113E-2</c:v>
                      </c:pt>
                      <c:pt idx="918">
                        <c:v>6.5996990927201946E-2</c:v>
                      </c:pt>
                      <c:pt idx="919">
                        <c:v>6.5991159860267781E-2</c:v>
                      </c:pt>
                      <c:pt idx="920">
                        <c:v>6.5985326476634382E-2</c:v>
                      </c:pt>
                      <c:pt idx="921">
                        <c:v>6.5979491889308461E-2</c:v>
                      </c:pt>
                      <c:pt idx="922">
                        <c:v>6.5973660383672625E-2</c:v>
                      </c:pt>
                      <c:pt idx="923">
                        <c:v>6.5967830524986254E-2</c:v>
                      </c:pt>
                      <c:pt idx="924">
                        <c:v>6.5961997756811275E-2</c:v>
                      </c:pt>
                      <c:pt idx="925">
                        <c:v>6.5956167247308919E-2</c:v>
                      </c:pt>
                      <c:pt idx="926">
                        <c:v>6.595033227714317E-2</c:v>
                      </c:pt>
                      <c:pt idx="927">
                        <c:v>6.5944498644261967E-2</c:v>
                      </c:pt>
                      <c:pt idx="928">
                        <c:v>6.5938662060303604E-2</c:v>
                      </c:pt>
                      <c:pt idx="929">
                        <c:v>6.5932831368741368E-2</c:v>
                      </c:pt>
                      <c:pt idx="930">
                        <c:v>6.5926998253464472E-2</c:v>
                      </c:pt>
                      <c:pt idx="931">
                        <c:v>6.5921163696301091E-2</c:v>
                      </c:pt>
                      <c:pt idx="932">
                        <c:v>6.5915334036219311E-2</c:v>
                      </c:pt>
                      <c:pt idx="933">
                        <c:v>6.5909499553110804E-2</c:v>
                      </c:pt>
                      <c:pt idx="934">
                        <c:v>6.5903668014630254E-2</c:v>
                      </c:pt>
                      <c:pt idx="935">
                        <c:v>6.5897834331656274E-2</c:v>
                      </c:pt>
                      <c:pt idx="936">
                        <c:v>6.5892001355277535E-2</c:v>
                      </c:pt>
                      <c:pt idx="937">
                        <c:v>6.5886165073777828E-2</c:v>
                      </c:pt>
                      <c:pt idx="938">
                        <c:v>6.5880334471952767E-2</c:v>
                      </c:pt>
                      <c:pt idx="939">
                        <c:v>6.5874499405693954E-2</c:v>
                      </c:pt>
                      <c:pt idx="940">
                        <c:v>6.5868665743112828E-2</c:v>
                      </c:pt>
                      <c:pt idx="941">
                        <c:v>6.5862829055555905E-2</c:v>
                      </c:pt>
                      <c:pt idx="942">
                        <c:v>6.5857622329533128E-2</c:v>
                      </c:pt>
                      <c:pt idx="943">
                        <c:v>6.5851844846984059E-2</c:v>
                      </c:pt>
                      <c:pt idx="944">
                        <c:v>6.5845909181733969E-2</c:v>
                      </c:pt>
                      <c:pt idx="945">
                        <c:v>6.583996160729591E-2</c:v>
                      </c:pt>
                      <c:pt idx="946">
                        <c:v>6.5834034337216227E-2</c:v>
                      </c:pt>
                      <c:pt idx="947">
                        <c:v>6.5828763609641572E-2</c:v>
                      </c:pt>
                      <c:pt idx="948">
                        <c:v>6.5822946586456557E-2</c:v>
                      </c:pt>
                      <c:pt idx="949">
                        <c:v>6.5816987343473327E-2</c:v>
                      </c:pt>
                      <c:pt idx="950">
                        <c:v>6.5811022423161711E-2</c:v>
                      </c:pt>
                      <c:pt idx="951">
                        <c:v>6.5805717961658128E-2</c:v>
                      </c:pt>
                      <c:pt idx="952">
                        <c:v>6.5799872885516961E-2</c:v>
                      </c:pt>
                      <c:pt idx="953">
                        <c:v>6.5793893909958281E-2</c:v>
                      </c:pt>
                      <c:pt idx="954">
                        <c:v>6.5787920879221057E-2</c:v>
                      </c:pt>
                      <c:pt idx="955">
                        <c:v>6.5782608756054087E-2</c:v>
                      </c:pt>
                      <c:pt idx="956">
                        <c:v>6.5776757851459436E-2</c:v>
                      </c:pt>
                      <c:pt idx="957">
                        <c:v>6.5770779655350692E-2</c:v>
                      </c:pt>
                      <c:pt idx="958">
                        <c:v>6.5765431207746611E-2</c:v>
                      </c:pt>
                      <c:pt idx="959">
                        <c:v>6.5759547274126195E-2</c:v>
                      </c:pt>
                      <c:pt idx="960">
                        <c:v>6.5753541412497257E-2</c:v>
                      </c:pt>
                      <c:pt idx="961">
                        <c:v>6.5748171571772804E-2</c:v>
                      </c:pt>
                      <c:pt idx="962">
                        <c:v>6.5742275015591711E-2</c:v>
                      </c:pt>
                      <c:pt idx="963">
                        <c:v>6.573626095536178E-2</c:v>
                      </c:pt>
                      <c:pt idx="964">
                        <c:v>6.5730886992170987E-2</c:v>
                      </c:pt>
                      <c:pt idx="965">
                        <c:v>6.5724990185724017E-2</c:v>
                      </c:pt>
                      <c:pt idx="966">
                        <c:v>6.5718976016837016E-2</c:v>
                      </c:pt>
                      <c:pt idx="967">
                        <c:v>6.5713601978528685E-2</c:v>
                      </c:pt>
                      <c:pt idx="968">
                        <c:v>6.5707703254723776E-2</c:v>
                      </c:pt>
                      <c:pt idx="969">
                        <c:v>6.570168813740497E-2</c:v>
                      </c:pt>
                      <c:pt idx="970">
                        <c:v>6.5696313604168152E-2</c:v>
                      </c:pt>
                      <c:pt idx="971">
                        <c:v>6.5690412717492278E-2</c:v>
                      </c:pt>
                      <c:pt idx="972">
                        <c:v>6.5684396422053579E-2</c:v>
                      </c:pt>
                      <c:pt idx="973">
                        <c:v>6.567902500510861E-2</c:v>
                      </c:pt>
                      <c:pt idx="974">
                        <c:v>6.5673125808455191E-2</c:v>
                      </c:pt>
                      <c:pt idx="975">
                        <c:v>6.5667108401169447E-2</c:v>
                      </c:pt>
                      <c:pt idx="976">
                        <c:v>6.5661734505735758E-2</c:v>
                      </c:pt>
                      <c:pt idx="977">
                        <c:v>6.565583408567767E-2</c:v>
                      </c:pt>
                      <c:pt idx="978">
                        <c:v>6.5649817871801089E-2</c:v>
                      </c:pt>
                      <c:pt idx="979">
                        <c:v>6.5644444662260978E-2</c:v>
                      </c:pt>
                      <c:pt idx="980">
                        <c:v>6.5638542598374122E-2</c:v>
                      </c:pt>
                      <c:pt idx="981">
                        <c:v>6.5633155273848803E-2</c:v>
                      </c:pt>
                      <c:pt idx="982">
                        <c:v>6.5627210728607055E-2</c:v>
                      </c:pt>
                      <c:pt idx="983">
                        <c:v>6.5621151896627608E-2</c:v>
                      </c:pt>
                      <c:pt idx="984">
                        <c:v>6.5615749824165265E-2</c:v>
                      </c:pt>
                      <c:pt idx="985">
                        <c:v>6.5609829635917327E-2</c:v>
                      </c:pt>
                      <c:pt idx="986">
                        <c:v>6.560442579155322E-2</c:v>
                      </c:pt>
                      <c:pt idx="987">
                        <c:v>6.5598470940667925E-2</c:v>
                      </c:pt>
                      <c:pt idx="988">
                        <c:v>6.5593036618186884E-2</c:v>
                      </c:pt>
                      <c:pt idx="989">
                        <c:v>6.5587059151583207E-2</c:v>
                      </c:pt>
                      <c:pt idx="990">
                        <c:v>6.55816116682824E-2</c:v>
                      </c:pt>
                      <c:pt idx="991">
                        <c:v>6.5575620191254791E-2</c:v>
                      </c:pt>
                      <c:pt idx="992">
                        <c:v>6.5570163706417398E-2</c:v>
                      </c:pt>
                      <c:pt idx="993">
                        <c:v>6.5564169577674664E-2</c:v>
                      </c:pt>
                      <c:pt idx="994">
                        <c:v>6.5558708100939889E-2</c:v>
                      </c:pt>
                      <c:pt idx="995">
                        <c:v>6.5552715113403909E-2</c:v>
                      </c:pt>
                      <c:pt idx="996">
                        <c:v>6.5547254234625915E-2</c:v>
                      </c:pt>
                      <c:pt idx="997">
                        <c:v>6.5541261534406425E-2</c:v>
                      </c:pt>
                      <c:pt idx="998">
                        <c:v>6.5535798957072344E-2</c:v>
                      </c:pt>
                      <c:pt idx="999">
                        <c:v>6.5529805321644513E-2</c:v>
                      </c:pt>
                      <c:pt idx="1000">
                        <c:v>6.5524340399024938E-2</c:v>
                      </c:pt>
                      <c:pt idx="1001">
                        <c:v>6.551834557624836E-2</c:v>
                      </c:pt>
                      <c:pt idx="1002">
                        <c:v>6.5512885598839388E-2</c:v>
                      </c:pt>
                      <c:pt idx="1003">
                        <c:v>6.5506887799802432E-2</c:v>
                      </c:pt>
                      <c:pt idx="1004">
                        <c:v>6.5501426203043833E-2</c:v>
                      </c:pt>
                      <c:pt idx="1005">
                        <c:v>6.5495433207555687E-2</c:v>
                      </c:pt>
                      <c:pt idx="1006">
                        <c:v>6.5489972251078429E-2</c:v>
                      </c:pt>
                      <c:pt idx="1007">
                        <c:v>6.5483975727915256E-2</c:v>
                      </c:pt>
                      <c:pt idx="1008">
                        <c:v>6.5478512950916404E-2</c:v>
                      </c:pt>
                      <c:pt idx="1009">
                        <c:v>6.5472519232134568E-2</c:v>
                      </c:pt>
                      <c:pt idx="1010">
                        <c:v>6.5467057920160263E-2</c:v>
                      </c:pt>
                      <c:pt idx="1011">
                        <c:v>6.5461063059093438E-2</c:v>
                      </c:pt>
                      <c:pt idx="1012">
                        <c:v>6.5455599223807434E-2</c:v>
                      </c:pt>
                      <c:pt idx="1013">
                        <c:v>6.5449604984935558E-2</c:v>
                      </c:pt>
                      <c:pt idx="1014">
                        <c:v>6.5444141484878912E-2</c:v>
                      </c:pt>
                      <c:pt idx="1015">
                        <c:v>6.5438216263229182E-2</c:v>
                      </c:pt>
                      <c:pt idx="1016">
                        <c:v>6.5432865658969538E-2</c:v>
                      </c:pt>
                      <c:pt idx="1017">
                        <c:v>6.5427037956412637E-2</c:v>
                      </c:pt>
                      <c:pt idx="1018">
                        <c:v>6.5421738025557855E-2</c:v>
                      </c:pt>
                      <c:pt idx="1019">
                        <c:v>6.5415935753552548E-2</c:v>
                      </c:pt>
                      <c:pt idx="1020">
                        <c:v>6.5410646587386753E-2</c:v>
                      </c:pt>
                      <c:pt idx="1021">
                        <c:v>6.540484968228831E-2</c:v>
                      </c:pt>
                      <c:pt idx="1022">
                        <c:v>6.5399563220771215E-2</c:v>
                      </c:pt>
                      <c:pt idx="1023">
                        <c:v>6.5393767585746304E-2</c:v>
                      </c:pt>
                      <c:pt idx="1024">
                        <c:v>6.5388481780888796E-2</c:v>
                      </c:pt>
                      <c:pt idx="1025">
                        <c:v>6.538268649877596E-2</c:v>
                      </c:pt>
                      <c:pt idx="1026">
                        <c:v>6.5377400856549639E-2</c:v>
                      </c:pt>
                      <c:pt idx="1027">
                        <c:v>6.5371603817334714E-2</c:v>
                      </c:pt>
                      <c:pt idx="1028">
                        <c:v>6.5366315345400244E-2</c:v>
                      </c:pt>
                      <c:pt idx="1029">
                        <c:v>6.5360518633741607E-2</c:v>
                      </c:pt>
                      <c:pt idx="1030">
                        <c:v>6.5355232249320591E-2</c:v>
                      </c:pt>
                      <c:pt idx="1031">
                        <c:v>6.5349432918727246E-2</c:v>
                      </c:pt>
                      <c:pt idx="1032">
                        <c:v>6.5344143305821667E-2</c:v>
                      </c:pt>
                      <c:pt idx="1033">
                        <c:v>6.5338347900575133E-2</c:v>
                      </c:pt>
                      <c:pt idx="1034">
                        <c:v>6.5333060317589425E-2</c:v>
                      </c:pt>
                      <c:pt idx="1035">
                        <c:v>6.5327262154581553E-2</c:v>
                      </c:pt>
                      <c:pt idx="1036">
                        <c:v>6.5321973136740361E-2</c:v>
                      </c:pt>
                      <c:pt idx="1037">
                        <c:v>6.5316174352093206E-2</c:v>
                      </c:pt>
                      <c:pt idx="1038">
                        <c:v>6.5310883075627046E-2</c:v>
                      </c:pt>
                      <c:pt idx="1039">
                        <c:v>6.5305692293396223E-2</c:v>
                      </c:pt>
                      <c:pt idx="1040">
                        <c:v>6.5299864057792284E-2</c:v>
                      </c:pt>
                      <c:pt idx="1041">
                        <c:v>6.5294520630484756E-2</c:v>
                      </c:pt>
                      <c:pt idx="1042">
                        <c:v>6.5288670291065165E-2</c:v>
                      </c:pt>
                      <c:pt idx="1043">
                        <c:v>6.5283347609199599E-2</c:v>
                      </c:pt>
                      <c:pt idx="1044">
                        <c:v>6.527813370957497E-2</c:v>
                      </c:pt>
                      <c:pt idx="1045">
                        <c:v>6.5272286386944961E-2</c:v>
                      </c:pt>
                      <c:pt idx="1046">
                        <c:v>6.5266933368868699E-2</c:v>
                      </c:pt>
                      <c:pt idx="1047">
                        <c:v>6.5261693014857444E-2</c:v>
                      </c:pt>
                      <c:pt idx="1048">
                        <c:v>6.5255823185043749E-2</c:v>
                      </c:pt>
                      <c:pt idx="1049">
                        <c:v>6.5250455079970113E-2</c:v>
                      </c:pt>
                      <c:pt idx="1050">
                        <c:v>6.5245199815262223E-2</c:v>
                      </c:pt>
                      <c:pt idx="1051">
                        <c:v>6.523932611968053E-2</c:v>
                      </c:pt>
                      <c:pt idx="1052">
                        <c:v>6.5233950549899722E-2</c:v>
                      </c:pt>
                      <c:pt idx="1053">
                        <c:v>6.5228693283537156E-2</c:v>
                      </c:pt>
                      <c:pt idx="1054">
                        <c:v>6.5222818644323138E-2</c:v>
                      </c:pt>
                      <c:pt idx="1055">
                        <c:v>6.5217558126658179E-2</c:v>
                      </c:pt>
                      <c:pt idx="1056">
                        <c:v>6.5212533741846754E-2</c:v>
                      </c:pt>
                      <c:pt idx="1057">
                        <c:v>6.5206984463429776E-2</c:v>
                      </c:pt>
                      <c:pt idx="1058">
                        <c:v>6.5201933476341761E-2</c:v>
                      </c:pt>
                      <c:pt idx="1059">
                        <c:v>6.5197010147320433E-2</c:v>
                      </c:pt>
                      <c:pt idx="1060">
                        <c:v>6.5191513297201201E-2</c:v>
                      </c:pt>
                      <c:pt idx="1061">
                        <c:v>6.5186488503583967E-2</c:v>
                      </c:pt>
                      <c:pt idx="1062">
                        <c:v>6.5181578325310102E-2</c:v>
                      </c:pt>
                      <c:pt idx="1063">
                        <c:v>6.5176087962875356E-2</c:v>
                      </c:pt>
                      <c:pt idx="1064">
                        <c:v>6.5171066393918481E-2</c:v>
                      </c:pt>
                      <c:pt idx="1065">
                        <c:v>6.516615408746651E-2</c:v>
                      </c:pt>
                      <c:pt idx="1066">
                        <c:v>6.5160664430809312E-2</c:v>
                      </c:pt>
                      <c:pt idx="1067">
                        <c:v>6.5155639580051355E-2</c:v>
                      </c:pt>
                      <c:pt idx="1068">
                        <c:v>6.5150727403949948E-2</c:v>
                      </c:pt>
                      <c:pt idx="1069">
                        <c:v>6.5145235973144297E-2</c:v>
                      </c:pt>
                      <c:pt idx="1070">
                        <c:v>6.5140208314893117E-2</c:v>
                      </c:pt>
                      <c:pt idx="1071">
                        <c:v>6.513529844380786E-2</c:v>
                      </c:pt>
                      <c:pt idx="1072">
                        <c:v>6.5129828721797539E-2</c:v>
                      </c:pt>
                      <c:pt idx="1073">
                        <c:v>6.5124798895575708E-2</c:v>
                      </c:pt>
                      <c:pt idx="1074">
                        <c:v>6.5119886038175812E-2</c:v>
                      </c:pt>
                      <c:pt idx="1075">
                        <c:v>6.5114973688679953E-2</c:v>
                      </c:pt>
                      <c:pt idx="1076">
                        <c:v>6.5109506246220264E-2</c:v>
                      </c:pt>
                      <c:pt idx="1077">
                        <c:v>6.5104464572018808E-2</c:v>
                      </c:pt>
                      <c:pt idx="1078">
                        <c:v>6.509954012311181E-2</c:v>
                      </c:pt>
                      <c:pt idx="1079">
                        <c:v>6.5094620156375432E-2</c:v>
                      </c:pt>
                      <c:pt idx="1080">
                        <c:v>6.5089141394137198E-2</c:v>
                      </c:pt>
                      <c:pt idx="1081">
                        <c:v>6.5084093880680871E-2</c:v>
                      </c:pt>
                      <c:pt idx="1082">
                        <c:v>6.5079162838757781E-2</c:v>
                      </c:pt>
                      <c:pt idx="1083">
                        <c:v>6.5074239513781551E-2</c:v>
                      </c:pt>
                      <c:pt idx="1084">
                        <c:v>6.5068760986036006E-2</c:v>
                      </c:pt>
                      <c:pt idx="1085">
                        <c:v>6.506370991388262E-2</c:v>
                      </c:pt>
                      <c:pt idx="1086">
                        <c:v>6.5058776996000614E-2</c:v>
                      </c:pt>
                      <c:pt idx="1087">
                        <c:v>6.5053850815029582E-2</c:v>
                      </c:pt>
                      <c:pt idx="1088">
                        <c:v>6.5048905501369894E-2</c:v>
                      </c:pt>
                      <c:pt idx="1089">
                        <c:v>6.5043401038856599E-2</c:v>
                      </c:pt>
                      <c:pt idx="1090">
                        <c:v>6.5038336942433439E-2</c:v>
                      </c:pt>
                      <c:pt idx="1091">
                        <c:v>6.5033390144426745E-2</c:v>
                      </c:pt>
                      <c:pt idx="1092">
                        <c:v>6.5028455087088433E-2</c:v>
                      </c:pt>
                      <c:pt idx="1093">
                        <c:v>6.5023503479741659E-2</c:v>
                      </c:pt>
                      <c:pt idx="1094">
                        <c:v>6.5017993978239999E-2</c:v>
                      </c:pt>
                      <c:pt idx="1095">
                        <c:v>6.5012921668700735E-2</c:v>
                      </c:pt>
                      <c:pt idx="1096">
                        <c:v>6.5007974421170012E-2</c:v>
                      </c:pt>
                      <c:pt idx="1097">
                        <c:v>6.5003037329638885E-2</c:v>
                      </c:pt>
                      <c:pt idx="1098">
                        <c:v>6.499808274263201E-2</c:v>
                      </c:pt>
                      <c:pt idx="1099">
                        <c:v>6.4993104561781534E-2</c:v>
                      </c:pt>
                      <c:pt idx="1100">
                        <c:v>6.4988110754890915E-2</c:v>
                      </c:pt>
                      <c:pt idx="1101">
                        <c:v>6.4982572557860371E-2</c:v>
                      </c:pt>
                      <c:pt idx="1102">
                        <c:v>6.4977482261865907E-2</c:v>
                      </c:pt>
                      <c:pt idx="1103">
                        <c:v>6.4972518565952653E-2</c:v>
                      </c:pt>
                      <c:pt idx="1104">
                        <c:v>6.496758800119494E-2</c:v>
                      </c:pt>
                      <c:pt idx="1105">
                        <c:v>6.4962690771819265E-2</c:v>
                      </c:pt>
                      <c:pt idx="1106">
                        <c:v>6.4957800919896364E-2</c:v>
                      </c:pt>
                      <c:pt idx="1107">
                        <c:v>6.4952911006090353E-2</c:v>
                      </c:pt>
                      <c:pt idx="1108">
                        <c:v>6.494802101363123E-2</c:v>
                      </c:pt>
                      <c:pt idx="1109">
                        <c:v>6.4943123630869307E-2</c:v>
                      </c:pt>
                      <c:pt idx="1110">
                        <c:v>6.4938222392370543E-2</c:v>
                      </c:pt>
                      <c:pt idx="1111">
                        <c:v>6.4933321084703968E-2</c:v>
                      </c:pt>
                      <c:pt idx="1112">
                        <c:v>6.4928423573711702E-2</c:v>
                      </c:pt>
                      <c:pt idx="1113">
                        <c:v>6.492352061714661E-2</c:v>
                      </c:pt>
                      <c:pt idx="1114">
                        <c:v>6.4918618467732142E-2</c:v>
                      </c:pt>
                      <c:pt idx="1115">
                        <c:v>6.4913711170665356E-2</c:v>
                      </c:pt>
                      <c:pt idx="1116">
                        <c:v>6.4908810458087815E-2</c:v>
                      </c:pt>
                      <c:pt idx="1117">
                        <c:v>6.4903907709482234E-2</c:v>
                      </c:pt>
                      <c:pt idx="1118">
                        <c:v>6.4899001993033764E-2</c:v>
                      </c:pt>
                      <c:pt idx="1119">
                        <c:v>6.4894098439800776E-2</c:v>
                      </c:pt>
                      <c:pt idx="1120">
                        <c:v>6.488919410761762E-2</c:v>
                      </c:pt>
                      <c:pt idx="1121">
                        <c:v>6.4884285721954815E-2</c:v>
                      </c:pt>
                      <c:pt idx="1122">
                        <c:v>6.4879358459034961E-2</c:v>
                      </c:pt>
                      <c:pt idx="1123">
                        <c:v>6.4874416272615587E-2</c:v>
                      </c:pt>
                      <c:pt idx="1124">
                        <c:v>6.4869462777546891E-2</c:v>
                      </c:pt>
                      <c:pt idx="1125">
                        <c:v>6.4864509135440979E-2</c:v>
                      </c:pt>
                      <c:pt idx="1126">
                        <c:v>6.4859551735565693E-2</c:v>
                      </c:pt>
                      <c:pt idx="1127">
                        <c:v>6.4854592515343618E-2</c:v>
                      </c:pt>
                      <c:pt idx="1128">
                        <c:v>6.4849636106390302E-2</c:v>
                      </c:pt>
                      <c:pt idx="1129">
                        <c:v>6.4844675445505012E-2</c:v>
                      </c:pt>
                      <c:pt idx="1130">
                        <c:v>6.4839714541111967E-2</c:v>
                      </c:pt>
                      <c:pt idx="1131">
                        <c:v>6.4834755376981232E-2</c:v>
                      </c:pt>
                      <c:pt idx="1132">
                        <c:v>6.4829795218587616E-2</c:v>
                      </c:pt>
                      <c:pt idx="1133">
                        <c:v>6.4824836382124468E-2</c:v>
                      </c:pt>
                      <c:pt idx="1134">
                        <c:v>6.4819874585220705E-2</c:v>
                      </c:pt>
                      <c:pt idx="1135">
                        <c:v>6.4814911189742697E-2</c:v>
                      </c:pt>
                      <c:pt idx="1136">
                        <c:v>6.4809948888644248E-2</c:v>
                      </c:pt>
                      <c:pt idx="1137">
                        <c:v>6.4804987098185385E-2</c:v>
                      </c:pt>
                      <c:pt idx="1138">
                        <c:v>6.4800027527132528E-2</c:v>
                      </c:pt>
                      <c:pt idx="1139">
                        <c:v>6.4795063404488609E-2</c:v>
                      </c:pt>
                      <c:pt idx="1140">
                        <c:v>6.4790100680848256E-2</c:v>
                      </c:pt>
                      <c:pt idx="1141">
                        <c:v>6.4785136831592899E-2</c:v>
                      </c:pt>
                      <c:pt idx="1142">
                        <c:v>6.4780172340162076E-2</c:v>
                      </c:pt>
                      <c:pt idx="1143">
                        <c:v>6.4775209527167088E-2</c:v>
                      </c:pt>
                      <c:pt idx="1144">
                        <c:v>6.4770241962828143E-2</c:v>
                      </c:pt>
                      <c:pt idx="1145">
                        <c:v>6.4765273763842918E-2</c:v>
                      </c:pt>
                      <c:pt idx="1146">
                        <c:v>6.4760310765205872E-2</c:v>
                      </c:pt>
                      <c:pt idx="1147">
                        <c:v>6.4755346823291912E-2</c:v>
                      </c:pt>
                      <c:pt idx="1148">
                        <c:v>6.4750382361746947E-2</c:v>
                      </c:pt>
                      <c:pt idx="1149">
                        <c:v>6.4745413838652718E-2</c:v>
                      </c:pt>
                      <c:pt idx="1150">
                        <c:v>6.4740447033984697E-2</c:v>
                      </c:pt>
                      <c:pt idx="1151">
                        <c:v>6.4735481055890554E-2</c:v>
                      </c:pt>
                      <c:pt idx="1152">
                        <c:v>6.4730511830440984E-2</c:v>
                      </c:pt>
                      <c:pt idx="1153">
                        <c:v>6.4725548385972401E-2</c:v>
                      </c:pt>
                      <c:pt idx="1154">
                        <c:v>6.4720578632479653E-2</c:v>
                      </c:pt>
                      <c:pt idx="1155">
                        <c:v>6.4715611113350863E-2</c:v>
                      </c:pt>
                      <c:pt idx="1156">
                        <c:v>6.4710641062396657E-2</c:v>
                      </c:pt>
                      <c:pt idx="1157">
                        <c:v>6.4705671560776598E-2</c:v>
                      </c:pt>
                      <c:pt idx="1158">
                        <c:v>6.4700702368038335E-2</c:v>
                      </c:pt>
                      <c:pt idx="1159">
                        <c:v>6.4695731426328812E-2</c:v>
                      </c:pt>
                      <c:pt idx="1160">
                        <c:v>6.4690761499822169E-2</c:v>
                      </c:pt>
                      <c:pt idx="1161">
                        <c:v>6.4685851734481548E-2</c:v>
                      </c:pt>
                      <c:pt idx="1162">
                        <c:v>6.4681016843656639E-2</c:v>
                      </c:pt>
                      <c:pt idx="1163">
                        <c:v>6.4676221334591472E-2</c:v>
                      </c:pt>
                      <c:pt idx="1164">
                        <c:v>6.4671441820026154E-2</c:v>
                      </c:pt>
                      <c:pt idx="1165">
                        <c:v>6.466667028821059E-2</c:v>
                      </c:pt>
                      <c:pt idx="1166">
                        <c:v>6.4661908260961368E-2</c:v>
                      </c:pt>
                      <c:pt idx="1167">
                        <c:v>6.4657143610349965E-2</c:v>
                      </c:pt>
                      <c:pt idx="1168">
                        <c:v>6.4652381248233262E-2</c:v>
                      </c:pt>
                      <c:pt idx="1169">
                        <c:v>6.4647618240955371E-2</c:v>
                      </c:pt>
                      <c:pt idx="1170">
                        <c:v>6.4642853004225342E-2</c:v>
                      </c:pt>
                      <c:pt idx="1171">
                        <c:v>6.4638094132202256E-2</c:v>
                      </c:pt>
                      <c:pt idx="1172">
                        <c:v>6.4633331071296388E-2</c:v>
                      </c:pt>
                      <c:pt idx="1173">
                        <c:v>6.4628567688439192E-2</c:v>
                      </c:pt>
                      <c:pt idx="1174">
                        <c:v>6.4623802245697262E-2</c:v>
                      </c:pt>
                      <c:pt idx="1175">
                        <c:v>6.461903949091384E-2</c:v>
                      </c:pt>
                      <c:pt idx="1176">
                        <c:v>6.4614278118512197E-2</c:v>
                      </c:pt>
                      <c:pt idx="1177">
                        <c:v>6.4609515569452075E-2</c:v>
                      </c:pt>
                      <c:pt idx="1178">
                        <c:v>6.4604750631041111E-2</c:v>
                      </c:pt>
                      <c:pt idx="1179">
                        <c:v>6.4599989973194327E-2</c:v>
                      </c:pt>
                      <c:pt idx="1180">
                        <c:v>6.4595224080690072E-2</c:v>
                      </c:pt>
                      <c:pt idx="1181">
                        <c:v>6.4590461069625182E-2</c:v>
                      </c:pt>
                      <c:pt idx="1182">
                        <c:v>6.4585695815491062E-2</c:v>
                      </c:pt>
                      <c:pt idx="1183">
                        <c:v>6.4580931290567967E-2</c:v>
                      </c:pt>
                      <c:pt idx="1184">
                        <c:v>6.4576167094372638E-2</c:v>
                      </c:pt>
                      <c:pt idx="1185">
                        <c:v>6.4571403163702093E-2</c:v>
                      </c:pt>
                      <c:pt idx="1186">
                        <c:v>6.4566676517786109E-2</c:v>
                      </c:pt>
                      <c:pt idx="1187">
                        <c:v>6.4561972347650778E-2</c:v>
                      </c:pt>
                      <c:pt idx="1188">
                        <c:v>6.4557277517884842E-2</c:v>
                      </c:pt>
                      <c:pt idx="1189">
                        <c:v>6.45525874191403E-2</c:v>
                      </c:pt>
                      <c:pt idx="1190">
                        <c:v>6.4547897817760921E-2</c:v>
                      </c:pt>
                      <c:pt idx="1191">
                        <c:v>6.4543210178636012E-2</c:v>
                      </c:pt>
                      <c:pt idx="1192">
                        <c:v>6.4538525524149223E-2</c:v>
                      </c:pt>
                      <c:pt idx="1193">
                        <c:v>6.4533840533379697E-2</c:v>
                      </c:pt>
                      <c:pt idx="1194">
                        <c:v>6.4529153467642014E-2</c:v>
                      </c:pt>
                      <c:pt idx="1195">
                        <c:v>6.4524468976696114E-2</c:v>
                      </c:pt>
                      <c:pt idx="1196">
                        <c:v>6.451978588229465E-2</c:v>
                      </c:pt>
                      <c:pt idx="1197">
                        <c:v>6.4515099790559E-2</c:v>
                      </c:pt>
                      <c:pt idx="1198">
                        <c:v>6.4510412046978535E-2</c:v>
                      </c:pt>
                      <c:pt idx="1199">
                        <c:v>6.4505723508498813E-2</c:v>
                      </c:pt>
                      <c:pt idx="1200">
                        <c:v>6.4501036501835626E-2</c:v>
                      </c:pt>
                      <c:pt idx="1201">
                        <c:v>6.4496348362204511E-2</c:v>
                      </c:pt>
                      <c:pt idx="1202">
                        <c:v>6.4491659647699984E-2</c:v>
                      </c:pt>
                      <c:pt idx="1203">
                        <c:v>6.4486970570947766E-2</c:v>
                      </c:pt>
                      <c:pt idx="1204">
                        <c:v>6.4482285175854026E-2</c:v>
                      </c:pt>
                      <c:pt idx="1205">
                        <c:v>6.4477597828221739E-2</c:v>
                      </c:pt>
                      <c:pt idx="1206">
                        <c:v>6.447290949190268E-2</c:v>
                      </c:pt>
                      <c:pt idx="1207">
                        <c:v>6.4468216930681527E-2</c:v>
                      </c:pt>
                      <c:pt idx="1208">
                        <c:v>6.4463527763804596E-2</c:v>
                      </c:pt>
                      <c:pt idx="1209">
                        <c:v>6.4458834817902391E-2</c:v>
                      </c:pt>
                      <c:pt idx="1210">
                        <c:v>6.4454143657170754E-2</c:v>
                      </c:pt>
                      <c:pt idx="1211">
                        <c:v>6.4449453392637968E-2</c:v>
                      </c:pt>
                      <c:pt idx="1212">
                        <c:v>6.4444763571658098E-2</c:v>
                      </c:pt>
                      <c:pt idx="1213">
                        <c:v>6.4440073967966791E-2</c:v>
                      </c:pt>
                      <c:pt idx="1214">
                        <c:v>6.4435380777408055E-2</c:v>
                      </c:pt>
                      <c:pt idx="1215">
                        <c:v>6.4430691264901876E-2</c:v>
                      </c:pt>
                      <c:pt idx="1216">
                        <c:v>6.4425998115214669E-2</c:v>
                      </c:pt>
                      <c:pt idx="1217">
                        <c:v>6.4421304958414985E-2</c:v>
                      </c:pt>
                      <c:pt idx="1218">
                        <c:v>6.4416613660918276E-2</c:v>
                      </c:pt>
                      <c:pt idx="1219">
                        <c:v>6.4411919566296577E-2</c:v>
                      </c:pt>
                      <c:pt idx="1220">
                        <c:v>6.4407227786964241E-2</c:v>
                      </c:pt>
                      <c:pt idx="1221">
                        <c:v>6.4402535305752864E-2</c:v>
                      </c:pt>
                      <c:pt idx="1222">
                        <c:v>6.4397842500277358E-2</c:v>
                      </c:pt>
                      <c:pt idx="1223">
                        <c:v>6.4393151321014711E-2</c:v>
                      </c:pt>
                      <c:pt idx="1224">
                        <c:v>6.4388459232042186E-2</c:v>
                      </c:pt>
                      <c:pt idx="1225">
                        <c:v>6.4383762812652942E-2</c:v>
                      </c:pt>
                      <c:pt idx="1226">
                        <c:v>6.437906604374119E-2</c:v>
                      </c:pt>
                      <c:pt idx="1227">
                        <c:v>6.4374370963007244E-2</c:v>
                      </c:pt>
                      <c:pt idx="1228">
                        <c:v>6.4369673175569284E-2</c:v>
                      </c:pt>
                      <c:pt idx="1229">
                        <c:v>6.4364981298894786E-2</c:v>
                      </c:pt>
                      <c:pt idx="1230">
                        <c:v>6.4360283249448896E-2</c:v>
                      </c:pt>
                      <c:pt idx="1231">
                        <c:v>6.4355583811329165E-2</c:v>
                      </c:pt>
                      <c:pt idx="1232">
                        <c:v>6.4350887405099491E-2</c:v>
                      </c:pt>
                      <c:pt idx="1233">
                        <c:v>6.4346190655266436E-2</c:v>
                      </c:pt>
                      <c:pt idx="1234">
                        <c:v>6.4341493795373156E-2</c:v>
                      </c:pt>
                      <c:pt idx="1235">
                        <c:v>6.4336794942518261E-2</c:v>
                      </c:pt>
                      <c:pt idx="1236">
                        <c:v>6.4332098916583771E-2</c:v>
                      </c:pt>
                      <c:pt idx="1237">
                        <c:v>6.4327398612794531E-2</c:v>
                      </c:pt>
                      <c:pt idx="1238">
                        <c:v>6.4322699879778747E-2</c:v>
                      </c:pt>
                      <c:pt idx="1239">
                        <c:v>6.4318042960310309E-2</c:v>
                      </c:pt>
                      <c:pt idx="1240">
                        <c:v>6.4313479728827921E-2</c:v>
                      </c:pt>
                      <c:pt idx="1241">
                        <c:v>6.4308965247928312E-2</c:v>
                      </c:pt>
                      <c:pt idx="1242">
                        <c:v>6.4304477104674587E-2</c:v>
                      </c:pt>
                      <c:pt idx="1243">
                        <c:v>6.4300000298969442E-2</c:v>
                      </c:pt>
                      <c:pt idx="1244">
                        <c:v>6.4295527218766829E-2</c:v>
                      </c:pt>
                      <c:pt idx="1245">
                        <c:v>6.4291057855679123E-2</c:v>
                      </c:pt>
                      <c:pt idx="1246">
                        <c:v>6.4286586589435535E-2</c:v>
                      </c:pt>
                      <c:pt idx="1247">
                        <c:v>6.4282114429629181E-2</c:v>
                      </c:pt>
                      <c:pt idx="1248">
                        <c:v>6.4277643541645571E-2</c:v>
                      </c:pt>
                      <c:pt idx="1249">
                        <c:v>6.4273177156574865E-2</c:v>
                      </c:pt>
                      <c:pt idx="1250">
                        <c:v>6.4268705609441826E-2</c:v>
                      </c:pt>
                      <c:pt idx="1251">
                        <c:v>6.4264235116813423E-2</c:v>
                      </c:pt>
                      <c:pt idx="1252">
                        <c:v>6.4259765085527221E-2</c:v>
                      </c:pt>
                      <c:pt idx="1253">
                        <c:v>6.4255291659975983E-2</c:v>
                      </c:pt>
                      <c:pt idx="1254">
                        <c:v>6.4250816489985318E-2</c:v>
                      </c:pt>
                      <c:pt idx="1255">
                        <c:v>6.4246344064834454E-2</c:v>
                      </c:pt>
                      <c:pt idx="1256">
                        <c:v>6.4241873192026663E-2</c:v>
                      </c:pt>
                      <c:pt idx="1257">
                        <c:v>6.423770116042915E-2</c:v>
                      </c:pt>
                      <c:pt idx="1258">
                        <c:v>6.4233319570282055E-2</c:v>
                      </c:pt>
                      <c:pt idx="1259">
                        <c:v>6.4228862204907755E-2</c:v>
                      </c:pt>
                      <c:pt idx="1260">
                        <c:v>6.4224380033942347E-2</c:v>
                      </c:pt>
                      <c:pt idx="1261">
                        <c:v>6.4219893082811383E-2</c:v>
                      </c:pt>
                      <c:pt idx="1262">
                        <c:v>6.4215714691501641E-2</c:v>
                      </c:pt>
                      <c:pt idx="1263">
                        <c:v>6.4211326253213297E-2</c:v>
                      </c:pt>
                      <c:pt idx="1264">
                        <c:v>6.4206861674143495E-2</c:v>
                      </c:pt>
                      <c:pt idx="1265">
                        <c:v>6.4202374040501442E-2</c:v>
                      </c:pt>
                      <c:pt idx="1266">
                        <c:v>6.4198184197292271E-2</c:v>
                      </c:pt>
                      <c:pt idx="1267">
                        <c:v>6.4193789854198671E-2</c:v>
                      </c:pt>
                      <c:pt idx="1268">
                        <c:v>6.4189324240611495E-2</c:v>
                      </c:pt>
                      <c:pt idx="1269">
                        <c:v>6.4184837941272804E-2</c:v>
                      </c:pt>
                      <c:pt idx="1270">
                        <c:v>6.4180648788856681E-2</c:v>
                      </c:pt>
                      <c:pt idx="1271">
                        <c:v>6.4176252949074808E-2</c:v>
                      </c:pt>
                      <c:pt idx="1272">
                        <c:v>6.4171782875452721E-2</c:v>
                      </c:pt>
                      <c:pt idx="1273">
                        <c:v>6.4167292423648728E-2</c:v>
                      </c:pt>
                      <c:pt idx="1274">
                        <c:v>6.4163099277283975E-2</c:v>
                      </c:pt>
                      <c:pt idx="1275">
                        <c:v>6.4158701422741674E-2</c:v>
                      </c:pt>
                      <c:pt idx="1276">
                        <c:v>6.4154228427355547E-2</c:v>
                      </c:pt>
                      <c:pt idx="1277">
                        <c:v>6.4150040154920956E-2</c:v>
                      </c:pt>
                      <c:pt idx="1278">
                        <c:v>6.4145641061425271E-2</c:v>
                      </c:pt>
                      <c:pt idx="1279">
                        <c:v>6.4141167390687273E-2</c:v>
                      </c:pt>
                      <c:pt idx="1280">
                        <c:v>6.4136973354974647E-2</c:v>
                      </c:pt>
                      <c:pt idx="1281">
                        <c:v>6.4132571216610507E-2</c:v>
                      </c:pt>
                      <c:pt idx="1282">
                        <c:v>6.4128092355531241E-2</c:v>
                      </c:pt>
                      <c:pt idx="1283">
                        <c:v>6.4123893631002502E-2</c:v>
                      </c:pt>
                      <c:pt idx="1284">
                        <c:v>6.4119491137606122E-2</c:v>
                      </c:pt>
                      <c:pt idx="1285">
                        <c:v>6.411501398948774E-2</c:v>
                      </c:pt>
                      <c:pt idx="1286">
                        <c:v>6.4110819840140942E-2</c:v>
                      </c:pt>
                      <c:pt idx="1287">
                        <c:v>6.410641407760688E-2</c:v>
                      </c:pt>
                      <c:pt idx="1288">
                        <c:v>6.4101933231279981E-2</c:v>
                      </c:pt>
                      <c:pt idx="1289">
                        <c:v>6.4097735459286098E-2</c:v>
                      </c:pt>
                      <c:pt idx="1290">
                        <c:v>6.4093329699106777E-2</c:v>
                      </c:pt>
                      <c:pt idx="1291">
                        <c:v>6.4088850814581308E-2</c:v>
                      </c:pt>
                      <c:pt idx="1292">
                        <c:v>6.4084650254392972E-2</c:v>
                      </c:pt>
                      <c:pt idx="1293">
                        <c:v>6.4080244874159892E-2</c:v>
                      </c:pt>
                      <c:pt idx="1294">
                        <c:v>6.40757662068248E-2</c:v>
                      </c:pt>
                      <c:pt idx="1295">
                        <c:v>6.4071563915323537E-2</c:v>
                      </c:pt>
                      <c:pt idx="1296">
                        <c:v>6.4067153928399304E-2</c:v>
                      </c:pt>
                      <c:pt idx="1297">
                        <c:v>6.4062671003912067E-2</c:v>
                      </c:pt>
                      <c:pt idx="1298">
                        <c:v>6.4058475848966276E-2</c:v>
                      </c:pt>
                      <c:pt idx="1299">
                        <c:v>6.4054065749732159E-2</c:v>
                      </c:pt>
                      <c:pt idx="1300">
                        <c:v>6.4049582853212064E-2</c:v>
                      </c:pt>
                      <c:pt idx="1301">
                        <c:v>6.4045382040762933E-2</c:v>
                      </c:pt>
                      <c:pt idx="1302">
                        <c:v>6.404097285116811E-2</c:v>
                      </c:pt>
                      <c:pt idx="1303">
                        <c:v>6.4036488437547348E-2</c:v>
                      </c:pt>
                      <c:pt idx="1304">
                        <c:v>6.4032285092556554E-2</c:v>
                      </c:pt>
                      <c:pt idx="1305">
                        <c:v>6.4027874622071296E-2</c:v>
                      </c:pt>
                      <c:pt idx="1306">
                        <c:v>6.4023687664088474E-2</c:v>
                      </c:pt>
                      <c:pt idx="1307">
                        <c:v>6.4019277770839045E-2</c:v>
                      </c:pt>
                      <c:pt idx="1308">
                        <c:v>6.4014791174263064E-2</c:v>
                      </c:pt>
                      <c:pt idx="1309">
                        <c:v>6.4010581124502086E-2</c:v>
                      </c:pt>
                      <c:pt idx="1310">
                        <c:v>6.4006169064756285E-2</c:v>
                      </c:pt>
                      <c:pt idx="1311">
                        <c:v>6.40019832302164E-2</c:v>
                      </c:pt>
                      <c:pt idx="1312">
                        <c:v>6.3997570194088388E-2</c:v>
                      </c:pt>
                      <c:pt idx="1313">
                        <c:v>6.399338003572233E-2</c:v>
                      </c:pt>
                      <c:pt idx="1314">
                        <c:v>6.398896295915607E-2</c:v>
                      </c:pt>
                      <c:pt idx="1315">
                        <c:v>6.3984465242182459E-2</c:v>
                      </c:pt>
                      <c:pt idx="1316">
                        <c:v>6.3980255107838682E-2</c:v>
                      </c:pt>
                      <c:pt idx="1317">
                        <c:v>6.3975835612276266E-2</c:v>
                      </c:pt>
                      <c:pt idx="1318">
                        <c:v>6.3971647808100537E-2</c:v>
                      </c:pt>
                      <c:pt idx="1319">
                        <c:v>6.396723200928503E-2</c:v>
                      </c:pt>
                      <c:pt idx="1320">
                        <c:v>6.3963038539217185E-2</c:v>
                      </c:pt>
                      <c:pt idx="1321">
                        <c:v>6.3958619743026884E-2</c:v>
                      </c:pt>
                      <c:pt idx="1322">
                        <c:v>6.3954426629935848E-2</c:v>
                      </c:pt>
                      <c:pt idx="1323">
                        <c:v>6.3950002560329317E-2</c:v>
                      </c:pt>
                      <c:pt idx="1324">
                        <c:v>6.394580496162626E-2</c:v>
                      </c:pt>
                      <c:pt idx="1325">
                        <c:v>6.3941384122728456E-2</c:v>
                      </c:pt>
                      <c:pt idx="1326">
                        <c:v>6.3937184453187468E-2</c:v>
                      </c:pt>
                      <c:pt idx="1327">
                        <c:v>6.39327644262742E-2</c:v>
                      </c:pt>
                      <c:pt idx="1328">
                        <c:v>6.3928570783772787E-2</c:v>
                      </c:pt>
                      <c:pt idx="1329">
                        <c:v>6.392414449519504E-2</c:v>
                      </c:pt>
                      <c:pt idx="1330">
                        <c:v>6.3919945688763261E-2</c:v>
                      </c:pt>
                      <c:pt idx="1331">
                        <c:v>6.3915522432000299E-2</c:v>
                      </c:pt>
                      <c:pt idx="1332">
                        <c:v>6.3911325216761322E-2</c:v>
                      </c:pt>
                      <c:pt idx="1333">
                        <c:v>6.3906897158767767E-2</c:v>
                      </c:pt>
                      <c:pt idx="1334">
                        <c:v>6.3902701213320812E-2</c:v>
                      </c:pt>
                      <c:pt idx="1335">
                        <c:v>6.3898275725367756E-2</c:v>
                      </c:pt>
                      <c:pt idx="1336">
                        <c:v>6.3894077264699978E-2</c:v>
                      </c:pt>
                      <c:pt idx="1337">
                        <c:v>6.3889650433294795E-2</c:v>
                      </c:pt>
                      <c:pt idx="1338">
                        <c:v>6.3885449535005051E-2</c:v>
                      </c:pt>
                      <c:pt idx="1339">
                        <c:v>6.3881023231655371E-2</c:v>
                      </c:pt>
                      <c:pt idx="1340">
                        <c:v>6.3876822663947064E-2</c:v>
                      </c:pt>
                      <c:pt idx="1341">
                        <c:v>6.3872396553828245E-2</c:v>
                      </c:pt>
                      <c:pt idx="1342">
                        <c:v>6.3868196004675998E-2</c:v>
                      </c:pt>
                      <c:pt idx="1343">
                        <c:v>6.3863766205427691E-2</c:v>
                      </c:pt>
                      <c:pt idx="1344">
                        <c:v>6.3859561931896777E-2</c:v>
                      </c:pt>
                      <c:pt idx="1345">
                        <c:v>6.3855135743905986E-2</c:v>
                      </c:pt>
                      <c:pt idx="1346">
                        <c:v>6.3850935319520755E-2</c:v>
                      </c:pt>
                      <c:pt idx="1347">
                        <c:v>6.3846505498520112E-2</c:v>
                      </c:pt>
                      <c:pt idx="1348">
                        <c:v>6.3842303026299826E-2</c:v>
                      </c:pt>
                      <c:pt idx="1349">
                        <c:v>6.3837872279674565E-2</c:v>
                      </c:pt>
                      <c:pt idx="1350">
                        <c:v>6.3833669336778115E-2</c:v>
                      </c:pt>
                      <c:pt idx="1351">
                        <c:v>6.3829242039221995E-2</c:v>
                      </c:pt>
                      <c:pt idx="1352">
                        <c:v>6.3825037130188222E-2</c:v>
                      </c:pt>
                      <c:pt idx="1353">
                        <c:v>6.3820608833578207E-2</c:v>
                      </c:pt>
                      <c:pt idx="1354">
                        <c:v>6.3816405280371746E-2</c:v>
                      </c:pt>
                      <c:pt idx="1355">
                        <c:v>6.3811972104439979E-2</c:v>
                      </c:pt>
                      <c:pt idx="1356">
                        <c:v>6.3807771645025407E-2</c:v>
                      </c:pt>
                      <c:pt idx="1357">
                        <c:v>6.3803338229152226E-2</c:v>
                      </c:pt>
                      <c:pt idx="1358">
                        <c:v>6.3799133840766215E-2</c:v>
                      </c:pt>
                      <c:pt idx="1359">
                        <c:v>6.3794702171073803E-2</c:v>
                      </c:pt>
                      <c:pt idx="1360">
                        <c:v>6.3790498691778524E-2</c:v>
                      </c:pt>
                      <c:pt idx="1361">
                        <c:v>6.3786061774848329E-2</c:v>
                      </c:pt>
                      <c:pt idx="1362">
                        <c:v>6.3781853892550602E-2</c:v>
                      </c:pt>
                      <c:pt idx="1363">
                        <c:v>6.3777418454481871E-2</c:v>
                      </c:pt>
                      <c:pt idx="1364">
                        <c:v>6.3773211242685424E-2</c:v>
                      </c:pt>
                      <c:pt idx="1365">
                        <c:v>6.3768779859117608E-2</c:v>
                      </c:pt>
                      <c:pt idx="1366">
                        <c:v>6.3764572917022894E-2</c:v>
                      </c:pt>
                      <c:pt idx="1367">
                        <c:v>6.3760139828325277E-2</c:v>
                      </c:pt>
                      <c:pt idx="1368">
                        <c:v>6.3755931951277045E-2</c:v>
                      </c:pt>
                      <c:pt idx="1369">
                        <c:v>6.375149469674013E-2</c:v>
                      </c:pt>
                      <c:pt idx="1370">
                        <c:v>6.3747284650078381E-2</c:v>
                      </c:pt>
                      <c:pt idx="1371">
                        <c:v>6.3742850030397175E-2</c:v>
                      </c:pt>
                      <c:pt idx="1372">
                        <c:v>6.3738639508845771E-2</c:v>
                      </c:pt>
                      <c:pt idx="1373">
                        <c:v>6.3734204605058131E-2</c:v>
                      </c:pt>
                      <c:pt idx="1374">
                        <c:v>6.3729993933478654E-2</c:v>
                      </c:pt>
                      <c:pt idx="1375">
                        <c:v>6.3725553392961654E-2</c:v>
                      </c:pt>
                      <c:pt idx="1376">
                        <c:v>6.3721341675040677E-2</c:v>
                      </c:pt>
                      <c:pt idx="1377">
                        <c:v>6.3716906163776232E-2</c:v>
                      </c:pt>
                      <c:pt idx="1378">
                        <c:v>6.3712697140624747E-2</c:v>
                      </c:pt>
                      <c:pt idx="1379">
                        <c:v>6.3708255516412959E-2</c:v>
                      </c:pt>
                      <c:pt idx="1380">
                        <c:v>6.3704043271003596E-2</c:v>
                      </c:pt>
                      <c:pt idx="1381">
                        <c:v>6.3699905526084247E-2</c:v>
                      </c:pt>
                      <c:pt idx="1382">
                        <c:v>6.3695482682149959E-2</c:v>
                      </c:pt>
                      <c:pt idx="1383">
                        <c:v>6.3691270488639193E-2</c:v>
                      </c:pt>
                      <c:pt idx="1384">
                        <c:v>6.3686825375389444E-2</c:v>
                      </c:pt>
                      <c:pt idx="1385">
                        <c:v>6.3682605841620138E-2</c:v>
                      </c:pt>
                      <c:pt idx="1386">
                        <c:v>6.3678464422334879E-2</c:v>
                      </c:pt>
                      <c:pt idx="1387">
                        <c:v>6.3674036067261422E-2</c:v>
                      </c:pt>
                      <c:pt idx="1388">
                        <c:v>6.3669819121360952E-2</c:v>
                      </c:pt>
                      <c:pt idx="1389">
                        <c:v>6.366537347347577E-2</c:v>
                      </c:pt>
                      <c:pt idx="1390">
                        <c:v>6.366115182895811E-2</c:v>
                      </c:pt>
                      <c:pt idx="1391">
                        <c:v>6.3657005641210518E-2</c:v>
                      </c:pt>
                      <c:pt idx="1392">
                        <c:v>6.3652582258098944E-2</c:v>
                      </c:pt>
                      <c:pt idx="1393">
                        <c:v>6.3648390224786994E-2</c:v>
                      </c:pt>
                      <c:pt idx="1394">
                        <c:v>6.3644283097209292E-2</c:v>
                      </c:pt>
                      <c:pt idx="1395">
                        <c:v>6.3639886742152652E-2</c:v>
                      </c:pt>
                      <c:pt idx="1396">
                        <c:v>6.3635708260817089E-2</c:v>
                      </c:pt>
                      <c:pt idx="1397">
                        <c:v>6.3631607932015138E-2</c:v>
                      </c:pt>
                      <c:pt idx="1398">
                        <c:v>6.3627214999700907E-2</c:v>
                      </c:pt>
                      <c:pt idx="1399">
                        <c:v>6.3623038182442637E-2</c:v>
                      </c:pt>
                      <c:pt idx="1400">
                        <c:v>6.3618933050744383E-2</c:v>
                      </c:pt>
                      <c:pt idx="1401">
                        <c:v>6.3614539486214428E-2</c:v>
                      </c:pt>
                      <c:pt idx="1402">
                        <c:v>6.3610360552540365E-2</c:v>
                      </c:pt>
                      <c:pt idx="1403">
                        <c:v>6.3606258109484434E-2</c:v>
                      </c:pt>
                      <c:pt idx="1404">
                        <c:v>6.3601860298180102E-2</c:v>
                      </c:pt>
                      <c:pt idx="1405">
                        <c:v>6.3597679145733221E-2</c:v>
                      </c:pt>
                      <c:pt idx="1406">
                        <c:v>6.359357558354238E-2</c:v>
                      </c:pt>
                      <c:pt idx="1407">
                        <c:v>6.3589177202285352E-2</c:v>
                      </c:pt>
                      <c:pt idx="1408">
                        <c:v>6.3584997581400363E-2</c:v>
                      </c:pt>
                      <c:pt idx="1409">
                        <c:v>6.3580894779458899E-2</c:v>
                      </c:pt>
                      <c:pt idx="1410">
                        <c:v>6.3576498700725653E-2</c:v>
                      </c:pt>
                      <c:pt idx="1411">
                        <c:v>6.3572316532168591E-2</c:v>
                      </c:pt>
                      <c:pt idx="1412">
                        <c:v>6.3568212437090058E-2</c:v>
                      </c:pt>
                      <c:pt idx="1413">
                        <c:v>6.3563811940043208E-2</c:v>
                      </c:pt>
                      <c:pt idx="1414">
                        <c:v>6.3559629404773027E-2</c:v>
                      </c:pt>
                      <c:pt idx="1415">
                        <c:v>6.3555525121102907E-2</c:v>
                      </c:pt>
                      <c:pt idx="1416">
                        <c:v>6.3551126417363463E-2</c:v>
                      </c:pt>
                      <c:pt idx="1417">
                        <c:v>6.3546946634652685E-2</c:v>
                      </c:pt>
                      <c:pt idx="1418">
                        <c:v>6.354283630354457E-2</c:v>
                      </c:pt>
                      <c:pt idx="1419">
                        <c:v>6.3538495894164659E-2</c:v>
                      </c:pt>
                      <c:pt idx="1420">
                        <c:v>6.3534494525576135E-2</c:v>
                      </c:pt>
                      <c:pt idx="1421">
                        <c:v>6.3530626500603954E-2</c:v>
                      </c:pt>
                      <c:pt idx="1422">
                        <c:v>6.3526474669181959E-2</c:v>
                      </c:pt>
                      <c:pt idx="1423">
                        <c:v>6.3522565895041336E-2</c:v>
                      </c:pt>
                      <c:pt idx="1424">
                        <c:v>6.3518747830729499E-2</c:v>
                      </c:pt>
                      <c:pt idx="1425">
                        <c:v>6.3514954630985443E-2</c:v>
                      </c:pt>
                      <c:pt idx="1426">
                        <c:v>6.3510825273658297E-2</c:v>
                      </c:pt>
                      <c:pt idx="1427">
                        <c:v>6.3506925712472503E-2</c:v>
                      </c:pt>
                      <c:pt idx="1428">
                        <c:v>6.3503106682030824E-2</c:v>
                      </c:pt>
                      <c:pt idx="1429">
                        <c:v>6.3499312938132269E-2</c:v>
                      </c:pt>
                      <c:pt idx="1430">
                        <c:v>6.3495181468218892E-2</c:v>
                      </c:pt>
                      <c:pt idx="1431">
                        <c:v>6.3491280867214644E-2</c:v>
                      </c:pt>
                      <c:pt idx="1432">
                        <c:v>6.3487461270615192E-2</c:v>
                      </c:pt>
                      <c:pt idx="1433">
                        <c:v>6.3483665368682773E-2</c:v>
                      </c:pt>
                      <c:pt idx="1434">
                        <c:v>6.3479534701084819E-2</c:v>
                      </c:pt>
                      <c:pt idx="1435">
                        <c:v>6.3475632663725162E-2</c:v>
                      </c:pt>
                      <c:pt idx="1436">
                        <c:v>6.3471808536522428E-2</c:v>
                      </c:pt>
                      <c:pt idx="1437">
                        <c:v>6.3468014005141057E-2</c:v>
                      </c:pt>
                      <c:pt idx="1438">
                        <c:v>6.3463878500132159E-2</c:v>
                      </c:pt>
                      <c:pt idx="1439">
                        <c:v>6.3459970254894221E-2</c:v>
                      </c:pt>
                      <c:pt idx="1440">
                        <c:v>6.3456144866671463E-2</c:v>
                      </c:pt>
                      <c:pt idx="1441">
                        <c:v>6.3452347904564985E-2</c:v>
                      </c:pt>
                      <c:pt idx="1442">
                        <c:v>6.3448216687361364E-2</c:v>
                      </c:pt>
                      <c:pt idx="1443">
                        <c:v>6.3444310655848365E-2</c:v>
                      </c:pt>
                      <c:pt idx="1444">
                        <c:v>6.3440484569093181E-2</c:v>
                      </c:pt>
                      <c:pt idx="1445">
                        <c:v>6.3436685238347598E-2</c:v>
                      </c:pt>
                      <c:pt idx="1446">
                        <c:v>6.3432884547389837E-2</c:v>
                      </c:pt>
                      <c:pt idx="1447">
                        <c:v>6.3428743849287234E-2</c:v>
                      </c:pt>
                      <c:pt idx="1448">
                        <c:v>6.3424836698621478E-2</c:v>
                      </c:pt>
                      <c:pt idx="1449">
                        <c:v>6.342100832416353E-2</c:v>
                      </c:pt>
                      <c:pt idx="1450">
                        <c:v>6.3417202310307952E-2</c:v>
                      </c:pt>
                      <c:pt idx="1451">
                        <c:v>6.3413403734349963E-2</c:v>
                      </c:pt>
                      <c:pt idx="1452">
                        <c:v>6.3409260401151801E-2</c:v>
                      </c:pt>
                      <c:pt idx="1453">
                        <c:v>6.3405348214509383E-2</c:v>
                      </c:pt>
                      <c:pt idx="1454">
                        <c:v>6.3401513502391704E-2</c:v>
                      </c:pt>
                      <c:pt idx="1455">
                        <c:v>6.3397704226382273E-2</c:v>
                      </c:pt>
                      <c:pt idx="1456">
                        <c:v>6.3393904004964668E-2</c:v>
                      </c:pt>
                      <c:pt idx="1457">
                        <c:v>6.3390100878453148E-2</c:v>
                      </c:pt>
                      <c:pt idx="1458">
                        <c:v>6.3385953473877557E-2</c:v>
                      </c:pt>
                      <c:pt idx="1459">
                        <c:v>6.3382033601825594E-2</c:v>
                      </c:pt>
                      <c:pt idx="1460">
                        <c:v>6.3378200466488954E-2</c:v>
                      </c:pt>
                      <c:pt idx="1461">
                        <c:v>6.3374388423590319E-2</c:v>
                      </c:pt>
                      <c:pt idx="1462">
                        <c:v>6.3370582995219873E-2</c:v>
                      </c:pt>
                      <c:pt idx="1463">
                        <c:v>6.3366775375011064E-2</c:v>
                      </c:pt>
                      <c:pt idx="1464">
                        <c:v>6.3362964743322175E-2</c:v>
                      </c:pt>
                      <c:pt idx="1465">
                        <c:v>6.335914887197272E-2</c:v>
                      </c:pt>
                      <c:pt idx="1466">
                        <c:v>6.3354996881030745E-2</c:v>
                      </c:pt>
                      <c:pt idx="1467">
                        <c:v>6.3351071002179002E-2</c:v>
                      </c:pt>
                      <c:pt idx="1468">
                        <c:v>6.3347233003160544E-2</c:v>
                      </c:pt>
                      <c:pt idx="1469">
                        <c:v>6.3343418500790352E-2</c:v>
                      </c:pt>
                      <c:pt idx="1470">
                        <c:v>6.3339609956109322E-2</c:v>
                      </c:pt>
                      <c:pt idx="1471">
                        <c:v>6.3335798886197392E-2</c:v>
                      </c:pt>
                      <c:pt idx="1472">
                        <c:v>6.3331984568413685E-2</c:v>
                      </c:pt>
                      <c:pt idx="1473">
                        <c:v>6.3328172485174777E-2</c:v>
                      </c:pt>
                      <c:pt idx="1474">
                        <c:v>6.3324350311484312E-2</c:v>
                      </c:pt>
                      <c:pt idx="1475">
                        <c:v>6.3320526683317058E-2</c:v>
                      </c:pt>
                      <c:pt idx="1476">
                        <c:v>6.3316711721150956E-2</c:v>
                      </c:pt>
                      <c:pt idx="1477">
                        <c:v>6.3312888139457804E-2</c:v>
                      </c:pt>
                      <c:pt idx="1478">
                        <c:v>6.3309065661899394E-2</c:v>
                      </c:pt>
                      <c:pt idx="1479">
                        <c:v>6.3305243887611176E-2</c:v>
                      </c:pt>
                      <c:pt idx="1480">
                        <c:v>6.3301422322558323E-2</c:v>
                      </c:pt>
                      <c:pt idx="1481">
                        <c:v>6.3297597237104847E-2</c:v>
                      </c:pt>
                      <c:pt idx="1482">
                        <c:v>6.3293770309386155E-2</c:v>
                      </c:pt>
                      <c:pt idx="1483">
                        <c:v>6.328994811731864E-2</c:v>
                      </c:pt>
                      <c:pt idx="1484">
                        <c:v>6.3286124508211528E-2</c:v>
                      </c:pt>
                      <c:pt idx="1485">
                        <c:v>6.3282300212648024E-2</c:v>
                      </c:pt>
                      <c:pt idx="1486">
                        <c:v>6.3278475605832912E-2</c:v>
                      </c:pt>
                      <c:pt idx="1487">
                        <c:v>6.3274650805658195E-2</c:v>
                      </c:pt>
                      <c:pt idx="1488">
                        <c:v>6.3270825905875017E-2</c:v>
                      </c:pt>
                      <c:pt idx="1489">
                        <c:v>6.3267000918523691E-2</c:v>
                      </c:pt>
                      <c:pt idx="1490">
                        <c:v>6.326317409081525E-2</c:v>
                      </c:pt>
                      <c:pt idx="1491">
                        <c:v>6.3259346265594443E-2</c:v>
                      </c:pt>
                      <c:pt idx="1492">
                        <c:v>6.325551793881927E-2</c:v>
                      </c:pt>
                      <c:pt idx="1493">
                        <c:v>6.3251693154550759E-2</c:v>
                      </c:pt>
                      <c:pt idx="1494">
                        <c:v>6.3247866351914234E-2</c:v>
                      </c:pt>
                      <c:pt idx="1495">
                        <c:v>6.3244038596994526E-2</c:v>
                      </c:pt>
                      <c:pt idx="1496">
                        <c:v>6.3240212156770018E-2</c:v>
                      </c:pt>
                      <c:pt idx="1497">
                        <c:v>6.3236388273847574E-2</c:v>
                      </c:pt>
                      <c:pt idx="1498">
                        <c:v>6.3232562014326255E-2</c:v>
                      </c:pt>
                      <c:pt idx="1499">
                        <c:v>6.3228732655734463E-2</c:v>
                      </c:pt>
                      <c:pt idx="1500">
                        <c:v>6.3224907155872367E-2</c:v>
                      </c:pt>
                      <c:pt idx="1501">
                        <c:v>6.3221076317915556E-2</c:v>
                      </c:pt>
                      <c:pt idx="1502">
                        <c:v>6.3217246515096664E-2</c:v>
                      </c:pt>
                      <c:pt idx="1503">
                        <c:v>6.3213413475498206E-2</c:v>
                      </c:pt>
                      <c:pt idx="1504">
                        <c:v>6.3209580633398932E-2</c:v>
                      </c:pt>
                      <c:pt idx="1505">
                        <c:v>6.3205749824994634E-2</c:v>
                      </c:pt>
                      <c:pt idx="1506">
                        <c:v>6.320191261690794E-2</c:v>
                      </c:pt>
                      <c:pt idx="1507">
                        <c:v>6.319807577409195E-2</c:v>
                      </c:pt>
                      <c:pt idx="1508">
                        <c:v>6.3194239225433879E-2</c:v>
                      </c:pt>
                      <c:pt idx="1509">
                        <c:v>6.3190399059478111E-2</c:v>
                      </c:pt>
                      <c:pt idx="1510">
                        <c:v>6.3186560729275559E-2</c:v>
                      </c:pt>
                      <c:pt idx="1511">
                        <c:v>6.3182719666884934E-2</c:v>
                      </c:pt>
                      <c:pt idx="1512">
                        <c:v>6.3178880882648947E-2</c:v>
                      </c:pt>
                      <c:pt idx="1513">
                        <c:v>6.3175045246765565E-2</c:v>
                      </c:pt>
                      <c:pt idx="1514">
                        <c:v>6.3171209288583538E-2</c:v>
                      </c:pt>
                      <c:pt idx="1515">
                        <c:v>6.3167369434662113E-2</c:v>
                      </c:pt>
                      <c:pt idx="1516">
                        <c:v>6.3163531242520776E-2</c:v>
                      </c:pt>
                      <c:pt idx="1517">
                        <c:v>6.3159690300815086E-2</c:v>
                      </c:pt>
                      <c:pt idx="1518">
                        <c:v>6.3155849730498842E-2</c:v>
                      </c:pt>
                      <c:pt idx="1519">
                        <c:v>6.3152009382730356E-2</c:v>
                      </c:pt>
                      <c:pt idx="1520">
                        <c:v>6.3148169108431546E-2</c:v>
                      </c:pt>
                      <c:pt idx="1521">
                        <c:v>6.3144330800711607E-2</c:v>
                      </c:pt>
                      <c:pt idx="1522">
                        <c:v>6.3140491580029878E-2</c:v>
                      </c:pt>
                      <c:pt idx="1523">
                        <c:v>6.31366500664024E-2</c:v>
                      </c:pt>
                      <c:pt idx="1524">
                        <c:v>6.3132809192298495E-2</c:v>
                      </c:pt>
                      <c:pt idx="1525">
                        <c:v>6.3128964948206426E-2</c:v>
                      </c:pt>
                      <c:pt idx="1526">
                        <c:v>6.3125124596273757E-2</c:v>
                      </c:pt>
                      <c:pt idx="1527">
                        <c:v>6.3121278749060303E-2</c:v>
                      </c:pt>
                      <c:pt idx="1528">
                        <c:v>6.311743751516638E-2</c:v>
                      </c:pt>
                      <c:pt idx="1529">
                        <c:v>6.3113596880544548E-2</c:v>
                      </c:pt>
                      <c:pt idx="1530">
                        <c:v>6.3109750912690138E-2</c:v>
                      </c:pt>
                      <c:pt idx="1531">
                        <c:v>6.3105907780995854E-2</c:v>
                      </c:pt>
                      <c:pt idx="1532">
                        <c:v>6.3102064216089992E-2</c:v>
                      </c:pt>
                      <c:pt idx="1533">
                        <c:v>6.309822232455603E-2</c:v>
                      </c:pt>
                      <c:pt idx="1534">
                        <c:v>6.3094379443070031E-2</c:v>
                      </c:pt>
                      <c:pt idx="1535">
                        <c:v>6.3090521152314172E-2</c:v>
                      </c:pt>
                      <c:pt idx="1536">
                        <c:v>6.3086664327361791E-2</c:v>
                      </c:pt>
                      <c:pt idx="1537">
                        <c:v>6.3082799150011734E-2</c:v>
                      </c:pt>
                      <c:pt idx="1538">
                        <c:v>6.3078933287022118E-2</c:v>
                      </c:pt>
                      <c:pt idx="1539">
                        <c:v>6.3075067158172959E-2</c:v>
                      </c:pt>
                      <c:pt idx="1540">
                        <c:v>6.3071204515727522E-2</c:v>
                      </c:pt>
                      <c:pt idx="1541">
                        <c:v>6.3067340070423694E-2</c:v>
                      </c:pt>
                      <c:pt idx="1542">
                        <c:v>6.3063470914511796E-2</c:v>
                      </c:pt>
                      <c:pt idx="1543">
                        <c:v>6.3059603082529697E-2</c:v>
                      </c:pt>
                      <c:pt idx="1544">
                        <c:v>6.3055732227803224E-2</c:v>
                      </c:pt>
                      <c:pt idx="1545">
                        <c:v>6.3051865542928617E-2</c:v>
                      </c:pt>
                      <c:pt idx="1546">
                        <c:v>6.304800071158112E-2</c:v>
                      </c:pt>
                      <c:pt idx="1547">
                        <c:v>6.3044131387512678E-2</c:v>
                      </c:pt>
                      <c:pt idx="1548">
                        <c:v>6.3040263456314985E-2</c:v>
                      </c:pt>
                      <c:pt idx="1549">
                        <c:v>6.3036396367669972E-2</c:v>
                      </c:pt>
                      <c:pt idx="1550">
                        <c:v>6.3032527694852486E-2</c:v>
                      </c:pt>
                      <c:pt idx="1551">
                        <c:v>6.3028656393427279E-2</c:v>
                      </c:pt>
                      <c:pt idx="1552">
                        <c:v>6.3024787496495788E-2</c:v>
                      </c:pt>
                      <c:pt idx="1553">
                        <c:v>6.3020917945499189E-2</c:v>
                      </c:pt>
                      <c:pt idx="1554">
                        <c:v>6.3017044367472297E-2</c:v>
                      </c:pt>
                      <c:pt idx="1555">
                        <c:v>6.3013174214089529E-2</c:v>
                      </c:pt>
                      <c:pt idx="1556">
                        <c:v>6.3009305958760073E-2</c:v>
                      </c:pt>
                      <c:pt idx="1557">
                        <c:v>6.3005432989726134E-2</c:v>
                      </c:pt>
                      <c:pt idx="1558">
                        <c:v>6.3001561337792E-2</c:v>
                      </c:pt>
                      <c:pt idx="1559">
                        <c:v>6.2997690421075447E-2</c:v>
                      </c:pt>
                      <c:pt idx="1560">
                        <c:v>6.2993816072740072E-2</c:v>
                      </c:pt>
                      <c:pt idx="1561">
                        <c:v>6.2989945655034185E-2</c:v>
                      </c:pt>
                      <c:pt idx="1562">
                        <c:v>6.2986069761443053E-2</c:v>
                      </c:pt>
                      <c:pt idx="1563">
                        <c:v>6.2982194694532992E-2</c:v>
                      </c:pt>
                      <c:pt idx="1564">
                        <c:v>6.2978320187181761E-2</c:v>
                      </c:pt>
                      <c:pt idx="1565">
                        <c:v>6.2974447819770976E-2</c:v>
                      </c:pt>
                      <c:pt idx="1566">
                        <c:v>6.2970576489447955E-2</c:v>
                      </c:pt>
                      <c:pt idx="1567">
                        <c:v>6.2966700153979774E-2</c:v>
                      </c:pt>
                      <c:pt idx="1568">
                        <c:v>6.2962824920432675E-2</c:v>
                      </c:pt>
                      <c:pt idx="1569">
                        <c:v>6.2958950245139894E-2</c:v>
                      </c:pt>
                      <c:pt idx="1570">
                        <c:v>6.2955075915271094E-2</c:v>
                      </c:pt>
                      <c:pt idx="1571">
                        <c:v>6.2951197993680652E-2</c:v>
                      </c:pt>
                      <c:pt idx="1572">
                        <c:v>6.294732009185941E-2</c:v>
                      </c:pt>
                      <c:pt idx="1573">
                        <c:v>6.2943444169597088E-2</c:v>
                      </c:pt>
                      <c:pt idx="1574">
                        <c:v>6.2939565373530681E-2</c:v>
                      </c:pt>
                      <c:pt idx="1575">
                        <c:v>6.2935685196883098E-2</c:v>
                      </c:pt>
                      <c:pt idx="1576">
                        <c:v>6.2931806225154985E-2</c:v>
                      </c:pt>
                      <c:pt idx="1577">
                        <c:v>6.2927929651802036E-2</c:v>
                      </c:pt>
                      <c:pt idx="1578">
                        <c:v>6.2924050622255007E-2</c:v>
                      </c:pt>
                      <c:pt idx="1579">
                        <c:v>6.2920168418684114E-2</c:v>
                      </c:pt>
                      <c:pt idx="1580">
                        <c:v>6.2916286483624614E-2</c:v>
                      </c:pt>
                      <c:pt idx="1581">
                        <c:v>6.2912410274954714E-2</c:v>
                      </c:pt>
                      <c:pt idx="1582">
                        <c:v>6.2908531490201425E-2</c:v>
                      </c:pt>
                      <c:pt idx="1583">
                        <c:v>6.2904651260087999E-2</c:v>
                      </c:pt>
                      <c:pt idx="1584">
                        <c:v>6.2900768441188332E-2</c:v>
                      </c:pt>
                      <c:pt idx="1585">
                        <c:v>6.2896886287398313E-2</c:v>
                      </c:pt>
                      <c:pt idx="1586">
                        <c:v>6.2893002500893816E-2</c:v>
                      </c:pt>
                      <c:pt idx="1587">
                        <c:v>6.288912161657946E-2</c:v>
                      </c:pt>
                      <c:pt idx="1588">
                        <c:v>6.2885236704570829E-2</c:v>
                      </c:pt>
                      <c:pt idx="1589">
                        <c:v>6.288135145024959E-2</c:v>
                      </c:pt>
                      <c:pt idx="1590">
                        <c:v>6.2877468063881004E-2</c:v>
                      </c:pt>
                      <c:pt idx="1591">
                        <c:v>6.2873587372666878E-2</c:v>
                      </c:pt>
                      <c:pt idx="1592">
                        <c:v>6.2869702510257669E-2</c:v>
                      </c:pt>
                      <c:pt idx="1593">
                        <c:v>6.2865817372559751E-2</c:v>
                      </c:pt>
                      <c:pt idx="1594">
                        <c:v>6.2861932099543577E-2</c:v>
                      </c:pt>
                      <c:pt idx="1595">
                        <c:v>6.2858044892513398E-2</c:v>
                      </c:pt>
                      <c:pt idx="1596">
                        <c:v>6.2854158608418725E-2</c:v>
                      </c:pt>
                      <c:pt idx="1597">
                        <c:v>6.2850272753224953E-2</c:v>
                      </c:pt>
                      <c:pt idx="1598">
                        <c:v>6.2846381519382807E-2</c:v>
                      </c:pt>
                      <c:pt idx="1599">
                        <c:v>6.2842407385904145E-2</c:v>
                      </c:pt>
                      <c:pt idx="1600">
                        <c:v>6.2838395414699044E-2</c:v>
                      </c:pt>
                      <c:pt idx="1601">
                        <c:v>6.2834362606191047E-2</c:v>
                      </c:pt>
                      <c:pt idx="1602">
                        <c:v>6.2830321272116171E-2</c:v>
                      </c:pt>
                      <c:pt idx="1603">
                        <c:v>6.2826271986871643E-2</c:v>
                      </c:pt>
                      <c:pt idx="1604">
                        <c:v>6.2822224268706928E-2</c:v>
                      </c:pt>
                      <c:pt idx="1605">
                        <c:v>6.2818169962637393E-2</c:v>
                      </c:pt>
                      <c:pt idx="1606">
                        <c:v>6.2814115926934561E-2</c:v>
                      </c:pt>
                      <c:pt idx="1607">
                        <c:v>6.2810060274476387E-2</c:v>
                      </c:pt>
                      <c:pt idx="1608">
                        <c:v>6.2806005633871551E-2</c:v>
                      </c:pt>
                      <c:pt idx="1609">
                        <c:v>6.2801951466391726E-2</c:v>
                      </c:pt>
                      <c:pt idx="1610">
                        <c:v>6.2797893805405125E-2</c:v>
                      </c:pt>
                      <c:pt idx="1611">
                        <c:v>6.2793840008829996E-2</c:v>
                      </c:pt>
                      <c:pt idx="1612">
                        <c:v>6.2789782635946478E-2</c:v>
                      </c:pt>
                      <c:pt idx="1613">
                        <c:v>6.2785723386704365E-2</c:v>
                      </c:pt>
                      <c:pt idx="1614">
                        <c:v>6.2781664955628022E-2</c:v>
                      </c:pt>
                      <c:pt idx="1615">
                        <c:v>6.2777607074192179E-2</c:v>
                      </c:pt>
                      <c:pt idx="1616">
                        <c:v>6.2773545772132372E-2</c:v>
                      </c:pt>
                      <c:pt idx="1617">
                        <c:v>6.2769490060912467E-2</c:v>
                      </c:pt>
                      <c:pt idx="1618">
                        <c:v>6.2765428019026737E-2</c:v>
                      </c:pt>
                      <c:pt idx="1619">
                        <c:v>6.2761366301278598E-2</c:v>
                      </c:pt>
                      <c:pt idx="1620">
                        <c:v>6.2757302959007943E-2</c:v>
                      </c:pt>
                      <c:pt idx="1621">
                        <c:v>6.27532388999609E-2</c:v>
                      </c:pt>
                      <c:pt idx="1622">
                        <c:v>6.2749178067366754E-2</c:v>
                      </c:pt>
                      <c:pt idx="1623">
                        <c:v>6.2745107813513473E-2</c:v>
                      </c:pt>
                      <c:pt idx="1624">
                        <c:v>6.2741047582900236E-2</c:v>
                      </c:pt>
                      <c:pt idx="1625">
                        <c:v>6.2736979462781853E-2</c:v>
                      </c:pt>
                      <c:pt idx="1626">
                        <c:v>6.2732916639984787E-2</c:v>
                      </c:pt>
                      <c:pt idx="1627">
                        <c:v>6.2728847241325034E-2</c:v>
                      </c:pt>
                      <c:pt idx="1628">
                        <c:v>6.2724783668842488E-2</c:v>
                      </c:pt>
                      <c:pt idx="1629">
                        <c:v>6.272071940950566E-2</c:v>
                      </c:pt>
                      <c:pt idx="1630">
                        <c:v>6.271665299856391E-2</c:v>
                      </c:pt>
                      <c:pt idx="1631">
                        <c:v>6.2712585468766568E-2</c:v>
                      </c:pt>
                      <c:pt idx="1632">
                        <c:v>6.2708519205089755E-2</c:v>
                      </c:pt>
                      <c:pt idx="1633">
                        <c:v>6.2704447986323797E-2</c:v>
                      </c:pt>
                      <c:pt idx="1634">
                        <c:v>6.270037796323083E-2</c:v>
                      </c:pt>
                      <c:pt idx="1635">
                        <c:v>6.2696310408660999E-2</c:v>
                      </c:pt>
                      <c:pt idx="1636">
                        <c:v>6.2692236705907595E-2</c:v>
                      </c:pt>
                      <c:pt idx="1637">
                        <c:v>6.2688167323689425E-2</c:v>
                      </c:pt>
                      <c:pt idx="1638">
                        <c:v>6.2684096427411601E-2</c:v>
                      </c:pt>
                      <c:pt idx="1639">
                        <c:v>6.2680028452126765E-2</c:v>
                      </c:pt>
                      <c:pt idx="1640">
                        <c:v>6.2675954491022687E-2</c:v>
                      </c:pt>
                      <c:pt idx="1641">
                        <c:v>6.2671881204888952E-2</c:v>
                      </c:pt>
                      <c:pt idx="1642">
                        <c:v>6.266781016168714E-2</c:v>
                      </c:pt>
                      <c:pt idx="1643">
                        <c:v>6.2663734651624364E-2</c:v>
                      </c:pt>
                      <c:pt idx="1644">
                        <c:v>6.2659664307880281E-2</c:v>
                      </c:pt>
                      <c:pt idx="1645">
                        <c:v>6.2655591078769696E-2</c:v>
                      </c:pt>
                      <c:pt idx="1646">
                        <c:v>6.2651514420449694E-2</c:v>
                      </c:pt>
                      <c:pt idx="1647">
                        <c:v>6.264743980060504E-2</c:v>
                      </c:pt>
                      <c:pt idx="1648">
                        <c:v>6.2643364343906327E-2</c:v>
                      </c:pt>
                      <c:pt idx="1649">
                        <c:v>6.263966112970569E-2</c:v>
                      </c:pt>
                      <c:pt idx="1650">
                        <c:v>6.2635682921110575E-2</c:v>
                      </c:pt>
                      <c:pt idx="1651">
                        <c:v>6.2631610720839087E-2</c:v>
                      </c:pt>
                      <c:pt idx="1652">
                        <c:v>6.2627513962246473E-2</c:v>
                      </c:pt>
                      <c:pt idx="1653">
                        <c:v>6.2623414274034978E-2</c:v>
                      </c:pt>
                      <c:pt idx="1654">
                        <c:v>6.2619695167315831E-2</c:v>
                      </c:pt>
                      <c:pt idx="1655">
                        <c:v>6.2615703435068254E-2</c:v>
                      </c:pt>
                      <c:pt idx="1656">
                        <c:v>6.2611626235662632E-2</c:v>
                      </c:pt>
                      <c:pt idx="1657">
                        <c:v>6.2607521376987829E-2</c:v>
                      </c:pt>
                      <c:pt idx="1658">
                        <c:v>6.2603417676142248E-2</c:v>
                      </c:pt>
                      <c:pt idx="1659">
                        <c:v>6.2599692786466335E-2</c:v>
                      </c:pt>
                      <c:pt idx="1660">
                        <c:v>6.259570186550889E-2</c:v>
                      </c:pt>
                      <c:pt idx="1661">
                        <c:v>6.2591615783058038E-2</c:v>
                      </c:pt>
                      <c:pt idx="1662">
                        <c:v>6.2587513858678293E-2</c:v>
                      </c:pt>
                      <c:pt idx="1663">
                        <c:v>6.2583786129786698E-2</c:v>
                      </c:pt>
                      <c:pt idx="1664">
                        <c:v>6.257978255280687E-2</c:v>
                      </c:pt>
                      <c:pt idx="1665">
                        <c:v>6.2575691995475899E-2</c:v>
                      </c:pt>
                      <c:pt idx="1666">
                        <c:v>6.2571580407699001E-2</c:v>
                      </c:pt>
                      <c:pt idx="1667">
                        <c:v>6.256784781381694E-2</c:v>
                      </c:pt>
                      <c:pt idx="1668">
                        <c:v>6.2563843692049745E-2</c:v>
                      </c:pt>
                      <c:pt idx="1669">
                        <c:v>6.255975275026035E-2</c:v>
                      </c:pt>
                      <c:pt idx="1670">
                        <c:v>6.2555639128012916E-2</c:v>
                      </c:pt>
                      <c:pt idx="1671">
                        <c:v>6.2551903635423442E-2</c:v>
                      </c:pt>
                      <c:pt idx="1672">
                        <c:v>6.2547899842297833E-2</c:v>
                      </c:pt>
                      <c:pt idx="1673">
                        <c:v>6.2543805398845853E-2</c:v>
                      </c:pt>
                      <c:pt idx="1674">
                        <c:v>6.2540068229615081E-2</c:v>
                      </c:pt>
                      <c:pt idx="1675">
                        <c:v>6.2536056137804413E-2</c:v>
                      </c:pt>
                      <c:pt idx="1676">
                        <c:v>6.2531957513875469E-2</c:v>
                      </c:pt>
                      <c:pt idx="1677">
                        <c:v>6.2528210826579222E-2</c:v>
                      </c:pt>
                      <c:pt idx="1678">
                        <c:v>6.2524192083440608E-2</c:v>
                      </c:pt>
                      <c:pt idx="1679">
                        <c:v>6.2520091947898648E-2</c:v>
                      </c:pt>
                      <c:pt idx="1680">
                        <c:v>6.2516344466340718E-2</c:v>
                      </c:pt>
                      <c:pt idx="1681">
                        <c:v>6.2512327215749841E-2</c:v>
                      </c:pt>
                      <c:pt idx="1682">
                        <c:v>6.2508218504553778E-2</c:v>
                      </c:pt>
                      <c:pt idx="1683">
                        <c:v>6.2504470391161013E-2</c:v>
                      </c:pt>
                      <c:pt idx="1684">
                        <c:v>6.2500450998783708E-2</c:v>
                      </c:pt>
                      <c:pt idx="1685">
                        <c:v>6.2496344927799014E-2</c:v>
                      </c:pt>
                      <c:pt idx="1686">
                        <c:v>6.2492598204572279E-2</c:v>
                      </c:pt>
                      <c:pt idx="1687">
                        <c:v>6.2488579464034112E-2</c:v>
                      </c:pt>
                      <c:pt idx="1688">
                        <c:v>6.2484469947109433E-2</c:v>
                      </c:pt>
                      <c:pt idx="1689">
                        <c:v>6.2480723309335282E-2</c:v>
                      </c:pt>
                      <c:pt idx="1690">
                        <c:v>6.2476700881990199E-2</c:v>
                      </c:pt>
                      <c:pt idx="1691">
                        <c:v>6.2472591329483275E-2</c:v>
                      </c:pt>
                      <c:pt idx="1692">
                        <c:v>6.2468841012131168E-2</c:v>
                      </c:pt>
                      <c:pt idx="1693">
                        <c:v>6.2464818589392831E-2</c:v>
                      </c:pt>
                      <c:pt idx="1694">
                        <c:v>6.2460709068937928E-2</c:v>
                      </c:pt>
                      <c:pt idx="1695">
                        <c:v>6.2456960552055588E-2</c:v>
                      </c:pt>
                      <c:pt idx="1696">
                        <c:v>6.2452937197609013E-2</c:v>
                      </c:pt>
                      <c:pt idx="1697">
                        <c:v>6.2448825401112462E-2</c:v>
                      </c:pt>
                      <c:pt idx="1698">
                        <c:v>6.2445071935335911E-2</c:v>
                      </c:pt>
                      <c:pt idx="1699">
                        <c:v>6.2441047985587493E-2</c:v>
                      </c:pt>
                      <c:pt idx="1700">
                        <c:v>6.2436933885175933E-2</c:v>
                      </c:pt>
                      <c:pt idx="1701">
                        <c:v>6.2433179390602583E-2</c:v>
                      </c:pt>
                      <c:pt idx="1702">
                        <c:v>6.2429156747039249E-2</c:v>
                      </c:pt>
                      <c:pt idx="1703">
                        <c:v>6.2425417971857911E-2</c:v>
                      </c:pt>
                      <c:pt idx="1704">
                        <c:v>6.2421386214572369E-2</c:v>
                      </c:pt>
                      <c:pt idx="1705">
                        <c:v>6.2417268252851696E-2</c:v>
                      </c:pt>
                      <c:pt idx="1706">
                        <c:v>6.2413504289506018E-2</c:v>
                      </c:pt>
                      <c:pt idx="1707">
                        <c:v>6.2409469319573072E-2</c:v>
                      </c:pt>
                      <c:pt idx="1708">
                        <c:v>6.2405726138438894E-2</c:v>
                      </c:pt>
                      <c:pt idx="1709">
                        <c:v>6.2401692377717366E-2</c:v>
                      </c:pt>
                      <c:pt idx="1710">
                        <c:v>6.2397942277789546E-2</c:v>
                      </c:pt>
                      <c:pt idx="1711">
                        <c:v>6.2393904892476877E-2</c:v>
                      </c:pt>
                      <c:pt idx="1712">
                        <c:v>6.2390153112427099E-2</c:v>
                      </c:pt>
                      <c:pt idx="1713">
                        <c:v>6.2386107462727769E-2</c:v>
                      </c:pt>
                      <c:pt idx="1714">
                        <c:v>6.2382345725269781E-2</c:v>
                      </c:pt>
                      <c:pt idx="1715">
                        <c:v>6.2378302529579585E-2</c:v>
                      </c:pt>
                      <c:pt idx="1716">
                        <c:v>6.2374531027104205E-2</c:v>
                      </c:pt>
                      <c:pt idx="1717">
                        <c:v>6.237047721713064E-2</c:v>
                      </c:pt>
                      <c:pt idx="1718">
                        <c:v>6.2366707770242572E-2</c:v>
                      </c:pt>
                      <c:pt idx="1719">
                        <c:v>6.2362657075340847E-2</c:v>
                      </c:pt>
                      <c:pt idx="1720">
                        <c:v>6.2358879901949917E-2</c:v>
                      </c:pt>
                      <c:pt idx="1721">
                        <c:v>6.2354823274987044E-2</c:v>
                      </c:pt>
                      <c:pt idx="1722">
                        <c:v>6.2351046816537262E-2</c:v>
                      </c:pt>
                      <c:pt idx="1723">
                        <c:v>6.2346990621664891E-2</c:v>
                      </c:pt>
                      <c:pt idx="1724">
                        <c:v>6.2343216235828711E-2</c:v>
                      </c:pt>
                      <c:pt idx="1725">
                        <c:v>6.2339162871213327E-2</c:v>
                      </c:pt>
                      <c:pt idx="1726">
                        <c:v>6.2335386379261587E-2</c:v>
                      </c:pt>
                      <c:pt idx="1727">
                        <c:v>6.2331326285597975E-2</c:v>
                      </c:pt>
                      <c:pt idx="1728">
                        <c:v>6.2327551755063375E-2</c:v>
                      </c:pt>
                      <c:pt idx="1729">
                        <c:v>6.2323490996909675E-2</c:v>
                      </c:pt>
                      <c:pt idx="1730">
                        <c:v>6.2319717985158091E-2</c:v>
                      </c:pt>
                      <c:pt idx="1731">
                        <c:v>6.2315657951605277E-2</c:v>
                      </c:pt>
                      <c:pt idx="1732">
                        <c:v>6.2311877772670984E-2</c:v>
                      </c:pt>
                      <c:pt idx="1733">
                        <c:v>6.2307821581770811E-2</c:v>
                      </c:pt>
                      <c:pt idx="1734">
                        <c:v>6.2304045341114583E-2</c:v>
                      </c:pt>
                      <c:pt idx="1735">
                        <c:v>6.2299987391796062E-2</c:v>
                      </c:pt>
                      <c:pt idx="1736">
                        <c:v>6.2296208390609759E-2</c:v>
                      </c:pt>
                      <c:pt idx="1737">
                        <c:v>6.2292147048662219E-2</c:v>
                      </c:pt>
                      <c:pt idx="1738">
                        <c:v>6.2288364441421919E-2</c:v>
                      </c:pt>
                      <c:pt idx="1739">
                        <c:v>6.2284307013842008E-2</c:v>
                      </c:pt>
                      <c:pt idx="1740">
                        <c:v>6.2280528271480035E-2</c:v>
                      </c:pt>
                      <c:pt idx="1741">
                        <c:v>6.227646711640332E-2</c:v>
                      </c:pt>
                      <c:pt idx="1742">
                        <c:v>6.2272688350341596E-2</c:v>
                      </c:pt>
                      <c:pt idx="1743">
                        <c:v>6.226862535455658E-2</c:v>
                      </c:pt>
                      <c:pt idx="1744">
                        <c:v>6.2264841860173448E-2</c:v>
                      </c:pt>
                      <c:pt idx="1745">
                        <c:v>6.2260782005063589E-2</c:v>
                      </c:pt>
                      <c:pt idx="1746">
                        <c:v>6.2257003955786275E-2</c:v>
                      </c:pt>
                      <c:pt idx="1747">
                        <c:v>6.2252939408863395E-2</c:v>
                      </c:pt>
                      <c:pt idx="1748">
                        <c:v>6.2249158881192188E-2</c:v>
                      </c:pt>
                      <c:pt idx="1749">
                        <c:v>6.2245096851120563E-2</c:v>
                      </c:pt>
                      <c:pt idx="1750">
                        <c:v>6.2241312064974866E-2</c:v>
                      </c:pt>
                      <c:pt idx="1751">
                        <c:v>6.2237247814369387E-2</c:v>
                      </c:pt>
                      <c:pt idx="1752">
                        <c:v>6.2233463706079475E-2</c:v>
                      </c:pt>
                      <c:pt idx="1753">
                        <c:v>6.2229399897765943E-2</c:v>
                      </c:pt>
                      <c:pt idx="1754">
                        <c:v>6.222561414036093E-2</c:v>
                      </c:pt>
                      <c:pt idx="1755">
                        <c:v>6.2221547598347089E-2</c:v>
                      </c:pt>
                      <c:pt idx="1756">
                        <c:v>6.2217765983322237E-2</c:v>
                      </c:pt>
                      <c:pt idx="1757">
                        <c:v>6.2213699728925945E-2</c:v>
                      </c:pt>
                      <c:pt idx="1758">
                        <c:v>6.2209912689302621E-2</c:v>
                      </c:pt>
                      <c:pt idx="1759">
                        <c:v>6.220584549489927E-2</c:v>
                      </c:pt>
                      <c:pt idx="1760">
                        <c:v>6.2202059951353375E-2</c:v>
                      </c:pt>
                      <c:pt idx="1761">
                        <c:v>6.2197995299221431E-2</c:v>
                      </c:pt>
                      <c:pt idx="1762">
                        <c:v>6.2194207264071676E-2</c:v>
                      </c:pt>
                      <c:pt idx="1763">
                        <c:v>6.2190137691299649E-2</c:v>
                      </c:pt>
                      <c:pt idx="1764">
                        <c:v>6.218635083624572E-2</c:v>
                      </c:pt>
                      <c:pt idx="1765">
                        <c:v>6.2182283688156148E-2</c:v>
                      </c:pt>
                      <c:pt idx="1766">
                        <c:v>6.2178496284010482E-2</c:v>
                      </c:pt>
                      <c:pt idx="1767">
                        <c:v>6.2174426986443654E-2</c:v>
                      </c:pt>
                      <c:pt idx="1768">
                        <c:v>6.2170638460890465E-2</c:v>
                      </c:pt>
                      <c:pt idx="1769">
                        <c:v>6.2166566699197609E-2</c:v>
                      </c:pt>
                      <c:pt idx="1770">
                        <c:v>6.2162778827305712E-2</c:v>
                      </c:pt>
                      <c:pt idx="1771">
                        <c:v>6.2158707426863802E-2</c:v>
                      </c:pt>
                      <c:pt idx="1772">
                        <c:v>6.215491779639741E-2</c:v>
                      </c:pt>
                      <c:pt idx="1773">
                        <c:v>6.2150849266667141E-2</c:v>
                      </c:pt>
                      <c:pt idx="1774">
                        <c:v>6.2147059281429315E-2</c:v>
                      </c:pt>
                      <c:pt idx="1775">
                        <c:v>6.2142986766976285E-2</c:v>
                      </c:pt>
                      <c:pt idx="1776">
                        <c:v>6.2139194737183261E-2</c:v>
                      </c:pt>
                      <c:pt idx="1777">
                        <c:v>6.2135119366119512E-2</c:v>
                      </c:pt>
                      <c:pt idx="1778">
                        <c:v>6.2131331486177895E-2</c:v>
                      </c:pt>
                      <c:pt idx="1779">
                        <c:v>6.2127256372110334E-2</c:v>
                      </c:pt>
                      <c:pt idx="1780">
                        <c:v>6.2123462983200789E-2</c:v>
                      </c:pt>
                      <c:pt idx="1781">
                        <c:v>6.211939064812079E-2</c:v>
                      </c:pt>
                      <c:pt idx="1782">
                        <c:v>6.2115596830062264E-2</c:v>
                      </c:pt>
                      <c:pt idx="1783">
                        <c:v>6.2111522370930622E-2</c:v>
                      </c:pt>
                      <c:pt idx="1784">
                        <c:v>6.2107729410885326E-2</c:v>
                      </c:pt>
                      <c:pt idx="1785">
                        <c:v>6.2103653482835912E-2</c:v>
                      </c:pt>
                      <c:pt idx="1786">
                        <c:v>6.2099856014622735E-2</c:v>
                      </c:pt>
                      <c:pt idx="1787">
                        <c:v>6.2096146808511846E-2</c:v>
                      </c:pt>
                      <c:pt idx="1788">
                        <c:v>6.2092084671175399E-2</c:v>
                      </c:pt>
                      <c:pt idx="1789">
                        <c:v>6.2088282850387616E-2</c:v>
                      </c:pt>
                      <c:pt idx="1790">
                        <c:v>6.2084198774075103E-2</c:v>
                      </c:pt>
                      <c:pt idx="1791">
                        <c:v>6.2080391614433725E-2</c:v>
                      </c:pt>
                      <c:pt idx="1792">
                        <c:v>6.2076671908320016E-2</c:v>
                      </c:pt>
                      <c:pt idx="1793">
                        <c:v>6.2072602627034165E-2</c:v>
                      </c:pt>
                      <c:pt idx="1794">
                        <c:v>6.206879345141042E-2</c:v>
                      </c:pt>
                      <c:pt idx="1795">
                        <c:v>6.2064705638428204E-2</c:v>
                      </c:pt>
                      <c:pt idx="1796">
                        <c:v>6.2060894730896266E-2</c:v>
                      </c:pt>
                      <c:pt idx="1797">
                        <c:v>6.205717316624737E-2</c:v>
                      </c:pt>
                      <c:pt idx="1798">
                        <c:v>6.2053101112117245E-2</c:v>
                      </c:pt>
                      <c:pt idx="1799">
                        <c:v>6.2049290389854884E-2</c:v>
                      </c:pt>
                      <c:pt idx="1800">
                        <c:v>6.2045561500817539E-2</c:v>
                      </c:pt>
                      <c:pt idx="1801">
                        <c:v>6.2041487582283492E-2</c:v>
                      </c:pt>
                      <c:pt idx="1802">
                        <c:v>6.2037674198213197E-2</c:v>
                      </c:pt>
                      <c:pt idx="1803">
                        <c:v>6.2033942032278216E-2</c:v>
                      </c:pt>
                      <c:pt idx="1804">
                        <c:v>6.2029864597631823E-2</c:v>
                      </c:pt>
                      <c:pt idx="1805">
                        <c:v>6.2026051337900401E-2</c:v>
                      </c:pt>
                      <c:pt idx="1806">
                        <c:v>6.2022319300590253E-2</c:v>
                      </c:pt>
                      <c:pt idx="1807">
                        <c:v>6.2018236262129725E-2</c:v>
                      </c:pt>
                      <c:pt idx="1808">
                        <c:v>6.2014418172405578E-2</c:v>
                      </c:pt>
                      <c:pt idx="1809">
                        <c:v>6.2010683741221234E-2</c:v>
                      </c:pt>
                      <c:pt idx="1810">
                        <c:v>6.200660512208879E-2</c:v>
                      </c:pt>
                      <c:pt idx="1811">
                        <c:v>6.2002789386448459E-2</c:v>
                      </c:pt>
                      <c:pt idx="1812">
                        <c:v>6.1999056020248966E-2</c:v>
                      </c:pt>
                      <c:pt idx="1813">
                        <c:v>6.1994968641622961E-2</c:v>
                      </c:pt>
                      <c:pt idx="1814">
                        <c:v>6.1991148384632239E-2</c:v>
                      </c:pt>
                      <c:pt idx="1815">
                        <c:v>6.1987410921348005E-2</c:v>
                      </c:pt>
                      <c:pt idx="1816">
                        <c:v>6.1983328933825785E-2</c:v>
                      </c:pt>
                      <c:pt idx="1817">
                        <c:v>6.1979511488201758E-2</c:v>
                      </c:pt>
                      <c:pt idx="1818">
                        <c:v>6.1975773523820929E-2</c:v>
                      </c:pt>
                      <c:pt idx="1819">
                        <c:v>6.1971691202061002E-2</c:v>
                      </c:pt>
                      <c:pt idx="1820">
                        <c:v>6.1967867988801606E-2</c:v>
                      </c:pt>
                      <c:pt idx="1821">
                        <c:v>6.1964132705766214E-2</c:v>
                      </c:pt>
                      <c:pt idx="1822">
                        <c:v>6.196005180198004E-2</c:v>
                      </c:pt>
                      <c:pt idx="1823">
                        <c:v>6.1956227458085433E-2</c:v>
                      </c:pt>
                      <c:pt idx="1824">
                        <c:v>6.1952491561192854E-2</c:v>
                      </c:pt>
                      <c:pt idx="1825">
                        <c:v>6.1948404785683767E-2</c:v>
                      </c:pt>
                      <c:pt idx="1826">
                        <c:v>6.1944584760648257E-2</c:v>
                      </c:pt>
                      <c:pt idx="1827">
                        <c:v>6.1940841858362267E-2</c:v>
                      </c:pt>
                      <c:pt idx="1828">
                        <c:v>6.193675889309623E-2</c:v>
                      </c:pt>
                      <c:pt idx="1829">
                        <c:v>6.1932935367849669E-2</c:v>
                      </c:pt>
                      <c:pt idx="1830">
                        <c:v>6.1929194279069351E-2</c:v>
                      </c:pt>
                      <c:pt idx="1831">
                        <c:v>6.1925471938092343E-2</c:v>
                      </c:pt>
                      <c:pt idx="1832">
                        <c:v>6.192138064524369E-2</c:v>
                      </c:pt>
                      <c:pt idx="1833">
                        <c:v>6.1917548985066614E-2</c:v>
                      </c:pt>
                      <c:pt idx="1834">
                        <c:v>6.1913800218016485E-2</c:v>
                      </c:pt>
                      <c:pt idx="1835">
                        <c:v>6.191006839124711E-2</c:v>
                      </c:pt>
                      <c:pt idx="1836">
                        <c:v>6.1905974087590333E-2</c:v>
                      </c:pt>
                      <c:pt idx="1837">
                        <c:v>6.1902135496572835E-2</c:v>
                      </c:pt>
                      <c:pt idx="1838">
                        <c:v>6.1898384927857986E-2</c:v>
                      </c:pt>
                      <c:pt idx="1839">
                        <c:v>6.1894655990893582E-2</c:v>
                      </c:pt>
                      <c:pt idx="1840">
                        <c:v>6.1890557644306794E-2</c:v>
                      </c:pt>
                      <c:pt idx="1841">
                        <c:v>6.188672245364802E-2</c:v>
                      </c:pt>
                      <c:pt idx="1842">
                        <c:v>6.1882971865527797E-2</c:v>
                      </c:pt>
                      <c:pt idx="1843">
                        <c:v>6.1879239174379971E-2</c:v>
                      </c:pt>
                      <c:pt idx="1844">
                        <c:v>6.1875144414499129E-2</c:v>
                      </c:pt>
                      <c:pt idx="1845">
                        <c:v>6.1871305533707496E-2</c:v>
                      </c:pt>
                      <c:pt idx="1846">
                        <c:v>6.1867551139736729E-2</c:v>
                      </c:pt>
                      <c:pt idx="1847">
                        <c:v>6.1863820187088248E-2</c:v>
                      </c:pt>
                      <c:pt idx="1848">
                        <c:v>6.1859724535789189E-2</c:v>
                      </c:pt>
                      <c:pt idx="1849">
                        <c:v>6.1855883326217193E-2</c:v>
                      </c:pt>
                      <c:pt idx="1850">
                        <c:v>6.1852125887653098E-2</c:v>
                      </c:pt>
                      <c:pt idx="1851">
                        <c:v>6.1848393361402659E-2</c:v>
                      </c:pt>
                      <c:pt idx="1852">
                        <c:v>6.1844652833033559E-2</c:v>
                      </c:pt>
                      <c:pt idx="1853">
                        <c:v>6.1840546654530315E-2</c:v>
                      </c:pt>
                      <c:pt idx="1854">
                        <c:v>6.1836700113896817E-2</c:v>
                      </c:pt>
                      <c:pt idx="1855">
                        <c:v>6.1832939962746566E-2</c:v>
                      </c:pt>
                      <c:pt idx="1856">
                        <c:v>6.1829202442610115E-2</c:v>
                      </c:pt>
                      <c:pt idx="1857">
                        <c:v>6.1825464982017873E-2</c:v>
                      </c:pt>
                      <c:pt idx="1858">
                        <c:v>6.1821356612960163E-2</c:v>
                      </c:pt>
                      <c:pt idx="1859">
                        <c:v>6.1817508982515701E-2</c:v>
                      </c:pt>
                      <c:pt idx="1860">
                        <c:v>6.1813746409359535E-2</c:v>
                      </c:pt>
                      <c:pt idx="1861">
                        <c:v>6.1810007692614397E-2</c:v>
                      </c:pt>
                      <c:pt idx="1862">
                        <c:v>6.1806265823812816E-2</c:v>
                      </c:pt>
                      <c:pt idx="1863">
                        <c:v>6.1802518635086116E-2</c:v>
                      </c:pt>
                      <c:pt idx="1864">
                        <c:v>6.1798401703084156E-2</c:v>
                      </c:pt>
                      <c:pt idx="1865">
                        <c:v>6.1794547793767876E-2</c:v>
                      </c:pt>
                      <c:pt idx="1866">
                        <c:v>6.1790780265015444E-2</c:v>
                      </c:pt>
                      <c:pt idx="1867">
                        <c:v>6.1787035252603137E-2</c:v>
                      </c:pt>
                      <c:pt idx="1868">
                        <c:v>6.178329576372836E-2</c:v>
                      </c:pt>
                      <c:pt idx="1869">
                        <c:v>6.177954800491596E-2</c:v>
                      </c:pt>
                      <c:pt idx="1870">
                        <c:v>6.1775790311018236E-2</c:v>
                      </c:pt>
                      <c:pt idx="1871">
                        <c:v>6.1772031426012279E-2</c:v>
                      </c:pt>
                      <c:pt idx="1872">
                        <c:v>6.1767906714054091E-2</c:v>
                      </c:pt>
                      <c:pt idx="1873">
                        <c:v>6.1764043326982924E-2</c:v>
                      </c:pt>
                      <c:pt idx="1874">
                        <c:v>6.1760271020830815E-2</c:v>
                      </c:pt>
                      <c:pt idx="1875">
                        <c:v>6.1756527359221748E-2</c:v>
                      </c:pt>
                      <c:pt idx="1876">
                        <c:v>6.1752781183764621E-2</c:v>
                      </c:pt>
                      <c:pt idx="1877">
                        <c:v>6.1749031726973727E-2</c:v>
                      </c:pt>
                      <c:pt idx="1878">
                        <c:v>6.174527509940788E-2</c:v>
                      </c:pt>
                      <c:pt idx="1879">
                        <c:v>6.1741513037444143E-2</c:v>
                      </c:pt>
                      <c:pt idx="1880">
                        <c:v>6.1737748147442276E-2</c:v>
                      </c:pt>
                      <c:pt idx="1881">
                        <c:v>6.1733983841926333E-2</c:v>
                      </c:pt>
                      <c:pt idx="1882">
                        <c:v>6.1730217865387932E-2</c:v>
                      </c:pt>
                      <c:pt idx="1883">
                        <c:v>6.1726454874537179E-2</c:v>
                      </c:pt>
                      <c:pt idx="1884">
                        <c:v>6.172269138463056E-2</c:v>
                      </c:pt>
                      <c:pt idx="1885">
                        <c:v>6.1718916558268375E-2</c:v>
                      </c:pt>
                      <c:pt idx="1886">
                        <c:v>6.1715145274829762E-2</c:v>
                      </c:pt>
                      <c:pt idx="1887">
                        <c:v>6.1711377722334773E-2</c:v>
                      </c:pt>
                      <c:pt idx="1888">
                        <c:v>6.1707612003484638E-2</c:v>
                      </c:pt>
                      <c:pt idx="1889">
                        <c:v>6.1703843505496223E-2</c:v>
                      </c:pt>
                      <c:pt idx="1890">
                        <c:v>6.170007539808639E-2</c:v>
                      </c:pt>
                      <c:pt idx="1891">
                        <c:v>6.1696307557825375E-2</c:v>
                      </c:pt>
                      <c:pt idx="1892">
                        <c:v>6.1692539813873959E-2</c:v>
                      </c:pt>
                      <c:pt idx="1893">
                        <c:v>6.1688764661210975E-2</c:v>
                      </c:pt>
                      <c:pt idx="1894">
                        <c:v>6.1684995026847975E-2</c:v>
                      </c:pt>
                      <c:pt idx="1895">
                        <c:v>6.1681228315892719E-2</c:v>
                      </c:pt>
                      <c:pt idx="1896">
                        <c:v>6.1677453677036156E-2</c:v>
                      </c:pt>
                      <c:pt idx="1897">
                        <c:v>6.1673684256445233E-2</c:v>
                      </c:pt>
                      <c:pt idx="1898">
                        <c:v>6.1669915814450429E-2</c:v>
                      </c:pt>
                      <c:pt idx="1899">
                        <c:v>6.1666142159014239E-2</c:v>
                      </c:pt>
                      <c:pt idx="1900">
                        <c:v>6.1662371432554888E-2</c:v>
                      </c:pt>
                      <c:pt idx="1901">
                        <c:v>6.1658600356587198E-2</c:v>
                      </c:pt>
                      <c:pt idx="1902">
                        <c:v>6.1654830925985782E-2</c:v>
                      </c:pt>
                      <c:pt idx="1903">
                        <c:v>6.1651056764872467E-2</c:v>
                      </c:pt>
                      <c:pt idx="1904">
                        <c:v>6.1647285842656607E-2</c:v>
                      </c:pt>
                      <c:pt idx="1905">
                        <c:v>6.1643514657259812E-2</c:v>
                      </c:pt>
                      <c:pt idx="1906">
                        <c:v>6.1639741433378914E-2</c:v>
                      </c:pt>
                      <c:pt idx="1907">
                        <c:v>6.1635969079330041E-2</c:v>
                      </c:pt>
                      <c:pt idx="1908">
                        <c:v>6.1632195334160901E-2</c:v>
                      </c:pt>
                      <c:pt idx="1909">
                        <c:v>6.1628422645200596E-2</c:v>
                      </c:pt>
                      <c:pt idx="1910">
                        <c:v>6.1624650624625903E-2</c:v>
                      </c:pt>
                      <c:pt idx="1911">
                        <c:v>6.1620875105336086E-2</c:v>
                      </c:pt>
                      <c:pt idx="1912">
                        <c:v>6.1617103515353544E-2</c:v>
                      </c:pt>
                      <c:pt idx="1913">
                        <c:v>6.1613331973022406E-2</c:v>
                      </c:pt>
                      <c:pt idx="1914">
                        <c:v>6.1609556684034165E-2</c:v>
                      </c:pt>
                      <c:pt idx="1915">
                        <c:v>6.1605783268358694E-2</c:v>
                      </c:pt>
                      <c:pt idx="1916">
                        <c:v>6.1602005208095778E-2</c:v>
                      </c:pt>
                      <c:pt idx="1917">
                        <c:v>6.1598232190241867E-2</c:v>
                      </c:pt>
                      <c:pt idx="1918">
                        <c:v>6.1594458124846319E-2</c:v>
                      </c:pt>
                      <c:pt idx="1919">
                        <c:v>6.159068341757587E-2</c:v>
                      </c:pt>
                      <c:pt idx="1920">
                        <c:v>6.1586908420882561E-2</c:v>
                      </c:pt>
                      <c:pt idx="1921">
                        <c:v>6.1583133310907742E-2</c:v>
                      </c:pt>
                      <c:pt idx="1922">
                        <c:v>6.1579358107136301E-2</c:v>
                      </c:pt>
                      <c:pt idx="1923">
                        <c:v>6.1575584751354065E-2</c:v>
                      </c:pt>
                      <c:pt idx="1924">
                        <c:v>6.1571810390511121E-2</c:v>
                      </c:pt>
                      <c:pt idx="1925">
                        <c:v>6.1568029927622989E-2</c:v>
                      </c:pt>
                      <c:pt idx="1926">
                        <c:v>6.1564255745024027E-2</c:v>
                      </c:pt>
                      <c:pt idx="1927">
                        <c:v>6.1560479207864519E-2</c:v>
                      </c:pt>
                      <c:pt idx="1928">
                        <c:v>6.1556703198513099E-2</c:v>
                      </c:pt>
                      <c:pt idx="1929">
                        <c:v>6.1552929456930194E-2</c:v>
                      </c:pt>
                      <c:pt idx="1930">
                        <c:v>6.1549160510630516E-2</c:v>
                      </c:pt>
                      <c:pt idx="1931">
                        <c:v>6.1545425581795231E-2</c:v>
                      </c:pt>
                      <c:pt idx="1932">
                        <c:v>6.1541694851287666E-2</c:v>
                      </c:pt>
                      <c:pt idx="1933">
                        <c:v>6.1537975420761254E-2</c:v>
                      </c:pt>
                      <c:pt idx="1934">
                        <c:v>6.1534256007485737E-2</c:v>
                      </c:pt>
                      <c:pt idx="1935">
                        <c:v>6.1530540376497377E-2</c:v>
                      </c:pt>
                      <c:pt idx="1936">
                        <c:v>6.1526828543433706E-2</c:v>
                      </c:pt>
                      <c:pt idx="1937">
                        <c:v>6.1523112918697706E-2</c:v>
                      </c:pt>
                      <c:pt idx="1938">
                        <c:v>6.1519395479867359E-2</c:v>
                      </c:pt>
                      <c:pt idx="1939">
                        <c:v>6.1515680858614696E-2</c:v>
                      </c:pt>
                      <c:pt idx="1940">
                        <c:v>6.1511965723394318E-2</c:v>
                      </c:pt>
                      <c:pt idx="1941">
                        <c:v>6.1508248561354756E-2</c:v>
                      </c:pt>
                      <c:pt idx="1942">
                        <c:v>6.150453210370882E-2</c:v>
                      </c:pt>
                      <c:pt idx="1943">
                        <c:v>6.1500819831424525E-2</c:v>
                      </c:pt>
                      <c:pt idx="1944">
                        <c:v>6.1497107728778505E-2</c:v>
                      </c:pt>
                      <c:pt idx="1945">
                        <c:v>6.1493390213898068E-2</c:v>
                      </c:pt>
                      <c:pt idx="1946">
                        <c:v>6.1489671732980436E-2</c:v>
                      </c:pt>
                      <c:pt idx="1947">
                        <c:v>6.1485956499870584E-2</c:v>
                      </c:pt>
                      <c:pt idx="1948">
                        <c:v>6.1482239344024928E-2</c:v>
                      </c:pt>
                      <c:pt idx="1949">
                        <c:v>6.1478520971979457E-2</c:v>
                      </c:pt>
                      <c:pt idx="1950">
                        <c:v>6.1474802092013239E-2</c:v>
                      </c:pt>
                      <c:pt idx="1951">
                        <c:v>6.147108295538091E-2</c:v>
                      </c:pt>
                      <c:pt idx="1952">
                        <c:v>6.1467363687650808E-2</c:v>
                      </c:pt>
                      <c:pt idx="1953">
                        <c:v>6.146364621510042E-2</c:v>
                      </c:pt>
                      <c:pt idx="1954">
                        <c:v>6.1459931575290512E-2</c:v>
                      </c:pt>
                      <c:pt idx="1955">
                        <c:v>6.1456210797982538E-2</c:v>
                      </c:pt>
                      <c:pt idx="1956">
                        <c:v>6.1452492481241988E-2</c:v>
                      </c:pt>
                      <c:pt idx="1957">
                        <c:v>6.1448771854721682E-2</c:v>
                      </c:pt>
                      <c:pt idx="1958">
                        <c:v>6.1445053648328182E-2</c:v>
                      </c:pt>
                      <c:pt idx="1959">
                        <c:v>6.1441334797919481E-2</c:v>
                      </c:pt>
                      <c:pt idx="1960">
                        <c:v>6.143761188935714E-2</c:v>
                      </c:pt>
                      <c:pt idx="1961">
                        <c:v>6.1433890698273957E-2</c:v>
                      </c:pt>
                      <c:pt idx="1962">
                        <c:v>6.1430168512023639E-2</c:v>
                      </c:pt>
                      <c:pt idx="1963">
                        <c:v>6.1426445853386046E-2</c:v>
                      </c:pt>
                      <c:pt idx="1964">
                        <c:v>6.1422726682891511E-2</c:v>
                      </c:pt>
                      <c:pt idx="1965">
                        <c:v>6.1419005470191197E-2</c:v>
                      </c:pt>
                      <c:pt idx="1966">
                        <c:v>6.1415285153133811E-2</c:v>
                      </c:pt>
                      <c:pt idx="1967">
                        <c:v>6.1411563355332696E-2</c:v>
                      </c:pt>
                      <c:pt idx="1968">
                        <c:v>6.1407840842453945E-2</c:v>
                      </c:pt>
                      <c:pt idx="1969">
                        <c:v>6.140411796937438E-2</c:v>
                      </c:pt>
                      <c:pt idx="1970">
                        <c:v>6.1400394981874912E-2</c:v>
                      </c:pt>
                      <c:pt idx="1971">
                        <c:v>6.1396673695252854E-2</c:v>
                      </c:pt>
                      <c:pt idx="1972">
                        <c:v>6.1392951432972569E-2</c:v>
                      </c:pt>
                      <c:pt idx="1973">
                        <c:v>6.1389228673805557E-2</c:v>
                      </c:pt>
                      <c:pt idx="1974">
                        <c:v>6.1385501902201982E-2</c:v>
                      </c:pt>
                      <c:pt idx="1975">
                        <c:v>6.1381782461456022E-2</c:v>
                      </c:pt>
                      <c:pt idx="1976">
                        <c:v>6.1378057464635816E-2</c:v>
                      </c:pt>
                      <c:pt idx="1977">
                        <c:v>6.1374327655552938E-2</c:v>
                      </c:pt>
                      <c:pt idx="1978">
                        <c:v>6.1370604784064628E-2</c:v>
                      </c:pt>
                      <c:pt idx="1979">
                        <c:v>6.1366876159984124E-2</c:v>
                      </c:pt>
                      <c:pt idx="1980">
                        <c:v>6.1363151977294375E-2</c:v>
                      </c:pt>
                      <c:pt idx="1981">
                        <c:v>6.1359428344798905E-2</c:v>
                      </c:pt>
                      <c:pt idx="1982">
                        <c:v>6.1355701182466672E-2</c:v>
                      </c:pt>
                      <c:pt idx="1983">
                        <c:v>6.1351973966992115E-2</c:v>
                      </c:pt>
                      <c:pt idx="1984">
                        <c:v>6.1348246831207216E-2</c:v>
                      </c:pt>
                      <c:pt idx="1985">
                        <c:v>6.1344519732409356E-2</c:v>
                      </c:pt>
                      <c:pt idx="1986">
                        <c:v>6.1340798239885211E-2</c:v>
                      </c:pt>
                      <c:pt idx="1987">
                        <c:v>6.1337072145841887E-2</c:v>
                      </c:pt>
                      <c:pt idx="1988">
                        <c:v>6.1333343757488709E-2</c:v>
                      </c:pt>
                      <c:pt idx="1989">
                        <c:v>6.1329615980655491E-2</c:v>
                      </c:pt>
                      <c:pt idx="1990">
                        <c:v>6.1325882956659188E-2</c:v>
                      </c:pt>
                      <c:pt idx="1991">
                        <c:v>6.1322152878599517E-2</c:v>
                      </c:pt>
                      <c:pt idx="1992">
                        <c:v>6.1318426187227812E-2</c:v>
                      </c:pt>
                      <c:pt idx="1993">
                        <c:v>6.1314693669502048E-2</c:v>
                      </c:pt>
                      <c:pt idx="1994">
                        <c:v>6.1310961938176756E-2</c:v>
                      </c:pt>
                      <c:pt idx="1995">
                        <c:v>6.1307232439424417E-2</c:v>
                      </c:pt>
                      <c:pt idx="1996">
                        <c:v>6.1303504196837194E-2</c:v>
                      </c:pt>
                      <c:pt idx="1997">
                        <c:v>6.1299774681453617E-2</c:v>
                      </c:pt>
                      <c:pt idx="1998">
                        <c:v>6.1296044452243181E-2</c:v>
                      </c:pt>
                      <c:pt idx="1999">
                        <c:v>6.1292312034077784E-2</c:v>
                      </c:pt>
                      <c:pt idx="2000">
                        <c:v>6.1288580376130955E-2</c:v>
                      </c:pt>
                      <c:pt idx="2001">
                        <c:v>6.1284850965352765E-2</c:v>
                      </c:pt>
                      <c:pt idx="2002">
                        <c:v>6.1281115227104596E-2</c:v>
                      </c:pt>
                      <c:pt idx="2003">
                        <c:v>6.1277385649561596E-2</c:v>
                      </c:pt>
                      <c:pt idx="2004">
                        <c:v>6.1273653453415095E-2</c:v>
                      </c:pt>
                      <c:pt idx="2005">
                        <c:v>6.1269916335691302E-2</c:v>
                      </c:pt>
                      <c:pt idx="2006">
                        <c:v>6.1266182333072294E-2</c:v>
                      </c:pt>
                      <c:pt idx="2007">
                        <c:v>6.1262449835723917E-2</c:v>
                      </c:pt>
                      <c:pt idx="2008">
                        <c:v>6.125871998552436E-2</c:v>
                      </c:pt>
                      <c:pt idx="2009">
                        <c:v>6.1254982178357564E-2</c:v>
                      </c:pt>
                      <c:pt idx="2010">
                        <c:v>6.1251251437807519E-2</c:v>
                      </c:pt>
                      <c:pt idx="2011">
                        <c:v>6.1247520640784786E-2</c:v>
                      </c:pt>
                      <c:pt idx="2012">
                        <c:v>6.1243786106599293E-2</c:v>
                      </c:pt>
                      <c:pt idx="2013">
                        <c:v>6.1240045859135603E-2</c:v>
                      </c:pt>
                      <c:pt idx="2014">
                        <c:v>6.1236310194653629E-2</c:v>
                      </c:pt>
                      <c:pt idx="2015">
                        <c:v>6.123257318520544E-2</c:v>
                      </c:pt>
                      <c:pt idx="2016">
                        <c:v>6.1228839112228213E-2</c:v>
                      </c:pt>
                      <c:pt idx="2017">
                        <c:v>6.1225101063036434E-2</c:v>
                      </c:pt>
                      <c:pt idx="2018">
                        <c:v>6.1221364697054061E-2</c:v>
                      </c:pt>
                      <c:pt idx="2019">
                        <c:v>6.1217629114275987E-2</c:v>
                      </c:pt>
                      <c:pt idx="2020">
                        <c:v>6.1213888397675241E-2</c:v>
                      </c:pt>
                      <c:pt idx="2021">
                        <c:v>6.1210152512872359E-2</c:v>
                      </c:pt>
                      <c:pt idx="2022">
                        <c:v>6.120641533919368E-2</c:v>
                      </c:pt>
                      <c:pt idx="2023">
                        <c:v>6.1202675641769871E-2</c:v>
                      </c:pt>
                      <c:pt idx="2024">
                        <c:v>6.1198936571342746E-2</c:v>
                      </c:pt>
                      <c:pt idx="2025">
                        <c:v>6.1195193988427904E-2</c:v>
                      </c:pt>
                      <c:pt idx="2026">
                        <c:v>6.1191453463626796E-2</c:v>
                      </c:pt>
                      <c:pt idx="2027">
                        <c:v>6.1187713841154789E-2</c:v>
                      </c:pt>
                      <c:pt idx="2028">
                        <c:v>6.118397483749452E-2</c:v>
                      </c:pt>
                      <c:pt idx="2029">
                        <c:v>6.1180232378942462E-2</c:v>
                      </c:pt>
                      <c:pt idx="2030">
                        <c:v>6.1176493734251922E-2</c:v>
                      </c:pt>
                      <c:pt idx="2031">
                        <c:v>6.1172749490002662E-2</c:v>
                      </c:pt>
                      <c:pt idx="2032">
                        <c:v>6.1169004281555646E-2</c:v>
                      </c:pt>
                      <c:pt idx="2033">
                        <c:v>6.1165266219989509E-2</c:v>
                      </c:pt>
                      <c:pt idx="2034">
                        <c:v>6.1161520538194555E-2</c:v>
                      </c:pt>
                      <c:pt idx="2035">
                        <c:v>6.1157778357363066E-2</c:v>
                      </c:pt>
                      <c:pt idx="2036">
                        <c:v>6.1154037949837398E-2</c:v>
                      </c:pt>
                      <c:pt idx="2037">
                        <c:v>6.1150296596226505E-2</c:v>
                      </c:pt>
                      <c:pt idx="2038">
                        <c:v>6.1146551033150726E-2</c:v>
                      </c:pt>
                      <c:pt idx="2039">
                        <c:v>6.1142809009208612E-2</c:v>
                      </c:pt>
                      <c:pt idx="2040">
                        <c:v>6.1139063043787432E-2</c:v>
                      </c:pt>
                      <c:pt idx="2041">
                        <c:v>6.1135317085872734E-2</c:v>
                      </c:pt>
                      <c:pt idx="2042">
                        <c:v>6.1131572862554301E-2</c:v>
                      </c:pt>
                      <c:pt idx="2043">
                        <c:v>6.1127825816869402E-2</c:v>
                      </c:pt>
                      <c:pt idx="2044">
                        <c:v>6.112407924221358E-2</c:v>
                      </c:pt>
                      <c:pt idx="2045">
                        <c:v>6.1120332974994744E-2</c:v>
                      </c:pt>
                      <c:pt idx="2046">
                        <c:v>6.1116584960838743E-2</c:v>
                      </c:pt>
                      <c:pt idx="2047">
                        <c:v>6.1112837825317123E-2</c:v>
                      </c:pt>
                      <c:pt idx="2048">
                        <c:v>6.1109096723439782E-2</c:v>
                      </c:pt>
                      <c:pt idx="2049">
                        <c:v>6.1105345779575382E-2</c:v>
                      </c:pt>
                      <c:pt idx="2050">
                        <c:v>6.1101597185393472E-2</c:v>
                      </c:pt>
                      <c:pt idx="2051">
                        <c:v>6.1097847993967933E-2</c:v>
                      </c:pt>
                      <c:pt idx="2052">
                        <c:v>6.1094100323974096E-2</c:v>
                      </c:pt>
                      <c:pt idx="2053">
                        <c:v>6.1090347759147678E-2</c:v>
                      </c:pt>
                      <c:pt idx="2054">
                        <c:v>6.1086598452389833E-2</c:v>
                      </c:pt>
                      <c:pt idx="2055">
                        <c:v>6.1082847029763812E-2</c:v>
                      </c:pt>
                      <c:pt idx="2056">
                        <c:v>6.1079498795102216E-2</c:v>
                      </c:pt>
                      <c:pt idx="2057">
                        <c:v>6.1075844984306474E-2</c:v>
                      </c:pt>
                      <c:pt idx="2058">
                        <c:v>6.1072090503530366E-2</c:v>
                      </c:pt>
                      <c:pt idx="2059">
                        <c:v>6.1068311960626162E-2</c:v>
                      </c:pt>
                      <c:pt idx="2060">
                        <c:v>6.1064532801617888E-2</c:v>
                      </c:pt>
                      <c:pt idx="2061">
                        <c:v>6.1061163191030041E-2</c:v>
                      </c:pt>
                      <c:pt idx="2062">
                        <c:v>6.1057494829750127E-2</c:v>
                      </c:pt>
                      <c:pt idx="2063">
                        <c:v>6.1053731219441021E-2</c:v>
                      </c:pt>
                      <c:pt idx="2064">
                        <c:v>6.1049944433867201E-2</c:v>
                      </c:pt>
                      <c:pt idx="2065">
                        <c:v>6.1046164752732897E-2</c:v>
                      </c:pt>
                      <c:pt idx="2066">
                        <c:v>6.1042791290364162E-2</c:v>
                      </c:pt>
                      <c:pt idx="2067">
                        <c:v>6.1039117217806776E-2</c:v>
                      </c:pt>
                      <c:pt idx="2068">
                        <c:v>6.1035352554242903E-2</c:v>
                      </c:pt>
                      <c:pt idx="2069">
                        <c:v>6.103156526858422E-2</c:v>
                      </c:pt>
                      <c:pt idx="2070">
                        <c:v>6.1028182302884676E-2</c:v>
                      </c:pt>
                      <c:pt idx="2071">
                        <c:v>6.1024503485685964E-2</c:v>
                      </c:pt>
                      <c:pt idx="2072">
                        <c:v>6.1020729052791191E-2</c:v>
                      </c:pt>
                      <c:pt idx="2073">
                        <c:v>6.1016940437214826E-2</c:v>
                      </c:pt>
                      <c:pt idx="2074">
                        <c:v>6.1013549389221142E-2</c:v>
                      </c:pt>
                      <c:pt idx="2075">
                        <c:v>6.1009872053319245E-2</c:v>
                      </c:pt>
                      <c:pt idx="2076">
                        <c:v>6.1006100130243157E-2</c:v>
                      </c:pt>
                      <c:pt idx="2077">
                        <c:v>6.1002305514228132E-2</c:v>
                      </c:pt>
                      <c:pt idx="2078">
                        <c:v>6.0998916850002291E-2</c:v>
                      </c:pt>
                      <c:pt idx="2079">
                        <c:v>6.0995238954977153E-2</c:v>
                      </c:pt>
                      <c:pt idx="2080">
                        <c:v>6.099146310876357E-2</c:v>
                      </c:pt>
                      <c:pt idx="2081">
                        <c:v>6.0988068908496042E-2</c:v>
                      </c:pt>
                      <c:pt idx="2082">
                        <c:v>6.0984376901932778E-2</c:v>
                      </c:pt>
                      <c:pt idx="2083">
                        <c:v>6.0980592022225465E-2</c:v>
                      </c:pt>
                      <c:pt idx="2084">
                        <c:v>6.0977193326584356E-2</c:v>
                      </c:pt>
                      <c:pt idx="2085">
                        <c:v>6.0973499168722037E-2</c:v>
                      </c:pt>
                      <c:pt idx="2086">
                        <c:v>6.0969711341325894E-2</c:v>
                      </c:pt>
                      <c:pt idx="2087">
                        <c:v>6.0966307396264754E-2</c:v>
                      </c:pt>
                      <c:pt idx="2088">
                        <c:v>6.096261238990934E-2</c:v>
                      </c:pt>
                      <c:pt idx="2089">
                        <c:v>6.095882410220952E-2</c:v>
                      </c:pt>
                      <c:pt idx="2090">
                        <c:v>6.0955421850595659E-2</c:v>
                      </c:pt>
                      <c:pt idx="2091">
                        <c:v>6.0951725860768677E-2</c:v>
                      </c:pt>
                      <c:pt idx="2092">
                        <c:v>6.094793716801343E-2</c:v>
                      </c:pt>
                      <c:pt idx="2093">
                        <c:v>6.0944532705813556E-2</c:v>
                      </c:pt>
                      <c:pt idx="2094">
                        <c:v>6.0940833699763552E-2</c:v>
                      </c:pt>
                      <c:pt idx="2095">
                        <c:v>6.0937041586188095E-2</c:v>
                      </c:pt>
                      <c:pt idx="2096">
                        <c:v>6.0933637331122226E-2</c:v>
                      </c:pt>
                      <c:pt idx="2097">
                        <c:v>6.0929940257915038E-2</c:v>
                      </c:pt>
                      <c:pt idx="2098">
                        <c:v>6.0926149108065868E-2</c:v>
                      </c:pt>
                      <c:pt idx="2099">
                        <c:v>6.0922741667232785E-2</c:v>
                      </c:pt>
                      <c:pt idx="2100">
                        <c:v>6.0919041117693848E-2</c:v>
                      </c:pt>
                      <c:pt idx="2101">
                        <c:v>6.0915253737465029E-2</c:v>
                      </c:pt>
                      <c:pt idx="2102">
                        <c:v>6.0911846363096454E-2</c:v>
                      </c:pt>
                      <c:pt idx="2103">
                        <c:v>6.0908142037565741E-2</c:v>
                      </c:pt>
                      <c:pt idx="2104">
                        <c:v>6.0904352849820514E-2</c:v>
                      </c:pt>
                      <c:pt idx="2105">
                        <c:v>6.0900946325335006E-2</c:v>
                      </c:pt>
                      <c:pt idx="2106">
                        <c:v>6.0897244390095216E-2</c:v>
                      </c:pt>
                      <c:pt idx="2107">
                        <c:v>6.0893458190196342E-2</c:v>
                      </c:pt>
                      <c:pt idx="2108">
                        <c:v>6.0890053259590501E-2</c:v>
                      </c:pt>
                      <c:pt idx="2109">
                        <c:v>6.0886344625311006E-2</c:v>
                      </c:pt>
                      <c:pt idx="2110">
                        <c:v>6.0882951889888653E-2</c:v>
                      </c:pt>
                      <c:pt idx="2111">
                        <c:v>6.0879243726749813E-2</c:v>
                      </c:pt>
                      <c:pt idx="2112">
                        <c:v>6.0875441408456854E-2</c:v>
                      </c:pt>
                      <c:pt idx="2113">
                        <c:v>6.0872024531809565E-2</c:v>
                      </c:pt>
                      <c:pt idx="2114">
                        <c:v>6.0868317356730484E-2</c:v>
                      </c:pt>
                      <c:pt idx="2115">
                        <c:v>6.0864918045368907E-2</c:v>
                      </c:pt>
                      <c:pt idx="2116">
                        <c:v>6.086120655662508E-2</c:v>
                      </c:pt>
                      <c:pt idx="2117">
                        <c:v>6.0857402425178668E-2</c:v>
                      </c:pt>
                      <c:pt idx="2118">
                        <c:v>6.0853982833124626E-2</c:v>
                      </c:pt>
                      <c:pt idx="2119">
                        <c:v>6.0850270521212398E-2</c:v>
                      </c:pt>
                      <c:pt idx="2120">
                        <c:v>6.0846917068989259E-2</c:v>
                      </c:pt>
                      <c:pt idx="2121">
                        <c:v>6.0843258414654093E-2</c:v>
                      </c:pt>
                      <c:pt idx="2122">
                        <c:v>6.0839935608602735E-2</c:v>
                      </c:pt>
                      <c:pt idx="2123">
                        <c:v>6.0836282960464741E-2</c:v>
                      </c:pt>
                      <c:pt idx="2124">
                        <c:v>6.0832961150317472E-2</c:v>
                      </c:pt>
                      <c:pt idx="2125">
                        <c:v>6.0829312715759053E-2</c:v>
                      </c:pt>
                      <c:pt idx="2126">
                        <c:v>6.0825991224034738E-2</c:v>
                      </c:pt>
                      <c:pt idx="2127">
                        <c:v>6.08223429372306E-2</c:v>
                      </c:pt>
                      <c:pt idx="2128">
                        <c:v>6.0819021547897908E-2</c:v>
                      </c:pt>
                      <c:pt idx="2129">
                        <c:v>6.0815369580517489E-2</c:v>
                      </c:pt>
                      <c:pt idx="2130">
                        <c:v>6.0812050025816175E-2</c:v>
                      </c:pt>
                      <c:pt idx="2131">
                        <c:v>6.0808397120959153E-2</c:v>
                      </c:pt>
                      <c:pt idx="2132">
                        <c:v>6.0805080846662571E-2</c:v>
                      </c:pt>
                      <c:pt idx="2133">
                        <c:v>6.0801431420094754E-2</c:v>
                      </c:pt>
                      <c:pt idx="2134">
                        <c:v>6.0798109328857666E-2</c:v>
                      </c:pt>
                      <c:pt idx="2135">
                        <c:v>6.079445523567574E-2</c:v>
                      </c:pt>
                      <c:pt idx="2136">
                        <c:v>6.0791132731631434E-2</c:v>
                      </c:pt>
                      <c:pt idx="2137">
                        <c:v>6.078748199175376E-2</c:v>
                      </c:pt>
                      <c:pt idx="2138">
                        <c:v>6.0784157512596818E-2</c:v>
                      </c:pt>
                      <c:pt idx="2139">
                        <c:v>6.0780507665004285E-2</c:v>
                      </c:pt>
                      <c:pt idx="2140">
                        <c:v>6.0777185394786118E-2</c:v>
                      </c:pt>
                      <c:pt idx="2141">
                        <c:v>6.077353485791033E-2</c:v>
                      </c:pt>
                      <c:pt idx="2142">
                        <c:v>6.0770212230823933E-2</c:v>
                      </c:pt>
                      <c:pt idx="2143">
                        <c:v>6.0766559613466359E-2</c:v>
                      </c:pt>
                      <c:pt idx="2144">
                        <c:v>6.0763237865931061E-2</c:v>
                      </c:pt>
                      <c:pt idx="2145">
                        <c:v>6.0759580099645855E-2</c:v>
                      </c:pt>
                      <c:pt idx="2146">
                        <c:v>6.0756261309599005E-2</c:v>
                      </c:pt>
                      <c:pt idx="2147">
                        <c:v>6.0752610628546408E-2</c:v>
                      </c:pt>
                      <c:pt idx="2148">
                        <c:v>6.0749284212736274E-2</c:v>
                      </c:pt>
                      <c:pt idx="2149">
                        <c:v>6.0745631572286414E-2</c:v>
                      </c:pt>
                      <c:pt idx="2150">
                        <c:v>6.0742307872042142E-2</c:v>
                      </c:pt>
                      <c:pt idx="2151">
                        <c:v>6.0738650973129818E-2</c:v>
                      </c:pt>
                      <c:pt idx="2152">
                        <c:v>6.0735330709355412E-2</c:v>
                      </c:pt>
                      <c:pt idx="2153">
                        <c:v>6.0731677475801944E-2</c:v>
                      </c:pt>
                      <c:pt idx="2154">
                        <c:v>6.0728349760972369E-2</c:v>
                      </c:pt>
                      <c:pt idx="2155">
                        <c:v>6.0724698219491113E-2</c:v>
                      </c:pt>
                      <c:pt idx="2156">
                        <c:v>6.0721367638371923E-2</c:v>
                      </c:pt>
                      <c:pt idx="2157">
                        <c:v>6.0717712816412223E-2</c:v>
                      </c:pt>
                      <c:pt idx="2158">
                        <c:v>6.0714393662994824E-2</c:v>
                      </c:pt>
                      <c:pt idx="2159">
                        <c:v>6.07107410048532E-2</c:v>
                      </c:pt>
                      <c:pt idx="2160">
                        <c:v>6.0707417220387014E-2</c:v>
                      </c:pt>
                      <c:pt idx="2161">
                        <c:v>6.0703762120542043E-2</c:v>
                      </c:pt>
                      <c:pt idx="2162">
                        <c:v>6.0700433417079903E-2</c:v>
                      </c:pt>
                      <c:pt idx="2163">
                        <c:v>6.0696779567877453E-2</c:v>
                      </c:pt>
                      <c:pt idx="2164">
                        <c:v>6.0693451599852843E-2</c:v>
                      </c:pt>
                      <c:pt idx="2165">
                        <c:v>6.068979807967459E-2</c:v>
                      </c:pt>
                      <c:pt idx="2166">
                        <c:v>6.0686468440908581E-2</c:v>
                      </c:pt>
                      <c:pt idx="2167">
                        <c:v>6.0682817733635798E-2</c:v>
                      </c:pt>
                      <c:pt idx="2168">
                        <c:v>6.0679493168415186E-2</c:v>
                      </c:pt>
                      <c:pt idx="2169">
                        <c:v>6.0675835789737231E-2</c:v>
                      </c:pt>
                      <c:pt idx="2170">
                        <c:v>6.0672511509428421E-2</c:v>
                      </c:pt>
                      <c:pt idx="2171">
                        <c:v>6.0668852452971787E-2</c:v>
                      </c:pt>
                      <c:pt idx="2172">
                        <c:v>6.0665529185365913E-2</c:v>
                      </c:pt>
                      <c:pt idx="2173">
                        <c:v>6.0661870603523738E-2</c:v>
                      </c:pt>
                      <c:pt idx="2174">
                        <c:v>6.0658542010597644E-2</c:v>
                      </c:pt>
                      <c:pt idx="2175">
                        <c:v>6.0654882673580497E-2</c:v>
                      </c:pt>
                      <c:pt idx="2176">
                        <c:v>6.0651551773169624E-2</c:v>
                      </c:pt>
                      <c:pt idx="2177">
                        <c:v>6.0647894896884706E-2</c:v>
                      </c:pt>
                      <c:pt idx="2178">
                        <c:v>6.064457089365867E-2</c:v>
                      </c:pt>
                      <c:pt idx="2179">
                        <c:v>6.0640911991621756E-2</c:v>
                      </c:pt>
                      <c:pt idx="2180">
                        <c:v>6.0637583188169225E-2</c:v>
                      </c:pt>
                      <c:pt idx="2181">
                        <c:v>6.063392552811929E-2</c:v>
                      </c:pt>
                      <c:pt idx="2182">
                        <c:v>6.0630595524201206E-2</c:v>
                      </c:pt>
                      <c:pt idx="2183">
                        <c:v>6.0626939184286535E-2</c:v>
                      </c:pt>
                      <c:pt idx="2184">
                        <c:v>6.0623607910019001E-2</c:v>
                      </c:pt>
                      <c:pt idx="2185">
                        <c:v>6.061995271943825E-2</c:v>
                      </c:pt>
                      <c:pt idx="2186">
                        <c:v>6.0616624020602403E-2</c:v>
                      </c:pt>
                      <c:pt idx="2187">
                        <c:v>6.0612960733317345E-2</c:v>
                      </c:pt>
                      <c:pt idx="2188">
                        <c:v>6.0609631606953013E-2</c:v>
                      </c:pt>
                      <c:pt idx="2189">
                        <c:v>6.0605973774544693E-2</c:v>
                      </c:pt>
                      <c:pt idx="2190">
                        <c:v>6.0602641832757105E-2</c:v>
                      </c:pt>
                      <c:pt idx="2191">
                        <c:v>6.0598984363448447E-2</c:v>
                      </c:pt>
                      <c:pt idx="2192">
                        <c:v>6.059565260466996E-2</c:v>
                      </c:pt>
                      <c:pt idx="2193">
                        <c:v>6.059199159682848E-2</c:v>
                      </c:pt>
                      <c:pt idx="2194">
                        <c:v>6.0588654254841584E-2</c:v>
                      </c:pt>
                      <c:pt idx="2195">
                        <c:v>6.0584995927386323E-2</c:v>
                      </c:pt>
                      <c:pt idx="2196">
                        <c:v>6.0581663769782287E-2</c:v>
                      </c:pt>
                      <c:pt idx="2197">
                        <c:v>6.0578002519620859E-2</c:v>
                      </c:pt>
                      <c:pt idx="2198">
                        <c:v>6.0574672534144537E-2</c:v>
                      </c:pt>
                      <c:pt idx="2199">
                        <c:v>6.0571016174342948E-2</c:v>
                      </c:pt>
                      <c:pt idx="2200">
                        <c:v>6.056768301640042E-2</c:v>
                      </c:pt>
                      <c:pt idx="2201">
                        <c:v>6.0564442440545742E-2</c:v>
                      </c:pt>
                      <c:pt idx="2202">
                        <c:v>6.0560789428602518E-2</c:v>
                      </c:pt>
                      <c:pt idx="2203">
                        <c:v>6.0557437312968643E-2</c:v>
                      </c:pt>
                      <c:pt idx="2204">
                        <c:v>6.0553762227090788E-2</c:v>
                      </c:pt>
                      <c:pt idx="2205">
                        <c:v>6.0550410418774098E-2</c:v>
                      </c:pt>
                      <c:pt idx="2206">
                        <c:v>6.054716223868839E-2</c:v>
                      </c:pt>
                      <c:pt idx="2207">
                        <c:v>6.0543505455925309E-2</c:v>
                      </c:pt>
                      <c:pt idx="2208">
                        <c:v>6.0540151441977663E-2</c:v>
                      </c:pt>
                      <c:pt idx="2209">
                        <c:v>6.0536469771148127E-2</c:v>
                      </c:pt>
                      <c:pt idx="2210">
                        <c:v>6.0533122091864497E-2</c:v>
                      </c:pt>
                      <c:pt idx="2211">
                        <c:v>6.0529868572294324E-2</c:v>
                      </c:pt>
                      <c:pt idx="2212">
                        <c:v>6.0526207183309901E-2</c:v>
                      </c:pt>
                      <c:pt idx="2213">
                        <c:v>6.0522852744065776E-2</c:v>
                      </c:pt>
                      <c:pt idx="2214">
                        <c:v>6.0519595809923186E-2</c:v>
                      </c:pt>
                      <c:pt idx="2215">
                        <c:v>6.0515927116481981E-2</c:v>
                      </c:pt>
                      <c:pt idx="2216">
                        <c:v>6.0512572656840125E-2</c:v>
                      </c:pt>
                      <c:pt idx="2217">
                        <c:v>6.050930646988803E-2</c:v>
                      </c:pt>
                      <c:pt idx="2218">
                        <c:v>6.0505634973522571E-2</c:v>
                      </c:pt>
                      <c:pt idx="2219">
                        <c:v>6.0502269793588942E-2</c:v>
                      </c:pt>
                      <c:pt idx="2220">
                        <c:v>6.0499003764544368E-2</c:v>
                      </c:pt>
                      <c:pt idx="2221">
                        <c:v>6.049532860009818E-2</c:v>
                      </c:pt>
                      <c:pt idx="2222">
                        <c:v>6.0491970916876886E-2</c:v>
                      </c:pt>
                      <c:pt idx="2223">
                        <c:v>6.048870676587776E-2</c:v>
                      </c:pt>
                      <c:pt idx="2224">
                        <c:v>6.0485032559596738E-2</c:v>
                      </c:pt>
                      <c:pt idx="2225">
                        <c:v>6.0481673483168616E-2</c:v>
                      </c:pt>
                      <c:pt idx="2226">
                        <c:v>6.0478404996848548E-2</c:v>
                      </c:pt>
                      <c:pt idx="2227">
                        <c:v>6.0474730398525224E-2</c:v>
                      </c:pt>
                      <c:pt idx="2228">
                        <c:v>6.0471369193480673E-2</c:v>
                      </c:pt>
                      <c:pt idx="2229">
                        <c:v>6.046809962992817E-2</c:v>
                      </c:pt>
                      <c:pt idx="2230">
                        <c:v>6.0464424452245868E-2</c:v>
                      </c:pt>
                      <c:pt idx="2231">
                        <c:v>6.0461063051100356E-2</c:v>
                      </c:pt>
                      <c:pt idx="2232">
                        <c:v>6.0457797042748042E-2</c:v>
                      </c:pt>
                      <c:pt idx="2233">
                        <c:v>6.0454125648247314E-2</c:v>
                      </c:pt>
                      <c:pt idx="2234">
                        <c:v>6.0450764238865008E-2</c:v>
                      </c:pt>
                      <c:pt idx="2235">
                        <c:v>6.0447494417652826E-2</c:v>
                      </c:pt>
                      <c:pt idx="2236">
                        <c:v>6.0443821062390962E-2</c:v>
                      </c:pt>
                      <c:pt idx="2237">
                        <c:v>6.0440458597031663E-2</c:v>
                      </c:pt>
                      <c:pt idx="2238">
                        <c:v>6.0437190207191988E-2</c:v>
                      </c:pt>
                      <c:pt idx="2239">
                        <c:v>6.0433517499459279E-2</c:v>
                      </c:pt>
                      <c:pt idx="2240">
                        <c:v>6.0430148030188584E-2</c:v>
                      </c:pt>
                      <c:pt idx="2241">
                        <c:v>6.0426874173694411E-2</c:v>
                      </c:pt>
                      <c:pt idx="2242">
                        <c:v>6.0423202447243141E-2</c:v>
                      </c:pt>
                      <c:pt idx="2243">
                        <c:v>6.0419840827483924E-2</c:v>
                      </c:pt>
                      <c:pt idx="2244">
                        <c:v>6.0416569187871971E-2</c:v>
                      </c:pt>
                      <c:pt idx="2245">
                        <c:v>6.041289296379844E-2</c:v>
                      </c:pt>
                      <c:pt idx="2246">
                        <c:v>6.0409469461984007E-2</c:v>
                      </c:pt>
                      <c:pt idx="2247">
                        <c:v>6.0406088284360095E-2</c:v>
                      </c:pt>
                      <c:pt idx="2248">
                        <c:v>6.0402705558229214E-2</c:v>
                      </c:pt>
                      <c:pt idx="2249">
                        <c:v>6.0399007003420421E-2</c:v>
                      </c:pt>
                      <c:pt idx="2250">
                        <c:v>6.0395520277529618E-2</c:v>
                      </c:pt>
                      <c:pt idx="2251">
                        <c:v>6.0392105430742207E-2</c:v>
                      </c:pt>
                      <c:pt idx="2252">
                        <c:v>6.0388702135338312E-2</c:v>
                      </c:pt>
                      <c:pt idx="2253">
                        <c:v>6.038499890210744E-2</c:v>
                      </c:pt>
                      <c:pt idx="2254">
                        <c:v>6.0381504291521657E-2</c:v>
                      </c:pt>
                      <c:pt idx="2255">
                        <c:v>6.0378077950977077E-2</c:v>
                      </c:pt>
                      <c:pt idx="2256">
                        <c:v>6.0374676260437174E-2</c:v>
                      </c:pt>
                      <c:pt idx="2257">
                        <c:v>6.0370966393122158E-2</c:v>
                      </c:pt>
                      <c:pt idx="2258">
                        <c:v>6.0367470290840719E-2</c:v>
                      </c:pt>
                      <c:pt idx="2259">
                        <c:v>6.0364048827764388E-2</c:v>
                      </c:pt>
                      <c:pt idx="2260">
                        <c:v>6.0360647790730401E-2</c:v>
                      </c:pt>
                      <c:pt idx="2261">
                        <c:v>6.0356940062393546E-2</c:v>
                      </c:pt>
                      <c:pt idx="2262">
                        <c:v>6.0353441229751982E-2</c:v>
                      </c:pt>
                      <c:pt idx="2263">
                        <c:v>6.0350022139711218E-2</c:v>
                      </c:pt>
                      <c:pt idx="2264">
                        <c:v>6.0346620463579081E-2</c:v>
                      </c:pt>
                      <c:pt idx="2265">
                        <c:v>6.0342910568608132E-2</c:v>
                      </c:pt>
                      <c:pt idx="2266">
                        <c:v>6.03394162597225E-2</c:v>
                      </c:pt>
                      <c:pt idx="2267">
                        <c:v>6.0335993885427333E-2</c:v>
                      </c:pt>
                      <c:pt idx="2268">
                        <c:v>6.0332586775370303E-2</c:v>
                      </c:pt>
                      <c:pt idx="2269">
                        <c:v>6.0329187210702989E-2</c:v>
                      </c:pt>
                      <c:pt idx="2270">
                        <c:v>6.0325472684746959E-2</c:v>
                      </c:pt>
                      <c:pt idx="2271">
                        <c:v>6.0321970434653649E-2</c:v>
                      </c:pt>
                      <c:pt idx="2272">
                        <c:v>6.0318542194831321E-2</c:v>
                      </c:pt>
                      <c:pt idx="2273">
                        <c:v>6.0315135827977928E-2</c:v>
                      </c:pt>
                      <c:pt idx="2274">
                        <c:v>6.0311732977409979E-2</c:v>
                      </c:pt>
                      <c:pt idx="2275">
                        <c:v>6.0308016816028071E-2</c:v>
                      </c:pt>
                      <c:pt idx="2276">
                        <c:v>6.0304515564429964E-2</c:v>
                      </c:pt>
                      <c:pt idx="2277">
                        <c:v>6.0301089615172679E-2</c:v>
                      </c:pt>
                      <c:pt idx="2278">
                        <c:v>6.0297680728524553E-2</c:v>
                      </c:pt>
                      <c:pt idx="2279">
                        <c:v>6.0294274626715924E-2</c:v>
                      </c:pt>
                      <c:pt idx="2280">
                        <c:v>6.0290864334931984E-2</c:v>
                      </c:pt>
                      <c:pt idx="2281">
                        <c:v>6.0287142513049986E-2</c:v>
                      </c:pt>
                      <c:pt idx="2282">
                        <c:v>6.0283636612657947E-2</c:v>
                      </c:pt>
                      <c:pt idx="2283">
                        <c:v>6.0280208352951052E-2</c:v>
                      </c:pt>
                      <c:pt idx="2284">
                        <c:v>6.0276796399797175E-2</c:v>
                      </c:pt>
                      <c:pt idx="2285">
                        <c:v>6.0273392505054091E-2</c:v>
                      </c:pt>
                      <c:pt idx="2286">
                        <c:v>6.0269977758847931E-2</c:v>
                      </c:pt>
                      <c:pt idx="2287">
                        <c:v>6.0266259264958294E-2</c:v>
                      </c:pt>
                      <c:pt idx="2288">
                        <c:v>6.0262753168939948E-2</c:v>
                      </c:pt>
                      <c:pt idx="2289">
                        <c:v>6.0259321062723789E-2</c:v>
                      </c:pt>
                      <c:pt idx="2290">
                        <c:v>6.0255910818160306E-2</c:v>
                      </c:pt>
                      <c:pt idx="2291">
                        <c:v>6.0252500356235944E-2</c:v>
                      </c:pt>
                      <c:pt idx="2292">
                        <c:v>6.02491046152989E-2</c:v>
                      </c:pt>
                      <c:pt idx="2293">
                        <c:v>6.0245738651682326E-2</c:v>
                      </c:pt>
                      <c:pt idx="2294">
                        <c:v>6.0242398870064245E-2</c:v>
                      </c:pt>
                      <c:pt idx="2295">
                        <c:v>6.0239066622404649E-2</c:v>
                      </c:pt>
                      <c:pt idx="2296">
                        <c:v>6.0235739843579467E-2</c:v>
                      </c:pt>
                      <c:pt idx="2297">
                        <c:v>6.0232149457932579E-2</c:v>
                      </c:pt>
                      <c:pt idx="2298">
                        <c:v>6.0228739297780033E-2</c:v>
                      </c:pt>
                      <c:pt idx="2299">
                        <c:v>6.0225398065819641E-2</c:v>
                      </c:pt>
                      <c:pt idx="2300">
                        <c:v>6.0222078208899577E-2</c:v>
                      </c:pt>
                      <c:pt idx="2301">
                        <c:v>6.0218761456893102E-2</c:v>
                      </c:pt>
                      <c:pt idx="2302">
                        <c:v>6.0215444428679751E-2</c:v>
                      </c:pt>
                      <c:pt idx="2303">
                        <c:v>6.0212125389077567E-2</c:v>
                      </c:pt>
                      <c:pt idx="2304">
                        <c:v>6.0208807164636217E-2</c:v>
                      </c:pt>
                      <c:pt idx="2305">
                        <c:v>6.0205483727587286E-2</c:v>
                      </c:pt>
                      <c:pt idx="2306">
                        <c:v>6.0202165150167179E-2</c:v>
                      </c:pt>
                      <c:pt idx="2307">
                        <c:v>6.0198841573403258E-2</c:v>
                      </c:pt>
                      <c:pt idx="2308">
                        <c:v>6.0195517364228235E-2</c:v>
                      </c:pt>
                      <c:pt idx="2309">
                        <c:v>6.0192189048989632E-2</c:v>
                      </c:pt>
                      <c:pt idx="2310">
                        <c:v>6.0188873574817475E-2</c:v>
                      </c:pt>
                      <c:pt idx="2311">
                        <c:v>6.0185546038277346E-2</c:v>
                      </c:pt>
                      <c:pt idx="2312">
                        <c:v>6.018222158136137E-2</c:v>
                      </c:pt>
                      <c:pt idx="2313">
                        <c:v>6.0178904390729634E-2</c:v>
                      </c:pt>
                      <c:pt idx="2314">
                        <c:v>6.0175585293604457E-2</c:v>
                      </c:pt>
                      <c:pt idx="2315">
                        <c:v>6.0172261424204711E-2</c:v>
                      </c:pt>
                      <c:pt idx="2316">
                        <c:v>6.0168940676594174E-2</c:v>
                      </c:pt>
                      <c:pt idx="2317">
                        <c:v>6.0165615951471615E-2</c:v>
                      </c:pt>
                      <c:pt idx="2318">
                        <c:v>6.016229483934879E-2</c:v>
                      </c:pt>
                      <c:pt idx="2319">
                        <c:v>6.0158973722673134E-2</c:v>
                      </c:pt>
                      <c:pt idx="2320">
                        <c:v>6.0155654423973373E-2</c:v>
                      </c:pt>
                      <c:pt idx="2321">
                        <c:v>6.0152336072683527E-2</c:v>
                      </c:pt>
                      <c:pt idx="2322">
                        <c:v>6.014901812491695E-2</c:v>
                      </c:pt>
                      <c:pt idx="2323">
                        <c:v>6.0145698648041188E-2</c:v>
                      </c:pt>
                      <c:pt idx="2324">
                        <c:v>6.0142378228297717E-2</c:v>
                      </c:pt>
                      <c:pt idx="2325">
                        <c:v>6.0139057368945995E-2</c:v>
                      </c:pt>
                      <c:pt idx="2326">
                        <c:v>6.0135736253838577E-2</c:v>
                      </c:pt>
                      <c:pt idx="2327">
                        <c:v>6.0132420735164463E-2</c:v>
                      </c:pt>
                      <c:pt idx="2328">
                        <c:v>6.0129098680487873E-2</c:v>
                      </c:pt>
                      <c:pt idx="2329">
                        <c:v>6.0125778877777085E-2</c:v>
                      </c:pt>
                      <c:pt idx="2330">
                        <c:v>6.0122460254213972E-2</c:v>
                      </c:pt>
                      <c:pt idx="2331">
                        <c:v>6.0119144013745643E-2</c:v>
                      </c:pt>
                      <c:pt idx="2332">
                        <c:v>6.0115825275587939E-2</c:v>
                      </c:pt>
                      <c:pt idx="2333">
                        <c:v>6.0112505238374969E-2</c:v>
                      </c:pt>
                      <c:pt idx="2334">
                        <c:v>6.0109186379703645E-2</c:v>
                      </c:pt>
                      <c:pt idx="2335">
                        <c:v>6.0105870080299474E-2</c:v>
                      </c:pt>
                      <c:pt idx="2336">
                        <c:v>6.0102547643719167E-2</c:v>
                      </c:pt>
                      <c:pt idx="2337">
                        <c:v>6.0099229394328407E-2</c:v>
                      </c:pt>
                      <c:pt idx="2338">
                        <c:v>6.0095917161350168E-2</c:v>
                      </c:pt>
                      <c:pt idx="2339">
                        <c:v>6.0092598561037373E-2</c:v>
                      </c:pt>
                      <c:pt idx="2340">
                        <c:v>6.0089280500719079E-2</c:v>
                      </c:pt>
                      <c:pt idx="2341">
                        <c:v>6.0085964485255057E-2</c:v>
                      </c:pt>
                      <c:pt idx="2342">
                        <c:v>6.0082647666844485E-2</c:v>
                      </c:pt>
                      <c:pt idx="2343">
                        <c:v>6.0079328742683791E-2</c:v>
                      </c:pt>
                      <c:pt idx="2344">
                        <c:v>6.0076017838788111E-2</c:v>
                      </c:pt>
                      <c:pt idx="2345">
                        <c:v>6.0072696270376931E-2</c:v>
                      </c:pt>
                      <c:pt idx="2346">
                        <c:v>6.006938401819846E-2</c:v>
                      </c:pt>
                      <c:pt idx="2347">
                        <c:v>6.0066067329025662E-2</c:v>
                      </c:pt>
                      <c:pt idx="2348">
                        <c:v>6.0062748247867906E-2</c:v>
                      </c:pt>
                      <c:pt idx="2349">
                        <c:v>6.0059437355573383E-2</c:v>
                      </c:pt>
                      <c:pt idx="2350">
                        <c:v>6.0056123135347021E-2</c:v>
                      </c:pt>
                      <c:pt idx="2351">
                        <c:v>6.0052805389969058E-2</c:v>
                      </c:pt>
                      <c:pt idx="2352">
                        <c:v>6.004949139704524E-2</c:v>
                      </c:pt>
                      <c:pt idx="2353">
                        <c:v>6.0046177503233072E-2</c:v>
                      </c:pt>
                      <c:pt idx="2354">
                        <c:v>6.0042865512958822E-2</c:v>
                      </c:pt>
                      <c:pt idx="2355">
                        <c:v>6.0039548820241595E-2</c:v>
                      </c:pt>
                      <c:pt idx="2356">
                        <c:v>6.0036233514278989E-2</c:v>
                      </c:pt>
                      <c:pt idx="2357">
                        <c:v>6.0032918947792238E-2</c:v>
                      </c:pt>
                      <c:pt idx="2358">
                        <c:v>6.0029600953453846E-2</c:v>
                      </c:pt>
                      <c:pt idx="2359">
                        <c:v>6.0026288717809635E-2</c:v>
                      </c:pt>
                      <c:pt idx="2360">
                        <c:v>6.0022973796232032E-2</c:v>
                      </c:pt>
                      <c:pt idx="2361">
                        <c:v>6.0019655643927895E-2</c:v>
                      </c:pt>
                      <c:pt idx="2362">
                        <c:v>6.0016347050094412E-2</c:v>
                      </c:pt>
                      <c:pt idx="2363">
                        <c:v>6.0013033990353834E-2</c:v>
                      </c:pt>
                      <c:pt idx="2364">
                        <c:v>6.0009716727831522E-2</c:v>
                      </c:pt>
                      <c:pt idx="2365">
                        <c:v>6.0006404844274192E-2</c:v>
                      </c:pt>
                      <c:pt idx="2366">
                        <c:v>6.0003091982625364E-2</c:v>
                      </c:pt>
                      <c:pt idx="2367">
                        <c:v>5.9999776683594207E-2</c:v>
                      </c:pt>
                      <c:pt idx="2368">
                        <c:v>5.9996463884371867E-2</c:v>
                      </c:pt>
                      <c:pt idx="2369">
                        <c:v>5.9993146857068469E-2</c:v>
                      </c:pt>
                      <c:pt idx="2370">
                        <c:v>5.9989838807270754E-2</c:v>
                      </c:pt>
                      <c:pt idx="2371">
                        <c:v>5.9986524137556924E-2</c:v>
                      </c:pt>
                      <c:pt idx="2372">
                        <c:v>5.9983209738658755E-2</c:v>
                      </c:pt>
                      <c:pt idx="2373">
                        <c:v>5.9979897385451925E-2</c:v>
                      </c:pt>
                      <c:pt idx="2374">
                        <c:v>5.9976588024823946E-2</c:v>
                      </c:pt>
                      <c:pt idx="2375">
                        <c:v>5.9973272642210751E-2</c:v>
                      </c:pt>
                      <c:pt idx="2376">
                        <c:v>5.9969965366906935E-2</c:v>
                      </c:pt>
                      <c:pt idx="2377">
                        <c:v>5.9966651070669827E-2</c:v>
                      </c:pt>
                      <c:pt idx="2378">
                        <c:v>5.9963336844802442E-2</c:v>
                      </c:pt>
                      <c:pt idx="2379">
                        <c:v>5.9960022700707737E-2</c:v>
                      </c:pt>
                      <c:pt idx="2380">
                        <c:v>5.9956708662725108E-2</c:v>
                      </c:pt>
                      <c:pt idx="2381">
                        <c:v>5.99533983693155E-2</c:v>
                      </c:pt>
                      <c:pt idx="2382">
                        <c:v>5.9950088062380058E-2</c:v>
                      </c:pt>
                      <c:pt idx="2383">
                        <c:v>5.9946777873875826E-2</c:v>
                      </c:pt>
                      <c:pt idx="2384">
                        <c:v>5.9943463913453024E-2</c:v>
                      </c:pt>
                      <c:pt idx="2385">
                        <c:v>5.9940155472214846E-2</c:v>
                      </c:pt>
                      <c:pt idx="2386">
                        <c:v>5.9936846089348732E-2</c:v>
                      </c:pt>
                      <c:pt idx="2387">
                        <c:v>5.9933534388506654E-2</c:v>
                      </c:pt>
                      <c:pt idx="2388">
                        <c:v>5.9930225247123797E-2</c:v>
                      </c:pt>
                      <c:pt idx="2389">
                        <c:v>5.9926913703759313E-2</c:v>
                      </c:pt>
                      <c:pt idx="2390">
                        <c:v>5.9923597248869753E-2</c:v>
                      </c:pt>
                      <c:pt idx="2391">
                        <c:v>5.9920291233836839E-2</c:v>
                      </c:pt>
                      <c:pt idx="2392">
                        <c:v>5.9916981268681974E-2</c:v>
                      </c:pt>
                      <c:pt idx="2393">
                        <c:v>5.9913667358175625E-2</c:v>
                      </c:pt>
                      <c:pt idx="2394">
                        <c:v>5.9910357057726363E-2</c:v>
                      </c:pt>
                      <c:pt idx="2395">
                        <c:v>5.9907046852901359E-2</c:v>
                      </c:pt>
                      <c:pt idx="2396">
                        <c:v>5.9903736551033405E-2</c:v>
                      </c:pt>
                      <c:pt idx="2397">
                        <c:v>5.9900426198415693E-2</c:v>
                      </c:pt>
                      <c:pt idx="2398">
                        <c:v>5.9897113954384185E-2</c:v>
                      </c:pt>
                      <c:pt idx="2399">
                        <c:v>5.9893802619155785E-2</c:v>
                      </c:pt>
                      <c:pt idx="2400">
                        <c:v>5.9890491844607111E-2</c:v>
                      </c:pt>
                      <c:pt idx="2401">
                        <c:v>5.9887184974352567E-2</c:v>
                      </c:pt>
                      <c:pt idx="2402">
                        <c:v>5.9883870850226825E-2</c:v>
                      </c:pt>
                      <c:pt idx="2403">
                        <c:v>5.9880560415041389E-2</c:v>
                      </c:pt>
                      <c:pt idx="2404">
                        <c:v>5.9877253715211021E-2</c:v>
                      </c:pt>
                      <c:pt idx="2405">
                        <c:v>5.9873943329604405E-2</c:v>
                      </c:pt>
                      <c:pt idx="2406">
                        <c:v>5.9870632940911661E-2</c:v>
                      </c:pt>
                      <c:pt idx="2407">
                        <c:v>5.9867326283647472E-2</c:v>
                      </c:pt>
                      <c:pt idx="2408">
                        <c:v>5.986401411619479E-2</c:v>
                      </c:pt>
                      <c:pt idx="2409">
                        <c:v>5.9860706482858107E-2</c:v>
                      </c:pt>
                      <c:pt idx="2410">
                        <c:v>5.9857397550760513E-2</c:v>
                      </c:pt>
                      <c:pt idx="2411">
                        <c:v>5.9854089714776147E-2</c:v>
                      </c:pt>
                      <c:pt idx="2412">
                        <c:v>5.9850775010397067E-2</c:v>
                      </c:pt>
                      <c:pt idx="2413">
                        <c:v>5.9847471684109206E-2</c:v>
                      </c:pt>
                      <c:pt idx="2414">
                        <c:v>5.9844161224221676E-2</c:v>
                      </c:pt>
                      <c:pt idx="2415">
                        <c:v>5.9840852566760187E-2</c:v>
                      </c:pt>
                      <c:pt idx="2416">
                        <c:v>5.9837539374104159E-2</c:v>
                      </c:pt>
                      <c:pt idx="2417">
                        <c:v>5.9834233141633608E-2</c:v>
                      </c:pt>
                      <c:pt idx="2418">
                        <c:v>5.9830922934165351E-2</c:v>
                      </c:pt>
                      <c:pt idx="2419">
                        <c:v>5.9827612571350115E-2</c:v>
                      </c:pt>
                      <c:pt idx="2420">
                        <c:v>5.9824304033836442E-2</c:v>
                      </c:pt>
                      <c:pt idx="2421">
                        <c:v>5.9821000107717924E-2</c:v>
                      </c:pt>
                      <c:pt idx="2422">
                        <c:v>5.9817687450927484E-2</c:v>
                      </c:pt>
                      <c:pt idx="2423">
                        <c:v>5.9814377669923972E-2</c:v>
                      </c:pt>
                      <c:pt idx="2424">
                        <c:v>5.9811071285580775E-2</c:v>
                      </c:pt>
                      <c:pt idx="2425">
                        <c:v>5.98077610461967E-2</c:v>
                      </c:pt>
                      <c:pt idx="2426">
                        <c:v>5.9804454446643521E-2</c:v>
                      </c:pt>
                      <c:pt idx="2427">
                        <c:v>5.9801144061495955E-2</c:v>
                      </c:pt>
                      <c:pt idx="2428">
                        <c:v>5.9797831725719869E-2</c:v>
                      </c:pt>
                      <c:pt idx="2429">
                        <c:v>5.9794524038129515E-2</c:v>
                      </c:pt>
                      <c:pt idx="2430">
                        <c:v>5.9791216897573871E-2</c:v>
                      </c:pt>
                      <c:pt idx="2431">
                        <c:v>5.978790619166785E-2</c:v>
                      </c:pt>
                      <c:pt idx="2432">
                        <c:v>5.978460114182936E-2</c:v>
                      </c:pt>
                      <c:pt idx="2433">
                        <c:v>5.9781289695089626E-2</c:v>
                      </c:pt>
                      <c:pt idx="2434">
                        <c:v>5.9777980501508024E-2</c:v>
                      </c:pt>
                      <c:pt idx="2435">
                        <c:v>5.9774674419559568E-2</c:v>
                      </c:pt>
                      <c:pt idx="2436">
                        <c:v>5.9771366136556155E-2</c:v>
                      </c:pt>
                      <c:pt idx="2437">
                        <c:v>5.9768054872226382E-2</c:v>
                      </c:pt>
                      <c:pt idx="2438">
                        <c:v>5.9764747699663071E-2</c:v>
                      </c:pt>
                      <c:pt idx="2439">
                        <c:v>5.9761440695050641E-2</c:v>
                      </c:pt>
                      <c:pt idx="2440">
                        <c:v>5.9758133831782217E-2</c:v>
                      </c:pt>
                      <c:pt idx="2441">
                        <c:v>5.9754827070574848E-2</c:v>
                      </c:pt>
                      <c:pt idx="2442">
                        <c:v>5.9751518393202196E-2</c:v>
                      </c:pt>
                      <c:pt idx="2443">
                        <c:v>5.97482087820633E-2</c:v>
                      </c:pt>
                      <c:pt idx="2444">
                        <c:v>5.9744902429724245E-2</c:v>
                      </c:pt>
                      <c:pt idx="2445">
                        <c:v>5.974159019626786E-2</c:v>
                      </c:pt>
                      <c:pt idx="2446">
                        <c:v>5.9738280683480929E-2</c:v>
                      </c:pt>
                      <c:pt idx="2447">
                        <c:v>5.973497068726915E-2</c:v>
                      </c:pt>
                      <c:pt idx="2448">
                        <c:v>5.9731664066097354E-2</c:v>
                      </c:pt>
                      <c:pt idx="2449">
                        <c:v>5.9728357314453279E-2</c:v>
                      </c:pt>
                      <c:pt idx="2450">
                        <c:v>5.9725043133356519E-2</c:v>
                      </c:pt>
                      <c:pt idx="2451">
                        <c:v>5.9721734424747527E-2</c:v>
                      </c:pt>
                      <c:pt idx="2452">
                        <c:v>5.9718424860492295E-2</c:v>
                      </c:pt>
                      <c:pt idx="2453">
                        <c:v>5.9715116580034144E-2</c:v>
                      </c:pt>
                      <c:pt idx="2454">
                        <c:v>5.9711809081280362E-2</c:v>
                      </c:pt>
                      <c:pt idx="2455">
                        <c:v>5.9708505597494944E-2</c:v>
                      </c:pt>
                      <c:pt idx="2456">
                        <c:v>5.9705196778877465E-2</c:v>
                      </c:pt>
                      <c:pt idx="2457">
                        <c:v>5.9701888854206867E-2</c:v>
                      </c:pt>
                      <c:pt idx="2458">
                        <c:v>5.9698574035176935E-2</c:v>
                      </c:pt>
                      <c:pt idx="2459">
                        <c:v>5.9695268649986075E-2</c:v>
                      </c:pt>
                      <c:pt idx="2460">
                        <c:v>5.9691960743838063E-2</c:v>
                      </c:pt>
                      <c:pt idx="2461">
                        <c:v>5.9688649613502842E-2</c:v>
                      </c:pt>
                      <c:pt idx="2462">
                        <c:v>5.9685336862065785E-2</c:v>
                      </c:pt>
                      <c:pt idx="2463">
                        <c:v>5.9682030686334743E-2</c:v>
                      </c:pt>
                      <c:pt idx="2464">
                        <c:v>5.9678724198536995E-2</c:v>
                      </c:pt>
                      <c:pt idx="2465">
                        <c:v>5.9675417570661415E-2</c:v>
                      </c:pt>
                      <c:pt idx="2466">
                        <c:v>5.9672110769524986E-2</c:v>
                      </c:pt>
                      <c:pt idx="2467">
                        <c:v>5.9668800185542867E-2</c:v>
                      </c:pt>
                      <c:pt idx="2468">
                        <c:v>5.9665495148875633E-2</c:v>
                      </c:pt>
                      <c:pt idx="2469">
                        <c:v>5.9662179866093845E-2</c:v>
                      </c:pt>
                      <c:pt idx="2470">
                        <c:v>5.9658872419964398E-2</c:v>
                      </c:pt>
                      <c:pt idx="2471">
                        <c:v>5.965555969005068E-2</c:v>
                      </c:pt>
                      <c:pt idx="2472">
                        <c:v>5.965225725827461E-2</c:v>
                      </c:pt>
                      <c:pt idx="2473">
                        <c:v>5.9648941487139936E-2</c:v>
                      </c:pt>
                      <c:pt idx="2474">
                        <c:v>5.9645631916261425E-2</c:v>
                      </c:pt>
                      <c:pt idx="2475">
                        <c:v>5.9642321835502277E-2</c:v>
                      </c:pt>
                      <c:pt idx="2476">
                        <c:v>5.9639015108810922E-2</c:v>
                      </c:pt>
                      <c:pt idx="2477">
                        <c:v>5.9635712069909058E-2</c:v>
                      </c:pt>
                      <c:pt idx="2478">
                        <c:v>5.9632666125367516E-2</c:v>
                      </c:pt>
                      <c:pt idx="2479">
                        <c:v>5.9629440315070878E-2</c:v>
                      </c:pt>
                      <c:pt idx="2480">
                        <c:v>5.9626145763838484E-2</c:v>
                      </c:pt>
                      <c:pt idx="2481">
                        <c:v>5.962283183290229E-2</c:v>
                      </c:pt>
                      <c:pt idx="2482">
                        <c:v>5.9619517564220528E-2</c:v>
                      </c:pt>
                      <c:pt idx="2483">
                        <c:v>5.9616462339762963E-2</c:v>
                      </c:pt>
                      <c:pt idx="2484">
                        <c:v>5.9613233731067528E-2</c:v>
                      </c:pt>
                      <c:pt idx="2485">
                        <c:v>5.9609937744181593E-2</c:v>
                      </c:pt>
                      <c:pt idx="2486">
                        <c:v>5.9606624914787909E-2</c:v>
                      </c:pt>
                      <c:pt idx="2487">
                        <c:v>5.9603309396635697E-2</c:v>
                      </c:pt>
                      <c:pt idx="2488">
                        <c:v>5.9600255393187362E-2</c:v>
                      </c:pt>
                      <c:pt idx="2489">
                        <c:v>5.9597027359145176E-2</c:v>
                      </c:pt>
                      <c:pt idx="2490">
                        <c:v>5.9593733478092742E-2</c:v>
                      </c:pt>
                      <c:pt idx="2491">
                        <c:v>5.9590418003422255E-2</c:v>
                      </c:pt>
                      <c:pt idx="2492">
                        <c:v>5.9587358382402811E-2</c:v>
                      </c:pt>
                      <c:pt idx="2493">
                        <c:v>5.9584125646325467E-2</c:v>
                      </c:pt>
                      <c:pt idx="2494">
                        <c:v>5.9580831329901177E-2</c:v>
                      </c:pt>
                      <c:pt idx="2495">
                        <c:v>5.9577517534045679E-2</c:v>
                      </c:pt>
                      <c:pt idx="2496">
                        <c:v>5.9574464275482714E-2</c:v>
                      </c:pt>
                      <c:pt idx="2497">
                        <c:v>5.9571234734448128E-2</c:v>
                      </c:pt>
                      <c:pt idx="2498">
                        <c:v>5.9567942005336522E-2</c:v>
                      </c:pt>
                      <c:pt idx="2499">
                        <c:v>5.9564625265927471E-2</c:v>
                      </c:pt>
                      <c:pt idx="2500">
                        <c:v>5.9561572308875259E-2</c:v>
                      </c:pt>
                      <c:pt idx="2501">
                        <c:v>5.9558339291872382E-2</c:v>
                      </c:pt>
                      <c:pt idx="2502">
                        <c:v>5.9555041039631926E-2</c:v>
                      </c:pt>
                      <c:pt idx="2503">
                        <c:v>5.9551991742218466E-2</c:v>
                      </c:pt>
                      <c:pt idx="2504">
                        <c:v>5.9548756763148608E-2</c:v>
                      </c:pt>
                      <c:pt idx="2505">
                        <c:v>5.9545461168394556E-2</c:v>
                      </c:pt>
                      <c:pt idx="2506">
                        <c:v>5.9542405820006361E-2</c:v>
                      </c:pt>
                      <c:pt idx="2507">
                        <c:v>5.9539173371751138E-2</c:v>
                      </c:pt>
                      <c:pt idx="2508">
                        <c:v>5.9535877261782388E-2</c:v>
                      </c:pt>
                      <c:pt idx="2509">
                        <c:v>5.9532827166001098E-2</c:v>
                      </c:pt>
                      <c:pt idx="2510">
                        <c:v>5.9529593632519043E-2</c:v>
                      </c:pt>
                      <c:pt idx="2511">
                        <c:v>5.9526296991303074E-2</c:v>
                      </c:pt>
                      <c:pt idx="2512">
                        <c:v>5.9523240964815045E-2</c:v>
                      </c:pt>
                      <c:pt idx="2513">
                        <c:v>5.9520006369595931E-2</c:v>
                      </c:pt>
                      <c:pt idx="2514">
                        <c:v>5.9516712893032502E-2</c:v>
                      </c:pt>
                      <c:pt idx="2515">
                        <c:v>5.9513658524466842E-2</c:v>
                      </c:pt>
                      <c:pt idx="2516">
                        <c:v>5.9510426514919487E-2</c:v>
                      </c:pt>
                      <c:pt idx="2517">
                        <c:v>5.9507134331425293E-2</c:v>
                      </c:pt>
                      <c:pt idx="2518">
                        <c:v>5.9503993000570708E-2</c:v>
                      </c:pt>
                      <c:pt idx="2519">
                        <c:v>5.950069486146272E-2</c:v>
                      </c:pt>
                      <c:pt idx="2520">
                        <c:v>5.9497326630292204E-2</c:v>
                      </c:pt>
                      <c:pt idx="2521">
                        <c:v>5.949408184262088E-2</c:v>
                      </c:pt>
                      <c:pt idx="2522">
                        <c:v>5.9490739147498431E-2</c:v>
                      </c:pt>
                      <c:pt idx="2523">
                        <c:v>5.9487339425339653E-2</c:v>
                      </c:pt>
                      <c:pt idx="2524">
                        <c:v>5.9484082617306824E-2</c:v>
                      </c:pt>
                      <c:pt idx="2525">
                        <c:v>5.948073023112041E-2</c:v>
                      </c:pt>
                      <c:pt idx="2526">
                        <c:v>5.9477325609961607E-2</c:v>
                      </c:pt>
                      <c:pt idx="2527">
                        <c:v>5.9474066313427547E-2</c:v>
                      </c:pt>
                      <c:pt idx="2528">
                        <c:v>5.947071084698359E-2</c:v>
                      </c:pt>
                      <c:pt idx="2529">
                        <c:v>5.9467312127084955E-2</c:v>
                      </c:pt>
                      <c:pt idx="2530">
                        <c:v>5.9464055837596459E-2</c:v>
                      </c:pt>
                      <c:pt idx="2531">
                        <c:v>5.9460699868833539E-2</c:v>
                      </c:pt>
                      <c:pt idx="2532">
                        <c:v>5.9457461210211948E-2</c:v>
                      </c:pt>
                      <c:pt idx="2533">
                        <c:v>5.9454121486362005E-2</c:v>
                      </c:pt>
                      <c:pt idx="2534">
                        <c:v>5.9450726983910115E-2</c:v>
                      </c:pt>
                      <c:pt idx="2535">
                        <c:v>5.9447469012912479E-2</c:v>
                      </c:pt>
                      <c:pt idx="2536">
                        <c:v>5.9444117836036661E-2</c:v>
                      </c:pt>
                      <c:pt idx="2537">
                        <c:v>5.9440881516797148E-2</c:v>
                      </c:pt>
                      <c:pt idx="2538">
                        <c:v>5.9437537460118962E-2</c:v>
                      </c:pt>
                      <c:pt idx="2539">
                        <c:v>5.9434142620761465E-2</c:v>
                      </c:pt>
                      <c:pt idx="2540">
                        <c:v>5.9430890002271523E-2</c:v>
                      </c:pt>
                      <c:pt idx="2541">
                        <c:v>5.9427535954841501E-2</c:v>
                      </c:pt>
                      <c:pt idx="2542">
                        <c:v>5.9424300029631963E-2</c:v>
                      </c:pt>
                      <c:pt idx="2543">
                        <c:v>5.9420958097978337E-2</c:v>
                      </c:pt>
                      <c:pt idx="2544">
                        <c:v>5.941772813718893E-2</c:v>
                      </c:pt>
                      <c:pt idx="2545">
                        <c:v>5.9414391011741355E-2</c:v>
                      </c:pt>
                      <c:pt idx="2546">
                        <c:v>5.9411161759878997E-2</c:v>
                      </c:pt>
                      <c:pt idx="2547">
                        <c:v>5.9407819283923483E-2</c:v>
                      </c:pt>
                      <c:pt idx="2548">
                        <c:v>5.9404591024213457E-2</c:v>
                      </c:pt>
                      <c:pt idx="2549">
                        <c:v>5.940125281703304E-2</c:v>
                      </c:pt>
                      <c:pt idx="2550">
                        <c:v>5.9398024804176455E-2</c:v>
                      </c:pt>
                      <c:pt idx="2551">
                        <c:v>5.939468301383069E-2</c:v>
                      </c:pt>
                      <c:pt idx="2552">
                        <c:v>5.9391458781664519E-2</c:v>
                      </c:pt>
                      <c:pt idx="2553">
                        <c:v>5.938812073039923E-2</c:v>
                      </c:pt>
                      <c:pt idx="2554">
                        <c:v>5.9384896573175569E-2</c:v>
                      </c:pt>
                      <c:pt idx="2555">
                        <c:v>5.9381558513473029E-2</c:v>
                      </c:pt>
                      <c:pt idx="2556">
                        <c:v>5.937832878930438E-2</c:v>
                      </c:pt>
                      <c:pt idx="2557">
                        <c:v>5.9374993511349429E-2</c:v>
                      </c:pt>
                      <c:pt idx="2558">
                        <c:v>5.937176885718759E-2</c:v>
                      </c:pt>
                      <c:pt idx="2559">
                        <c:v>5.9368428702234237E-2</c:v>
                      </c:pt>
                      <c:pt idx="2560">
                        <c:v>5.9365201608107099E-2</c:v>
                      </c:pt>
                      <c:pt idx="2561">
                        <c:v>5.9361867685277916E-2</c:v>
                      </c:pt>
                      <c:pt idx="2562">
                        <c:v>5.9358638107319006E-2</c:v>
                      </c:pt>
                      <c:pt idx="2563">
                        <c:v>5.9355302915024069E-2</c:v>
                      </c:pt>
                      <c:pt idx="2564">
                        <c:v>5.9352074562056129E-2</c:v>
                      </c:pt>
                      <c:pt idx="2565">
                        <c:v>5.9348734326710562E-2</c:v>
                      </c:pt>
                      <c:pt idx="2566">
                        <c:v>5.9345510914391164E-2</c:v>
                      </c:pt>
                      <c:pt idx="2567">
                        <c:v>5.9342175173702369E-2</c:v>
                      </c:pt>
                      <c:pt idx="2568">
                        <c:v>5.9338948318212084E-2</c:v>
                      </c:pt>
                      <c:pt idx="2569">
                        <c:v>5.9335612625449202E-2</c:v>
                      </c:pt>
                      <c:pt idx="2570">
                        <c:v>5.9332385830907067E-2</c:v>
                      </c:pt>
                      <c:pt idx="2571">
                        <c:v>5.9329050197847143E-2</c:v>
                      </c:pt>
                      <c:pt idx="2572">
                        <c:v>5.9325825325999546E-2</c:v>
                      </c:pt>
                      <c:pt idx="2573">
                        <c:v>5.9322486895997742E-2</c:v>
                      </c:pt>
                      <c:pt idx="2574">
                        <c:v>5.9319266231195614E-2</c:v>
                      </c:pt>
                      <c:pt idx="2575">
                        <c:v>5.9315926228891348E-2</c:v>
                      </c:pt>
                      <c:pt idx="2576">
                        <c:v>5.9312700895691392E-2</c:v>
                      </c:pt>
                      <c:pt idx="2577">
                        <c:v>5.9309367859897946E-2</c:v>
                      </c:pt>
                      <c:pt idx="2578">
                        <c:v>5.9306140585784345E-2</c:v>
                      </c:pt>
                      <c:pt idx="2579">
                        <c:v>5.9302800926395172E-2</c:v>
                      </c:pt>
                      <c:pt idx="2580">
                        <c:v>5.9299577668906658E-2</c:v>
                      </c:pt>
                      <c:pt idx="2581">
                        <c:v>5.929624194189994E-2</c:v>
                      </c:pt>
                      <c:pt idx="2582">
                        <c:v>5.9293018822372728E-2</c:v>
                      </c:pt>
                      <c:pt idx="2583">
                        <c:v>5.9289685015835952E-2</c:v>
                      </c:pt>
                      <c:pt idx="2584">
                        <c:v>5.9286455403703309E-2</c:v>
                      </c:pt>
                      <c:pt idx="2585">
                        <c:v>5.9283118349981734E-2</c:v>
                      </c:pt>
                      <c:pt idx="2586">
                        <c:v>5.9279890838582101E-2</c:v>
                      </c:pt>
                      <c:pt idx="2587">
                        <c:v>5.9276560303928125E-2</c:v>
                      </c:pt>
                      <c:pt idx="2588">
                        <c:v>5.9273336170144394E-2</c:v>
                      </c:pt>
                      <c:pt idx="2589">
                        <c:v>5.9270003658093359E-2</c:v>
                      </c:pt>
                      <c:pt idx="2590">
                        <c:v>5.9266774787658252E-2</c:v>
                      </c:pt>
                      <c:pt idx="2591">
                        <c:v>5.9263441651683228E-2</c:v>
                      </c:pt>
                      <c:pt idx="2592">
                        <c:v>5.9260212439449469E-2</c:v>
                      </c:pt>
                      <c:pt idx="2593">
                        <c:v>5.9256881092916137E-2</c:v>
                      </c:pt>
                      <c:pt idx="2594">
                        <c:v>5.9253654608676973E-2</c:v>
                      </c:pt>
                      <c:pt idx="2595">
                        <c:v>5.9250324561923168E-2</c:v>
                      </c:pt>
                      <c:pt idx="2596">
                        <c:v>5.9247102584529809E-2</c:v>
                      </c:pt>
                      <c:pt idx="2597">
                        <c:v>5.9243772937649292E-2</c:v>
                      </c:pt>
                      <c:pt idx="2598">
                        <c:v>5.9240549149281868E-2</c:v>
                      </c:pt>
                      <c:pt idx="2599">
                        <c:v>5.9237216754725361E-2</c:v>
                      </c:pt>
                      <c:pt idx="2600">
                        <c:v>5.9233997105460678E-2</c:v>
                      </c:pt>
                      <c:pt idx="2601">
                        <c:v>5.9230666966754983E-2</c:v>
                      </c:pt>
                      <c:pt idx="2602">
                        <c:v>5.9227441051399168E-2</c:v>
                      </c:pt>
                      <c:pt idx="2603">
                        <c:v>5.9224116896972434E-2</c:v>
                      </c:pt>
                      <c:pt idx="2604">
                        <c:v>5.9220895905212366E-2</c:v>
                      </c:pt>
                      <c:pt idx="2605">
                        <c:v>5.9217568723514975E-2</c:v>
                      </c:pt>
                      <c:pt idx="2606">
                        <c:v>5.9214344192140222E-2</c:v>
                      </c:pt>
                      <c:pt idx="2607">
                        <c:v>5.9211018823165068E-2</c:v>
                      </c:pt>
                      <c:pt idx="2608">
                        <c:v>5.9207799171760375E-2</c:v>
                      </c:pt>
                      <c:pt idx="2609">
                        <c:v>5.9204476219549697E-2</c:v>
                      </c:pt>
                      <c:pt idx="2610">
                        <c:v>5.9201253942680443E-2</c:v>
                      </c:pt>
                      <c:pt idx="2611">
                        <c:v>5.9197927928205829E-2</c:v>
                      </c:pt>
                      <c:pt idx="2612">
                        <c:v>5.9194704075004295E-2</c:v>
                      </c:pt>
                      <c:pt idx="2613">
                        <c:v>5.9191377201555311E-2</c:v>
                      </c:pt>
                      <c:pt idx="2614">
                        <c:v>5.9188152914577297E-2</c:v>
                      </c:pt>
                      <c:pt idx="2615">
                        <c:v>5.9184825853597467E-2</c:v>
                      </c:pt>
                      <c:pt idx="2616">
                        <c:v>5.9181607093657648E-2</c:v>
                      </c:pt>
                      <c:pt idx="2617">
                        <c:v>5.9178279053076897E-2</c:v>
                      </c:pt>
                      <c:pt idx="2618">
                        <c:v>5.9175059782760428E-2</c:v>
                      </c:pt>
                      <c:pt idx="2619">
                        <c:v>5.9171737108200062E-2</c:v>
                      </c:pt>
                      <c:pt idx="2620">
                        <c:v>5.916851674405646E-2</c:v>
                      </c:pt>
                      <c:pt idx="2621">
                        <c:v>5.9165186080071742E-2</c:v>
                      </c:pt>
                      <c:pt idx="2622">
                        <c:v>5.9161963584149803E-2</c:v>
                      </c:pt>
                      <c:pt idx="2623">
                        <c:v>5.915864107805828E-2</c:v>
                      </c:pt>
                      <c:pt idx="2624">
                        <c:v>5.9155417169755066E-2</c:v>
                      </c:pt>
                      <c:pt idx="2625">
                        <c:v>5.9152092065173911E-2</c:v>
                      </c:pt>
                      <c:pt idx="2626">
                        <c:v>5.9148872404083556E-2</c:v>
                      </c:pt>
                      <c:pt idx="2627">
                        <c:v>5.9145551372845086E-2</c:v>
                      </c:pt>
                      <c:pt idx="2628">
                        <c:v>5.9142324464402561E-2</c:v>
                      </c:pt>
                      <c:pt idx="2629">
                        <c:v>5.9138999699730813E-2</c:v>
                      </c:pt>
                      <c:pt idx="2630">
                        <c:v>5.913577831006428E-2</c:v>
                      </c:pt>
                      <c:pt idx="2631">
                        <c:v>5.9132448909051796E-2</c:v>
                      </c:pt>
                      <c:pt idx="2632">
                        <c:v>5.9129230790788634E-2</c:v>
                      </c:pt>
                      <c:pt idx="2633">
                        <c:v>5.9126061547236861E-2</c:v>
                      </c:pt>
                      <c:pt idx="2634">
                        <c:v>5.9122763744831483E-2</c:v>
                      </c:pt>
                      <c:pt idx="2635">
                        <c:v>5.9119557738273792E-2</c:v>
                      </c:pt>
                      <c:pt idx="2636">
                        <c:v>5.9116234190523996E-2</c:v>
                      </c:pt>
                      <c:pt idx="2637">
                        <c:v>5.9113018843277861E-2</c:v>
                      </c:pt>
                      <c:pt idx="2638">
                        <c:v>5.9109692638505677E-2</c:v>
                      </c:pt>
                      <c:pt idx="2639">
                        <c:v>5.9106470442436235E-2</c:v>
                      </c:pt>
                      <c:pt idx="2640">
                        <c:v>5.9103306578002966E-2</c:v>
                      </c:pt>
                      <c:pt idx="2641">
                        <c:v>5.9100004025317759E-2</c:v>
                      </c:pt>
                      <c:pt idx="2642">
                        <c:v>5.909679552942651E-2</c:v>
                      </c:pt>
                      <c:pt idx="2643">
                        <c:v>5.9093480009172875E-2</c:v>
                      </c:pt>
                      <c:pt idx="2644">
                        <c:v>5.9090263273634008E-2</c:v>
                      </c:pt>
                      <c:pt idx="2645">
                        <c:v>5.9087098332281679E-2</c:v>
                      </c:pt>
                      <c:pt idx="2646">
                        <c:v>5.908380273715888E-2</c:v>
                      </c:pt>
                      <c:pt idx="2647">
                        <c:v>5.908059773915892E-2</c:v>
                      </c:pt>
                      <c:pt idx="2648">
                        <c:v>5.9077278464548605E-2</c:v>
                      </c:pt>
                      <c:pt idx="2649">
                        <c:v>5.9074063377573732E-2</c:v>
                      </c:pt>
                      <c:pt idx="2650">
                        <c:v>5.9070901163480509E-2</c:v>
                      </c:pt>
                      <c:pt idx="2651">
                        <c:v>5.9067605098101078E-2</c:v>
                      </c:pt>
                      <c:pt idx="2652">
                        <c:v>5.9064398015045011E-2</c:v>
                      </c:pt>
                      <c:pt idx="2653">
                        <c:v>5.9061239810876243E-2</c:v>
                      </c:pt>
                      <c:pt idx="2654">
                        <c:v>5.9057945675707053E-2</c:v>
                      </c:pt>
                      <c:pt idx="2655">
                        <c:v>5.9054737585894565E-2</c:v>
                      </c:pt>
                      <c:pt idx="2656">
                        <c:v>5.9051584456132539E-2</c:v>
                      </c:pt>
                      <c:pt idx="2657">
                        <c:v>5.9048287349854969E-2</c:v>
                      </c:pt>
                      <c:pt idx="2658">
                        <c:v>5.9045085266761131E-2</c:v>
                      </c:pt>
                      <c:pt idx="2659">
                        <c:v>5.9041923914378319E-2</c:v>
                      </c:pt>
                      <c:pt idx="2660">
                        <c:v>5.9038630066086846E-2</c:v>
                      </c:pt>
                      <c:pt idx="2661">
                        <c:v>5.9035425909200981E-2</c:v>
                      </c:pt>
                      <c:pt idx="2662">
                        <c:v>5.9032270987260868E-2</c:v>
                      </c:pt>
                      <c:pt idx="2663">
                        <c:v>5.9028976617233039E-2</c:v>
                      </c:pt>
                      <c:pt idx="2664">
                        <c:v>5.9025774073763755E-2</c:v>
                      </c:pt>
                      <c:pt idx="2665">
                        <c:v>5.902261999352601E-2</c:v>
                      </c:pt>
                      <c:pt idx="2666">
                        <c:v>5.9019326071147252E-2</c:v>
                      </c:pt>
                      <c:pt idx="2667">
                        <c:v>5.9016121847118477E-2</c:v>
                      </c:pt>
                      <c:pt idx="2668">
                        <c:v>5.9012964981822916E-2</c:v>
                      </c:pt>
                      <c:pt idx="2669">
                        <c:v>5.9009671550669988E-2</c:v>
                      </c:pt>
                      <c:pt idx="2670">
                        <c:v>5.9006471301532797E-2</c:v>
                      </c:pt>
                      <c:pt idx="2671">
                        <c:v>5.9003310807304074E-2</c:v>
                      </c:pt>
                      <c:pt idx="2672">
                        <c:v>5.9000023021042944E-2</c:v>
                      </c:pt>
                      <c:pt idx="2673">
                        <c:v>5.8996821890837992E-2</c:v>
                      </c:pt>
                      <c:pt idx="2674">
                        <c:v>5.8993661000515112E-2</c:v>
                      </c:pt>
                      <c:pt idx="2675">
                        <c:v>5.8990367250737752E-2</c:v>
                      </c:pt>
                      <c:pt idx="2676">
                        <c:v>5.8987168701139778E-2</c:v>
                      </c:pt>
                      <c:pt idx="2677">
                        <c:v>5.8984012913814679E-2</c:v>
                      </c:pt>
                      <c:pt idx="2678">
                        <c:v>5.8980719960348663E-2</c:v>
                      </c:pt>
                      <c:pt idx="2679">
                        <c:v>5.8977519929555772E-2</c:v>
                      </c:pt>
                      <c:pt idx="2680">
                        <c:v>5.8974357728819649E-2</c:v>
                      </c:pt>
                      <c:pt idx="2681">
                        <c:v>5.8971068995495368E-2</c:v>
                      </c:pt>
                      <c:pt idx="2682">
                        <c:v>5.8967871066346433E-2</c:v>
                      </c:pt>
                      <c:pt idx="2683">
                        <c:v>5.896471739887256E-2</c:v>
                      </c:pt>
                      <c:pt idx="2684">
                        <c:v>5.8961423669600763E-2</c:v>
                      </c:pt>
                      <c:pt idx="2685">
                        <c:v>5.8958221365311002E-2</c:v>
                      </c:pt>
                      <c:pt idx="2686">
                        <c:v>5.8955063633330418E-2</c:v>
                      </c:pt>
                      <c:pt idx="2687">
                        <c:v>5.8951928060827961E-2</c:v>
                      </c:pt>
                      <c:pt idx="2688">
                        <c:v>5.8948648880812582E-2</c:v>
                      </c:pt>
                      <c:pt idx="2689">
                        <c:v>5.8945451997998277E-2</c:v>
                      </c:pt>
                      <c:pt idx="2690">
                        <c:v>5.8942298788819292E-2</c:v>
                      </c:pt>
                      <c:pt idx="2691">
                        <c:v>5.8939171101631299E-2</c:v>
                      </c:pt>
                      <c:pt idx="2692">
                        <c:v>5.8935892250392891E-2</c:v>
                      </c:pt>
                      <c:pt idx="2693">
                        <c:v>5.8932701031267826E-2</c:v>
                      </c:pt>
                      <c:pt idx="2694">
                        <c:v>5.8929550769098185E-2</c:v>
                      </c:pt>
                      <c:pt idx="2695">
                        <c:v>5.8926418954188695E-2</c:v>
                      </c:pt>
                      <c:pt idx="2696">
                        <c:v>5.8923143532143174E-2</c:v>
                      </c:pt>
                      <c:pt idx="2697">
                        <c:v>5.8919948517415152E-2</c:v>
                      </c:pt>
                      <c:pt idx="2698">
                        <c:v>5.8916798089224287E-2</c:v>
                      </c:pt>
                      <c:pt idx="2699">
                        <c:v>5.8913664360966483E-2</c:v>
                      </c:pt>
                      <c:pt idx="2700">
                        <c:v>5.8910386068684151E-2</c:v>
                      </c:pt>
                      <c:pt idx="2701">
                        <c:v>5.8907195227959688E-2</c:v>
                      </c:pt>
                      <c:pt idx="2702">
                        <c:v>5.8904045071644109E-2</c:v>
                      </c:pt>
                      <c:pt idx="2703">
                        <c:v>5.8900918885187885E-2</c:v>
                      </c:pt>
                      <c:pt idx="2704">
                        <c:v>5.889780099518907E-2</c:v>
                      </c:pt>
                      <c:pt idx="2705">
                        <c:v>5.8894528791981968E-2</c:v>
                      </c:pt>
                      <c:pt idx="2706">
                        <c:v>5.8891335348655219E-2</c:v>
                      </c:pt>
                      <c:pt idx="2707">
                        <c:v>5.8888187551224269E-2</c:v>
                      </c:pt>
                      <c:pt idx="2708">
                        <c:v>5.8885058855368821E-2</c:v>
                      </c:pt>
                      <c:pt idx="2709">
                        <c:v>5.8881943412577853E-2</c:v>
                      </c:pt>
                      <c:pt idx="2710">
                        <c:v>5.8878674335780201E-2</c:v>
                      </c:pt>
                      <c:pt idx="2711">
                        <c:v>5.8875482451767665E-2</c:v>
                      </c:pt>
                      <c:pt idx="2712">
                        <c:v>5.8872335389829354E-2</c:v>
                      </c:pt>
                      <c:pt idx="2713">
                        <c:v>5.8869205153845319E-2</c:v>
                      </c:pt>
                      <c:pt idx="2714">
                        <c:v>5.8866092617505916E-2</c:v>
                      </c:pt>
                      <c:pt idx="2715">
                        <c:v>5.886298164225532E-2</c:v>
                      </c:pt>
                      <c:pt idx="2716">
                        <c:v>5.8859711006796434E-2</c:v>
                      </c:pt>
                      <c:pt idx="2717">
                        <c:v>5.8856520144448025E-2</c:v>
                      </c:pt>
                      <c:pt idx="2718">
                        <c:v>5.885337548663605E-2</c:v>
                      </c:pt>
                      <c:pt idx="2719">
                        <c:v>5.8850248378906303E-2</c:v>
                      </c:pt>
                      <c:pt idx="2720">
                        <c:v>5.8847137334923055E-2</c:v>
                      </c:pt>
                      <c:pt idx="2721">
                        <c:v>5.8844028923692393E-2</c:v>
                      </c:pt>
                      <c:pt idx="2722">
                        <c:v>5.8840919836356774E-2</c:v>
                      </c:pt>
                      <c:pt idx="2723">
                        <c:v>5.8837814195615866E-2</c:v>
                      </c:pt>
                      <c:pt idx="2724">
                        <c:v>5.883454808961365E-2</c:v>
                      </c:pt>
                      <c:pt idx="2725">
                        <c:v>5.8831365139900206E-2</c:v>
                      </c:pt>
                      <c:pt idx="2726">
                        <c:v>5.8828220716669891E-2</c:v>
                      </c:pt>
                      <c:pt idx="2727">
                        <c:v>5.8825093626292027E-2</c:v>
                      </c:pt>
                      <c:pt idx="2728">
                        <c:v>5.8821982708403608E-2</c:v>
                      </c:pt>
                      <c:pt idx="2729">
                        <c:v>5.8818872413157142E-2</c:v>
                      </c:pt>
                      <c:pt idx="2730">
                        <c:v>5.8815766054437876E-2</c:v>
                      </c:pt>
                      <c:pt idx="2731">
                        <c:v>5.8812659947028403E-2</c:v>
                      </c:pt>
                      <c:pt idx="2732">
                        <c:v>5.8809552023907391E-2</c:v>
                      </c:pt>
                      <c:pt idx="2733">
                        <c:v>5.880645243640735E-2</c:v>
                      </c:pt>
                      <c:pt idx="2734">
                        <c:v>5.8803349698077441E-2</c:v>
                      </c:pt>
                      <c:pt idx="2735">
                        <c:v>5.8800245316260956E-2</c:v>
                      </c:pt>
                      <c:pt idx="2736">
                        <c:v>5.8797143805934315E-2</c:v>
                      </c:pt>
                      <c:pt idx="2737">
                        <c:v>5.8794040150773816E-2</c:v>
                      </c:pt>
                      <c:pt idx="2738">
                        <c:v>5.8790938966106182E-2</c:v>
                      </c:pt>
                      <c:pt idx="2739">
                        <c:v>5.8787837233483721E-2</c:v>
                      </c:pt>
                      <c:pt idx="2740">
                        <c:v>5.8784731521971306E-2</c:v>
                      </c:pt>
                      <c:pt idx="2741">
                        <c:v>5.8781629295407527E-2</c:v>
                      </c:pt>
                      <c:pt idx="2742">
                        <c:v>5.8778528933632751E-2</c:v>
                      </c:pt>
                      <c:pt idx="2743">
                        <c:v>5.8775429534956555E-2</c:v>
                      </c:pt>
                      <c:pt idx="2744">
                        <c:v>5.8772330481914943E-2</c:v>
                      </c:pt>
                      <c:pt idx="2745">
                        <c:v>5.8769226040891256E-2</c:v>
                      </c:pt>
                      <c:pt idx="2746">
                        <c:v>5.8766128200524313E-2</c:v>
                      </c:pt>
                      <c:pt idx="2747">
                        <c:v>5.8763026375937291E-2</c:v>
                      </c:pt>
                      <c:pt idx="2748">
                        <c:v>5.8759931644558436E-2</c:v>
                      </c:pt>
                      <c:pt idx="2749">
                        <c:v>5.8756833208455511E-2</c:v>
                      </c:pt>
                      <c:pt idx="2750">
                        <c:v>5.8753729157336052E-2</c:v>
                      </c:pt>
                      <c:pt idx="2751">
                        <c:v>5.8750629637737986E-2</c:v>
                      </c:pt>
                      <c:pt idx="2752">
                        <c:v>5.8747526855519899E-2</c:v>
                      </c:pt>
                      <c:pt idx="2753">
                        <c:v>5.8744424212961166E-2</c:v>
                      </c:pt>
                      <c:pt idx="2754">
                        <c:v>5.8741327338908231E-2</c:v>
                      </c:pt>
                      <c:pt idx="2755">
                        <c:v>5.8738229642433332E-2</c:v>
                      </c:pt>
                      <c:pt idx="2756">
                        <c:v>5.8735127721224523E-2</c:v>
                      </c:pt>
                      <c:pt idx="2757">
                        <c:v>5.8732038582435295E-2</c:v>
                      </c:pt>
                      <c:pt idx="2758">
                        <c:v>5.872893735605219E-2</c:v>
                      </c:pt>
                      <c:pt idx="2759">
                        <c:v>5.8725835495173802E-2</c:v>
                      </c:pt>
                      <c:pt idx="2760">
                        <c:v>5.8722737135643757E-2</c:v>
                      </c:pt>
                      <c:pt idx="2761">
                        <c:v>5.8719638609747882E-2</c:v>
                      </c:pt>
                      <c:pt idx="2762">
                        <c:v>5.8716541887619912E-2</c:v>
                      </c:pt>
                      <c:pt idx="2763">
                        <c:v>5.8713449767931233E-2</c:v>
                      </c:pt>
                      <c:pt idx="2764">
                        <c:v>5.8710348878720738E-2</c:v>
                      </c:pt>
                      <c:pt idx="2765">
                        <c:v>5.8707252741529825E-2</c:v>
                      </c:pt>
                      <c:pt idx="2766">
                        <c:v>5.8704157322052579E-2</c:v>
                      </c:pt>
                      <c:pt idx="2767">
                        <c:v>5.8701060219756657E-2</c:v>
                      </c:pt>
                      <c:pt idx="2768">
                        <c:v>5.8697964230287052E-2</c:v>
                      </c:pt>
                      <c:pt idx="2769">
                        <c:v>5.8694868769991464E-2</c:v>
                      </c:pt>
                      <c:pt idx="2770">
                        <c:v>5.8691775402765364E-2</c:v>
                      </c:pt>
                      <c:pt idx="2771">
                        <c:v>5.8688671970338821E-2</c:v>
                      </c:pt>
                      <c:pt idx="2772">
                        <c:v>5.8685578334741847E-2</c:v>
                      </c:pt>
                      <c:pt idx="2773">
                        <c:v>5.8682480306730178E-2</c:v>
                      </c:pt>
                      <c:pt idx="2774">
                        <c:v>5.867938762901373E-2</c:v>
                      </c:pt>
                      <c:pt idx="2775">
                        <c:v>5.8676291797653476E-2</c:v>
                      </c:pt>
                      <c:pt idx="2776">
                        <c:v>5.8673200155282504E-2</c:v>
                      </c:pt>
                      <c:pt idx="2777">
                        <c:v>5.8670108765478124E-2</c:v>
                      </c:pt>
                      <c:pt idx="2778">
                        <c:v>5.8667011899179375E-2</c:v>
                      </c:pt>
                      <c:pt idx="2779">
                        <c:v>5.8663921555862766E-2</c:v>
                      </c:pt>
                      <c:pt idx="2780">
                        <c:v>5.8660827056250101E-2</c:v>
                      </c:pt>
                      <c:pt idx="2781">
                        <c:v>5.8657730477137876E-2</c:v>
                      </c:pt>
                      <c:pt idx="2782">
                        <c:v>5.8654636518441855E-2</c:v>
                      </c:pt>
                      <c:pt idx="2783">
                        <c:v>5.8651540222735207E-2</c:v>
                      </c:pt>
                      <c:pt idx="2784">
                        <c:v>5.864844077614946E-2</c:v>
                      </c:pt>
                      <c:pt idx="2785">
                        <c:v>5.8645350962375067E-2</c:v>
                      </c:pt>
                      <c:pt idx="2786">
                        <c:v>5.8642258621383531E-2</c:v>
                      </c:pt>
                      <c:pt idx="2787">
                        <c:v>5.8639166845463261E-2</c:v>
                      </c:pt>
                      <c:pt idx="2788">
                        <c:v>5.8636067835559136E-2</c:v>
                      </c:pt>
                      <c:pt idx="2789">
                        <c:v>5.8632980020753914E-2</c:v>
                      </c:pt>
                      <c:pt idx="2790">
                        <c:v>5.8629886981822393E-2</c:v>
                      </c:pt>
                      <c:pt idx="2791">
                        <c:v>5.8626792843188981E-2</c:v>
                      </c:pt>
                      <c:pt idx="2792">
                        <c:v>5.8623703820571589E-2</c:v>
                      </c:pt>
                      <c:pt idx="2793">
                        <c:v>5.862060998830973E-2</c:v>
                      </c:pt>
                      <c:pt idx="2794">
                        <c:v>5.8617517411414882E-2</c:v>
                      </c:pt>
                      <c:pt idx="2795">
                        <c:v>5.8614423579543315E-2</c:v>
                      </c:pt>
                      <c:pt idx="2796">
                        <c:v>5.8611331007457794E-2</c:v>
                      </c:pt>
                      <c:pt idx="2797">
                        <c:v>5.8608239071403723E-2</c:v>
                      </c:pt>
                      <c:pt idx="2798">
                        <c:v>5.8605145620415314E-2</c:v>
                      </c:pt>
                      <c:pt idx="2799">
                        <c:v>5.8602056960762094E-2</c:v>
                      </c:pt>
                      <c:pt idx="2800">
                        <c:v>5.8598966957364891E-2</c:v>
                      </c:pt>
                      <c:pt idx="2801">
                        <c:v>5.8595876263386096E-2</c:v>
                      </c:pt>
                      <c:pt idx="2802">
                        <c:v>5.859278532239328E-2</c:v>
                      </c:pt>
                      <c:pt idx="2803">
                        <c:v>5.8589697884112724E-2</c:v>
                      </c:pt>
                      <c:pt idx="2804">
                        <c:v>5.8586606718938741E-2</c:v>
                      </c:pt>
                      <c:pt idx="2805">
                        <c:v>5.8583513597195783E-2</c:v>
                      </c:pt>
                      <c:pt idx="2806">
                        <c:v>5.8580425054772553E-2</c:v>
                      </c:pt>
                      <c:pt idx="2807">
                        <c:v>5.8577336993444751E-2</c:v>
                      </c:pt>
                      <c:pt idx="2808">
                        <c:v>5.8574247297799725E-2</c:v>
                      </c:pt>
                      <c:pt idx="2809">
                        <c:v>5.8571156774992229E-2</c:v>
                      </c:pt>
                      <c:pt idx="2810">
                        <c:v>5.8568065803599967E-2</c:v>
                      </c:pt>
                      <c:pt idx="2811">
                        <c:v>5.8564972842009178E-2</c:v>
                      </c:pt>
                      <c:pt idx="2812">
                        <c:v>5.8561886198401282E-2</c:v>
                      </c:pt>
                      <c:pt idx="2813">
                        <c:v>5.8558791659549289E-2</c:v>
                      </c:pt>
                      <c:pt idx="2814">
                        <c:v>5.8555704273283361E-2</c:v>
                      </c:pt>
                      <c:pt idx="2815">
                        <c:v>5.8552614884970003E-2</c:v>
                      </c:pt>
                      <c:pt idx="2816">
                        <c:v>5.8549528229913606E-2</c:v>
                      </c:pt>
                      <c:pt idx="2817">
                        <c:v>5.8546443055728835E-2</c:v>
                      </c:pt>
                      <c:pt idx="2818">
                        <c:v>5.854335289393682E-2</c:v>
                      </c:pt>
                      <c:pt idx="2819">
                        <c:v>5.8540262043029812E-2</c:v>
                      </c:pt>
                      <c:pt idx="2820">
                        <c:v>5.853717841074213E-2</c:v>
                      </c:pt>
                      <c:pt idx="2821">
                        <c:v>5.8534089030685514E-2</c:v>
                      </c:pt>
                      <c:pt idx="2822">
                        <c:v>5.8530994969494737E-2</c:v>
                      </c:pt>
                      <c:pt idx="2823">
                        <c:v>5.8527907779280658E-2</c:v>
                      </c:pt>
                      <c:pt idx="2824">
                        <c:v>5.8524822332480846E-2</c:v>
                      </c:pt>
                      <c:pt idx="2825">
                        <c:v>5.852173944356992E-2</c:v>
                      </c:pt>
                      <c:pt idx="2826">
                        <c:v>5.8518646721492797E-2</c:v>
                      </c:pt>
                      <c:pt idx="2827">
                        <c:v>5.8515558286291944E-2</c:v>
                      </c:pt>
                      <c:pt idx="2828">
                        <c:v>5.8512472100926291E-2</c:v>
                      </c:pt>
                      <c:pt idx="2829">
                        <c:v>5.8509381445398162E-2</c:v>
                      </c:pt>
                      <c:pt idx="2830">
                        <c:v>5.8506296051384452E-2</c:v>
                      </c:pt>
                      <c:pt idx="2831">
                        <c:v>5.850320762671439E-2</c:v>
                      </c:pt>
                      <c:pt idx="2832">
                        <c:v>5.8500121354674972E-2</c:v>
                      </c:pt>
                      <c:pt idx="2833">
                        <c:v>5.8497034475974485E-2</c:v>
                      </c:pt>
                      <c:pt idx="2834">
                        <c:v>5.8493949014352474E-2</c:v>
                      </c:pt>
                      <c:pt idx="2835">
                        <c:v>5.8490864300743593E-2</c:v>
                      </c:pt>
                      <c:pt idx="2836">
                        <c:v>5.8487778094787585E-2</c:v>
                      </c:pt>
                      <c:pt idx="2837">
                        <c:v>5.848469116584494E-2</c:v>
                      </c:pt>
                      <c:pt idx="2838">
                        <c:v>5.8481605671180492E-2</c:v>
                      </c:pt>
                      <c:pt idx="2839">
                        <c:v>5.8478519069042445E-2</c:v>
                      </c:pt>
                      <c:pt idx="2840">
                        <c:v>5.8475430038812573E-2</c:v>
                      </c:pt>
                      <c:pt idx="2841">
                        <c:v>5.8472345310431911E-2</c:v>
                      </c:pt>
                      <c:pt idx="2842">
                        <c:v>5.8469262855371962E-2</c:v>
                      </c:pt>
                      <c:pt idx="2843">
                        <c:v>5.846617787253075E-2</c:v>
                      </c:pt>
                      <c:pt idx="2844">
                        <c:v>5.8463091407574774E-2</c:v>
                      </c:pt>
                      <c:pt idx="2845">
                        <c:v>5.8460004333328243E-2</c:v>
                      </c:pt>
                      <c:pt idx="2846">
                        <c:v>5.8456918816771189E-2</c:v>
                      </c:pt>
                      <c:pt idx="2847">
                        <c:v>5.8453837646915349E-2</c:v>
                      </c:pt>
                      <c:pt idx="2848">
                        <c:v>5.8450749610093548E-2</c:v>
                      </c:pt>
                      <c:pt idx="2849">
                        <c:v>5.8447669114886427E-2</c:v>
                      </c:pt>
                      <c:pt idx="2850">
                        <c:v>5.8444581253442721E-2</c:v>
                      </c:pt>
                      <c:pt idx="2851">
                        <c:v>5.8441499044367892E-2</c:v>
                      </c:pt>
                      <c:pt idx="2852">
                        <c:v>5.843841600609883E-2</c:v>
                      </c:pt>
                      <c:pt idx="2853">
                        <c:v>5.8435330536845916E-2</c:v>
                      </c:pt>
                      <c:pt idx="2854">
                        <c:v>5.843224021398484E-2</c:v>
                      </c:pt>
                      <c:pt idx="2855">
                        <c:v>5.8429156733906723E-2</c:v>
                      </c:pt>
                      <c:pt idx="2856">
                        <c:v>5.8426072952848004E-2</c:v>
                      </c:pt>
                      <c:pt idx="2857">
                        <c:v>5.842298530702307E-2</c:v>
                      </c:pt>
                      <c:pt idx="2858">
                        <c:v>5.8419903133927635E-2</c:v>
                      </c:pt>
                      <c:pt idx="2859">
                        <c:v>5.8416814507465747E-2</c:v>
                      </c:pt>
                      <c:pt idx="2860">
                        <c:v>5.8413726239402539E-2</c:v>
                      </c:pt>
                      <c:pt idx="2861">
                        <c:v>5.8410645555770579E-2</c:v>
                      </c:pt>
                      <c:pt idx="2862">
                        <c:v>5.8407565165950012E-2</c:v>
                      </c:pt>
                      <c:pt idx="2863">
                        <c:v>5.8404481108650472E-2</c:v>
                      </c:pt>
                      <c:pt idx="2864">
                        <c:v>5.8401396963790132E-2</c:v>
                      </c:pt>
                      <c:pt idx="2865">
                        <c:v>5.839831474589989E-2</c:v>
                      </c:pt>
                      <c:pt idx="2866">
                        <c:v>5.8395231633429356E-2</c:v>
                      </c:pt>
                      <c:pt idx="2867">
                        <c:v>5.8392146132607292E-2</c:v>
                      </c:pt>
                      <c:pt idx="2868">
                        <c:v>5.8389070645675716E-2</c:v>
                      </c:pt>
                      <c:pt idx="2869">
                        <c:v>5.8386005771528929E-2</c:v>
                      </c:pt>
                      <c:pt idx="2870">
                        <c:v>5.8382944426457209E-2</c:v>
                      </c:pt>
                      <c:pt idx="2871">
                        <c:v>5.8379881105592328E-2</c:v>
                      </c:pt>
                      <c:pt idx="2872">
                        <c:v>5.8376822337121048E-2</c:v>
                      </c:pt>
                      <c:pt idx="2873">
                        <c:v>5.837376773158931E-2</c:v>
                      </c:pt>
                      <c:pt idx="2874">
                        <c:v>5.8370713348636361E-2</c:v>
                      </c:pt>
                      <c:pt idx="2875">
                        <c:v>5.8367653507084935E-2</c:v>
                      </c:pt>
                      <c:pt idx="2876">
                        <c:v>5.8364592641075366E-2</c:v>
                      </c:pt>
                      <c:pt idx="2877">
                        <c:v>5.8361535098098355E-2</c:v>
                      </c:pt>
                      <c:pt idx="2878">
                        <c:v>5.8358477466665087E-2</c:v>
                      </c:pt>
                      <c:pt idx="2879">
                        <c:v>5.8355423375452443E-2</c:v>
                      </c:pt>
                      <c:pt idx="2880">
                        <c:v>5.8352369204516627E-2</c:v>
                      </c:pt>
                      <c:pt idx="2881">
                        <c:v>5.8349309423919506E-2</c:v>
                      </c:pt>
                      <c:pt idx="2882">
                        <c:v>5.8346250573793196E-2</c:v>
                      </c:pt>
                      <c:pt idx="2883">
                        <c:v>5.8343194001804405E-2</c:v>
                      </c:pt>
                      <c:pt idx="2884">
                        <c:v>5.8340136777256843E-2</c:v>
                      </c:pt>
                      <c:pt idx="2885">
                        <c:v>5.8337081013518081E-2</c:v>
                      </c:pt>
                      <c:pt idx="2886">
                        <c:v>5.8334022358016602E-2</c:v>
                      </c:pt>
                      <c:pt idx="2887">
                        <c:v>5.8330965833384096E-2</c:v>
                      </c:pt>
                      <c:pt idx="2888">
                        <c:v>5.8327914183793003E-2</c:v>
                      </c:pt>
                      <c:pt idx="2889">
                        <c:v>5.8324857529041464E-2</c:v>
                      </c:pt>
                      <c:pt idx="2890">
                        <c:v>5.8321802064649694E-2</c:v>
                      </c:pt>
                      <c:pt idx="2891">
                        <c:v>5.8318747210683065E-2</c:v>
                      </c:pt>
                      <c:pt idx="2892">
                        <c:v>5.8315687100629496E-2</c:v>
                      </c:pt>
                      <c:pt idx="2893">
                        <c:v>5.8312629862001898E-2</c:v>
                      </c:pt>
                      <c:pt idx="2894">
                        <c:v>5.8309577844012972E-2</c:v>
                      </c:pt>
                      <c:pt idx="2895">
                        <c:v>5.830651912941022E-2</c:v>
                      </c:pt>
                      <c:pt idx="2896">
                        <c:v>5.8303464446217111E-2</c:v>
                      </c:pt>
                      <c:pt idx="2897">
                        <c:v>5.8300568463442518E-2</c:v>
                      </c:pt>
                      <c:pt idx="2898">
                        <c:v>5.829759589000745E-2</c:v>
                      </c:pt>
                      <c:pt idx="2899">
                        <c:v>5.8294580577969532E-2</c:v>
                      </c:pt>
                      <c:pt idx="2900">
                        <c:v>5.8291545758049415E-2</c:v>
                      </c:pt>
                      <c:pt idx="2901">
                        <c:v>5.8288499401193912E-2</c:v>
                      </c:pt>
                      <c:pt idx="2902">
                        <c:v>5.8285614941329417E-2</c:v>
                      </c:pt>
                      <c:pt idx="2903">
                        <c:v>5.8282640728273383E-2</c:v>
                      </c:pt>
                      <c:pt idx="2904">
                        <c:v>5.8279628213790548E-2</c:v>
                      </c:pt>
                      <c:pt idx="2905">
                        <c:v>5.8276589207299737E-2</c:v>
                      </c:pt>
                      <c:pt idx="2906">
                        <c:v>5.8273708427821563E-2</c:v>
                      </c:pt>
                      <c:pt idx="2907">
                        <c:v>5.8270737844255821E-2</c:v>
                      </c:pt>
                      <c:pt idx="2908">
                        <c:v>5.8267725346622785E-2</c:v>
                      </c:pt>
                      <c:pt idx="2909">
                        <c:v>5.8264697516841463E-2</c:v>
                      </c:pt>
                      <c:pt idx="2910">
                        <c:v>5.8261813079722224E-2</c:v>
                      </c:pt>
                      <c:pt idx="2911">
                        <c:v>5.8258849904934434E-2</c:v>
                      </c:pt>
                      <c:pt idx="2912">
                        <c:v>5.8255839447517638E-2</c:v>
                      </c:pt>
                      <c:pt idx="2913">
                        <c:v>5.8252806994903261E-2</c:v>
                      </c:pt>
                      <c:pt idx="2914">
                        <c:v>5.8249927637492593E-2</c:v>
                      </c:pt>
                      <c:pt idx="2915">
                        <c:v>5.8246953980237229E-2</c:v>
                      </c:pt>
                      <c:pt idx="2916">
                        <c:v>5.8243943608913218E-2</c:v>
                      </c:pt>
                      <c:pt idx="2917">
                        <c:v>5.8240907556552778E-2</c:v>
                      </c:pt>
                      <c:pt idx="2918">
                        <c:v>5.8238031934724349E-2</c:v>
                      </c:pt>
                      <c:pt idx="2919">
                        <c:v>5.8235065888884455E-2</c:v>
                      </c:pt>
                      <c:pt idx="2920">
                        <c:v>5.8232059372481368E-2</c:v>
                      </c:pt>
                      <c:pt idx="2921">
                        <c:v>5.8229194808661955E-2</c:v>
                      </c:pt>
                      <c:pt idx="2922">
                        <c:v>5.8226230569417149E-2</c:v>
                      </c:pt>
                      <c:pt idx="2923">
                        <c:v>5.82232229682745E-2</c:v>
                      </c:pt>
                      <c:pt idx="2924">
                        <c:v>5.8220356050436073E-2</c:v>
                      </c:pt>
                      <c:pt idx="2925">
                        <c:v>5.8217399775681543E-2</c:v>
                      </c:pt>
                      <c:pt idx="2926">
                        <c:v>5.821439635857352E-2</c:v>
                      </c:pt>
                      <c:pt idx="2927">
                        <c:v>5.8211525866725164E-2</c:v>
                      </c:pt>
                      <c:pt idx="2928">
                        <c:v>5.820857153602782E-2</c:v>
                      </c:pt>
                      <c:pt idx="2929">
                        <c:v>5.8205567204975509E-2</c:v>
                      </c:pt>
                      <c:pt idx="2930">
                        <c:v>5.8202700003617533E-2</c:v>
                      </c:pt>
                      <c:pt idx="2931">
                        <c:v>5.819974363448778E-2</c:v>
                      </c:pt>
                      <c:pt idx="2932">
                        <c:v>5.819673826151564E-2</c:v>
                      </c:pt>
                      <c:pt idx="2933">
                        <c:v>5.8193874195992784E-2</c:v>
                      </c:pt>
                      <c:pt idx="2934">
                        <c:v>5.8190917575324227E-2</c:v>
                      </c:pt>
                      <c:pt idx="2935">
                        <c:v>5.8187917621306512E-2</c:v>
                      </c:pt>
                      <c:pt idx="2936">
                        <c:v>5.8185056450468384E-2</c:v>
                      </c:pt>
                      <c:pt idx="2937">
                        <c:v>5.8182099273870184E-2</c:v>
                      </c:pt>
                      <c:pt idx="2938">
                        <c:v>5.8179098994291023E-2</c:v>
                      </c:pt>
                      <c:pt idx="2939">
                        <c:v>5.817623579118171E-2</c:v>
                      </c:pt>
                      <c:pt idx="2940">
                        <c:v>5.8173279449361515E-2</c:v>
                      </c:pt>
                      <c:pt idx="2941">
                        <c:v>5.8170274064065483E-2</c:v>
                      </c:pt>
                      <c:pt idx="2942">
                        <c:v>5.8167417432564844E-2</c:v>
                      </c:pt>
                      <c:pt idx="2943">
                        <c:v>5.8164464612780895E-2</c:v>
                      </c:pt>
                      <c:pt idx="2944">
                        <c:v>5.8161460948198351E-2</c:v>
                      </c:pt>
                      <c:pt idx="2945">
                        <c:v>5.8158599578426728E-2</c:v>
                      </c:pt>
                      <c:pt idx="2946">
                        <c:v>5.8155646190393387E-2</c:v>
                      </c:pt>
                      <c:pt idx="2947">
                        <c:v>5.8152809986068706E-2</c:v>
                      </c:pt>
                      <c:pt idx="2948">
                        <c:v>5.814986723665555E-2</c:v>
                      </c:pt>
                      <c:pt idx="2949">
                        <c:v>5.8146870391541358E-2</c:v>
                      </c:pt>
                      <c:pt idx="2950">
                        <c:v>5.8144012594641761E-2</c:v>
                      </c:pt>
                      <c:pt idx="2951">
                        <c:v>5.8141064611863261E-2</c:v>
                      </c:pt>
                      <c:pt idx="2952">
                        <c:v>5.8138231216431913E-2</c:v>
                      </c:pt>
                      <c:pt idx="2953">
                        <c:v>5.8135291626428644E-2</c:v>
                      </c:pt>
                      <c:pt idx="2954">
                        <c:v>5.813229462794986E-2</c:v>
                      </c:pt>
                      <c:pt idx="2955">
                        <c:v>5.8129440331925991E-2</c:v>
                      </c:pt>
                      <c:pt idx="2956">
                        <c:v>5.812648668424214E-2</c:v>
                      </c:pt>
                      <c:pt idx="2957">
                        <c:v>5.812365404238988E-2</c:v>
                      </c:pt>
                      <c:pt idx="2958">
                        <c:v>5.8120716934890695E-2</c:v>
                      </c:pt>
                      <c:pt idx="2959">
                        <c:v>5.8117885089927435E-2</c:v>
                      </c:pt>
                      <c:pt idx="2960">
                        <c:v>5.8114948142089673E-2</c:v>
                      </c:pt>
                      <c:pt idx="2961">
                        <c:v>5.8112123896338373E-2</c:v>
                      </c:pt>
                      <c:pt idx="2962">
                        <c:v>5.8109185284715627E-2</c:v>
                      </c:pt>
                      <c:pt idx="2963">
                        <c:v>5.8106356515195634E-2</c:v>
                      </c:pt>
                      <c:pt idx="2964">
                        <c:v>5.8103421015564649E-2</c:v>
                      </c:pt>
                      <c:pt idx="2965">
                        <c:v>5.8100597552515329E-2</c:v>
                      </c:pt>
                      <c:pt idx="2966">
                        <c:v>5.8097663020381468E-2</c:v>
                      </c:pt>
                      <c:pt idx="2967">
                        <c:v>5.8094838163913226E-2</c:v>
                      </c:pt>
                      <c:pt idx="2968">
                        <c:v>5.8091906618441533E-2</c:v>
                      </c:pt>
                      <c:pt idx="2969">
                        <c:v>5.808907947381161E-2</c:v>
                      </c:pt>
                      <c:pt idx="2970">
                        <c:v>5.8086148694352087E-2</c:v>
                      </c:pt>
                      <c:pt idx="2971">
                        <c:v>5.8083323768836195E-2</c:v>
                      </c:pt>
                      <c:pt idx="2972">
                        <c:v>5.8080390308994409E-2</c:v>
                      </c:pt>
                      <c:pt idx="2973">
                        <c:v>5.8077564055935518E-2</c:v>
                      </c:pt>
                      <c:pt idx="2974">
                        <c:v>5.8074637485742805E-2</c:v>
                      </c:pt>
                      <c:pt idx="2975">
                        <c:v>5.8071818402379266E-2</c:v>
                      </c:pt>
                      <c:pt idx="2976">
                        <c:v>5.8068887905765157E-2</c:v>
                      </c:pt>
                      <c:pt idx="2977">
                        <c:v>5.8066063125928727E-2</c:v>
                      </c:pt>
                      <c:pt idx="2978">
                        <c:v>5.8063135321360572E-2</c:v>
                      </c:pt>
                      <c:pt idx="2979">
                        <c:v>5.8060313873656601E-2</c:v>
                      </c:pt>
                      <c:pt idx="2980">
                        <c:v>5.8057380249603219E-2</c:v>
                      </c:pt>
                      <c:pt idx="2981">
                        <c:v>5.8054561248311098E-2</c:v>
                      </c:pt>
                      <c:pt idx="2982">
                        <c:v>5.8051630966616967E-2</c:v>
                      </c:pt>
                      <c:pt idx="2983">
                        <c:v>5.8048811809581928E-2</c:v>
                      </c:pt>
                      <c:pt idx="2984">
                        <c:v>5.8045883136033191E-2</c:v>
                      </c:pt>
                      <c:pt idx="2985">
                        <c:v>5.8043061092686601E-2</c:v>
                      </c:pt>
                      <c:pt idx="2986">
                        <c:v>5.8040131022064581E-2</c:v>
                      </c:pt>
                      <c:pt idx="2987">
                        <c:v>5.8037315733900759E-2</c:v>
                      </c:pt>
                      <c:pt idx="2988">
                        <c:v>5.8034389070972747E-2</c:v>
                      </c:pt>
                      <c:pt idx="2989">
                        <c:v>5.8031568024945364E-2</c:v>
                      </c:pt>
                      <c:pt idx="2990">
                        <c:v>5.8028638313234154E-2</c:v>
                      </c:pt>
                      <c:pt idx="2991">
                        <c:v>5.8025821366208111E-2</c:v>
                      </c:pt>
                      <c:pt idx="2992">
                        <c:v>5.8022897554022554E-2</c:v>
                      </c:pt>
                      <c:pt idx="2993">
                        <c:v>5.8020085399911922E-2</c:v>
                      </c:pt>
                      <c:pt idx="2994">
                        <c:v>5.8017156597525772E-2</c:v>
                      </c:pt>
                      <c:pt idx="2995">
                        <c:v>5.8014336284798337E-2</c:v>
                      </c:pt>
                      <c:pt idx="2996">
                        <c:v>5.8011414494728276E-2</c:v>
                      </c:pt>
                      <c:pt idx="2997">
                        <c:v>5.8008594040919161E-2</c:v>
                      </c:pt>
                      <c:pt idx="2998">
                        <c:v>5.8005670327843664E-2</c:v>
                      </c:pt>
                      <c:pt idx="2999">
                        <c:v>5.800285262905959E-2</c:v>
                      </c:pt>
                      <c:pt idx="3000">
                        <c:v>5.7999928376682684E-2</c:v>
                      </c:pt>
                      <c:pt idx="3001">
                        <c:v>5.7997115955242234E-2</c:v>
                      </c:pt>
                      <c:pt idx="3002">
                        <c:v>5.7994194330135827E-2</c:v>
                      </c:pt>
                      <c:pt idx="3003">
                        <c:v>5.7991379621905592E-2</c:v>
                      </c:pt>
                      <c:pt idx="3004">
                        <c:v>5.7988458730193579E-2</c:v>
                      </c:pt>
                      <c:pt idx="3005">
                        <c:v>5.7985642463385986E-2</c:v>
                      </c:pt>
                      <c:pt idx="3006">
                        <c:v>5.798272071431184E-2</c:v>
                      </c:pt>
                      <c:pt idx="3007">
                        <c:v>5.7979904148206127E-2</c:v>
                      </c:pt>
                      <c:pt idx="3008">
                        <c:v>5.7976982213132119E-2</c:v>
                      </c:pt>
                      <c:pt idx="3009">
                        <c:v>5.797417104368148E-2</c:v>
                      </c:pt>
                      <c:pt idx="3010">
                        <c:v>5.7971246368680035E-2</c:v>
                      </c:pt>
                      <c:pt idx="3011">
                        <c:v>5.7968433733226216E-2</c:v>
                      </c:pt>
                      <c:pt idx="3012">
                        <c:v>5.7965511984618939E-2</c:v>
                      </c:pt>
                      <c:pt idx="3013">
                        <c:v>5.7962702756286344E-2</c:v>
                      </c:pt>
                      <c:pt idx="3014">
                        <c:v>5.7959784612964013E-2</c:v>
                      </c:pt>
                      <c:pt idx="3015">
                        <c:v>5.7956967804044884E-2</c:v>
                      </c:pt>
                      <c:pt idx="3016">
                        <c:v>5.7954051417278871E-2</c:v>
                      </c:pt>
                      <c:pt idx="3017">
                        <c:v>5.7951241201731035E-2</c:v>
                      </c:pt>
                      <c:pt idx="3018">
                        <c:v>5.7948324338266508E-2</c:v>
                      </c:pt>
                      <c:pt idx="3019">
                        <c:v>5.7945513895903397E-2</c:v>
                      </c:pt>
                      <c:pt idx="3020">
                        <c:v>5.7942593253677725E-2</c:v>
                      </c:pt>
                      <c:pt idx="3021">
                        <c:v>5.793978263334644E-2</c:v>
                      </c:pt>
                      <c:pt idx="3022">
                        <c:v>5.7936863739093354E-2</c:v>
                      </c:pt>
                      <c:pt idx="3023">
                        <c:v>5.793405592806819E-2</c:v>
                      </c:pt>
                      <c:pt idx="3024">
                        <c:v>5.7931134780973358E-2</c:v>
                      </c:pt>
                      <c:pt idx="3025">
                        <c:v>5.7928327554307088E-2</c:v>
                      </c:pt>
                      <c:pt idx="3026">
                        <c:v>5.7925410499653107E-2</c:v>
                      </c:pt>
                      <c:pt idx="3027">
                        <c:v>5.7922601670071572E-2</c:v>
                      </c:pt>
                      <c:pt idx="3028">
                        <c:v>5.7919845846674228E-2</c:v>
                      </c:pt>
                      <c:pt idx="3029">
                        <c:v>5.7916958002539029E-2</c:v>
                      </c:pt>
                      <c:pt idx="3030">
                        <c:v>5.7914160183123217E-2</c:v>
                      </c:pt>
                      <c:pt idx="3031">
                        <c:v>5.7911253210338187E-2</c:v>
                      </c:pt>
                      <c:pt idx="3032">
                        <c:v>5.7908451399730498E-2</c:v>
                      </c:pt>
                      <c:pt idx="3033">
                        <c:v>5.7905699084125795E-2</c:v>
                      </c:pt>
                      <c:pt idx="3034">
                        <c:v>5.7902809288881918E-2</c:v>
                      </c:pt>
                      <c:pt idx="3035">
                        <c:v>5.7900014063524817E-2</c:v>
                      </c:pt>
                      <c:pt idx="3036">
                        <c:v>5.7897110393512516E-2</c:v>
                      </c:pt>
                      <c:pt idx="3037">
                        <c:v>5.7894300912226679E-2</c:v>
                      </c:pt>
                      <c:pt idx="3038">
                        <c:v>5.7891553998715539E-2</c:v>
                      </c:pt>
                      <c:pt idx="3039">
                        <c:v>5.7888670701408421E-2</c:v>
                      </c:pt>
                      <c:pt idx="3040">
                        <c:v>5.7885878798063922E-2</c:v>
                      </c:pt>
                      <c:pt idx="3041">
                        <c:v>5.7883129545919718E-2</c:v>
                      </c:pt>
                      <c:pt idx="3042">
                        <c:v>5.7880246884551928E-2</c:v>
                      </c:pt>
                      <c:pt idx="3043">
                        <c:v>5.7877460928619416E-2</c:v>
                      </c:pt>
                      <c:pt idx="3044">
                        <c:v>5.7874723991600041E-2</c:v>
                      </c:pt>
                      <c:pt idx="3045">
                        <c:v>5.7871841897842183E-2</c:v>
                      </c:pt>
                      <c:pt idx="3046">
                        <c:v>5.7869050533804825E-2</c:v>
                      </c:pt>
                      <c:pt idx="3047">
                        <c:v>5.7866310928992026E-2</c:v>
                      </c:pt>
                      <c:pt idx="3048">
                        <c:v>5.786342939491098E-2</c:v>
                      </c:pt>
                      <c:pt idx="3049">
                        <c:v>5.7860636450198594E-2</c:v>
                      </c:pt>
                      <c:pt idx="3050">
                        <c:v>5.7857895942478269E-2</c:v>
                      </c:pt>
                      <c:pt idx="3051">
                        <c:v>5.7855021442442756E-2</c:v>
                      </c:pt>
                      <c:pt idx="3052">
                        <c:v>5.7852239500236186E-2</c:v>
                      </c:pt>
                      <c:pt idx="3053">
                        <c:v>5.7849502690107135E-2</c:v>
                      </c:pt>
                      <c:pt idx="3054">
                        <c:v>5.7846622632540326E-2</c:v>
                      </c:pt>
                      <c:pt idx="3055">
                        <c:v>5.7843835941449949E-2</c:v>
                      </c:pt>
                      <c:pt idx="3056">
                        <c:v>5.7841096711890319E-2</c:v>
                      </c:pt>
                      <c:pt idx="3057">
                        <c:v>5.783822462945222E-2</c:v>
                      </c:pt>
                      <c:pt idx="3058">
                        <c:v>5.7835438433558858E-2</c:v>
                      </c:pt>
                      <c:pt idx="3059">
                        <c:v>5.7832699494476947E-2</c:v>
                      </c:pt>
                      <c:pt idx="3060">
                        <c:v>5.7829820128463647E-2</c:v>
                      </c:pt>
                      <c:pt idx="3061">
                        <c:v>5.7827041271645729E-2</c:v>
                      </c:pt>
                      <c:pt idx="3062">
                        <c:v>5.7824304185383125E-2</c:v>
                      </c:pt>
                      <c:pt idx="3063">
                        <c:v>5.7821431224279525E-2</c:v>
                      </c:pt>
                      <c:pt idx="3064">
                        <c:v>5.7818646434003945E-2</c:v>
                      </c:pt>
                      <c:pt idx="3065">
                        <c:v>5.7815908163857552E-2</c:v>
                      </c:pt>
                      <c:pt idx="3066">
                        <c:v>5.7813038410328838E-2</c:v>
                      </c:pt>
                      <c:pt idx="3067">
                        <c:v>5.78102570006679E-2</c:v>
                      </c:pt>
                      <c:pt idx="3068">
                        <c:v>5.7807524218593878E-2</c:v>
                      </c:pt>
                      <c:pt idx="3069">
                        <c:v>5.7804806326088962E-2</c:v>
                      </c:pt>
                      <c:pt idx="3070">
                        <c:v>5.7801948615867224E-2</c:v>
                      </c:pt>
                      <c:pt idx="3071">
                        <c:v>5.7799167632393775E-2</c:v>
                      </c:pt>
                      <c:pt idx="3072">
                        <c:v>5.7796438691592955E-2</c:v>
                      </c:pt>
                      <c:pt idx="3073">
                        <c:v>5.7793730253499154E-2</c:v>
                      </c:pt>
                      <c:pt idx="3074">
                        <c:v>5.7790869873107664E-2</c:v>
                      </c:pt>
                      <c:pt idx="3075">
                        <c:v>5.7788098697254306E-2</c:v>
                      </c:pt>
                      <c:pt idx="3076">
                        <c:v>5.7785370976908987E-2</c:v>
                      </c:pt>
                      <c:pt idx="3077">
                        <c:v>5.7782664954977456E-2</c:v>
                      </c:pt>
                      <c:pt idx="3078">
                        <c:v>5.7779807714856406E-2</c:v>
                      </c:pt>
                      <c:pt idx="3079">
                        <c:v>5.7777030587039167E-2</c:v>
                      </c:pt>
                      <c:pt idx="3080">
                        <c:v>5.7774305409693472E-2</c:v>
                      </c:pt>
                      <c:pt idx="3081">
                        <c:v>5.7771596984365563E-2</c:v>
                      </c:pt>
                      <c:pt idx="3082">
                        <c:v>5.7768742180913588E-2</c:v>
                      </c:pt>
                      <c:pt idx="3083">
                        <c:v>5.7765971874783051E-2</c:v>
                      </c:pt>
                      <c:pt idx="3084">
                        <c:v>5.7763248328913046E-2</c:v>
                      </c:pt>
                      <c:pt idx="3085">
                        <c:v>5.7760546428234333E-2</c:v>
                      </c:pt>
                      <c:pt idx="3086">
                        <c:v>5.7757687283298234E-2</c:v>
                      </c:pt>
                      <c:pt idx="3087">
                        <c:v>5.7754916727823631E-2</c:v>
                      </c:pt>
                      <c:pt idx="3088">
                        <c:v>5.775219489167191E-2</c:v>
                      </c:pt>
                      <c:pt idx="3089">
                        <c:v>5.7749491818569351E-2</c:v>
                      </c:pt>
                      <c:pt idx="3090">
                        <c:v>5.774680005305504E-2</c:v>
                      </c:pt>
                      <c:pt idx="3091">
                        <c:v>5.7743949857245562E-2</c:v>
                      </c:pt>
                      <c:pt idx="3092">
                        <c:v>5.7741187411777292E-2</c:v>
                      </c:pt>
                      <c:pt idx="3093">
                        <c:v>5.7738465909584015E-2</c:v>
                      </c:pt>
                      <c:pt idx="3094">
                        <c:v>5.7735764874393872E-2</c:v>
                      </c:pt>
                      <c:pt idx="3095">
                        <c:v>5.7733074062384537E-2</c:v>
                      </c:pt>
                      <c:pt idx="3096">
                        <c:v>5.7730228063427154E-2</c:v>
                      </c:pt>
                      <c:pt idx="3097">
                        <c:v>5.7727465827336476E-2</c:v>
                      </c:pt>
                      <c:pt idx="3098">
                        <c:v>5.7724750005580701E-2</c:v>
                      </c:pt>
                      <c:pt idx="3099">
                        <c:v>5.7722048166019085E-2</c:v>
                      </c:pt>
                      <c:pt idx="3100">
                        <c:v>5.7719362518627262E-2</c:v>
                      </c:pt>
                      <c:pt idx="3101">
                        <c:v>5.7716673786757676E-2</c:v>
                      </c:pt>
                      <c:pt idx="3102">
                        <c:v>5.7713832484943994E-2</c:v>
                      </c:pt>
                      <c:pt idx="3103">
                        <c:v>5.7711074534259443E-2</c:v>
                      </c:pt>
                      <c:pt idx="3104">
                        <c:v>5.7708359055432729E-2</c:v>
                      </c:pt>
                      <c:pt idx="3105">
                        <c:v>5.7705662928414891E-2</c:v>
                      </c:pt>
                      <c:pt idx="3106">
                        <c:v>5.7702978289306442E-2</c:v>
                      </c:pt>
                      <c:pt idx="3107">
                        <c:v>5.7700297466614932E-2</c:v>
                      </c:pt>
                      <c:pt idx="3108">
                        <c:v>5.769761857272189E-2</c:v>
                      </c:pt>
                      <c:pt idx="3109">
                        <c:v>5.7694946365917224E-2</c:v>
                      </c:pt>
                      <c:pt idx="3110">
                        <c:v>5.7692271834269851E-2</c:v>
                      </c:pt>
                      <c:pt idx="3111">
                        <c:v>5.7689432089751094E-2</c:v>
                      </c:pt>
                      <c:pt idx="3112">
                        <c:v>5.768667667210222E-2</c:v>
                      </c:pt>
                      <c:pt idx="3113">
                        <c:v>5.7683964351778486E-2</c:v>
                      </c:pt>
                      <c:pt idx="3114">
                        <c:v>5.7681277090105759E-2</c:v>
                      </c:pt>
                      <c:pt idx="3115">
                        <c:v>5.767859327414461E-2</c:v>
                      </c:pt>
                      <c:pt idx="3116">
                        <c:v>5.7675918456184229E-2</c:v>
                      </c:pt>
                      <c:pt idx="3117">
                        <c:v>5.7673242609438666E-2</c:v>
                      </c:pt>
                      <c:pt idx="3118">
                        <c:v>5.7670571812019178E-2</c:v>
                      </c:pt>
                      <c:pt idx="3119">
                        <c:v>5.7667897937750977E-2</c:v>
                      </c:pt>
                      <c:pt idx="3120">
                        <c:v>5.7665231950404884E-2</c:v>
                      </c:pt>
                      <c:pt idx="3121">
                        <c:v>5.7662562292954425E-2</c:v>
                      </c:pt>
                      <c:pt idx="3122">
                        <c:v>5.7659898352434097E-2</c:v>
                      </c:pt>
                      <c:pt idx="3123">
                        <c:v>5.7657228015513262E-2</c:v>
                      </c:pt>
                      <c:pt idx="3124">
                        <c:v>5.7654554269657016E-2</c:v>
                      </c:pt>
                      <c:pt idx="3125">
                        <c:v>5.7651888305912516E-2</c:v>
                      </c:pt>
                      <c:pt idx="3126">
                        <c:v>5.7649220649271998E-2</c:v>
                      </c:pt>
                      <c:pt idx="3127">
                        <c:v>5.7646555713701017E-2</c:v>
                      </c:pt>
                      <c:pt idx="3128">
                        <c:v>5.7643888558357045E-2</c:v>
                      </c:pt>
                      <c:pt idx="3129">
                        <c:v>5.7641223936324919E-2</c:v>
                      </c:pt>
                      <c:pt idx="3130">
                        <c:v>5.7638555070355903E-2</c:v>
                      </c:pt>
                      <c:pt idx="3131">
                        <c:v>5.7635889614444075E-2</c:v>
                      </c:pt>
                      <c:pt idx="3132">
                        <c:v>5.7633231514560804E-2</c:v>
                      </c:pt>
                      <c:pt idx="3133">
                        <c:v>5.7630567728655324E-2</c:v>
                      </c:pt>
                      <c:pt idx="3134">
                        <c:v>5.7627901053857331E-2</c:v>
                      </c:pt>
                      <c:pt idx="3135">
                        <c:v>5.7625234831698187E-2</c:v>
                      </c:pt>
                      <c:pt idx="3136">
                        <c:v>5.7622568909625284E-2</c:v>
                      </c:pt>
                      <c:pt idx="3137">
                        <c:v>5.7619912325203429E-2</c:v>
                      </c:pt>
                      <c:pt idx="3138">
                        <c:v>5.761724936440598E-2</c:v>
                      </c:pt>
                      <c:pt idx="3139">
                        <c:v>5.7614592415727778E-2</c:v>
                      </c:pt>
                      <c:pt idx="3140">
                        <c:v>5.7611927429364843E-2</c:v>
                      </c:pt>
                      <c:pt idx="3141">
                        <c:v>5.7609269423384769E-2</c:v>
                      </c:pt>
                      <c:pt idx="3142">
                        <c:v>5.7606609498704636E-2</c:v>
                      </c:pt>
                      <c:pt idx="3143">
                        <c:v>5.7603950384058293E-2</c:v>
                      </c:pt>
                      <c:pt idx="3144">
                        <c:v>5.7601287953419344E-2</c:v>
                      </c:pt>
                      <c:pt idx="3145">
                        <c:v>5.7598629339703951E-2</c:v>
                      </c:pt>
                      <c:pt idx="3146">
                        <c:v>5.7595967198772073E-2</c:v>
                      </c:pt>
                      <c:pt idx="3147">
                        <c:v>5.7593316349102114E-2</c:v>
                      </c:pt>
                      <c:pt idx="3148">
                        <c:v>5.7590656257151027E-2</c:v>
                      </c:pt>
                      <c:pt idx="3149">
                        <c:v>5.7588004455317345E-2</c:v>
                      </c:pt>
                      <c:pt idx="3150">
                        <c:v>5.7585345739624996E-2</c:v>
                      </c:pt>
                      <c:pt idx="3151">
                        <c:v>5.7582692701414105E-2</c:v>
                      </c:pt>
                      <c:pt idx="3152">
                        <c:v>5.7580039014623149E-2</c:v>
                      </c:pt>
                      <c:pt idx="3153">
                        <c:v>5.7577381089808456E-2</c:v>
                      </c:pt>
                      <c:pt idx="3154">
                        <c:v>5.7574728550734602E-2</c:v>
                      </c:pt>
                      <c:pt idx="3155">
                        <c:v>5.7572075009780392E-2</c:v>
                      </c:pt>
                      <c:pt idx="3156">
                        <c:v>5.7569420948005795E-2</c:v>
                      </c:pt>
                      <c:pt idx="3157">
                        <c:v>5.7566766591546997E-2</c:v>
                      </c:pt>
                      <c:pt idx="3158">
                        <c:v>5.7564114049753382E-2</c:v>
                      </c:pt>
                      <c:pt idx="3159">
                        <c:v>5.7561464187666556E-2</c:v>
                      </c:pt>
                      <c:pt idx="3160">
                        <c:v>5.7558808314099312E-2</c:v>
                      </c:pt>
                      <c:pt idx="3161">
                        <c:v>5.7556162250164217E-2</c:v>
                      </c:pt>
                      <c:pt idx="3162">
                        <c:v>5.7553510163638855E-2</c:v>
                      </c:pt>
                      <c:pt idx="3163">
                        <c:v>5.7550858672933775E-2</c:v>
                      </c:pt>
                      <c:pt idx="3164">
                        <c:v>5.7548213123174125E-2</c:v>
                      </c:pt>
                      <c:pt idx="3165">
                        <c:v>5.7545563077912934E-2</c:v>
                      </c:pt>
                      <c:pt idx="3166">
                        <c:v>5.7542912578924008E-2</c:v>
                      </c:pt>
                      <c:pt idx="3167">
                        <c:v>5.7540261894254582E-2</c:v>
                      </c:pt>
                      <c:pt idx="3168">
                        <c:v>5.7537611115349899E-2</c:v>
                      </c:pt>
                      <c:pt idx="3169">
                        <c:v>5.7534969576368562E-2</c:v>
                      </c:pt>
                      <c:pt idx="3170">
                        <c:v>5.7532321513256462E-2</c:v>
                      </c:pt>
                      <c:pt idx="3171">
                        <c:v>5.7529675824712703E-2</c:v>
                      </c:pt>
                      <c:pt idx="3172">
                        <c:v>5.7527031250257203E-2</c:v>
                      </c:pt>
                      <c:pt idx="3173">
                        <c:v>5.7524385432603464E-2</c:v>
                      </c:pt>
                      <c:pt idx="3174">
                        <c:v>5.7521742711571455E-2</c:v>
                      </c:pt>
                      <c:pt idx="3175">
                        <c:v>5.7519095929015787E-2</c:v>
                      </c:pt>
                      <c:pt idx="3176">
                        <c:v>5.7516450783235092E-2</c:v>
                      </c:pt>
                      <c:pt idx="3177">
                        <c:v>5.75138027769765E-2</c:v>
                      </c:pt>
                      <c:pt idx="3178">
                        <c:v>5.7511157082952992E-2</c:v>
                      </c:pt>
                      <c:pt idx="3179">
                        <c:v>5.7508514326773626E-2</c:v>
                      </c:pt>
                      <c:pt idx="3180">
                        <c:v>5.7505876906844909E-2</c:v>
                      </c:pt>
                      <c:pt idx="3181">
                        <c:v>5.7503232749614427E-2</c:v>
                      </c:pt>
                      <c:pt idx="3182">
                        <c:v>5.7500587075191255E-2</c:v>
                      </c:pt>
                      <c:pt idx="3183">
                        <c:v>5.7497949972383749E-2</c:v>
                      </c:pt>
                      <c:pt idx="3184">
                        <c:v>5.7495306011663402E-2</c:v>
                      </c:pt>
                      <c:pt idx="3185">
                        <c:v>5.749266605691114E-2</c:v>
                      </c:pt>
                      <c:pt idx="3186">
                        <c:v>5.7490028106826699E-2</c:v>
                      </c:pt>
                      <c:pt idx="3187">
                        <c:v>5.7487387428102464E-2</c:v>
                      </c:pt>
                      <c:pt idx="3188">
                        <c:v>5.7484752823070667E-2</c:v>
                      </c:pt>
                      <c:pt idx="3189">
                        <c:v>5.7482111967126395E-2</c:v>
                      </c:pt>
                      <c:pt idx="3190">
                        <c:v>5.747946793958611E-2</c:v>
                      </c:pt>
                      <c:pt idx="3191">
                        <c:v>5.7476827886129803E-2</c:v>
                      </c:pt>
                      <c:pt idx="3192">
                        <c:v>5.7474193606585747E-2</c:v>
                      </c:pt>
                      <c:pt idx="3193">
                        <c:v>5.7471554771707317E-2</c:v>
                      </c:pt>
                      <c:pt idx="3194">
                        <c:v>5.7468915519036712E-2</c:v>
                      </c:pt>
                      <c:pt idx="3195">
                        <c:v>5.7466279695342272E-2</c:v>
                      </c:pt>
                      <c:pt idx="3196">
                        <c:v>5.7463641972500229E-2</c:v>
                      </c:pt>
                      <c:pt idx="3197">
                        <c:v>5.7461007009085956E-2</c:v>
                      </c:pt>
                      <c:pt idx="3198">
                        <c:v>5.7458371511410533E-2</c:v>
                      </c:pt>
                      <c:pt idx="3199">
                        <c:v>5.7455739497496092E-2</c:v>
                      </c:pt>
                      <c:pt idx="3200">
                        <c:v>5.7453107311177448E-2</c:v>
                      </c:pt>
                      <c:pt idx="3201">
                        <c:v>5.745047512672824E-2</c:v>
                      </c:pt>
                      <c:pt idx="3202">
                        <c:v>5.7447882092441865E-2</c:v>
                      </c:pt>
                      <c:pt idx="3203">
                        <c:v>5.7445306916878949E-2</c:v>
                      </c:pt>
                      <c:pt idx="3204">
                        <c:v>5.7442742549070093E-2</c:v>
                      </c:pt>
                      <c:pt idx="3205">
                        <c:v>5.7440185419770043E-2</c:v>
                      </c:pt>
                      <c:pt idx="3206">
                        <c:v>5.7437624424362024E-2</c:v>
                      </c:pt>
                      <c:pt idx="3207">
                        <c:v>5.7435070779756188E-2</c:v>
                      </c:pt>
                      <c:pt idx="3208">
                        <c:v>5.7432513429220844E-2</c:v>
                      </c:pt>
                      <c:pt idx="3209">
                        <c:v>5.742995605220752E-2</c:v>
                      </c:pt>
                      <c:pt idx="3210">
                        <c:v>5.7427406094436168E-2</c:v>
                      </c:pt>
                      <c:pt idx="3211">
                        <c:v>5.742485814732215E-2</c:v>
                      </c:pt>
                      <c:pt idx="3212">
                        <c:v>5.7422305501815304E-2</c:v>
                      </c:pt>
                      <c:pt idx="3213">
                        <c:v>5.7419750512213985E-2</c:v>
                      </c:pt>
                      <c:pt idx="3214">
                        <c:v>5.7417197946984806E-2</c:v>
                      </c:pt>
                      <c:pt idx="3215">
                        <c:v>5.741464674247776E-2</c:v>
                      </c:pt>
                      <c:pt idx="3216">
                        <c:v>5.7412098014723328E-2</c:v>
                      </c:pt>
                      <c:pt idx="3217">
                        <c:v>5.7409548701059659E-2</c:v>
                      </c:pt>
                      <c:pt idx="3218">
                        <c:v>5.7406999182711943E-2</c:v>
                      </c:pt>
                      <c:pt idx="3219">
                        <c:v>5.740445129317534E-2</c:v>
                      </c:pt>
                      <c:pt idx="3220">
                        <c:v>5.7401900529812769E-2</c:v>
                      </c:pt>
                      <c:pt idx="3221">
                        <c:v>5.7399352039013078E-2</c:v>
                      </c:pt>
                      <c:pt idx="3222">
                        <c:v>5.7396802836886307E-2</c:v>
                      </c:pt>
                      <c:pt idx="3223">
                        <c:v>5.7394258894454361E-2</c:v>
                      </c:pt>
                      <c:pt idx="3224">
                        <c:v>5.7391710050578915E-2</c:v>
                      </c:pt>
                      <c:pt idx="3225">
                        <c:v>5.738916251318097E-2</c:v>
                      </c:pt>
                      <c:pt idx="3226">
                        <c:v>5.7386617510528433E-2</c:v>
                      </c:pt>
                      <c:pt idx="3227">
                        <c:v>5.7384070086607654E-2</c:v>
                      </c:pt>
                      <c:pt idx="3228">
                        <c:v>5.7381525095375918E-2</c:v>
                      </c:pt>
                      <c:pt idx="3229">
                        <c:v>5.7378981403101242E-2</c:v>
                      </c:pt>
                      <c:pt idx="3230">
                        <c:v>5.7376436494018641E-2</c:v>
                      </c:pt>
                      <c:pt idx="3231">
                        <c:v>5.7373885274240505E-2</c:v>
                      </c:pt>
                      <c:pt idx="3232">
                        <c:v>5.7371345819528796E-2</c:v>
                      </c:pt>
                      <c:pt idx="3233">
                        <c:v>5.7368804925877939E-2</c:v>
                      </c:pt>
                      <c:pt idx="3234">
                        <c:v>5.7366266936475827E-2</c:v>
                      </c:pt>
                      <c:pt idx="3235">
                        <c:v>5.7363719361508914E-2</c:v>
                      </c:pt>
                      <c:pt idx="3236">
                        <c:v>5.7361179791830696E-2</c:v>
                      </c:pt>
                      <c:pt idx="3237">
                        <c:v>5.7358638858704653E-2</c:v>
                      </c:pt>
                      <c:pt idx="3238">
                        <c:v>5.7356099045724529E-2</c:v>
                      </c:pt>
                      <c:pt idx="3239">
                        <c:v>5.7353554108642305E-2</c:v>
                      </c:pt>
                      <c:pt idx="3240">
                        <c:v>5.7351019730957908E-2</c:v>
                      </c:pt>
                      <c:pt idx="3241">
                        <c:v>5.7348475746296562E-2</c:v>
                      </c:pt>
                      <c:pt idx="3242">
                        <c:v>5.734593800451411E-2</c:v>
                      </c:pt>
                      <c:pt idx="3243">
                        <c:v>5.734339797636781E-2</c:v>
                      </c:pt>
                      <c:pt idx="3244">
                        <c:v>5.7340860405737673E-2</c:v>
                      </c:pt>
                      <c:pt idx="3245">
                        <c:v>5.73383278092892E-2</c:v>
                      </c:pt>
                      <c:pt idx="3246">
                        <c:v>5.7335786595365881E-2</c:v>
                      </c:pt>
                      <c:pt idx="3247">
                        <c:v>5.7333250207540612E-2</c:v>
                      </c:pt>
                      <c:pt idx="3248">
                        <c:v>5.7330710848981885E-2</c:v>
                      </c:pt>
                      <c:pt idx="3249">
                        <c:v>5.7328177400651423E-2</c:v>
                      </c:pt>
                      <c:pt idx="3250">
                        <c:v>5.7325645077494908E-2</c:v>
                      </c:pt>
                      <c:pt idx="3251">
                        <c:v>5.7323109543799947E-2</c:v>
                      </c:pt>
                      <c:pt idx="3252">
                        <c:v>5.7320574250059216E-2</c:v>
                      </c:pt>
                      <c:pt idx="3253">
                        <c:v>5.7318040915852894E-2</c:v>
                      </c:pt>
                      <c:pt idx="3254">
                        <c:v>5.7315508667631999E-2</c:v>
                      </c:pt>
                      <c:pt idx="3255">
                        <c:v>5.7312974964418915E-2</c:v>
                      </c:pt>
                      <c:pt idx="3256">
                        <c:v>5.7310438757884705E-2</c:v>
                      </c:pt>
                      <c:pt idx="3257">
                        <c:v>5.7307910578663343E-2</c:v>
                      </c:pt>
                      <c:pt idx="3258">
                        <c:v>5.7305375303060756E-2</c:v>
                      </c:pt>
                      <c:pt idx="3259">
                        <c:v>5.7302845679246234E-2</c:v>
                      </c:pt>
                      <c:pt idx="3260">
                        <c:v>5.7300318958504057E-2</c:v>
                      </c:pt>
                      <c:pt idx="3261">
                        <c:v>5.7297790023800851E-2</c:v>
                      </c:pt>
                      <c:pt idx="3262">
                        <c:v>5.7295257966386313E-2</c:v>
                      </c:pt>
                      <c:pt idx="3263">
                        <c:v>5.7292720642287041E-2</c:v>
                      </c:pt>
                      <c:pt idx="3264">
                        <c:v>5.7290186259686723E-2</c:v>
                      </c:pt>
                      <c:pt idx="3265">
                        <c:v>5.728785475752983E-2</c:v>
                      </c:pt>
                      <c:pt idx="3266">
                        <c:v>5.7285407579264237E-2</c:v>
                      </c:pt>
                      <c:pt idx="3267">
                        <c:v>5.7282914437693518E-2</c:v>
                      </c:pt>
                      <c:pt idx="3268">
                        <c:v>5.7280400299057323E-2</c:v>
                      </c:pt>
                      <c:pt idx="3269">
                        <c:v>5.7277881239972683E-2</c:v>
                      </c:pt>
                      <c:pt idx="3270">
                        <c:v>5.7275544420953103E-2</c:v>
                      </c:pt>
                      <c:pt idx="3271">
                        <c:v>5.7273101872032786E-2</c:v>
                      </c:pt>
                      <c:pt idx="3272">
                        <c:v>5.7270616733869351E-2</c:v>
                      </c:pt>
                      <c:pt idx="3273">
                        <c:v>5.7268102919834044E-2</c:v>
                      </c:pt>
                      <c:pt idx="3274">
                        <c:v>5.7265774096061532E-2</c:v>
                      </c:pt>
                      <c:pt idx="3275">
                        <c:v>5.726333379994622E-2</c:v>
                      </c:pt>
                      <c:pt idx="3276">
                        <c:v>5.7260842281792193E-2</c:v>
                      </c:pt>
                      <c:pt idx="3277">
                        <c:v>5.7258332694235969E-2</c:v>
                      </c:pt>
                      <c:pt idx="3278">
                        <c:v>5.7256007879807357E-2</c:v>
                      </c:pt>
                      <c:pt idx="3279">
                        <c:v>5.7253569492847843E-2</c:v>
                      </c:pt>
                      <c:pt idx="3280">
                        <c:v>5.7251086446390743E-2</c:v>
                      </c:pt>
                      <c:pt idx="3281">
                        <c:v>5.7248579259860502E-2</c:v>
                      </c:pt>
                      <c:pt idx="3282">
                        <c:v>5.724625579483518E-2</c:v>
                      </c:pt>
                      <c:pt idx="3283">
                        <c:v>5.724382733340258E-2</c:v>
                      </c:pt>
                      <c:pt idx="3284">
                        <c:v>5.7241338134944725E-2</c:v>
                      </c:pt>
                      <c:pt idx="3285">
                        <c:v>5.7239023504762475E-2</c:v>
                      </c:pt>
                      <c:pt idx="3286">
                        <c:v>5.7236586402736142E-2</c:v>
                      </c:pt>
                      <c:pt idx="3287">
                        <c:v>5.7234107566574911E-2</c:v>
                      </c:pt>
                      <c:pt idx="3288">
                        <c:v>5.7231798318235855E-2</c:v>
                      </c:pt>
                      <c:pt idx="3289">
                        <c:v>5.7229367761704147E-2</c:v>
                      </c:pt>
                      <c:pt idx="3290">
                        <c:v>5.7226888547812854E-2</c:v>
                      </c:pt>
                      <c:pt idx="3291">
                        <c:v>5.72245808204003E-2</c:v>
                      </c:pt>
                      <c:pt idx="3292">
                        <c:v>5.722215286140904E-2</c:v>
                      </c:pt>
                      <c:pt idx="3293">
                        <c:v>5.7219673053563201E-2</c:v>
                      </c:pt>
                      <c:pt idx="3294">
                        <c:v>5.7217368843565958E-2</c:v>
                      </c:pt>
                      <c:pt idx="3295">
                        <c:v>5.7214940727491399E-2</c:v>
                      </c:pt>
                      <c:pt idx="3296">
                        <c:v>5.7212472112546001E-2</c:v>
                      </c:pt>
                      <c:pt idx="3297">
                        <c:v>5.7210169687950424E-2</c:v>
                      </c:pt>
                      <c:pt idx="3298">
                        <c:v>5.7207746301403226E-2</c:v>
                      </c:pt>
                      <c:pt idx="3299">
                        <c:v>5.7205276269948667E-2</c:v>
                      </c:pt>
                      <c:pt idx="3300">
                        <c:v>5.7202973114684322E-2</c:v>
                      </c:pt>
                      <c:pt idx="3301">
                        <c:v>5.7200549293960755E-2</c:v>
                      </c:pt>
                      <c:pt idx="3302">
                        <c:v>5.71980809719147E-2</c:v>
                      </c:pt>
                      <c:pt idx="3303">
                        <c:v>5.7195778709530673E-2</c:v>
                      </c:pt>
                      <c:pt idx="3304">
                        <c:v>5.7193355331480733E-2</c:v>
                      </c:pt>
                      <c:pt idx="3305">
                        <c:v>5.7190887160836673E-2</c:v>
                      </c:pt>
                      <c:pt idx="3306">
                        <c:v>5.7188590563571326E-2</c:v>
                      </c:pt>
                      <c:pt idx="3307">
                        <c:v>5.7186175733140193E-2</c:v>
                      </c:pt>
                      <c:pt idx="3308">
                        <c:v>5.7183894534115043E-2</c:v>
                      </c:pt>
                      <c:pt idx="3309">
                        <c:v>5.7181487203454132E-2</c:v>
                      </c:pt>
                      <c:pt idx="3310">
                        <c:v>5.7179021445727424E-2</c:v>
                      </c:pt>
                      <c:pt idx="3311">
                        <c:v>5.717672418710068E-2</c:v>
                      </c:pt>
                      <c:pt idx="3312">
                        <c:v>5.7174310776725523E-2</c:v>
                      </c:pt>
                      <c:pt idx="3313">
                        <c:v>5.7172039645497802E-2</c:v>
                      </c:pt>
                      <c:pt idx="3314">
                        <c:v>5.7169639350271681E-2</c:v>
                      </c:pt>
                      <c:pt idx="3315">
                        <c:v>5.7167371039319972E-2</c:v>
                      </c:pt>
                      <c:pt idx="3316">
                        <c:v>5.7164962743519995E-2</c:v>
                      </c:pt>
                      <c:pt idx="3317">
                        <c:v>5.7162699673912923E-2</c:v>
                      </c:pt>
                      <c:pt idx="3318">
                        <c:v>5.7160299603140334E-2</c:v>
                      </c:pt>
                      <c:pt idx="3319">
                        <c:v>5.7158038903341257E-2</c:v>
                      </c:pt>
                      <c:pt idx="3320">
                        <c:v>5.7155636308575362E-2</c:v>
                      </c:pt>
                      <c:pt idx="3321">
                        <c:v>5.7153377989021037E-2</c:v>
                      </c:pt>
                      <c:pt idx="3322">
                        <c:v>5.7150980329379888E-2</c:v>
                      </c:pt>
                      <c:pt idx="3323">
                        <c:v>5.7148713305834292E-2</c:v>
                      </c:pt>
                      <c:pt idx="3324">
                        <c:v>5.7146318695128893E-2</c:v>
                      </c:pt>
                      <c:pt idx="3325">
                        <c:v>5.7144060623016218E-2</c:v>
                      </c:pt>
                      <c:pt idx="3326">
                        <c:v>5.7141666857712298E-2</c:v>
                      </c:pt>
                      <c:pt idx="3327">
                        <c:v>5.7139403724385834E-2</c:v>
                      </c:pt>
                      <c:pt idx="3328">
                        <c:v>5.7137009165096786E-2</c:v>
                      </c:pt>
                      <c:pt idx="3329">
                        <c:v>5.713475113700707E-2</c:v>
                      </c:pt>
                      <c:pt idx="3330">
                        <c:v>5.7132364715368145E-2</c:v>
                      </c:pt>
                      <c:pt idx="3331">
                        <c:v>5.7130109013485142E-2</c:v>
                      </c:pt>
                      <c:pt idx="3332">
                        <c:v>5.7127721910430959E-2</c:v>
                      </c:pt>
                      <c:pt idx="3333">
                        <c:v>5.7125462028535849E-2</c:v>
                      </c:pt>
                      <c:pt idx="3334">
                        <c:v>5.7123072881506046E-2</c:v>
                      </c:pt>
                      <c:pt idx="3335">
                        <c:v>5.7120821298174008E-2</c:v>
                      </c:pt>
                      <c:pt idx="3336">
                        <c:v>5.711843078295091E-2</c:v>
                      </c:pt>
                      <c:pt idx="3337">
                        <c:v>5.7116174722754556E-2</c:v>
                      </c:pt>
                      <c:pt idx="3338">
                        <c:v>5.7113793135872233E-2</c:v>
                      </c:pt>
                      <c:pt idx="3339">
                        <c:v>5.7111539793333332E-2</c:v>
                      </c:pt>
                      <c:pt idx="3340">
                        <c:v>5.7109157654777427E-2</c:v>
                      </c:pt>
                      <c:pt idx="3341">
                        <c:v>5.7106905790243433E-2</c:v>
                      </c:pt>
                      <c:pt idx="3342">
                        <c:v>5.7104528093547408E-2</c:v>
                      </c:pt>
                      <c:pt idx="3343">
                        <c:v>5.7102280526764311E-2</c:v>
                      </c:pt>
                      <c:pt idx="3344">
                        <c:v>5.7099895629673991E-2</c:v>
                      </c:pt>
                      <c:pt idx="3345">
                        <c:v>5.7097648110655375E-2</c:v>
                      </c:pt>
                      <c:pt idx="3346">
                        <c:v>5.7095272511122452E-2</c:v>
                      </c:pt>
                      <c:pt idx="3347">
                        <c:v>5.7093022126858788E-2</c:v>
                      </c:pt>
                      <c:pt idx="3348">
                        <c:v>5.7090646984883836E-2</c:v>
                      </c:pt>
                      <c:pt idx="3349">
                        <c:v>5.7088402528469404E-2</c:v>
                      </c:pt>
                      <c:pt idx="3350">
                        <c:v>5.7086028477607104E-2</c:v>
                      </c:pt>
                      <c:pt idx="3351">
                        <c:v>5.7083788250000128E-2</c:v>
                      </c:pt>
                      <c:pt idx="3352">
                        <c:v>5.7081414530375817E-2</c:v>
                      </c:pt>
                      <c:pt idx="3353">
                        <c:v>5.7079168895713656E-2</c:v>
                      </c:pt>
                      <c:pt idx="3354">
                        <c:v>5.7076790546263308E-2</c:v>
                      </c:pt>
                      <c:pt idx="3355">
                        <c:v>5.707455181010497E-2</c:v>
                      </c:pt>
                      <c:pt idx="3356">
                        <c:v>5.7072186308500791E-2</c:v>
                      </c:pt>
                      <c:pt idx="3357">
                        <c:v>5.7069946677902515E-2</c:v>
                      </c:pt>
                      <c:pt idx="3358">
                        <c:v>5.7067575094878399E-2</c:v>
                      </c:pt>
                      <c:pt idx="3359">
                        <c:v>5.7065336024833817E-2</c:v>
                      </c:pt>
                      <c:pt idx="3360">
                        <c:v>5.7062964739331277E-2</c:v>
                      </c:pt>
                      <c:pt idx="3361">
                        <c:v>5.7060731474525894E-2</c:v>
                      </c:pt>
                      <c:pt idx="3362">
                        <c:v>5.7058363083376369E-2</c:v>
                      </c:pt>
                      <c:pt idx="3363">
                        <c:v>5.7056125668785457E-2</c:v>
                      </c:pt>
                      <c:pt idx="3364">
                        <c:v>5.7053760799211824E-2</c:v>
                      </c:pt>
                      <c:pt idx="3365">
                        <c:v>5.7051526936688496E-2</c:v>
                      </c:pt>
                      <c:pt idx="3366">
                        <c:v>5.7049158288801548E-2</c:v>
                      </c:pt>
                      <c:pt idx="3367">
                        <c:v>5.7046931927739804E-2</c:v>
                      </c:pt>
                      <c:pt idx="3368">
                        <c:v>5.704475528146951E-2</c:v>
                      </c:pt>
                      <c:pt idx="3369">
                        <c:v>5.7042420702934693E-2</c:v>
                      </c:pt>
                      <c:pt idx="3370">
                        <c:v>5.7040200232821262E-2</c:v>
                      </c:pt>
                      <c:pt idx="3371">
                        <c:v>5.7037841889948704E-2</c:v>
                      </c:pt>
                      <c:pt idx="3372">
                        <c:v>5.7035618825991292E-2</c:v>
                      </c:pt>
                      <c:pt idx="3373">
                        <c:v>5.7033447705113018E-2</c:v>
                      </c:pt>
                      <c:pt idx="3374">
                        <c:v>5.7031115769580434E-2</c:v>
                      </c:pt>
                      <c:pt idx="3375">
                        <c:v>5.7028898478338405E-2</c:v>
                      </c:pt>
                      <c:pt idx="3376">
                        <c:v>5.7026730133023132E-2</c:v>
                      </c:pt>
                      <c:pt idx="3377">
                        <c:v>5.7024397782108938E-2</c:v>
                      </c:pt>
                      <c:pt idx="3378">
                        <c:v>5.7022189559322894E-2</c:v>
                      </c:pt>
                      <c:pt idx="3379">
                        <c:v>5.7020025757408076E-2</c:v>
                      </c:pt>
                      <c:pt idx="3380">
                        <c:v>5.7017695672888086E-2</c:v>
                      </c:pt>
                      <c:pt idx="3381">
                        <c:v>5.7015482985523128E-2</c:v>
                      </c:pt>
                      <c:pt idx="3382">
                        <c:v>5.7013328074633968E-2</c:v>
                      </c:pt>
                      <c:pt idx="3383">
                        <c:v>5.7011004483277103E-2</c:v>
                      </c:pt>
                      <c:pt idx="3384">
                        <c:v>5.7008794947267918E-2</c:v>
                      </c:pt>
                      <c:pt idx="3385">
                        <c:v>5.7006639808932072E-2</c:v>
                      </c:pt>
                      <c:pt idx="3386">
                        <c:v>5.7004306801701071E-2</c:v>
                      </c:pt>
                      <c:pt idx="3387">
                        <c:v>5.7002101733039524E-2</c:v>
                      </c:pt>
                      <c:pt idx="3388">
                        <c:v>5.6999947106824322E-2</c:v>
                      </c:pt>
                      <c:pt idx="3389">
                        <c:v>5.6997625430407886E-2</c:v>
                      </c:pt>
                      <c:pt idx="3390">
                        <c:v>5.6995422414421029E-2</c:v>
                      </c:pt>
                      <c:pt idx="3391">
                        <c:v>5.6993272454069946E-2</c:v>
                      </c:pt>
                      <c:pt idx="3392">
                        <c:v>5.6990956788158048E-2</c:v>
                      </c:pt>
                      <c:pt idx="3393">
                        <c:v>5.6988758721043788E-2</c:v>
                      </c:pt>
                      <c:pt idx="3394">
                        <c:v>5.6986605679314795E-2</c:v>
                      </c:pt>
                      <c:pt idx="3395">
                        <c:v>5.6984288474284675E-2</c:v>
                      </c:pt>
                      <c:pt idx="3396">
                        <c:v>5.6982087770522674E-2</c:v>
                      </c:pt>
                      <c:pt idx="3397">
                        <c:v>5.697993516483997E-2</c:v>
                      </c:pt>
                      <c:pt idx="3398">
                        <c:v>5.6977813982612355E-2</c:v>
                      </c:pt>
                      <c:pt idx="3399">
                        <c:v>5.6975511037218346E-2</c:v>
                      </c:pt>
                      <c:pt idx="3400">
                        <c:v>5.6973321138099817E-2</c:v>
                      </c:pt>
                      <c:pt idx="3401">
                        <c:v>5.6971179538848046E-2</c:v>
                      </c:pt>
                      <c:pt idx="3402">
                        <c:v>5.6969063847547588E-2</c:v>
                      </c:pt>
                      <c:pt idx="3403">
                        <c:v>5.6966757916224242E-2</c:v>
                      </c:pt>
                      <c:pt idx="3404">
                        <c:v>5.6964566589934526E-2</c:v>
                      </c:pt>
                      <c:pt idx="3405">
                        <c:v>5.6962414886138457E-2</c:v>
                      </c:pt>
                      <c:pt idx="3406">
                        <c:v>5.6960260632717752E-2</c:v>
                      </c:pt>
                      <c:pt idx="3407">
                        <c:v>5.695792027526126E-2</c:v>
                      </c:pt>
                      <c:pt idx="3408">
                        <c:v>5.695567624433117E-2</c:v>
                      </c:pt>
                      <c:pt idx="3409">
                        <c:v>5.6953488797737303E-2</c:v>
                      </c:pt>
                      <c:pt idx="3410">
                        <c:v>5.6951318468148562E-2</c:v>
                      </c:pt>
                      <c:pt idx="3411">
                        <c:v>5.6949158427145125E-2</c:v>
                      </c:pt>
                      <c:pt idx="3412">
                        <c:v>5.6946809599862286E-2</c:v>
                      </c:pt>
                      <c:pt idx="3413">
                        <c:v>5.6944578049671665E-2</c:v>
                      </c:pt>
                      <c:pt idx="3414">
                        <c:v>5.6942395024477385E-2</c:v>
                      </c:pt>
                      <c:pt idx="3415">
                        <c:v>5.6940225056958491E-2</c:v>
                      </c:pt>
                      <c:pt idx="3416">
                        <c:v>5.6938067079138413E-2</c:v>
                      </c:pt>
                      <c:pt idx="3417">
                        <c:v>5.6935722983117595E-2</c:v>
                      </c:pt>
                      <c:pt idx="3418">
                        <c:v>5.6933486418243806E-2</c:v>
                      </c:pt>
                      <c:pt idx="3419">
                        <c:v>5.6931302707977291E-2</c:v>
                      </c:pt>
                      <c:pt idx="3420">
                        <c:v>5.692913796368855E-2</c:v>
                      </c:pt>
                      <c:pt idx="3421">
                        <c:v>5.692698631577639E-2</c:v>
                      </c:pt>
                      <c:pt idx="3422">
                        <c:v>5.6924835635292395E-2</c:v>
                      </c:pt>
                      <c:pt idx="3423">
                        <c:v>5.6922689234660928E-2</c:v>
                      </c:pt>
                      <c:pt idx="3424">
                        <c:v>5.6920546723917075E-2</c:v>
                      </c:pt>
                      <c:pt idx="3425">
                        <c:v>5.6918398871560916E-2</c:v>
                      </c:pt>
                      <c:pt idx="3426">
                        <c:v>5.6916257435519577E-2</c:v>
                      </c:pt>
                      <c:pt idx="3427">
                        <c:v>5.6914111959611158E-2</c:v>
                      </c:pt>
                      <c:pt idx="3428">
                        <c:v>5.6911968088224456E-2</c:v>
                      </c:pt>
                      <c:pt idx="3429">
                        <c:v>5.6909828766134887E-2</c:v>
                      </c:pt>
                      <c:pt idx="3430">
                        <c:v>5.6907686076420924E-2</c:v>
                      </c:pt>
                      <c:pt idx="3431">
                        <c:v>5.6905551094436312E-2</c:v>
                      </c:pt>
                      <c:pt idx="3432">
                        <c:v>5.6903410656290031E-2</c:v>
                      </c:pt>
                      <c:pt idx="3433">
                        <c:v>5.6901273068159716E-2</c:v>
                      </c:pt>
                      <c:pt idx="3434">
                        <c:v>5.689913317082012E-2</c:v>
                      </c:pt>
                      <c:pt idx="3435">
                        <c:v>5.6896995828022691E-2</c:v>
                      </c:pt>
                      <c:pt idx="3436">
                        <c:v>5.6894863509108468E-2</c:v>
                      </c:pt>
                      <c:pt idx="3437">
                        <c:v>5.6892733718655636E-2</c:v>
                      </c:pt>
                      <c:pt idx="3438">
                        <c:v>5.689059773243605E-2</c:v>
                      </c:pt>
                      <c:pt idx="3439">
                        <c:v>5.6888460474983867E-2</c:v>
                      </c:pt>
                      <c:pt idx="3440">
                        <c:v>5.688632821770806E-2</c:v>
                      </c:pt>
                      <c:pt idx="3441">
                        <c:v>5.6884200187391855E-2</c:v>
                      </c:pt>
                      <c:pt idx="3442">
                        <c:v>5.688207264278132E-2</c:v>
                      </c:pt>
                      <c:pt idx="3443">
                        <c:v>5.6879941436867115E-2</c:v>
                      </c:pt>
                      <c:pt idx="3444">
                        <c:v>5.68778141058148E-2</c:v>
                      </c:pt>
                      <c:pt idx="3445">
                        <c:v>5.6875690570905441E-2</c:v>
                      </c:pt>
                      <c:pt idx="3446">
                        <c:v>5.6873566978341381E-2</c:v>
                      </c:pt>
                      <c:pt idx="3447">
                        <c:v>5.6871441580036278E-2</c:v>
                      </c:pt>
                      <c:pt idx="3448">
                        <c:v>5.6869318964910286E-2</c:v>
                      </c:pt>
                      <c:pt idx="3449">
                        <c:v>5.686719775902209E-2</c:v>
                      </c:pt>
                      <c:pt idx="3450">
                        <c:v>5.6865069798276754E-2</c:v>
                      </c:pt>
                      <c:pt idx="3451">
                        <c:v>5.6862945880349486E-2</c:v>
                      </c:pt>
                      <c:pt idx="3452">
                        <c:v>5.686082581967792E-2</c:v>
                      </c:pt>
                      <c:pt idx="3453">
                        <c:v>5.6858705928762021E-2</c:v>
                      </c:pt>
                      <c:pt idx="3454">
                        <c:v>5.685659167228143E-2</c:v>
                      </c:pt>
                      <c:pt idx="3455">
                        <c:v>5.6854470969787282E-2</c:v>
                      </c:pt>
                      <c:pt idx="3456">
                        <c:v>5.6852358084883724E-2</c:v>
                      </c:pt>
                      <c:pt idx="3457">
                        <c:v>5.6850245500655247E-2</c:v>
                      </c:pt>
                      <c:pt idx="3458">
                        <c:v>5.6848131181226447E-2</c:v>
                      </c:pt>
                      <c:pt idx="3459">
                        <c:v>5.6846016082521614E-2</c:v>
                      </c:pt>
                      <c:pt idx="3460">
                        <c:v>5.6843900396775164E-2</c:v>
                      </c:pt>
                      <c:pt idx="3461">
                        <c:v>5.6841790141467174E-2</c:v>
                      </c:pt>
                      <c:pt idx="3462">
                        <c:v>5.6839675137113521E-2</c:v>
                      </c:pt>
                      <c:pt idx="3463">
                        <c:v>5.6837565177473293E-2</c:v>
                      </c:pt>
                      <c:pt idx="3464">
                        <c:v>5.6835455846720673E-2</c:v>
                      </c:pt>
                      <c:pt idx="3465">
                        <c:v>5.6833346917569819E-2</c:v>
                      </c:pt>
                      <c:pt idx="3466">
                        <c:v>5.683123445914464E-2</c:v>
                      </c:pt>
                      <c:pt idx="3467">
                        <c:v>5.6829131403659264E-2</c:v>
                      </c:pt>
                      <c:pt idx="3468">
                        <c:v>5.6827023650616648E-2</c:v>
                      </c:pt>
                      <c:pt idx="3469">
                        <c:v>5.6824919257512277E-2</c:v>
                      </c:pt>
                      <c:pt idx="3470">
                        <c:v>5.6822820202374044E-2</c:v>
                      </c:pt>
                      <c:pt idx="3471">
                        <c:v>5.682072016936085E-2</c:v>
                      </c:pt>
                      <c:pt idx="3472">
                        <c:v>5.6818619561327804E-2</c:v>
                      </c:pt>
                      <c:pt idx="3473">
                        <c:v>5.6816516931850414E-2</c:v>
                      </c:pt>
                      <c:pt idx="3474">
                        <c:v>5.6814415047764147E-2</c:v>
                      </c:pt>
                      <c:pt idx="3475">
                        <c:v>5.6812313512297624E-2</c:v>
                      </c:pt>
                      <c:pt idx="3476">
                        <c:v>5.6810215878984084E-2</c:v>
                      </c:pt>
                      <c:pt idx="3477">
                        <c:v>5.6808103433686419E-2</c:v>
                      </c:pt>
                      <c:pt idx="3478">
                        <c:v>5.680598173238928E-2</c:v>
                      </c:pt>
                      <c:pt idx="3479">
                        <c:v>5.6803857228325212E-2</c:v>
                      </c:pt>
                      <c:pt idx="3480">
                        <c:v>5.6801721978150983E-2</c:v>
                      </c:pt>
                      <c:pt idx="3481">
                        <c:v>5.6799594196444952E-2</c:v>
                      </c:pt>
                      <c:pt idx="3482">
                        <c:v>5.6797464850693355E-2</c:v>
                      </c:pt>
                      <c:pt idx="3483">
                        <c:v>5.6795338388786795E-2</c:v>
                      </c:pt>
                      <c:pt idx="3484">
                        <c:v>5.6793217049874736E-2</c:v>
                      </c:pt>
                      <c:pt idx="3485">
                        <c:v>5.6791094625691374E-2</c:v>
                      </c:pt>
                      <c:pt idx="3486">
                        <c:v>5.6788967843837079E-2</c:v>
                      </c:pt>
                      <c:pt idx="3487">
                        <c:v>5.6786842724362692E-2</c:v>
                      </c:pt>
                      <c:pt idx="3488">
                        <c:v>5.6784716393178489E-2</c:v>
                      </c:pt>
                      <c:pt idx="3489">
                        <c:v>5.6782597067595753E-2</c:v>
                      </c:pt>
                      <c:pt idx="3490">
                        <c:v>5.6780473691528478E-2</c:v>
                      </c:pt>
                      <c:pt idx="3491">
                        <c:v>5.6778348382213892E-2</c:v>
                      </c:pt>
                      <c:pt idx="3492">
                        <c:v>5.6776227568572007E-2</c:v>
                      </c:pt>
                      <c:pt idx="3493">
                        <c:v>5.6774109128110803E-2</c:v>
                      </c:pt>
                      <c:pt idx="3494">
                        <c:v>5.6771989942069688E-2</c:v>
                      </c:pt>
                      <c:pt idx="3495">
                        <c:v>5.6769877928887151E-2</c:v>
                      </c:pt>
                      <c:pt idx="3496">
                        <c:v>5.6767760084325367E-2</c:v>
                      </c:pt>
                      <c:pt idx="3497">
                        <c:v>5.6765646766433968E-2</c:v>
                      </c:pt>
                      <c:pt idx="3498">
                        <c:v>5.6763528422123802E-2</c:v>
                      </c:pt>
                      <c:pt idx="3499">
                        <c:v>5.6761420446161601E-2</c:v>
                      </c:pt>
                      <c:pt idx="3500">
                        <c:v>5.6759304765695379E-2</c:v>
                      </c:pt>
                      <c:pt idx="3501">
                        <c:v>5.6757190660499807E-2</c:v>
                      </c:pt>
                      <c:pt idx="3502">
                        <c:v>5.6755081133167615E-2</c:v>
                      </c:pt>
                      <c:pt idx="3503">
                        <c:v>5.6752973911700998E-2</c:v>
                      </c:pt>
                      <c:pt idx="3504">
                        <c:v>5.6750860383135475E-2</c:v>
                      </c:pt>
                      <c:pt idx="3505">
                        <c:v>5.6748751055306745E-2</c:v>
                      </c:pt>
                      <c:pt idx="3506">
                        <c:v>5.6746640136142612E-2</c:v>
                      </c:pt>
                      <c:pt idx="3507">
                        <c:v>5.6744537920113108E-2</c:v>
                      </c:pt>
                      <c:pt idx="3508">
                        <c:v>5.6742428815519316E-2</c:v>
                      </c:pt>
                      <c:pt idx="3509">
                        <c:v>5.6740325399997307E-2</c:v>
                      </c:pt>
                      <c:pt idx="3510">
                        <c:v>5.6738219380507687E-2</c:v>
                      </c:pt>
                      <c:pt idx="3511">
                        <c:v>5.6736112127460672E-2</c:v>
                      </c:pt>
                      <c:pt idx="3512">
                        <c:v>5.6734009654141937E-2</c:v>
                      </c:pt>
                      <c:pt idx="3513">
                        <c:v>5.6731909761502788E-2</c:v>
                      </c:pt>
                      <c:pt idx="3514">
                        <c:v>5.6729811025903971E-2</c:v>
                      </c:pt>
                      <c:pt idx="3515">
                        <c:v>5.672771293286398E-2</c:v>
                      </c:pt>
                      <c:pt idx="3516">
                        <c:v>5.6725607701873709E-2</c:v>
                      </c:pt>
                      <c:pt idx="3517">
                        <c:v>5.6723510051113854E-2</c:v>
                      </c:pt>
                      <c:pt idx="3518">
                        <c:v>5.6721416246335296E-2</c:v>
                      </c:pt>
                      <c:pt idx="3519">
                        <c:v>5.6719313174734949E-2</c:v>
                      </c:pt>
                      <c:pt idx="3520">
                        <c:v>5.6717218529820049E-2</c:v>
                      </c:pt>
                      <c:pt idx="3521">
                        <c:v>5.6715122537558955E-2</c:v>
                      </c:pt>
                      <c:pt idx="3522">
                        <c:v>5.6713029471760754E-2</c:v>
                      </c:pt>
                      <c:pt idx="3523">
                        <c:v>5.6710937952549507E-2</c:v>
                      </c:pt>
                      <c:pt idx="3524">
                        <c:v>5.6708845340438532E-2</c:v>
                      </c:pt>
                      <c:pt idx="3525">
                        <c:v>5.6706750405182804E-2</c:v>
                      </c:pt>
                      <c:pt idx="3526">
                        <c:v>5.6704663457148946E-2</c:v>
                      </c:pt>
                      <c:pt idx="3527">
                        <c:v>5.6702576852137296E-2</c:v>
                      </c:pt>
                      <c:pt idx="3528">
                        <c:v>5.6700483070374154E-2</c:v>
                      </c:pt>
                      <c:pt idx="3529">
                        <c:v>5.6698392923860211E-2</c:v>
                      </c:pt>
                      <c:pt idx="3530">
                        <c:v>5.6696302899234691E-2</c:v>
                      </c:pt>
                      <c:pt idx="3531">
                        <c:v>5.6694216555174717E-2</c:v>
                      </c:pt>
                      <c:pt idx="3532">
                        <c:v>5.6692130335416077E-2</c:v>
                      </c:pt>
                      <c:pt idx="3533">
                        <c:v>5.6690044068425302E-2</c:v>
                      </c:pt>
                      <c:pt idx="3534">
                        <c:v>5.6687963370433643E-2</c:v>
                      </c:pt>
                      <c:pt idx="3535">
                        <c:v>5.6685881852880392E-2</c:v>
                      </c:pt>
                      <c:pt idx="3536">
                        <c:v>5.6683799773758273E-2</c:v>
                      </c:pt>
                      <c:pt idx="3537">
                        <c:v>5.6681717478729611E-2</c:v>
                      </c:pt>
                      <c:pt idx="3538">
                        <c:v>5.6679635140449366E-2</c:v>
                      </c:pt>
                      <c:pt idx="3539">
                        <c:v>5.6677554578638281E-2</c:v>
                      </c:pt>
                      <c:pt idx="3540">
                        <c:v>5.6675473016124869E-2</c:v>
                      </c:pt>
                      <c:pt idx="3541">
                        <c:v>5.6673394704482336E-2</c:v>
                      </c:pt>
                      <c:pt idx="3542">
                        <c:v>5.6671528725455257E-2</c:v>
                      </c:pt>
                      <c:pt idx="3543">
                        <c:v>5.6669531261261868E-2</c:v>
                      </c:pt>
                      <c:pt idx="3544">
                        <c:v>5.6667483668056205E-2</c:v>
                      </c:pt>
                      <c:pt idx="3545">
                        <c:v>5.6665416751986622E-2</c:v>
                      </c:pt>
                      <c:pt idx="3546">
                        <c:v>5.6663341979894574E-2</c:v>
                      </c:pt>
                      <c:pt idx="3547">
                        <c:v>5.6661481407975917E-2</c:v>
                      </c:pt>
                      <c:pt idx="3548">
                        <c:v>5.6659490521248815E-2</c:v>
                      </c:pt>
                      <c:pt idx="3549">
                        <c:v>5.6657442434641749E-2</c:v>
                      </c:pt>
                      <c:pt idx="3550">
                        <c:v>5.6655378910854592E-2</c:v>
                      </c:pt>
                      <c:pt idx="3551">
                        <c:v>5.66535277260991E-2</c:v>
                      </c:pt>
                      <c:pt idx="3552">
                        <c:v>5.6651532157567033E-2</c:v>
                      </c:pt>
                      <c:pt idx="3553">
                        <c:v>5.664948910331466E-2</c:v>
                      </c:pt>
                      <c:pt idx="3554">
                        <c:v>5.6647430060237577E-2</c:v>
                      </c:pt>
                      <c:pt idx="3555">
                        <c:v>5.6645579223212554E-2</c:v>
                      </c:pt>
                      <c:pt idx="3556">
                        <c:v>5.664359130610698E-2</c:v>
                      </c:pt>
                      <c:pt idx="3557">
                        <c:v>5.664155217619711E-2</c:v>
                      </c:pt>
                      <c:pt idx="3558">
                        <c:v>5.6639709443686417E-2</c:v>
                      </c:pt>
                      <c:pt idx="3559">
                        <c:v>5.6637729193257186E-2</c:v>
                      </c:pt>
                      <c:pt idx="3560">
                        <c:v>5.6635697639512227E-2</c:v>
                      </c:pt>
                      <c:pt idx="3561">
                        <c:v>5.6633853115616445E-2</c:v>
                      </c:pt>
                      <c:pt idx="3562">
                        <c:v>5.6631877564047306E-2</c:v>
                      </c:pt>
                      <c:pt idx="3563">
                        <c:v>5.6629846487940297E-2</c:v>
                      </c:pt>
                      <c:pt idx="3564">
                        <c:v>5.6628007816319999E-2</c:v>
                      </c:pt>
                      <c:pt idx="3565">
                        <c:v>5.6626037113560776E-2</c:v>
                      </c:pt>
                      <c:pt idx="3566">
                        <c:v>5.6624004770637469E-2</c:v>
                      </c:pt>
                      <c:pt idx="3567">
                        <c:v>5.6622167242507612E-2</c:v>
                      </c:pt>
                      <c:pt idx="3568">
                        <c:v>5.6620191558124644E-2</c:v>
                      </c:pt>
                      <c:pt idx="3569">
                        <c:v>5.6618169712623748E-2</c:v>
                      </c:pt>
                      <c:pt idx="3570">
                        <c:v>5.6616337529467833E-2</c:v>
                      </c:pt>
                      <c:pt idx="3571">
                        <c:v>5.6614368110837004E-2</c:v>
                      </c:pt>
                      <c:pt idx="3572">
                        <c:v>5.6612560169381071E-2</c:v>
                      </c:pt>
                      <c:pt idx="3573">
                        <c:v>5.6610597286990361E-2</c:v>
                      </c:pt>
                      <c:pt idx="3574">
                        <c:v>5.6608579989703534E-2</c:v>
                      </c:pt>
                      <c:pt idx="3575">
                        <c:v>5.6606750096956308E-2</c:v>
                      </c:pt>
                      <c:pt idx="3576">
                        <c:v>5.660478934243586E-2</c:v>
                      </c:pt>
                      <c:pt idx="3577">
                        <c:v>5.6602983900816334E-2</c:v>
                      </c:pt>
                      <c:pt idx="3578">
                        <c:v>5.6601027879666151E-2</c:v>
                      </c:pt>
                      <c:pt idx="3579">
                        <c:v>5.659922282999609E-2</c:v>
                      </c:pt>
                      <c:pt idx="3580">
                        <c:v>5.6597274483879106E-2</c:v>
                      </c:pt>
                      <c:pt idx="3581">
                        <c:v>5.6595477036083482E-2</c:v>
                      </c:pt>
                      <c:pt idx="3582">
                        <c:v>5.6593521318902128E-2</c:v>
                      </c:pt>
                      <c:pt idx="3583">
                        <c:v>5.6591723855582185E-2</c:v>
                      </c:pt>
                      <c:pt idx="3584">
                        <c:v>5.6589779271367394E-2</c:v>
                      </c:pt>
                      <c:pt idx="3585">
                        <c:v>5.6587978236778309E-2</c:v>
                      </c:pt>
                      <c:pt idx="3586">
                        <c:v>5.6586033648152151E-2</c:v>
                      </c:pt>
                      <c:pt idx="3587">
                        <c:v>5.6584241844437208E-2</c:v>
                      </c:pt>
                      <c:pt idx="3588">
                        <c:v>5.6582294556279882E-2</c:v>
                      </c:pt>
                      <c:pt idx="3589">
                        <c:v>5.6580503226291032E-2</c:v>
                      </c:pt>
                      <c:pt idx="3590">
                        <c:v>5.6578558080844055E-2</c:v>
                      </c:pt>
                      <c:pt idx="3591">
                        <c:v>5.6576769596100168E-2</c:v>
                      </c:pt>
                      <c:pt idx="3592">
                        <c:v>5.6574831376094988E-2</c:v>
                      </c:pt>
                      <c:pt idx="3593">
                        <c:v>5.6573040949649371E-2</c:v>
                      </c:pt>
                      <c:pt idx="3594">
                        <c:v>5.6571098031428541E-2</c:v>
                      </c:pt>
                      <c:pt idx="3595">
                        <c:v>5.6569316227106411E-2</c:v>
                      </c:pt>
                      <c:pt idx="3596">
                        <c:v>5.6567385133643643E-2</c:v>
                      </c:pt>
                      <c:pt idx="3597">
                        <c:v>5.6565602013209912E-2</c:v>
                      </c:pt>
                      <c:pt idx="3598">
                        <c:v>5.6563670285573381E-2</c:v>
                      </c:pt>
                      <c:pt idx="3599">
                        <c:v>5.6561890510432089E-2</c:v>
                      </c:pt>
                      <c:pt idx="3600">
                        <c:v>5.6559960407384119E-2</c:v>
                      </c:pt>
                      <c:pt idx="3601">
                        <c:v>5.6558181442150669E-2</c:v>
                      </c:pt>
                      <c:pt idx="3602">
                        <c:v>5.6556251676850695E-2</c:v>
                      </c:pt>
                      <c:pt idx="3603">
                        <c:v>5.6554476607835358E-2</c:v>
                      </c:pt>
                      <c:pt idx="3604">
                        <c:v>5.6552548873208743E-2</c:v>
                      </c:pt>
                      <c:pt idx="3605">
                        <c:v>5.655077481694095E-2</c:v>
                      </c:pt>
                      <c:pt idx="3606">
                        <c:v>5.6548855044983158E-2</c:v>
                      </c:pt>
                      <c:pt idx="3607">
                        <c:v>5.654708127630062E-2</c:v>
                      </c:pt>
                      <c:pt idx="3608">
                        <c:v>5.6545128064452443E-2</c:v>
                      </c:pt>
                      <c:pt idx="3609">
                        <c:v>5.6543326285203373E-2</c:v>
                      </c:pt>
                      <c:pt idx="3610">
                        <c:v>5.6541578969949172E-2</c:v>
                      </c:pt>
                      <c:pt idx="3611">
                        <c:v>5.6539631326870371E-2</c:v>
                      </c:pt>
                      <c:pt idx="3612">
                        <c:v>5.6537828556749603E-2</c:v>
                      </c:pt>
                      <c:pt idx="3613">
                        <c:v>5.6536082588744638E-2</c:v>
                      </c:pt>
                      <c:pt idx="3614">
                        <c:v>5.6534143117608002E-2</c:v>
                      </c:pt>
                      <c:pt idx="3615">
                        <c:v>5.6532335145158E-2</c:v>
                      </c:pt>
                      <c:pt idx="3616">
                        <c:v>5.6530590287322963E-2</c:v>
                      </c:pt>
                      <c:pt idx="3617">
                        <c:v>5.6528645795449889E-2</c:v>
                      </c:pt>
                      <c:pt idx="3618">
                        <c:v>5.6526846305762372E-2</c:v>
                      </c:pt>
                      <c:pt idx="3619">
                        <c:v>5.6525105810008108E-2</c:v>
                      </c:pt>
                      <c:pt idx="3620">
                        <c:v>5.6523165359389199E-2</c:v>
                      </c:pt>
                      <c:pt idx="3621">
                        <c:v>5.6521435052523522E-2</c:v>
                      </c:pt>
                      <c:pt idx="3622">
                        <c:v>5.651990661216507E-2</c:v>
                      </c:pt>
                      <c:pt idx="3623">
                        <c:v>5.6518240895337676E-2</c:v>
                      </c:pt>
                      <c:pt idx="3624">
                        <c:v>5.6516764403633644E-2</c:v>
                      </c:pt>
                      <c:pt idx="3625">
                        <c:v>5.6515374432417637E-2</c:v>
                      </c:pt>
                      <c:pt idx="3626">
                        <c:v>5.6514005414576345E-2</c:v>
                      </c:pt>
                      <c:pt idx="3627">
                        <c:v>5.6512419198873017E-2</c:v>
                      </c:pt>
                      <c:pt idx="3628">
                        <c:v>5.6510989873262737E-2</c:v>
                      </c:pt>
                      <c:pt idx="3629">
                        <c:v>5.6509623565963209E-2</c:v>
                      </c:pt>
                      <c:pt idx="3630">
                        <c:v>5.6508277553711996E-2</c:v>
                      </c:pt>
                      <c:pt idx="3631">
                        <c:v>5.6506700958869713E-2</c:v>
                      </c:pt>
                      <c:pt idx="3632">
                        <c:v>5.6505272664635883E-2</c:v>
                      </c:pt>
                      <c:pt idx="3633">
                        <c:v>5.6503912509533044E-2</c:v>
                      </c:pt>
                      <c:pt idx="3634">
                        <c:v>5.6502573230465841E-2</c:v>
                      </c:pt>
                      <c:pt idx="3635">
                        <c:v>5.6501244404601775E-2</c:v>
                      </c:pt>
                      <c:pt idx="3636">
                        <c:v>5.6499672683403404E-2</c:v>
                      </c:pt>
                      <c:pt idx="3637">
                        <c:v>5.6498257987717036E-2</c:v>
                      </c:pt>
                      <c:pt idx="3638">
                        <c:v>5.6496904750131416E-2</c:v>
                      </c:pt>
                      <c:pt idx="3639">
                        <c:v>5.6495568989783529E-2</c:v>
                      </c:pt>
                      <c:pt idx="3640">
                        <c:v>5.6494243653274157E-2</c:v>
                      </c:pt>
                      <c:pt idx="3641">
                        <c:v>5.6492925495910243E-2</c:v>
                      </c:pt>
                      <c:pt idx="3642">
                        <c:v>5.6491601578883083E-2</c:v>
                      </c:pt>
                      <c:pt idx="3643">
                        <c:v>5.6490289616950309E-2</c:v>
                      </c:pt>
                      <c:pt idx="3644">
                        <c:v>5.6488970787218373E-2</c:v>
                      </c:pt>
                      <c:pt idx="3645">
                        <c:v>5.6487653884950126E-2</c:v>
                      </c:pt>
                      <c:pt idx="3646">
                        <c:v>5.6486338073994655E-2</c:v>
                      </c:pt>
                      <c:pt idx="3647">
                        <c:v>5.6485020877817496E-2</c:v>
                      </c:pt>
                      <c:pt idx="3648">
                        <c:v>5.6483704810947929E-2</c:v>
                      </c:pt>
                      <c:pt idx="3649">
                        <c:v>5.6482396874387053E-2</c:v>
                      </c:pt>
                      <c:pt idx="3650">
                        <c:v>5.6481087445918565E-2</c:v>
                      </c:pt>
                      <c:pt idx="3651">
                        <c:v>5.6479779007508807E-2</c:v>
                      </c:pt>
                      <c:pt idx="3652">
                        <c:v>5.6478474900747311E-2</c:v>
                      </c:pt>
                      <c:pt idx="3653">
                        <c:v>5.6477174776970063E-2</c:v>
                      </c:pt>
                      <c:pt idx="3654">
                        <c:v>5.6475873021541889E-2</c:v>
                      </c:pt>
                      <c:pt idx="3655">
                        <c:v>5.6474574093912308E-2</c:v>
                      </c:pt>
                      <c:pt idx="3656">
                        <c:v>5.6473278463513438E-2</c:v>
                      </c:pt>
                      <c:pt idx="3657">
                        <c:v>5.6471984457280265E-2</c:v>
                      </c:pt>
                      <c:pt idx="3658">
                        <c:v>5.6470689397382576E-2</c:v>
                      </c:pt>
                      <c:pt idx="3659">
                        <c:v>5.6469395697796923E-2</c:v>
                      </c:pt>
                      <c:pt idx="3660">
                        <c:v>5.6468106449421185E-2</c:v>
                      </c:pt>
                      <c:pt idx="3661">
                        <c:v>5.6466821309163827E-2</c:v>
                      </c:pt>
                      <c:pt idx="3662">
                        <c:v>5.6465536268165951E-2</c:v>
                      </c:pt>
                      <c:pt idx="3663">
                        <c:v>5.6464251429556966E-2</c:v>
                      </c:pt>
                      <c:pt idx="3664">
                        <c:v>5.6462968360100861E-2</c:v>
                      </c:pt>
                      <c:pt idx="3665">
                        <c:v>5.646168261859473E-2</c:v>
                      </c:pt>
                      <c:pt idx="3666">
                        <c:v>5.6460406643473807E-2</c:v>
                      </c:pt>
                      <c:pt idx="3667">
                        <c:v>5.6459129948925976E-2</c:v>
                      </c:pt>
                      <c:pt idx="3668">
                        <c:v>5.6457856690975208E-2</c:v>
                      </c:pt>
                      <c:pt idx="3669">
                        <c:v>5.6456587034382305E-2</c:v>
                      </c:pt>
                      <c:pt idx="3670">
                        <c:v>5.6455315424763328E-2</c:v>
                      </c:pt>
                      <c:pt idx="3671">
                        <c:v>5.6454042753303527E-2</c:v>
                      </c:pt>
                      <c:pt idx="3672">
                        <c:v>5.6452777074758931E-2</c:v>
                      </c:pt>
                      <c:pt idx="3673">
                        <c:v>5.6451511266213228E-2</c:v>
                      </c:pt>
                      <c:pt idx="3674">
                        <c:v>5.6450250834719315E-2</c:v>
                      </c:pt>
                      <c:pt idx="3675">
                        <c:v>5.6448996946769248E-2</c:v>
                      </c:pt>
                      <c:pt idx="3676">
                        <c:v>5.6447733230180923E-2</c:v>
                      </c:pt>
                      <c:pt idx="3677">
                        <c:v>5.6446473952696474E-2</c:v>
                      </c:pt>
                      <c:pt idx="3678">
                        <c:v>5.6445214981082001E-2</c:v>
                      </c:pt>
                      <c:pt idx="3679">
                        <c:v>5.6443967306307664E-2</c:v>
                      </c:pt>
                      <c:pt idx="3680">
                        <c:v>5.644271993810672E-2</c:v>
                      </c:pt>
                      <c:pt idx="3681">
                        <c:v>5.6441468733827257E-2</c:v>
                      </c:pt>
                      <c:pt idx="3682">
                        <c:v>5.6440223181526306E-2</c:v>
                      </c:pt>
                      <c:pt idx="3683">
                        <c:v>5.6438971235773926E-2</c:v>
                      </c:pt>
                      <c:pt idx="3684">
                        <c:v>5.6437725138715436E-2</c:v>
                      </c:pt>
                      <c:pt idx="3685">
                        <c:v>5.6436485906814438E-2</c:v>
                      </c:pt>
                      <c:pt idx="3686">
                        <c:v>5.6435244465197321E-2</c:v>
                      </c:pt>
                      <c:pt idx="3687">
                        <c:v>5.6434003851184994E-2</c:v>
                      </c:pt>
                      <c:pt idx="3688">
                        <c:v>5.6432763562496671E-2</c:v>
                      </c:pt>
                      <c:pt idx="3689">
                        <c:v>5.6431532824187183E-2</c:v>
                      </c:pt>
                      <c:pt idx="3690">
                        <c:v>5.6430301215689621E-2</c:v>
                      </c:pt>
                      <c:pt idx="3691">
                        <c:v>5.6429071103861556E-2</c:v>
                      </c:pt>
                      <c:pt idx="3692">
                        <c:v>5.6427845511421888E-2</c:v>
                      </c:pt>
                      <c:pt idx="3693">
                        <c:v>5.6426616472246283E-2</c:v>
                      </c:pt>
                      <c:pt idx="3694">
                        <c:v>5.6425393171140023E-2</c:v>
                      </c:pt>
                      <c:pt idx="3695">
                        <c:v>5.6424167314111692E-2</c:v>
                      </c:pt>
                      <c:pt idx="3696">
                        <c:v>5.6422945644806086E-2</c:v>
                      </c:pt>
                      <c:pt idx="3697">
                        <c:v>5.6421724135269247E-2</c:v>
                      </c:pt>
                      <c:pt idx="3698">
                        <c:v>5.6420504722850873E-2</c:v>
                      </c:pt>
                      <c:pt idx="3699">
                        <c:v>5.6419289999035942E-2</c:v>
                      </c:pt>
                      <c:pt idx="3700">
                        <c:v>5.6418077637456855E-2</c:v>
                      </c:pt>
                      <c:pt idx="3701">
                        <c:v>5.6416866586172482E-2</c:v>
                      </c:pt>
                      <c:pt idx="3702">
                        <c:v>5.641565978748396E-2</c:v>
                      </c:pt>
                      <c:pt idx="3703">
                        <c:v>5.6414453268687631E-2</c:v>
                      </c:pt>
                      <c:pt idx="3704">
                        <c:v>5.6413248776296041E-2</c:v>
                      </c:pt>
                      <c:pt idx="3705">
                        <c:v>5.6412041544265365E-2</c:v>
                      </c:pt>
                      <c:pt idx="3706">
                        <c:v>5.6410838516566669E-2</c:v>
                      </c:pt>
                      <c:pt idx="3707">
                        <c:v>5.6409639582176971E-2</c:v>
                      </c:pt>
                      <c:pt idx="3708">
                        <c:v>5.6408440739759938E-2</c:v>
                      </c:pt>
                      <c:pt idx="3709">
                        <c:v>5.6407245759808322E-2</c:v>
                      </c:pt>
                      <c:pt idx="3710">
                        <c:v>5.6406285736130116E-2</c:v>
                      </c:pt>
                      <c:pt idx="3711">
                        <c:v>5.6405181423976936E-2</c:v>
                      </c:pt>
                      <c:pt idx="3712">
                        <c:v>5.6404011139584653E-2</c:v>
                      </c:pt>
                      <c:pt idx="3713">
                        <c:v>5.6402828323973239E-2</c:v>
                      </c:pt>
                      <c:pt idx="3714">
                        <c:v>5.6401878061320312E-2</c:v>
                      </c:pt>
                      <c:pt idx="3715">
                        <c:v>5.640077691066693E-2</c:v>
                      </c:pt>
                      <c:pt idx="3716">
                        <c:v>5.6399622947082291E-2</c:v>
                      </c:pt>
                      <c:pt idx="3717">
                        <c:v>5.6398681502658789E-2</c:v>
                      </c:pt>
                      <c:pt idx="3718">
                        <c:v>5.6397588421420106E-2</c:v>
                      </c:pt>
                      <c:pt idx="3719">
                        <c:v>5.6396434844378708E-2</c:v>
                      </c:pt>
                      <c:pt idx="3720">
                        <c:v>5.6395493636935398E-2</c:v>
                      </c:pt>
                      <c:pt idx="3721">
                        <c:v>5.6394404271979004E-2</c:v>
                      </c:pt>
                      <c:pt idx="3722">
                        <c:v>5.6393256300150449E-2</c:v>
                      </c:pt>
                      <c:pt idx="3723">
                        <c:v>5.6392329034528552E-2</c:v>
                      </c:pt>
                      <c:pt idx="3724">
                        <c:v>5.639124116643654E-2</c:v>
                      </c:pt>
                      <c:pt idx="3725">
                        <c:v>5.6390101466660431E-2</c:v>
                      </c:pt>
                      <c:pt idx="3726">
                        <c:v>5.6389183967232949E-2</c:v>
                      </c:pt>
                      <c:pt idx="3727">
                        <c:v>5.6388114092437838E-2</c:v>
                      </c:pt>
                      <c:pt idx="3728">
                        <c:v>5.6387218290825263E-2</c:v>
                      </c:pt>
                      <c:pt idx="3729">
                        <c:v>5.638615162447963E-2</c:v>
                      </c:pt>
                      <c:pt idx="3730">
                        <c:v>5.6385257448851908E-2</c:v>
                      </c:pt>
                      <c:pt idx="3731">
                        <c:v>5.6384191659643756E-2</c:v>
                      </c:pt>
                      <c:pt idx="3732">
                        <c:v>5.6383303515403868E-2</c:v>
                      </c:pt>
                      <c:pt idx="3733">
                        <c:v>5.638224446600032E-2</c:v>
                      </c:pt>
                      <c:pt idx="3734">
                        <c:v>5.6381357778509583E-2</c:v>
                      </c:pt>
                      <c:pt idx="3735">
                        <c:v>5.6380305137765818E-2</c:v>
                      </c:pt>
                      <c:pt idx="3736">
                        <c:v>5.6379425443742845E-2</c:v>
                      </c:pt>
                      <c:pt idx="3737">
                        <c:v>5.6378376251162252E-2</c:v>
                      </c:pt>
                      <c:pt idx="3738">
                        <c:v>5.6377500143557045E-2</c:v>
                      </c:pt>
                      <c:pt idx="3739">
                        <c:v>5.6376458313441347E-2</c:v>
                      </c:pt>
                      <c:pt idx="3740">
                        <c:v>5.6375584081977542E-2</c:v>
                      </c:pt>
                      <c:pt idx="3741">
                        <c:v>5.6374548739345338E-2</c:v>
                      </c:pt>
                      <c:pt idx="3742">
                        <c:v>5.6373677811578787E-2</c:v>
                      </c:pt>
                      <c:pt idx="3743">
                        <c:v>5.637264225416478E-2</c:v>
                      </c:pt>
                      <c:pt idx="3744">
                        <c:v>5.637178056389084E-2</c:v>
                      </c:pt>
                      <c:pt idx="3745">
                        <c:v>5.6370751569204555E-2</c:v>
                      </c:pt>
                      <c:pt idx="3746">
                        <c:v>5.6369894868083976E-2</c:v>
                      </c:pt>
                      <c:pt idx="3747">
                        <c:v>5.6369099616708641E-2</c:v>
                      </c:pt>
                      <c:pt idx="3748">
                        <c:v>5.6368101839623069E-2</c:v>
                      </c:pt>
                      <c:pt idx="3749">
                        <c:v>5.6367257088878825E-2</c:v>
                      </c:pt>
                      <c:pt idx="3750">
                        <c:v>5.6366475243698401E-2</c:v>
                      </c:pt>
                      <c:pt idx="3751">
                        <c:v>5.6365473016236151E-2</c:v>
                      </c:pt>
                      <c:pt idx="3752">
                        <c:v>5.6364629708907897E-2</c:v>
                      </c:pt>
                      <c:pt idx="3753">
                        <c:v>5.6363857862692157E-2</c:v>
                      </c:pt>
                      <c:pt idx="3754">
                        <c:v>5.6362864442755567E-2</c:v>
                      </c:pt>
                      <c:pt idx="3755">
                        <c:v>5.6362034877676659E-2</c:v>
                      </c:pt>
                      <c:pt idx="3756">
                        <c:v>5.6361269979640152E-2</c:v>
                      </c:pt>
                      <c:pt idx="3757">
                        <c:v>5.6360293081820764E-2</c:v>
                      </c:pt>
                      <c:pt idx="3758">
                        <c:v>5.6359469944009831E-2</c:v>
                      </c:pt>
                      <c:pt idx="3759">
                        <c:v>5.6358704549018063E-2</c:v>
                      </c:pt>
                      <c:pt idx="3760">
                        <c:v>5.6357956726132738E-2</c:v>
                      </c:pt>
                      <c:pt idx="3761">
                        <c:v>5.635699933021493E-2</c:v>
                      </c:pt>
                      <c:pt idx="3762">
                        <c:v>5.6356180400966738E-2</c:v>
                      </c:pt>
                      <c:pt idx="3763">
                        <c:v>5.6355424567479107E-2</c:v>
                      </c:pt>
                      <c:pt idx="3764">
                        <c:v>5.6354694613541992E-2</c:v>
                      </c:pt>
                      <c:pt idx="3765">
                        <c:v>5.6353979321229125E-2</c:v>
                      </c:pt>
                      <c:pt idx="3766">
                        <c:v>5.6353267796470485E-2</c:v>
                      </c:pt>
                      <c:pt idx="3767">
                        <c:v>5.6352550608966143E-2</c:v>
                      </c:pt>
                      <c:pt idx="3768">
                        <c:v>5.6351834149931973E-2</c:v>
                      </c:pt>
                      <c:pt idx="3769">
                        <c:v>5.6351121869916643E-2</c:v>
                      </c:pt>
                      <c:pt idx="3770">
                        <c:v>5.6350406169443798E-2</c:v>
                      </c:pt>
                      <c:pt idx="3771">
                        <c:v>5.6349701748725806E-2</c:v>
                      </c:pt>
                      <c:pt idx="3772">
                        <c:v>5.6348993679015774E-2</c:v>
                      </c:pt>
                      <c:pt idx="3773">
                        <c:v>5.6348291290985904E-2</c:v>
                      </c:pt>
                      <c:pt idx="3774">
                        <c:v>5.6347591651666903E-2</c:v>
                      </c:pt>
                      <c:pt idx="3775">
                        <c:v>5.6346891585885656E-2</c:v>
                      </c:pt>
                      <c:pt idx="3776">
                        <c:v>5.6346196923029182E-2</c:v>
                      </c:pt>
                      <c:pt idx="3777">
                        <c:v>5.6345510551010336E-2</c:v>
                      </c:pt>
                      <c:pt idx="3778">
                        <c:v>5.6344822790042028E-2</c:v>
                      </c:pt>
                      <c:pt idx="3779">
                        <c:v>5.6344138000569907E-2</c:v>
                      </c:pt>
                      <c:pt idx="3780">
                        <c:v>5.6343456515266711E-2</c:v>
                      </c:pt>
                      <c:pt idx="3781">
                        <c:v>5.6342780583076908E-2</c:v>
                      </c:pt>
                      <c:pt idx="3782">
                        <c:v>5.6342101720841961E-2</c:v>
                      </c:pt>
                      <c:pt idx="3783">
                        <c:v>5.6341425125667845E-2</c:v>
                      </c:pt>
                      <c:pt idx="3784">
                        <c:v>5.6340757141907824E-2</c:v>
                      </c:pt>
                      <c:pt idx="3785">
                        <c:v>5.6340089706357302E-2</c:v>
                      </c:pt>
                      <c:pt idx="3786">
                        <c:v>5.6339424518942458E-2</c:v>
                      </c:pt>
                      <c:pt idx="3787">
                        <c:v>5.6338756637577689E-2</c:v>
                      </c:pt>
                      <c:pt idx="3788">
                        <c:v>5.6338092983534052E-2</c:v>
                      </c:pt>
                      <c:pt idx="3789">
                        <c:v>5.6337431504699914E-2</c:v>
                      </c:pt>
                      <c:pt idx="3790">
                        <c:v>5.6336778635921604E-2</c:v>
                      </c:pt>
                      <c:pt idx="3791">
                        <c:v>5.6336126314688345E-2</c:v>
                      </c:pt>
                      <c:pt idx="3792">
                        <c:v>5.6335485368309735E-2</c:v>
                      </c:pt>
                      <c:pt idx="3793">
                        <c:v>5.6334835379587625E-2</c:v>
                      </c:pt>
                      <c:pt idx="3794">
                        <c:v>5.6334191913377706E-2</c:v>
                      </c:pt>
                      <c:pt idx="3795">
                        <c:v>5.6333555496530574E-2</c:v>
                      </c:pt>
                      <c:pt idx="3796">
                        <c:v>5.633291509771593E-2</c:v>
                      </c:pt>
                      <c:pt idx="3797">
                        <c:v>5.6332280257284581E-2</c:v>
                      </c:pt>
                      <c:pt idx="3798">
                        <c:v>5.6331646304770291E-2</c:v>
                      </c:pt>
                      <c:pt idx="3799">
                        <c:v>5.6331018346395298E-2</c:v>
                      </c:pt>
                      <c:pt idx="3800">
                        <c:v>5.6330395310332612E-2</c:v>
                      </c:pt>
                      <c:pt idx="3801">
                        <c:v>5.6329772845927724E-2</c:v>
                      </c:pt>
                      <c:pt idx="3802">
                        <c:v>5.6329148824618938E-2</c:v>
                      </c:pt>
                      <c:pt idx="3803">
                        <c:v>5.6328529641621716E-2</c:v>
                      </c:pt>
                      <c:pt idx="3804">
                        <c:v>5.6327914803634117E-2</c:v>
                      </c:pt>
                      <c:pt idx="3805">
                        <c:v>5.6327302113554044E-2</c:v>
                      </c:pt>
                      <c:pt idx="3806">
                        <c:v>5.6326686636431811E-2</c:v>
                      </c:pt>
                      <c:pt idx="3807">
                        <c:v>5.632608479372192E-2</c:v>
                      </c:pt>
                      <c:pt idx="3808">
                        <c:v>5.6325478591396798E-2</c:v>
                      </c:pt>
                      <c:pt idx="3809">
                        <c:v>5.6324877607399057E-2</c:v>
                      </c:pt>
                      <c:pt idx="3810">
                        <c:v>5.6324279336694531E-2</c:v>
                      </c:pt>
                      <c:pt idx="3811">
                        <c:v>5.6323686150333993E-2</c:v>
                      </c:pt>
                      <c:pt idx="3812">
                        <c:v>5.6323091795034939E-2</c:v>
                      </c:pt>
                      <c:pt idx="3813">
                        <c:v>5.632250609267167E-2</c:v>
                      </c:pt>
                      <c:pt idx="3814">
                        <c:v>5.6321919137790236E-2</c:v>
                      </c:pt>
                      <c:pt idx="3815">
                        <c:v>5.6321331623939874E-2</c:v>
                      </c:pt>
                      <c:pt idx="3816">
                        <c:v>5.6320749424618288E-2</c:v>
                      </c:pt>
                      <c:pt idx="3817">
                        <c:v>5.6320169813001732E-2</c:v>
                      </c:pt>
                      <c:pt idx="3818">
                        <c:v>5.6319595353597846E-2</c:v>
                      </c:pt>
                      <c:pt idx="3819">
                        <c:v>5.6319019693866865E-2</c:v>
                      </c:pt>
                      <c:pt idx="3820">
                        <c:v>5.6318452671400399E-2</c:v>
                      </c:pt>
                      <c:pt idx="3821">
                        <c:v>5.6317882654593962E-2</c:v>
                      </c:pt>
                      <c:pt idx="3822">
                        <c:v>5.6317320423449446E-2</c:v>
                      </c:pt>
                      <c:pt idx="3823">
                        <c:v>5.6316756506624405E-2</c:v>
                      </c:pt>
                      <c:pt idx="3824">
                        <c:v>5.6316206600672901E-2</c:v>
                      </c:pt>
                      <c:pt idx="3825">
                        <c:v>5.6315663776085795E-2</c:v>
                      </c:pt>
                      <c:pt idx="3826">
                        <c:v>5.6315135676003401E-2</c:v>
                      </c:pt>
                      <c:pt idx="3827">
                        <c:v>5.6314604001179158E-2</c:v>
                      </c:pt>
                      <c:pt idx="3828">
                        <c:v>5.6314081404719524E-2</c:v>
                      </c:pt>
                      <c:pt idx="3829">
                        <c:v>5.6313563470428228E-2</c:v>
                      </c:pt>
                      <c:pt idx="3830">
                        <c:v>5.6313051724501309E-2</c:v>
                      </c:pt>
                      <c:pt idx="3831">
                        <c:v>5.6312537300621315E-2</c:v>
                      </c:pt>
                      <c:pt idx="3832">
                        <c:v>5.6312029129481078E-2</c:v>
                      </c:pt>
                      <c:pt idx="3833">
                        <c:v>5.6311523992477033E-2</c:v>
                      </c:pt>
                      <c:pt idx="3834">
                        <c:v>5.6311026095276884E-2</c:v>
                      </c:pt>
                      <c:pt idx="3835">
                        <c:v>5.63105261536547E-2</c:v>
                      </c:pt>
                      <c:pt idx="3836">
                        <c:v>5.6310027056821914E-2</c:v>
                      </c:pt>
                      <c:pt idx="3837">
                        <c:v>5.630953028955487E-2</c:v>
                      </c:pt>
                      <c:pt idx="3838">
                        <c:v>5.6309034728862159E-2</c:v>
                      </c:pt>
                      <c:pt idx="3839">
                        <c:v>5.6308545168709943E-2</c:v>
                      </c:pt>
                      <c:pt idx="3840">
                        <c:v>5.6308055070915596E-2</c:v>
                      </c:pt>
                      <c:pt idx="3841">
                        <c:v>5.6307572207377324E-2</c:v>
                      </c:pt>
                      <c:pt idx="3842">
                        <c:v>5.6307091003639342E-2</c:v>
                      </c:pt>
                      <c:pt idx="3843">
                        <c:v>5.630661617961881E-2</c:v>
                      </c:pt>
                      <c:pt idx="3844">
                        <c:v>5.630613341836703E-2</c:v>
                      </c:pt>
                      <c:pt idx="3845">
                        <c:v>5.6305661612168864E-2</c:v>
                      </c:pt>
                      <c:pt idx="3846">
                        <c:v>5.6305195361102178E-2</c:v>
                      </c:pt>
                      <c:pt idx="3847">
                        <c:v>5.6304733749240346E-2</c:v>
                      </c:pt>
                      <c:pt idx="3848">
                        <c:v>5.6304268838475911E-2</c:v>
                      </c:pt>
                      <c:pt idx="3849">
                        <c:v>5.6303809609148728E-2</c:v>
                      </c:pt>
                      <c:pt idx="3850">
                        <c:v>5.6303349660585186E-2</c:v>
                      </c:pt>
                      <c:pt idx="3851">
                        <c:v>5.6302893061086698E-2</c:v>
                      </c:pt>
                      <c:pt idx="3852">
                        <c:v>5.6302441819093781E-2</c:v>
                      </c:pt>
                      <c:pt idx="3853">
                        <c:v>5.6301997068342768E-2</c:v>
                      </c:pt>
                      <c:pt idx="3854">
                        <c:v>5.6301548122205357E-2</c:v>
                      </c:pt>
                      <c:pt idx="3855">
                        <c:v>5.6301109960475423E-2</c:v>
                      </c:pt>
                      <c:pt idx="3856">
                        <c:v>5.6300666233836186E-2</c:v>
                      </c:pt>
                      <c:pt idx="3857">
                        <c:v>5.6300228988063666E-2</c:v>
                      </c:pt>
                      <c:pt idx="3858">
                        <c:v>5.6299791139013414E-2</c:v>
                      </c:pt>
                      <c:pt idx="3859">
                        <c:v>5.6299360426155506E-2</c:v>
                      </c:pt>
                      <c:pt idx="3860">
                        <c:v>5.6298933515174093E-2</c:v>
                      </c:pt>
                      <c:pt idx="3861">
                        <c:v>5.629850843781152E-2</c:v>
                      </c:pt>
                      <c:pt idx="3862">
                        <c:v>5.6298084210974361E-2</c:v>
                      </c:pt>
                      <c:pt idx="3863">
                        <c:v>5.629766786733114E-2</c:v>
                      </c:pt>
                      <c:pt idx="3864">
                        <c:v>5.6297253703509478E-2</c:v>
                      </c:pt>
                      <c:pt idx="3865">
                        <c:v>5.6296835056811587E-2</c:v>
                      </c:pt>
                      <c:pt idx="3866">
                        <c:v>5.6296428958610575E-2</c:v>
                      </c:pt>
                      <c:pt idx="3867">
                        <c:v>5.6296018089143127E-2</c:v>
                      </c:pt>
                      <c:pt idx="3868">
                        <c:v>5.6295614096938451E-2</c:v>
                      </c:pt>
                      <c:pt idx="3869">
                        <c:v>5.6295206035543402E-2</c:v>
                      </c:pt>
                      <c:pt idx="3870">
                        <c:v>5.6294809017435693E-2</c:v>
                      </c:pt>
                      <c:pt idx="3871">
                        <c:v>5.6294410097111322E-2</c:v>
                      </c:pt>
                      <c:pt idx="3872">
                        <c:v>5.6294017708606668E-2</c:v>
                      </c:pt>
                      <c:pt idx="3873">
                        <c:v>5.62936266943991E-2</c:v>
                      </c:pt>
                      <c:pt idx="3874">
                        <c:v>5.6293236454068134E-2</c:v>
                      </c:pt>
                      <c:pt idx="3875">
                        <c:v>5.6292855792705127E-2</c:v>
                      </c:pt>
                      <c:pt idx="3876">
                        <c:v>5.6292472607432122E-2</c:v>
                      </c:pt>
                      <c:pt idx="3877">
                        <c:v>5.6292091783689067E-2</c:v>
                      </c:pt>
                      <c:pt idx="3878">
                        <c:v>5.62917214833389E-2</c:v>
                      </c:pt>
                      <c:pt idx="3879">
                        <c:v>5.6291351060680561E-2</c:v>
                      </c:pt>
                      <c:pt idx="3880">
                        <c:v>5.6290980317120945E-2</c:v>
                      </c:pt>
                      <c:pt idx="3881">
                        <c:v>5.6290611408411087E-2</c:v>
                      </c:pt>
                      <c:pt idx="3882">
                        <c:v>5.6290247057865742E-2</c:v>
                      </c:pt>
                      <c:pt idx="3883">
                        <c:v>5.6289885135405601E-2</c:v>
                      </c:pt>
                      <c:pt idx="3884">
                        <c:v>5.628952436040574E-2</c:v>
                      </c:pt>
                      <c:pt idx="3885">
                        <c:v>5.6289167822440853E-2</c:v>
                      </c:pt>
                      <c:pt idx="3886">
                        <c:v>5.6288815351496962E-2</c:v>
                      </c:pt>
                      <c:pt idx="3887">
                        <c:v>5.6288464954973777E-2</c:v>
                      </c:pt>
                      <c:pt idx="3888">
                        <c:v>5.6288119258480394E-2</c:v>
                      </c:pt>
                      <c:pt idx="3889">
                        <c:v>5.6287779724870736E-2</c:v>
                      </c:pt>
                      <c:pt idx="3890">
                        <c:v>5.6287579406603949E-2</c:v>
                      </c:pt>
                      <c:pt idx="3891">
                        <c:v>5.6287844583550642E-2</c:v>
                      </c:pt>
                      <c:pt idx="3892">
                        <c:v>5.6288370645967714E-2</c:v>
                      </c:pt>
                      <c:pt idx="3893">
                        <c:v>5.628902343053533E-2</c:v>
                      </c:pt>
                      <c:pt idx="3894">
                        <c:v>5.6289741353042801E-2</c:v>
                      </c:pt>
                      <c:pt idx="3895">
                        <c:v>5.6290489988560025E-2</c:v>
                      </c:pt>
                      <c:pt idx="3896">
                        <c:v>5.6291261444904608E-2</c:v>
                      </c:pt>
                      <c:pt idx="3897">
                        <c:v>5.6292042411384996E-2</c:v>
                      </c:pt>
                      <c:pt idx="3898">
                        <c:v>5.629283174865625E-2</c:v>
                      </c:pt>
                      <c:pt idx="3899">
                        <c:v>5.6293625483477577E-2</c:v>
                      </c:pt>
                      <c:pt idx="3900">
                        <c:v>5.6294428677218442E-2</c:v>
                      </c:pt>
                      <c:pt idx="3901">
                        <c:v>5.6295233038381201E-2</c:v>
                      </c:pt>
                      <c:pt idx="3902">
                        <c:v>5.6296039760962854E-2</c:v>
                      </c:pt>
                      <c:pt idx="3903">
                        <c:v>5.6296860758173674E-2</c:v>
                      </c:pt>
                      <c:pt idx="3904">
                        <c:v>5.6297677803085366E-2</c:v>
                      </c:pt>
                      <c:pt idx="3905">
                        <c:v>5.6298503998816411E-2</c:v>
                      </c:pt>
                      <c:pt idx="3906">
                        <c:v>5.6299338426235863E-2</c:v>
                      </c:pt>
                      <c:pt idx="3907">
                        <c:v>5.6300175251833867E-2</c:v>
                      </c:pt>
                      <c:pt idx="3908">
                        <c:v>5.6301028148866492E-2</c:v>
                      </c:pt>
                      <c:pt idx="3909">
                        <c:v>5.6301904138545147E-2</c:v>
                      </c:pt>
                      <c:pt idx="3910">
                        <c:v>5.6302784221974905E-2</c:v>
                      </c:pt>
                      <c:pt idx="3911">
                        <c:v>5.6303677495864513E-2</c:v>
                      </c:pt>
                      <c:pt idx="3912">
                        <c:v>5.6304575490557174E-2</c:v>
                      </c:pt>
                      <c:pt idx="3913">
                        <c:v>5.630548152429795E-2</c:v>
                      </c:pt>
                      <c:pt idx="3914">
                        <c:v>5.6306393501682019E-2</c:v>
                      </c:pt>
                      <c:pt idx="3915">
                        <c:v>5.6307308360087759E-2</c:v>
                      </c:pt>
                      <c:pt idx="3916">
                        <c:v>5.6308235844918945E-2</c:v>
                      </c:pt>
                      <c:pt idx="3917">
                        <c:v>5.6309156646476788E-2</c:v>
                      </c:pt>
                      <c:pt idx="3918">
                        <c:v>5.6310092715419369E-2</c:v>
                      </c:pt>
                      <c:pt idx="3919">
                        <c:v>5.6311030920264946E-2</c:v>
                      </c:pt>
                      <c:pt idx="3920">
                        <c:v>5.6311972057730836E-2</c:v>
                      </c:pt>
                      <c:pt idx="3921">
                        <c:v>5.6312912772955859E-2</c:v>
                      </c:pt>
                      <c:pt idx="3922">
                        <c:v>5.6313870015429465E-2</c:v>
                      </c:pt>
                      <c:pt idx="3923">
                        <c:v>5.6314822586869581E-2</c:v>
                      </c:pt>
                      <c:pt idx="3924">
                        <c:v>5.6315783972363878E-2</c:v>
                      </c:pt>
                      <c:pt idx="3925">
                        <c:v>5.6316744163481175E-2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8B18-4BCB-A74F-94D51F149D1A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Sheet!$H$1</c15:sqref>
                        </c15:formulaRef>
                      </c:ext>
                    </c:extLst>
                    <c:strCache>
                      <c:ptCount val="1"/>
                      <c:pt idx="0">
                        <c:v>wh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Sheet!$A$2:$A$3927</c15:sqref>
                        </c15:formulaRef>
                      </c:ext>
                    </c:extLst>
                    <c:numCache>
                      <c:formatCode>General</c:formatCode>
                      <c:ptCount val="3926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  <c:pt idx="602">
                        <c:v>602</c:v>
                      </c:pt>
                      <c:pt idx="603">
                        <c:v>603</c:v>
                      </c:pt>
                      <c:pt idx="604">
                        <c:v>604</c:v>
                      </c:pt>
                      <c:pt idx="605">
                        <c:v>605</c:v>
                      </c:pt>
                      <c:pt idx="606">
                        <c:v>606</c:v>
                      </c:pt>
                      <c:pt idx="607">
                        <c:v>607</c:v>
                      </c:pt>
                      <c:pt idx="608">
                        <c:v>608</c:v>
                      </c:pt>
                      <c:pt idx="609">
                        <c:v>609</c:v>
                      </c:pt>
                      <c:pt idx="610">
                        <c:v>610</c:v>
                      </c:pt>
                      <c:pt idx="611">
                        <c:v>611</c:v>
                      </c:pt>
                      <c:pt idx="612">
                        <c:v>612</c:v>
                      </c:pt>
                      <c:pt idx="613">
                        <c:v>613</c:v>
                      </c:pt>
                      <c:pt idx="614">
                        <c:v>614</c:v>
                      </c:pt>
                      <c:pt idx="615">
                        <c:v>615</c:v>
                      </c:pt>
                      <c:pt idx="616">
                        <c:v>616</c:v>
                      </c:pt>
                      <c:pt idx="617">
                        <c:v>617</c:v>
                      </c:pt>
                      <c:pt idx="618">
                        <c:v>618</c:v>
                      </c:pt>
                      <c:pt idx="619">
                        <c:v>619</c:v>
                      </c:pt>
                      <c:pt idx="620">
                        <c:v>620</c:v>
                      </c:pt>
                      <c:pt idx="621">
                        <c:v>621</c:v>
                      </c:pt>
                      <c:pt idx="622">
                        <c:v>622</c:v>
                      </c:pt>
                      <c:pt idx="623">
                        <c:v>623</c:v>
                      </c:pt>
                      <c:pt idx="624">
                        <c:v>624</c:v>
                      </c:pt>
                      <c:pt idx="625">
                        <c:v>625</c:v>
                      </c:pt>
                      <c:pt idx="626">
                        <c:v>626</c:v>
                      </c:pt>
                      <c:pt idx="627">
                        <c:v>627</c:v>
                      </c:pt>
                      <c:pt idx="628">
                        <c:v>628</c:v>
                      </c:pt>
                      <c:pt idx="629">
                        <c:v>629</c:v>
                      </c:pt>
                      <c:pt idx="630">
                        <c:v>630</c:v>
                      </c:pt>
                      <c:pt idx="631">
                        <c:v>631</c:v>
                      </c:pt>
                      <c:pt idx="632">
                        <c:v>632</c:v>
                      </c:pt>
                      <c:pt idx="633">
                        <c:v>633</c:v>
                      </c:pt>
                      <c:pt idx="634">
                        <c:v>634</c:v>
                      </c:pt>
                      <c:pt idx="635">
                        <c:v>635</c:v>
                      </c:pt>
                      <c:pt idx="636">
                        <c:v>636</c:v>
                      </c:pt>
                      <c:pt idx="637">
                        <c:v>637</c:v>
                      </c:pt>
                      <c:pt idx="638">
                        <c:v>638</c:v>
                      </c:pt>
                      <c:pt idx="639">
                        <c:v>639</c:v>
                      </c:pt>
                      <c:pt idx="640">
                        <c:v>640</c:v>
                      </c:pt>
                      <c:pt idx="641">
                        <c:v>641</c:v>
                      </c:pt>
                      <c:pt idx="642">
                        <c:v>642</c:v>
                      </c:pt>
                      <c:pt idx="643">
                        <c:v>643</c:v>
                      </c:pt>
                      <c:pt idx="644">
                        <c:v>644</c:v>
                      </c:pt>
                      <c:pt idx="645">
                        <c:v>645</c:v>
                      </c:pt>
                      <c:pt idx="646">
                        <c:v>646</c:v>
                      </c:pt>
                      <c:pt idx="647">
                        <c:v>647</c:v>
                      </c:pt>
                      <c:pt idx="648">
                        <c:v>648</c:v>
                      </c:pt>
                      <c:pt idx="649">
                        <c:v>649</c:v>
                      </c:pt>
                      <c:pt idx="650">
                        <c:v>650</c:v>
                      </c:pt>
                      <c:pt idx="651">
                        <c:v>651</c:v>
                      </c:pt>
                      <c:pt idx="652">
                        <c:v>652</c:v>
                      </c:pt>
                      <c:pt idx="653">
                        <c:v>653</c:v>
                      </c:pt>
                      <c:pt idx="654">
                        <c:v>654</c:v>
                      </c:pt>
                      <c:pt idx="655">
                        <c:v>655</c:v>
                      </c:pt>
                      <c:pt idx="656">
                        <c:v>656</c:v>
                      </c:pt>
                      <c:pt idx="657">
                        <c:v>657</c:v>
                      </c:pt>
                      <c:pt idx="658">
                        <c:v>658</c:v>
                      </c:pt>
                      <c:pt idx="659">
                        <c:v>659</c:v>
                      </c:pt>
                      <c:pt idx="660">
                        <c:v>660</c:v>
                      </c:pt>
                      <c:pt idx="661">
                        <c:v>661</c:v>
                      </c:pt>
                      <c:pt idx="662">
                        <c:v>662</c:v>
                      </c:pt>
                      <c:pt idx="663">
                        <c:v>663</c:v>
                      </c:pt>
                      <c:pt idx="664">
                        <c:v>664</c:v>
                      </c:pt>
                      <c:pt idx="665">
                        <c:v>665</c:v>
                      </c:pt>
                      <c:pt idx="666">
                        <c:v>666</c:v>
                      </c:pt>
                      <c:pt idx="667">
                        <c:v>667</c:v>
                      </c:pt>
                      <c:pt idx="668">
                        <c:v>668</c:v>
                      </c:pt>
                      <c:pt idx="669">
                        <c:v>669</c:v>
                      </c:pt>
                      <c:pt idx="670">
                        <c:v>670</c:v>
                      </c:pt>
                      <c:pt idx="671">
                        <c:v>671</c:v>
                      </c:pt>
                      <c:pt idx="672">
                        <c:v>672</c:v>
                      </c:pt>
                      <c:pt idx="673">
                        <c:v>673</c:v>
                      </c:pt>
                      <c:pt idx="674">
                        <c:v>674</c:v>
                      </c:pt>
                      <c:pt idx="675">
                        <c:v>675</c:v>
                      </c:pt>
                      <c:pt idx="676">
                        <c:v>676</c:v>
                      </c:pt>
                      <c:pt idx="677">
                        <c:v>677</c:v>
                      </c:pt>
                      <c:pt idx="678">
                        <c:v>678</c:v>
                      </c:pt>
                      <c:pt idx="679">
                        <c:v>679</c:v>
                      </c:pt>
                      <c:pt idx="680">
                        <c:v>680</c:v>
                      </c:pt>
                      <c:pt idx="681">
                        <c:v>681</c:v>
                      </c:pt>
                      <c:pt idx="682">
                        <c:v>682</c:v>
                      </c:pt>
                      <c:pt idx="683">
                        <c:v>683</c:v>
                      </c:pt>
                      <c:pt idx="684">
                        <c:v>684</c:v>
                      </c:pt>
                      <c:pt idx="685">
                        <c:v>685</c:v>
                      </c:pt>
                      <c:pt idx="686">
                        <c:v>686</c:v>
                      </c:pt>
                      <c:pt idx="687">
                        <c:v>687</c:v>
                      </c:pt>
                      <c:pt idx="688">
                        <c:v>688</c:v>
                      </c:pt>
                      <c:pt idx="689">
                        <c:v>689</c:v>
                      </c:pt>
                      <c:pt idx="690">
                        <c:v>690</c:v>
                      </c:pt>
                      <c:pt idx="691">
                        <c:v>691</c:v>
                      </c:pt>
                      <c:pt idx="692">
                        <c:v>692</c:v>
                      </c:pt>
                      <c:pt idx="693">
                        <c:v>693</c:v>
                      </c:pt>
                      <c:pt idx="694">
                        <c:v>694</c:v>
                      </c:pt>
                      <c:pt idx="695">
                        <c:v>695</c:v>
                      </c:pt>
                      <c:pt idx="696">
                        <c:v>696</c:v>
                      </c:pt>
                      <c:pt idx="697">
                        <c:v>697</c:v>
                      </c:pt>
                      <c:pt idx="698">
                        <c:v>698</c:v>
                      </c:pt>
                      <c:pt idx="699">
                        <c:v>699</c:v>
                      </c:pt>
                      <c:pt idx="700">
                        <c:v>700</c:v>
                      </c:pt>
                      <c:pt idx="701">
                        <c:v>701</c:v>
                      </c:pt>
                      <c:pt idx="702">
                        <c:v>702</c:v>
                      </c:pt>
                      <c:pt idx="703">
                        <c:v>703</c:v>
                      </c:pt>
                      <c:pt idx="704">
                        <c:v>704</c:v>
                      </c:pt>
                      <c:pt idx="705">
                        <c:v>705</c:v>
                      </c:pt>
                      <c:pt idx="706">
                        <c:v>706</c:v>
                      </c:pt>
                      <c:pt idx="707">
                        <c:v>707</c:v>
                      </c:pt>
                      <c:pt idx="708">
                        <c:v>708</c:v>
                      </c:pt>
                      <c:pt idx="709">
                        <c:v>709</c:v>
                      </c:pt>
                      <c:pt idx="710">
                        <c:v>710</c:v>
                      </c:pt>
                      <c:pt idx="711">
                        <c:v>711</c:v>
                      </c:pt>
                      <c:pt idx="712">
                        <c:v>712</c:v>
                      </c:pt>
                      <c:pt idx="713">
                        <c:v>713</c:v>
                      </c:pt>
                      <c:pt idx="714">
                        <c:v>714</c:v>
                      </c:pt>
                      <c:pt idx="715">
                        <c:v>715</c:v>
                      </c:pt>
                      <c:pt idx="716">
                        <c:v>716</c:v>
                      </c:pt>
                      <c:pt idx="717">
                        <c:v>717</c:v>
                      </c:pt>
                      <c:pt idx="718">
                        <c:v>718</c:v>
                      </c:pt>
                      <c:pt idx="719">
                        <c:v>719</c:v>
                      </c:pt>
                      <c:pt idx="720">
                        <c:v>720</c:v>
                      </c:pt>
                      <c:pt idx="721">
                        <c:v>721</c:v>
                      </c:pt>
                      <c:pt idx="722">
                        <c:v>722</c:v>
                      </c:pt>
                      <c:pt idx="723">
                        <c:v>723</c:v>
                      </c:pt>
                      <c:pt idx="724">
                        <c:v>724</c:v>
                      </c:pt>
                      <c:pt idx="725">
                        <c:v>725</c:v>
                      </c:pt>
                      <c:pt idx="726">
                        <c:v>726</c:v>
                      </c:pt>
                      <c:pt idx="727">
                        <c:v>727</c:v>
                      </c:pt>
                      <c:pt idx="728">
                        <c:v>728</c:v>
                      </c:pt>
                      <c:pt idx="729">
                        <c:v>729</c:v>
                      </c:pt>
                      <c:pt idx="730">
                        <c:v>730</c:v>
                      </c:pt>
                      <c:pt idx="731">
                        <c:v>731</c:v>
                      </c:pt>
                      <c:pt idx="732">
                        <c:v>732</c:v>
                      </c:pt>
                      <c:pt idx="733">
                        <c:v>733</c:v>
                      </c:pt>
                      <c:pt idx="734">
                        <c:v>734</c:v>
                      </c:pt>
                      <c:pt idx="735">
                        <c:v>735</c:v>
                      </c:pt>
                      <c:pt idx="736">
                        <c:v>736</c:v>
                      </c:pt>
                      <c:pt idx="737">
                        <c:v>737</c:v>
                      </c:pt>
                      <c:pt idx="738">
                        <c:v>738</c:v>
                      </c:pt>
                      <c:pt idx="739">
                        <c:v>739</c:v>
                      </c:pt>
                      <c:pt idx="740">
                        <c:v>740</c:v>
                      </c:pt>
                      <c:pt idx="741">
                        <c:v>741</c:v>
                      </c:pt>
                      <c:pt idx="742">
                        <c:v>742</c:v>
                      </c:pt>
                      <c:pt idx="743">
                        <c:v>743</c:v>
                      </c:pt>
                      <c:pt idx="744">
                        <c:v>744</c:v>
                      </c:pt>
                      <c:pt idx="745">
                        <c:v>745</c:v>
                      </c:pt>
                      <c:pt idx="746">
                        <c:v>746</c:v>
                      </c:pt>
                      <c:pt idx="747">
                        <c:v>747</c:v>
                      </c:pt>
                      <c:pt idx="748">
                        <c:v>748</c:v>
                      </c:pt>
                      <c:pt idx="749">
                        <c:v>749</c:v>
                      </c:pt>
                      <c:pt idx="750">
                        <c:v>750</c:v>
                      </c:pt>
                      <c:pt idx="751">
                        <c:v>751</c:v>
                      </c:pt>
                      <c:pt idx="752">
                        <c:v>752</c:v>
                      </c:pt>
                      <c:pt idx="753">
                        <c:v>753</c:v>
                      </c:pt>
                      <c:pt idx="754">
                        <c:v>754</c:v>
                      </c:pt>
                      <c:pt idx="755">
                        <c:v>755</c:v>
                      </c:pt>
                      <c:pt idx="756">
                        <c:v>756</c:v>
                      </c:pt>
                      <c:pt idx="757">
                        <c:v>757</c:v>
                      </c:pt>
                      <c:pt idx="758">
                        <c:v>758</c:v>
                      </c:pt>
                      <c:pt idx="759">
                        <c:v>759</c:v>
                      </c:pt>
                      <c:pt idx="760">
                        <c:v>760</c:v>
                      </c:pt>
                      <c:pt idx="761">
                        <c:v>761</c:v>
                      </c:pt>
                      <c:pt idx="762">
                        <c:v>762</c:v>
                      </c:pt>
                      <c:pt idx="763">
                        <c:v>763</c:v>
                      </c:pt>
                      <c:pt idx="764">
                        <c:v>764</c:v>
                      </c:pt>
                      <c:pt idx="765">
                        <c:v>765</c:v>
                      </c:pt>
                      <c:pt idx="766">
                        <c:v>766</c:v>
                      </c:pt>
                      <c:pt idx="767">
                        <c:v>767</c:v>
                      </c:pt>
                      <c:pt idx="768">
                        <c:v>768</c:v>
                      </c:pt>
                      <c:pt idx="769">
                        <c:v>769</c:v>
                      </c:pt>
                      <c:pt idx="770">
                        <c:v>770</c:v>
                      </c:pt>
                      <c:pt idx="771">
                        <c:v>771</c:v>
                      </c:pt>
                      <c:pt idx="772">
                        <c:v>772</c:v>
                      </c:pt>
                      <c:pt idx="773">
                        <c:v>773</c:v>
                      </c:pt>
                      <c:pt idx="774">
                        <c:v>774</c:v>
                      </c:pt>
                      <c:pt idx="775">
                        <c:v>775</c:v>
                      </c:pt>
                      <c:pt idx="776">
                        <c:v>776</c:v>
                      </c:pt>
                      <c:pt idx="777">
                        <c:v>777</c:v>
                      </c:pt>
                      <c:pt idx="778">
                        <c:v>778</c:v>
                      </c:pt>
                      <c:pt idx="779">
                        <c:v>779</c:v>
                      </c:pt>
                      <c:pt idx="780">
                        <c:v>780</c:v>
                      </c:pt>
                      <c:pt idx="781">
                        <c:v>781</c:v>
                      </c:pt>
                      <c:pt idx="782">
                        <c:v>782</c:v>
                      </c:pt>
                      <c:pt idx="783">
                        <c:v>783</c:v>
                      </c:pt>
                      <c:pt idx="784">
                        <c:v>784</c:v>
                      </c:pt>
                      <c:pt idx="785">
                        <c:v>785</c:v>
                      </c:pt>
                      <c:pt idx="786">
                        <c:v>786</c:v>
                      </c:pt>
                      <c:pt idx="787">
                        <c:v>787</c:v>
                      </c:pt>
                      <c:pt idx="788">
                        <c:v>788</c:v>
                      </c:pt>
                      <c:pt idx="789">
                        <c:v>789</c:v>
                      </c:pt>
                      <c:pt idx="790">
                        <c:v>790</c:v>
                      </c:pt>
                      <c:pt idx="791">
                        <c:v>791</c:v>
                      </c:pt>
                      <c:pt idx="792">
                        <c:v>792</c:v>
                      </c:pt>
                      <c:pt idx="793">
                        <c:v>793</c:v>
                      </c:pt>
                      <c:pt idx="794">
                        <c:v>794</c:v>
                      </c:pt>
                      <c:pt idx="795">
                        <c:v>795</c:v>
                      </c:pt>
                      <c:pt idx="796">
                        <c:v>796</c:v>
                      </c:pt>
                      <c:pt idx="797">
                        <c:v>797</c:v>
                      </c:pt>
                      <c:pt idx="798">
                        <c:v>798</c:v>
                      </c:pt>
                      <c:pt idx="799">
                        <c:v>799</c:v>
                      </c:pt>
                      <c:pt idx="800">
                        <c:v>800</c:v>
                      </c:pt>
                      <c:pt idx="801">
                        <c:v>801</c:v>
                      </c:pt>
                      <c:pt idx="802">
                        <c:v>802</c:v>
                      </c:pt>
                      <c:pt idx="803">
                        <c:v>803</c:v>
                      </c:pt>
                      <c:pt idx="804">
                        <c:v>804</c:v>
                      </c:pt>
                      <c:pt idx="805">
                        <c:v>805</c:v>
                      </c:pt>
                      <c:pt idx="806">
                        <c:v>806</c:v>
                      </c:pt>
                      <c:pt idx="807">
                        <c:v>807</c:v>
                      </c:pt>
                      <c:pt idx="808">
                        <c:v>808</c:v>
                      </c:pt>
                      <c:pt idx="809">
                        <c:v>809</c:v>
                      </c:pt>
                      <c:pt idx="810">
                        <c:v>810</c:v>
                      </c:pt>
                      <c:pt idx="811">
                        <c:v>811</c:v>
                      </c:pt>
                      <c:pt idx="812">
                        <c:v>812</c:v>
                      </c:pt>
                      <c:pt idx="813">
                        <c:v>813</c:v>
                      </c:pt>
                      <c:pt idx="814">
                        <c:v>814</c:v>
                      </c:pt>
                      <c:pt idx="815">
                        <c:v>815</c:v>
                      </c:pt>
                      <c:pt idx="816">
                        <c:v>816</c:v>
                      </c:pt>
                      <c:pt idx="817">
                        <c:v>817</c:v>
                      </c:pt>
                      <c:pt idx="818">
                        <c:v>818</c:v>
                      </c:pt>
                      <c:pt idx="819">
                        <c:v>819</c:v>
                      </c:pt>
                      <c:pt idx="820">
                        <c:v>820</c:v>
                      </c:pt>
                      <c:pt idx="821">
                        <c:v>821</c:v>
                      </c:pt>
                      <c:pt idx="822">
                        <c:v>822</c:v>
                      </c:pt>
                      <c:pt idx="823">
                        <c:v>823</c:v>
                      </c:pt>
                      <c:pt idx="824">
                        <c:v>824</c:v>
                      </c:pt>
                      <c:pt idx="825">
                        <c:v>825</c:v>
                      </c:pt>
                      <c:pt idx="826">
                        <c:v>826</c:v>
                      </c:pt>
                      <c:pt idx="827">
                        <c:v>827</c:v>
                      </c:pt>
                      <c:pt idx="828">
                        <c:v>828</c:v>
                      </c:pt>
                      <c:pt idx="829">
                        <c:v>829</c:v>
                      </c:pt>
                      <c:pt idx="830">
                        <c:v>830</c:v>
                      </c:pt>
                      <c:pt idx="831">
                        <c:v>831</c:v>
                      </c:pt>
                      <c:pt idx="832">
                        <c:v>832</c:v>
                      </c:pt>
                      <c:pt idx="833">
                        <c:v>833</c:v>
                      </c:pt>
                      <c:pt idx="834">
                        <c:v>834</c:v>
                      </c:pt>
                      <c:pt idx="835">
                        <c:v>835</c:v>
                      </c:pt>
                      <c:pt idx="836">
                        <c:v>836</c:v>
                      </c:pt>
                      <c:pt idx="837">
                        <c:v>837</c:v>
                      </c:pt>
                      <c:pt idx="838">
                        <c:v>838</c:v>
                      </c:pt>
                      <c:pt idx="839">
                        <c:v>839</c:v>
                      </c:pt>
                      <c:pt idx="840">
                        <c:v>840</c:v>
                      </c:pt>
                      <c:pt idx="841">
                        <c:v>841</c:v>
                      </c:pt>
                      <c:pt idx="842">
                        <c:v>842</c:v>
                      </c:pt>
                      <c:pt idx="843">
                        <c:v>843</c:v>
                      </c:pt>
                      <c:pt idx="844">
                        <c:v>844</c:v>
                      </c:pt>
                      <c:pt idx="845">
                        <c:v>845</c:v>
                      </c:pt>
                      <c:pt idx="846">
                        <c:v>846</c:v>
                      </c:pt>
                      <c:pt idx="847">
                        <c:v>847</c:v>
                      </c:pt>
                      <c:pt idx="848">
                        <c:v>848</c:v>
                      </c:pt>
                      <c:pt idx="849">
                        <c:v>849</c:v>
                      </c:pt>
                      <c:pt idx="850">
                        <c:v>850</c:v>
                      </c:pt>
                      <c:pt idx="851">
                        <c:v>851</c:v>
                      </c:pt>
                      <c:pt idx="852">
                        <c:v>852</c:v>
                      </c:pt>
                      <c:pt idx="853">
                        <c:v>853</c:v>
                      </c:pt>
                      <c:pt idx="854">
                        <c:v>854</c:v>
                      </c:pt>
                      <c:pt idx="855">
                        <c:v>855</c:v>
                      </c:pt>
                      <c:pt idx="856">
                        <c:v>856</c:v>
                      </c:pt>
                      <c:pt idx="857">
                        <c:v>857</c:v>
                      </c:pt>
                      <c:pt idx="858">
                        <c:v>858</c:v>
                      </c:pt>
                      <c:pt idx="859">
                        <c:v>859</c:v>
                      </c:pt>
                      <c:pt idx="860">
                        <c:v>860</c:v>
                      </c:pt>
                      <c:pt idx="861">
                        <c:v>861</c:v>
                      </c:pt>
                      <c:pt idx="862">
                        <c:v>862</c:v>
                      </c:pt>
                      <c:pt idx="863">
                        <c:v>863</c:v>
                      </c:pt>
                      <c:pt idx="864">
                        <c:v>864</c:v>
                      </c:pt>
                      <c:pt idx="865">
                        <c:v>865</c:v>
                      </c:pt>
                      <c:pt idx="866">
                        <c:v>866</c:v>
                      </c:pt>
                      <c:pt idx="867">
                        <c:v>867</c:v>
                      </c:pt>
                      <c:pt idx="868">
                        <c:v>868</c:v>
                      </c:pt>
                      <c:pt idx="869">
                        <c:v>869</c:v>
                      </c:pt>
                      <c:pt idx="870">
                        <c:v>870</c:v>
                      </c:pt>
                      <c:pt idx="871">
                        <c:v>871</c:v>
                      </c:pt>
                      <c:pt idx="872">
                        <c:v>872</c:v>
                      </c:pt>
                      <c:pt idx="873">
                        <c:v>873</c:v>
                      </c:pt>
                      <c:pt idx="874">
                        <c:v>874</c:v>
                      </c:pt>
                      <c:pt idx="875">
                        <c:v>875</c:v>
                      </c:pt>
                      <c:pt idx="876">
                        <c:v>876</c:v>
                      </c:pt>
                      <c:pt idx="877">
                        <c:v>877</c:v>
                      </c:pt>
                      <c:pt idx="878">
                        <c:v>878</c:v>
                      </c:pt>
                      <c:pt idx="879">
                        <c:v>879</c:v>
                      </c:pt>
                      <c:pt idx="880">
                        <c:v>880</c:v>
                      </c:pt>
                      <c:pt idx="881">
                        <c:v>881</c:v>
                      </c:pt>
                      <c:pt idx="882">
                        <c:v>882</c:v>
                      </c:pt>
                      <c:pt idx="883">
                        <c:v>883</c:v>
                      </c:pt>
                      <c:pt idx="884">
                        <c:v>884</c:v>
                      </c:pt>
                      <c:pt idx="885">
                        <c:v>885</c:v>
                      </c:pt>
                      <c:pt idx="886">
                        <c:v>886</c:v>
                      </c:pt>
                      <c:pt idx="887">
                        <c:v>887</c:v>
                      </c:pt>
                      <c:pt idx="888">
                        <c:v>888</c:v>
                      </c:pt>
                      <c:pt idx="889">
                        <c:v>889</c:v>
                      </c:pt>
                      <c:pt idx="890">
                        <c:v>890</c:v>
                      </c:pt>
                      <c:pt idx="891">
                        <c:v>891</c:v>
                      </c:pt>
                      <c:pt idx="892">
                        <c:v>892</c:v>
                      </c:pt>
                      <c:pt idx="893">
                        <c:v>893</c:v>
                      </c:pt>
                      <c:pt idx="894">
                        <c:v>894</c:v>
                      </c:pt>
                      <c:pt idx="895">
                        <c:v>895</c:v>
                      </c:pt>
                      <c:pt idx="896">
                        <c:v>896</c:v>
                      </c:pt>
                      <c:pt idx="897">
                        <c:v>897</c:v>
                      </c:pt>
                      <c:pt idx="898">
                        <c:v>898</c:v>
                      </c:pt>
                      <c:pt idx="899">
                        <c:v>899</c:v>
                      </c:pt>
                      <c:pt idx="900">
                        <c:v>900</c:v>
                      </c:pt>
                      <c:pt idx="901">
                        <c:v>901</c:v>
                      </c:pt>
                      <c:pt idx="902">
                        <c:v>902</c:v>
                      </c:pt>
                      <c:pt idx="903">
                        <c:v>903</c:v>
                      </c:pt>
                      <c:pt idx="904">
                        <c:v>904</c:v>
                      </c:pt>
                      <c:pt idx="905">
                        <c:v>905</c:v>
                      </c:pt>
                      <c:pt idx="906">
                        <c:v>906</c:v>
                      </c:pt>
                      <c:pt idx="907">
                        <c:v>907</c:v>
                      </c:pt>
                      <c:pt idx="908">
                        <c:v>908</c:v>
                      </c:pt>
                      <c:pt idx="909">
                        <c:v>909</c:v>
                      </c:pt>
                      <c:pt idx="910">
                        <c:v>910</c:v>
                      </c:pt>
                      <c:pt idx="911">
                        <c:v>911</c:v>
                      </c:pt>
                      <c:pt idx="912">
                        <c:v>912</c:v>
                      </c:pt>
                      <c:pt idx="913">
                        <c:v>913</c:v>
                      </c:pt>
                      <c:pt idx="914">
                        <c:v>914</c:v>
                      </c:pt>
                      <c:pt idx="915">
                        <c:v>915</c:v>
                      </c:pt>
                      <c:pt idx="916">
                        <c:v>916</c:v>
                      </c:pt>
                      <c:pt idx="917">
                        <c:v>917</c:v>
                      </c:pt>
                      <c:pt idx="918">
                        <c:v>918</c:v>
                      </c:pt>
                      <c:pt idx="919">
                        <c:v>919</c:v>
                      </c:pt>
                      <c:pt idx="920">
                        <c:v>920</c:v>
                      </c:pt>
                      <c:pt idx="921">
                        <c:v>921</c:v>
                      </c:pt>
                      <c:pt idx="922">
                        <c:v>922</c:v>
                      </c:pt>
                      <c:pt idx="923">
                        <c:v>923</c:v>
                      </c:pt>
                      <c:pt idx="924">
                        <c:v>924</c:v>
                      </c:pt>
                      <c:pt idx="925">
                        <c:v>925</c:v>
                      </c:pt>
                      <c:pt idx="926">
                        <c:v>926</c:v>
                      </c:pt>
                      <c:pt idx="927">
                        <c:v>927</c:v>
                      </c:pt>
                      <c:pt idx="928">
                        <c:v>928</c:v>
                      </c:pt>
                      <c:pt idx="929">
                        <c:v>929</c:v>
                      </c:pt>
                      <c:pt idx="930">
                        <c:v>930</c:v>
                      </c:pt>
                      <c:pt idx="931">
                        <c:v>931</c:v>
                      </c:pt>
                      <c:pt idx="932">
                        <c:v>932</c:v>
                      </c:pt>
                      <c:pt idx="933">
                        <c:v>933</c:v>
                      </c:pt>
                      <c:pt idx="934">
                        <c:v>934</c:v>
                      </c:pt>
                      <c:pt idx="935">
                        <c:v>935</c:v>
                      </c:pt>
                      <c:pt idx="936">
                        <c:v>936</c:v>
                      </c:pt>
                      <c:pt idx="937">
                        <c:v>937</c:v>
                      </c:pt>
                      <c:pt idx="938">
                        <c:v>938</c:v>
                      </c:pt>
                      <c:pt idx="939">
                        <c:v>939</c:v>
                      </c:pt>
                      <c:pt idx="940">
                        <c:v>940</c:v>
                      </c:pt>
                      <c:pt idx="941">
                        <c:v>941</c:v>
                      </c:pt>
                      <c:pt idx="942">
                        <c:v>942</c:v>
                      </c:pt>
                      <c:pt idx="943">
                        <c:v>943</c:v>
                      </c:pt>
                      <c:pt idx="944">
                        <c:v>944</c:v>
                      </c:pt>
                      <c:pt idx="945">
                        <c:v>945</c:v>
                      </c:pt>
                      <c:pt idx="946">
                        <c:v>946</c:v>
                      </c:pt>
                      <c:pt idx="947">
                        <c:v>947</c:v>
                      </c:pt>
                      <c:pt idx="948">
                        <c:v>948</c:v>
                      </c:pt>
                      <c:pt idx="949">
                        <c:v>949</c:v>
                      </c:pt>
                      <c:pt idx="950">
                        <c:v>950</c:v>
                      </c:pt>
                      <c:pt idx="951">
                        <c:v>951</c:v>
                      </c:pt>
                      <c:pt idx="952">
                        <c:v>952</c:v>
                      </c:pt>
                      <c:pt idx="953">
                        <c:v>953</c:v>
                      </c:pt>
                      <c:pt idx="954">
                        <c:v>954</c:v>
                      </c:pt>
                      <c:pt idx="955">
                        <c:v>955</c:v>
                      </c:pt>
                      <c:pt idx="956">
                        <c:v>956</c:v>
                      </c:pt>
                      <c:pt idx="957">
                        <c:v>957</c:v>
                      </c:pt>
                      <c:pt idx="958">
                        <c:v>958</c:v>
                      </c:pt>
                      <c:pt idx="959">
                        <c:v>959</c:v>
                      </c:pt>
                      <c:pt idx="960">
                        <c:v>960</c:v>
                      </c:pt>
                      <c:pt idx="961">
                        <c:v>961</c:v>
                      </c:pt>
                      <c:pt idx="962">
                        <c:v>962</c:v>
                      </c:pt>
                      <c:pt idx="963">
                        <c:v>963</c:v>
                      </c:pt>
                      <c:pt idx="964">
                        <c:v>964</c:v>
                      </c:pt>
                      <c:pt idx="965">
                        <c:v>965</c:v>
                      </c:pt>
                      <c:pt idx="966">
                        <c:v>966</c:v>
                      </c:pt>
                      <c:pt idx="967">
                        <c:v>967</c:v>
                      </c:pt>
                      <c:pt idx="968">
                        <c:v>968</c:v>
                      </c:pt>
                      <c:pt idx="969">
                        <c:v>969</c:v>
                      </c:pt>
                      <c:pt idx="970">
                        <c:v>970</c:v>
                      </c:pt>
                      <c:pt idx="971">
                        <c:v>971</c:v>
                      </c:pt>
                      <c:pt idx="972">
                        <c:v>972</c:v>
                      </c:pt>
                      <c:pt idx="973">
                        <c:v>973</c:v>
                      </c:pt>
                      <c:pt idx="974">
                        <c:v>974</c:v>
                      </c:pt>
                      <c:pt idx="975">
                        <c:v>975</c:v>
                      </c:pt>
                      <c:pt idx="976">
                        <c:v>976</c:v>
                      </c:pt>
                      <c:pt idx="977">
                        <c:v>977</c:v>
                      </c:pt>
                      <c:pt idx="978">
                        <c:v>978</c:v>
                      </c:pt>
                      <c:pt idx="979">
                        <c:v>979</c:v>
                      </c:pt>
                      <c:pt idx="980">
                        <c:v>980</c:v>
                      </c:pt>
                      <c:pt idx="981">
                        <c:v>981</c:v>
                      </c:pt>
                      <c:pt idx="982">
                        <c:v>982</c:v>
                      </c:pt>
                      <c:pt idx="983">
                        <c:v>983</c:v>
                      </c:pt>
                      <c:pt idx="984">
                        <c:v>984</c:v>
                      </c:pt>
                      <c:pt idx="985">
                        <c:v>985</c:v>
                      </c:pt>
                      <c:pt idx="986">
                        <c:v>986</c:v>
                      </c:pt>
                      <c:pt idx="987">
                        <c:v>987</c:v>
                      </c:pt>
                      <c:pt idx="988">
                        <c:v>988</c:v>
                      </c:pt>
                      <c:pt idx="989">
                        <c:v>989</c:v>
                      </c:pt>
                      <c:pt idx="990">
                        <c:v>990</c:v>
                      </c:pt>
                      <c:pt idx="991">
                        <c:v>991</c:v>
                      </c:pt>
                      <c:pt idx="992">
                        <c:v>992</c:v>
                      </c:pt>
                      <c:pt idx="993">
                        <c:v>993</c:v>
                      </c:pt>
                      <c:pt idx="994">
                        <c:v>994</c:v>
                      </c:pt>
                      <c:pt idx="995">
                        <c:v>995</c:v>
                      </c:pt>
                      <c:pt idx="996">
                        <c:v>996</c:v>
                      </c:pt>
                      <c:pt idx="997">
                        <c:v>997</c:v>
                      </c:pt>
                      <c:pt idx="998">
                        <c:v>998</c:v>
                      </c:pt>
                      <c:pt idx="999">
                        <c:v>999</c:v>
                      </c:pt>
                      <c:pt idx="1000">
                        <c:v>1000</c:v>
                      </c:pt>
                      <c:pt idx="1001">
                        <c:v>1001</c:v>
                      </c:pt>
                      <c:pt idx="1002">
                        <c:v>1002</c:v>
                      </c:pt>
                      <c:pt idx="1003">
                        <c:v>1003</c:v>
                      </c:pt>
                      <c:pt idx="1004">
                        <c:v>1004</c:v>
                      </c:pt>
                      <c:pt idx="1005">
                        <c:v>1005</c:v>
                      </c:pt>
                      <c:pt idx="1006">
                        <c:v>1006</c:v>
                      </c:pt>
                      <c:pt idx="1007">
                        <c:v>1007</c:v>
                      </c:pt>
                      <c:pt idx="1008">
                        <c:v>1008</c:v>
                      </c:pt>
                      <c:pt idx="1009">
                        <c:v>1009</c:v>
                      </c:pt>
                      <c:pt idx="1010">
                        <c:v>1010</c:v>
                      </c:pt>
                      <c:pt idx="1011">
                        <c:v>1011</c:v>
                      </c:pt>
                      <c:pt idx="1012">
                        <c:v>1012</c:v>
                      </c:pt>
                      <c:pt idx="1013">
                        <c:v>1013</c:v>
                      </c:pt>
                      <c:pt idx="1014">
                        <c:v>1014</c:v>
                      </c:pt>
                      <c:pt idx="1015">
                        <c:v>1015</c:v>
                      </c:pt>
                      <c:pt idx="1016">
                        <c:v>1016</c:v>
                      </c:pt>
                      <c:pt idx="1017">
                        <c:v>1017</c:v>
                      </c:pt>
                      <c:pt idx="1018">
                        <c:v>1018</c:v>
                      </c:pt>
                      <c:pt idx="1019">
                        <c:v>1019</c:v>
                      </c:pt>
                      <c:pt idx="1020">
                        <c:v>1020</c:v>
                      </c:pt>
                      <c:pt idx="1021">
                        <c:v>1021</c:v>
                      </c:pt>
                      <c:pt idx="1022">
                        <c:v>1022</c:v>
                      </c:pt>
                      <c:pt idx="1023">
                        <c:v>1023</c:v>
                      </c:pt>
                      <c:pt idx="1024">
                        <c:v>1024</c:v>
                      </c:pt>
                      <c:pt idx="1025">
                        <c:v>1025</c:v>
                      </c:pt>
                      <c:pt idx="1026">
                        <c:v>1026</c:v>
                      </c:pt>
                      <c:pt idx="1027">
                        <c:v>1027</c:v>
                      </c:pt>
                      <c:pt idx="1028">
                        <c:v>1028</c:v>
                      </c:pt>
                      <c:pt idx="1029">
                        <c:v>1029</c:v>
                      </c:pt>
                      <c:pt idx="1030">
                        <c:v>1030</c:v>
                      </c:pt>
                      <c:pt idx="1031">
                        <c:v>1031</c:v>
                      </c:pt>
                      <c:pt idx="1032">
                        <c:v>1032</c:v>
                      </c:pt>
                      <c:pt idx="1033">
                        <c:v>1033</c:v>
                      </c:pt>
                      <c:pt idx="1034">
                        <c:v>1034</c:v>
                      </c:pt>
                      <c:pt idx="1035">
                        <c:v>1035</c:v>
                      </c:pt>
                      <c:pt idx="1036">
                        <c:v>1036</c:v>
                      </c:pt>
                      <c:pt idx="1037">
                        <c:v>1037</c:v>
                      </c:pt>
                      <c:pt idx="1038">
                        <c:v>1038</c:v>
                      </c:pt>
                      <c:pt idx="1039">
                        <c:v>1039</c:v>
                      </c:pt>
                      <c:pt idx="1040">
                        <c:v>1040</c:v>
                      </c:pt>
                      <c:pt idx="1041">
                        <c:v>1041</c:v>
                      </c:pt>
                      <c:pt idx="1042">
                        <c:v>1042</c:v>
                      </c:pt>
                      <c:pt idx="1043">
                        <c:v>1043</c:v>
                      </c:pt>
                      <c:pt idx="1044">
                        <c:v>1044</c:v>
                      </c:pt>
                      <c:pt idx="1045">
                        <c:v>1045</c:v>
                      </c:pt>
                      <c:pt idx="1046">
                        <c:v>1046</c:v>
                      </c:pt>
                      <c:pt idx="1047">
                        <c:v>1047</c:v>
                      </c:pt>
                      <c:pt idx="1048">
                        <c:v>1048</c:v>
                      </c:pt>
                      <c:pt idx="1049">
                        <c:v>1049</c:v>
                      </c:pt>
                      <c:pt idx="1050">
                        <c:v>1050</c:v>
                      </c:pt>
                      <c:pt idx="1051">
                        <c:v>1051</c:v>
                      </c:pt>
                      <c:pt idx="1052">
                        <c:v>1052</c:v>
                      </c:pt>
                      <c:pt idx="1053">
                        <c:v>1053</c:v>
                      </c:pt>
                      <c:pt idx="1054">
                        <c:v>1054</c:v>
                      </c:pt>
                      <c:pt idx="1055">
                        <c:v>1055</c:v>
                      </c:pt>
                      <c:pt idx="1056">
                        <c:v>1056</c:v>
                      </c:pt>
                      <c:pt idx="1057">
                        <c:v>1057</c:v>
                      </c:pt>
                      <c:pt idx="1058">
                        <c:v>1058</c:v>
                      </c:pt>
                      <c:pt idx="1059">
                        <c:v>1059</c:v>
                      </c:pt>
                      <c:pt idx="1060">
                        <c:v>1060</c:v>
                      </c:pt>
                      <c:pt idx="1061">
                        <c:v>1061</c:v>
                      </c:pt>
                      <c:pt idx="1062">
                        <c:v>1062</c:v>
                      </c:pt>
                      <c:pt idx="1063">
                        <c:v>1063</c:v>
                      </c:pt>
                      <c:pt idx="1064">
                        <c:v>1064</c:v>
                      </c:pt>
                      <c:pt idx="1065">
                        <c:v>1065</c:v>
                      </c:pt>
                      <c:pt idx="1066">
                        <c:v>1066</c:v>
                      </c:pt>
                      <c:pt idx="1067">
                        <c:v>1067</c:v>
                      </c:pt>
                      <c:pt idx="1068">
                        <c:v>1068</c:v>
                      </c:pt>
                      <c:pt idx="1069">
                        <c:v>1069</c:v>
                      </c:pt>
                      <c:pt idx="1070">
                        <c:v>1070</c:v>
                      </c:pt>
                      <c:pt idx="1071">
                        <c:v>1071</c:v>
                      </c:pt>
                      <c:pt idx="1072">
                        <c:v>1072</c:v>
                      </c:pt>
                      <c:pt idx="1073">
                        <c:v>1073</c:v>
                      </c:pt>
                      <c:pt idx="1074">
                        <c:v>1074</c:v>
                      </c:pt>
                      <c:pt idx="1075">
                        <c:v>1075</c:v>
                      </c:pt>
                      <c:pt idx="1076">
                        <c:v>1076</c:v>
                      </c:pt>
                      <c:pt idx="1077">
                        <c:v>1077</c:v>
                      </c:pt>
                      <c:pt idx="1078">
                        <c:v>1078</c:v>
                      </c:pt>
                      <c:pt idx="1079">
                        <c:v>1079</c:v>
                      </c:pt>
                      <c:pt idx="1080">
                        <c:v>1080</c:v>
                      </c:pt>
                      <c:pt idx="1081">
                        <c:v>1081</c:v>
                      </c:pt>
                      <c:pt idx="1082">
                        <c:v>1082</c:v>
                      </c:pt>
                      <c:pt idx="1083">
                        <c:v>1083</c:v>
                      </c:pt>
                      <c:pt idx="1084">
                        <c:v>1084</c:v>
                      </c:pt>
                      <c:pt idx="1085">
                        <c:v>1085</c:v>
                      </c:pt>
                      <c:pt idx="1086">
                        <c:v>1086</c:v>
                      </c:pt>
                      <c:pt idx="1087">
                        <c:v>1087</c:v>
                      </c:pt>
                      <c:pt idx="1088">
                        <c:v>1088</c:v>
                      </c:pt>
                      <c:pt idx="1089">
                        <c:v>1089</c:v>
                      </c:pt>
                      <c:pt idx="1090">
                        <c:v>1090</c:v>
                      </c:pt>
                      <c:pt idx="1091">
                        <c:v>1091</c:v>
                      </c:pt>
                      <c:pt idx="1092">
                        <c:v>1092</c:v>
                      </c:pt>
                      <c:pt idx="1093">
                        <c:v>1093</c:v>
                      </c:pt>
                      <c:pt idx="1094">
                        <c:v>1094</c:v>
                      </c:pt>
                      <c:pt idx="1095">
                        <c:v>1095</c:v>
                      </c:pt>
                      <c:pt idx="1096">
                        <c:v>1096</c:v>
                      </c:pt>
                      <c:pt idx="1097">
                        <c:v>1097</c:v>
                      </c:pt>
                      <c:pt idx="1098">
                        <c:v>1098</c:v>
                      </c:pt>
                      <c:pt idx="1099">
                        <c:v>1099</c:v>
                      </c:pt>
                      <c:pt idx="1100">
                        <c:v>1100</c:v>
                      </c:pt>
                      <c:pt idx="1101">
                        <c:v>1101</c:v>
                      </c:pt>
                      <c:pt idx="1102">
                        <c:v>1102</c:v>
                      </c:pt>
                      <c:pt idx="1103">
                        <c:v>1103</c:v>
                      </c:pt>
                      <c:pt idx="1104">
                        <c:v>1104</c:v>
                      </c:pt>
                      <c:pt idx="1105">
                        <c:v>1105</c:v>
                      </c:pt>
                      <c:pt idx="1106">
                        <c:v>1106</c:v>
                      </c:pt>
                      <c:pt idx="1107">
                        <c:v>1107</c:v>
                      </c:pt>
                      <c:pt idx="1108">
                        <c:v>1108</c:v>
                      </c:pt>
                      <c:pt idx="1109">
                        <c:v>1109</c:v>
                      </c:pt>
                      <c:pt idx="1110">
                        <c:v>1110</c:v>
                      </c:pt>
                      <c:pt idx="1111">
                        <c:v>1111</c:v>
                      </c:pt>
                      <c:pt idx="1112">
                        <c:v>1112</c:v>
                      </c:pt>
                      <c:pt idx="1113">
                        <c:v>1113</c:v>
                      </c:pt>
                      <c:pt idx="1114">
                        <c:v>1114</c:v>
                      </c:pt>
                      <c:pt idx="1115">
                        <c:v>1115</c:v>
                      </c:pt>
                      <c:pt idx="1116">
                        <c:v>1116</c:v>
                      </c:pt>
                      <c:pt idx="1117">
                        <c:v>1117</c:v>
                      </c:pt>
                      <c:pt idx="1118">
                        <c:v>1118</c:v>
                      </c:pt>
                      <c:pt idx="1119">
                        <c:v>1119</c:v>
                      </c:pt>
                      <c:pt idx="1120">
                        <c:v>1120</c:v>
                      </c:pt>
                      <c:pt idx="1121">
                        <c:v>1121</c:v>
                      </c:pt>
                      <c:pt idx="1122">
                        <c:v>1122</c:v>
                      </c:pt>
                      <c:pt idx="1123">
                        <c:v>1123</c:v>
                      </c:pt>
                      <c:pt idx="1124">
                        <c:v>1124</c:v>
                      </c:pt>
                      <c:pt idx="1125">
                        <c:v>1125</c:v>
                      </c:pt>
                      <c:pt idx="1126">
                        <c:v>1126</c:v>
                      </c:pt>
                      <c:pt idx="1127">
                        <c:v>1127</c:v>
                      </c:pt>
                      <c:pt idx="1128">
                        <c:v>1128</c:v>
                      </c:pt>
                      <c:pt idx="1129">
                        <c:v>1129</c:v>
                      </c:pt>
                      <c:pt idx="1130">
                        <c:v>1130</c:v>
                      </c:pt>
                      <c:pt idx="1131">
                        <c:v>1131</c:v>
                      </c:pt>
                      <c:pt idx="1132">
                        <c:v>1132</c:v>
                      </c:pt>
                      <c:pt idx="1133">
                        <c:v>1133</c:v>
                      </c:pt>
                      <c:pt idx="1134">
                        <c:v>1134</c:v>
                      </c:pt>
                      <c:pt idx="1135">
                        <c:v>1135</c:v>
                      </c:pt>
                      <c:pt idx="1136">
                        <c:v>1136</c:v>
                      </c:pt>
                      <c:pt idx="1137">
                        <c:v>1137</c:v>
                      </c:pt>
                      <c:pt idx="1138">
                        <c:v>1138</c:v>
                      </c:pt>
                      <c:pt idx="1139">
                        <c:v>1139</c:v>
                      </c:pt>
                      <c:pt idx="1140">
                        <c:v>1140</c:v>
                      </c:pt>
                      <c:pt idx="1141">
                        <c:v>1141</c:v>
                      </c:pt>
                      <c:pt idx="1142">
                        <c:v>1142</c:v>
                      </c:pt>
                      <c:pt idx="1143">
                        <c:v>1143</c:v>
                      </c:pt>
                      <c:pt idx="1144">
                        <c:v>1144</c:v>
                      </c:pt>
                      <c:pt idx="1145">
                        <c:v>1145</c:v>
                      </c:pt>
                      <c:pt idx="1146">
                        <c:v>1146</c:v>
                      </c:pt>
                      <c:pt idx="1147">
                        <c:v>1147</c:v>
                      </c:pt>
                      <c:pt idx="1148">
                        <c:v>1148</c:v>
                      </c:pt>
                      <c:pt idx="1149">
                        <c:v>1149</c:v>
                      </c:pt>
                      <c:pt idx="1150">
                        <c:v>1150</c:v>
                      </c:pt>
                      <c:pt idx="1151">
                        <c:v>1151</c:v>
                      </c:pt>
                      <c:pt idx="1152">
                        <c:v>1152</c:v>
                      </c:pt>
                      <c:pt idx="1153">
                        <c:v>1153</c:v>
                      </c:pt>
                      <c:pt idx="1154">
                        <c:v>1154</c:v>
                      </c:pt>
                      <c:pt idx="1155">
                        <c:v>1155</c:v>
                      </c:pt>
                      <c:pt idx="1156">
                        <c:v>1156</c:v>
                      </c:pt>
                      <c:pt idx="1157">
                        <c:v>1157</c:v>
                      </c:pt>
                      <c:pt idx="1158">
                        <c:v>1158</c:v>
                      </c:pt>
                      <c:pt idx="1159">
                        <c:v>1159</c:v>
                      </c:pt>
                      <c:pt idx="1160">
                        <c:v>1160</c:v>
                      </c:pt>
                      <c:pt idx="1161">
                        <c:v>1161</c:v>
                      </c:pt>
                      <c:pt idx="1162">
                        <c:v>1162</c:v>
                      </c:pt>
                      <c:pt idx="1163">
                        <c:v>1163</c:v>
                      </c:pt>
                      <c:pt idx="1164">
                        <c:v>1164</c:v>
                      </c:pt>
                      <c:pt idx="1165">
                        <c:v>1165</c:v>
                      </c:pt>
                      <c:pt idx="1166">
                        <c:v>1166</c:v>
                      </c:pt>
                      <c:pt idx="1167">
                        <c:v>1167</c:v>
                      </c:pt>
                      <c:pt idx="1168">
                        <c:v>1168</c:v>
                      </c:pt>
                      <c:pt idx="1169">
                        <c:v>1169</c:v>
                      </c:pt>
                      <c:pt idx="1170">
                        <c:v>1170</c:v>
                      </c:pt>
                      <c:pt idx="1171">
                        <c:v>1171</c:v>
                      </c:pt>
                      <c:pt idx="1172">
                        <c:v>1172</c:v>
                      </c:pt>
                      <c:pt idx="1173">
                        <c:v>1173</c:v>
                      </c:pt>
                      <c:pt idx="1174">
                        <c:v>1174</c:v>
                      </c:pt>
                      <c:pt idx="1175">
                        <c:v>1175</c:v>
                      </c:pt>
                      <c:pt idx="1176">
                        <c:v>1176</c:v>
                      </c:pt>
                      <c:pt idx="1177">
                        <c:v>1177</c:v>
                      </c:pt>
                      <c:pt idx="1178">
                        <c:v>1178</c:v>
                      </c:pt>
                      <c:pt idx="1179">
                        <c:v>1179</c:v>
                      </c:pt>
                      <c:pt idx="1180">
                        <c:v>1180</c:v>
                      </c:pt>
                      <c:pt idx="1181">
                        <c:v>1181</c:v>
                      </c:pt>
                      <c:pt idx="1182">
                        <c:v>1182</c:v>
                      </c:pt>
                      <c:pt idx="1183">
                        <c:v>1183</c:v>
                      </c:pt>
                      <c:pt idx="1184">
                        <c:v>1184</c:v>
                      </c:pt>
                      <c:pt idx="1185">
                        <c:v>1185</c:v>
                      </c:pt>
                      <c:pt idx="1186">
                        <c:v>1186</c:v>
                      </c:pt>
                      <c:pt idx="1187">
                        <c:v>1187</c:v>
                      </c:pt>
                      <c:pt idx="1188">
                        <c:v>1188</c:v>
                      </c:pt>
                      <c:pt idx="1189">
                        <c:v>1189</c:v>
                      </c:pt>
                      <c:pt idx="1190">
                        <c:v>1190</c:v>
                      </c:pt>
                      <c:pt idx="1191">
                        <c:v>1191</c:v>
                      </c:pt>
                      <c:pt idx="1192">
                        <c:v>1192</c:v>
                      </c:pt>
                      <c:pt idx="1193">
                        <c:v>1193</c:v>
                      </c:pt>
                      <c:pt idx="1194">
                        <c:v>1194</c:v>
                      </c:pt>
                      <c:pt idx="1195">
                        <c:v>1195</c:v>
                      </c:pt>
                      <c:pt idx="1196">
                        <c:v>1196</c:v>
                      </c:pt>
                      <c:pt idx="1197">
                        <c:v>1197</c:v>
                      </c:pt>
                      <c:pt idx="1198">
                        <c:v>1198</c:v>
                      </c:pt>
                      <c:pt idx="1199">
                        <c:v>1199</c:v>
                      </c:pt>
                      <c:pt idx="1200">
                        <c:v>1200</c:v>
                      </c:pt>
                      <c:pt idx="1201">
                        <c:v>1201</c:v>
                      </c:pt>
                      <c:pt idx="1202">
                        <c:v>1202</c:v>
                      </c:pt>
                      <c:pt idx="1203">
                        <c:v>1203</c:v>
                      </c:pt>
                      <c:pt idx="1204">
                        <c:v>1204</c:v>
                      </c:pt>
                      <c:pt idx="1205">
                        <c:v>1205</c:v>
                      </c:pt>
                      <c:pt idx="1206">
                        <c:v>1206</c:v>
                      </c:pt>
                      <c:pt idx="1207">
                        <c:v>1207</c:v>
                      </c:pt>
                      <c:pt idx="1208">
                        <c:v>1208</c:v>
                      </c:pt>
                      <c:pt idx="1209">
                        <c:v>1209</c:v>
                      </c:pt>
                      <c:pt idx="1210">
                        <c:v>1210</c:v>
                      </c:pt>
                      <c:pt idx="1211">
                        <c:v>1211</c:v>
                      </c:pt>
                      <c:pt idx="1212">
                        <c:v>1212</c:v>
                      </c:pt>
                      <c:pt idx="1213">
                        <c:v>1213</c:v>
                      </c:pt>
                      <c:pt idx="1214">
                        <c:v>1214</c:v>
                      </c:pt>
                      <c:pt idx="1215">
                        <c:v>1215</c:v>
                      </c:pt>
                      <c:pt idx="1216">
                        <c:v>1216</c:v>
                      </c:pt>
                      <c:pt idx="1217">
                        <c:v>1217</c:v>
                      </c:pt>
                      <c:pt idx="1218">
                        <c:v>1218</c:v>
                      </c:pt>
                      <c:pt idx="1219">
                        <c:v>1219</c:v>
                      </c:pt>
                      <c:pt idx="1220">
                        <c:v>1220</c:v>
                      </c:pt>
                      <c:pt idx="1221">
                        <c:v>1221</c:v>
                      </c:pt>
                      <c:pt idx="1222">
                        <c:v>1222</c:v>
                      </c:pt>
                      <c:pt idx="1223">
                        <c:v>1223</c:v>
                      </c:pt>
                      <c:pt idx="1224">
                        <c:v>1224</c:v>
                      </c:pt>
                      <c:pt idx="1225">
                        <c:v>1225</c:v>
                      </c:pt>
                      <c:pt idx="1226">
                        <c:v>1226</c:v>
                      </c:pt>
                      <c:pt idx="1227">
                        <c:v>1227</c:v>
                      </c:pt>
                      <c:pt idx="1228">
                        <c:v>1228</c:v>
                      </c:pt>
                      <c:pt idx="1229">
                        <c:v>1229</c:v>
                      </c:pt>
                      <c:pt idx="1230">
                        <c:v>1230</c:v>
                      </c:pt>
                      <c:pt idx="1231">
                        <c:v>1231</c:v>
                      </c:pt>
                      <c:pt idx="1232">
                        <c:v>1232</c:v>
                      </c:pt>
                      <c:pt idx="1233">
                        <c:v>1233</c:v>
                      </c:pt>
                      <c:pt idx="1234">
                        <c:v>1234</c:v>
                      </c:pt>
                      <c:pt idx="1235">
                        <c:v>1235</c:v>
                      </c:pt>
                      <c:pt idx="1236">
                        <c:v>1236</c:v>
                      </c:pt>
                      <c:pt idx="1237">
                        <c:v>1237</c:v>
                      </c:pt>
                      <c:pt idx="1238">
                        <c:v>1238</c:v>
                      </c:pt>
                      <c:pt idx="1239">
                        <c:v>1239</c:v>
                      </c:pt>
                      <c:pt idx="1240">
                        <c:v>1240</c:v>
                      </c:pt>
                      <c:pt idx="1241">
                        <c:v>1241</c:v>
                      </c:pt>
                      <c:pt idx="1242">
                        <c:v>1242</c:v>
                      </c:pt>
                      <c:pt idx="1243">
                        <c:v>1243</c:v>
                      </c:pt>
                      <c:pt idx="1244">
                        <c:v>1244</c:v>
                      </c:pt>
                      <c:pt idx="1245">
                        <c:v>1245</c:v>
                      </c:pt>
                      <c:pt idx="1246">
                        <c:v>1246</c:v>
                      </c:pt>
                      <c:pt idx="1247">
                        <c:v>1247</c:v>
                      </c:pt>
                      <c:pt idx="1248">
                        <c:v>1248</c:v>
                      </c:pt>
                      <c:pt idx="1249">
                        <c:v>1249</c:v>
                      </c:pt>
                      <c:pt idx="1250">
                        <c:v>1250</c:v>
                      </c:pt>
                      <c:pt idx="1251">
                        <c:v>1251</c:v>
                      </c:pt>
                      <c:pt idx="1252">
                        <c:v>1252</c:v>
                      </c:pt>
                      <c:pt idx="1253">
                        <c:v>1253</c:v>
                      </c:pt>
                      <c:pt idx="1254">
                        <c:v>1254</c:v>
                      </c:pt>
                      <c:pt idx="1255">
                        <c:v>1255</c:v>
                      </c:pt>
                      <c:pt idx="1256">
                        <c:v>1256</c:v>
                      </c:pt>
                      <c:pt idx="1257">
                        <c:v>1257</c:v>
                      </c:pt>
                      <c:pt idx="1258">
                        <c:v>1258</c:v>
                      </c:pt>
                      <c:pt idx="1259">
                        <c:v>1259</c:v>
                      </c:pt>
                      <c:pt idx="1260">
                        <c:v>1260</c:v>
                      </c:pt>
                      <c:pt idx="1261">
                        <c:v>1261</c:v>
                      </c:pt>
                      <c:pt idx="1262">
                        <c:v>1262</c:v>
                      </c:pt>
                      <c:pt idx="1263">
                        <c:v>1263</c:v>
                      </c:pt>
                      <c:pt idx="1264">
                        <c:v>1264</c:v>
                      </c:pt>
                      <c:pt idx="1265">
                        <c:v>1265</c:v>
                      </c:pt>
                      <c:pt idx="1266">
                        <c:v>1266</c:v>
                      </c:pt>
                      <c:pt idx="1267">
                        <c:v>1267</c:v>
                      </c:pt>
                      <c:pt idx="1268">
                        <c:v>1268</c:v>
                      </c:pt>
                      <c:pt idx="1269">
                        <c:v>1269</c:v>
                      </c:pt>
                      <c:pt idx="1270">
                        <c:v>1270</c:v>
                      </c:pt>
                      <c:pt idx="1271">
                        <c:v>1271</c:v>
                      </c:pt>
                      <c:pt idx="1272">
                        <c:v>1272</c:v>
                      </c:pt>
                      <c:pt idx="1273">
                        <c:v>1273</c:v>
                      </c:pt>
                      <c:pt idx="1274">
                        <c:v>1274</c:v>
                      </c:pt>
                      <c:pt idx="1275">
                        <c:v>1275</c:v>
                      </c:pt>
                      <c:pt idx="1276">
                        <c:v>1276</c:v>
                      </c:pt>
                      <c:pt idx="1277">
                        <c:v>1277</c:v>
                      </c:pt>
                      <c:pt idx="1278">
                        <c:v>1278</c:v>
                      </c:pt>
                      <c:pt idx="1279">
                        <c:v>1279</c:v>
                      </c:pt>
                      <c:pt idx="1280">
                        <c:v>1280</c:v>
                      </c:pt>
                      <c:pt idx="1281">
                        <c:v>1281</c:v>
                      </c:pt>
                      <c:pt idx="1282">
                        <c:v>1282</c:v>
                      </c:pt>
                      <c:pt idx="1283">
                        <c:v>1283</c:v>
                      </c:pt>
                      <c:pt idx="1284">
                        <c:v>1284</c:v>
                      </c:pt>
                      <c:pt idx="1285">
                        <c:v>1285</c:v>
                      </c:pt>
                      <c:pt idx="1286">
                        <c:v>1286</c:v>
                      </c:pt>
                      <c:pt idx="1287">
                        <c:v>1287</c:v>
                      </c:pt>
                      <c:pt idx="1288">
                        <c:v>1288</c:v>
                      </c:pt>
                      <c:pt idx="1289">
                        <c:v>1289</c:v>
                      </c:pt>
                      <c:pt idx="1290">
                        <c:v>1290</c:v>
                      </c:pt>
                      <c:pt idx="1291">
                        <c:v>1291</c:v>
                      </c:pt>
                      <c:pt idx="1292">
                        <c:v>1292</c:v>
                      </c:pt>
                      <c:pt idx="1293">
                        <c:v>1293</c:v>
                      </c:pt>
                      <c:pt idx="1294">
                        <c:v>1294</c:v>
                      </c:pt>
                      <c:pt idx="1295">
                        <c:v>1295</c:v>
                      </c:pt>
                      <c:pt idx="1296">
                        <c:v>1296</c:v>
                      </c:pt>
                      <c:pt idx="1297">
                        <c:v>1297</c:v>
                      </c:pt>
                      <c:pt idx="1298">
                        <c:v>1298</c:v>
                      </c:pt>
                      <c:pt idx="1299">
                        <c:v>1299</c:v>
                      </c:pt>
                      <c:pt idx="1300">
                        <c:v>1300</c:v>
                      </c:pt>
                      <c:pt idx="1301">
                        <c:v>1301</c:v>
                      </c:pt>
                      <c:pt idx="1302">
                        <c:v>1302</c:v>
                      </c:pt>
                      <c:pt idx="1303">
                        <c:v>1303</c:v>
                      </c:pt>
                      <c:pt idx="1304">
                        <c:v>1304</c:v>
                      </c:pt>
                      <c:pt idx="1305">
                        <c:v>1305</c:v>
                      </c:pt>
                      <c:pt idx="1306">
                        <c:v>1306</c:v>
                      </c:pt>
                      <c:pt idx="1307">
                        <c:v>1307</c:v>
                      </c:pt>
                      <c:pt idx="1308">
                        <c:v>1308</c:v>
                      </c:pt>
                      <c:pt idx="1309">
                        <c:v>1309</c:v>
                      </c:pt>
                      <c:pt idx="1310">
                        <c:v>1310</c:v>
                      </c:pt>
                      <c:pt idx="1311">
                        <c:v>1311</c:v>
                      </c:pt>
                      <c:pt idx="1312">
                        <c:v>1312</c:v>
                      </c:pt>
                      <c:pt idx="1313">
                        <c:v>1313</c:v>
                      </c:pt>
                      <c:pt idx="1314">
                        <c:v>1314</c:v>
                      </c:pt>
                      <c:pt idx="1315">
                        <c:v>1315</c:v>
                      </c:pt>
                      <c:pt idx="1316">
                        <c:v>1316</c:v>
                      </c:pt>
                      <c:pt idx="1317">
                        <c:v>1317</c:v>
                      </c:pt>
                      <c:pt idx="1318">
                        <c:v>1318</c:v>
                      </c:pt>
                      <c:pt idx="1319">
                        <c:v>1319</c:v>
                      </c:pt>
                      <c:pt idx="1320">
                        <c:v>1320</c:v>
                      </c:pt>
                      <c:pt idx="1321">
                        <c:v>1321</c:v>
                      </c:pt>
                      <c:pt idx="1322">
                        <c:v>1322</c:v>
                      </c:pt>
                      <c:pt idx="1323">
                        <c:v>1323</c:v>
                      </c:pt>
                      <c:pt idx="1324">
                        <c:v>1324</c:v>
                      </c:pt>
                      <c:pt idx="1325">
                        <c:v>1325</c:v>
                      </c:pt>
                      <c:pt idx="1326">
                        <c:v>1326</c:v>
                      </c:pt>
                      <c:pt idx="1327">
                        <c:v>1327</c:v>
                      </c:pt>
                      <c:pt idx="1328">
                        <c:v>1328</c:v>
                      </c:pt>
                      <c:pt idx="1329">
                        <c:v>1329</c:v>
                      </c:pt>
                      <c:pt idx="1330">
                        <c:v>1330</c:v>
                      </c:pt>
                      <c:pt idx="1331">
                        <c:v>1331</c:v>
                      </c:pt>
                      <c:pt idx="1332">
                        <c:v>1332</c:v>
                      </c:pt>
                      <c:pt idx="1333">
                        <c:v>1333</c:v>
                      </c:pt>
                      <c:pt idx="1334">
                        <c:v>1334</c:v>
                      </c:pt>
                      <c:pt idx="1335">
                        <c:v>1335</c:v>
                      </c:pt>
                      <c:pt idx="1336">
                        <c:v>1336</c:v>
                      </c:pt>
                      <c:pt idx="1337">
                        <c:v>1337</c:v>
                      </c:pt>
                      <c:pt idx="1338">
                        <c:v>1338</c:v>
                      </c:pt>
                      <c:pt idx="1339">
                        <c:v>1339</c:v>
                      </c:pt>
                      <c:pt idx="1340">
                        <c:v>1340</c:v>
                      </c:pt>
                      <c:pt idx="1341">
                        <c:v>1341</c:v>
                      </c:pt>
                      <c:pt idx="1342">
                        <c:v>1342</c:v>
                      </c:pt>
                      <c:pt idx="1343">
                        <c:v>1343</c:v>
                      </c:pt>
                      <c:pt idx="1344">
                        <c:v>1344</c:v>
                      </c:pt>
                      <c:pt idx="1345">
                        <c:v>1345</c:v>
                      </c:pt>
                      <c:pt idx="1346">
                        <c:v>1346</c:v>
                      </c:pt>
                      <c:pt idx="1347">
                        <c:v>1347</c:v>
                      </c:pt>
                      <c:pt idx="1348">
                        <c:v>1348</c:v>
                      </c:pt>
                      <c:pt idx="1349">
                        <c:v>1349</c:v>
                      </c:pt>
                      <c:pt idx="1350">
                        <c:v>1350</c:v>
                      </c:pt>
                      <c:pt idx="1351">
                        <c:v>1351</c:v>
                      </c:pt>
                      <c:pt idx="1352">
                        <c:v>1352</c:v>
                      </c:pt>
                      <c:pt idx="1353">
                        <c:v>1353</c:v>
                      </c:pt>
                      <c:pt idx="1354">
                        <c:v>1354</c:v>
                      </c:pt>
                      <c:pt idx="1355">
                        <c:v>1355</c:v>
                      </c:pt>
                      <c:pt idx="1356">
                        <c:v>1356</c:v>
                      </c:pt>
                      <c:pt idx="1357">
                        <c:v>1357</c:v>
                      </c:pt>
                      <c:pt idx="1358">
                        <c:v>1358</c:v>
                      </c:pt>
                      <c:pt idx="1359">
                        <c:v>1359</c:v>
                      </c:pt>
                      <c:pt idx="1360">
                        <c:v>1360</c:v>
                      </c:pt>
                      <c:pt idx="1361">
                        <c:v>1361</c:v>
                      </c:pt>
                      <c:pt idx="1362">
                        <c:v>1362</c:v>
                      </c:pt>
                      <c:pt idx="1363">
                        <c:v>1363</c:v>
                      </c:pt>
                      <c:pt idx="1364">
                        <c:v>1364</c:v>
                      </c:pt>
                      <c:pt idx="1365">
                        <c:v>1365</c:v>
                      </c:pt>
                      <c:pt idx="1366">
                        <c:v>1366</c:v>
                      </c:pt>
                      <c:pt idx="1367">
                        <c:v>1367</c:v>
                      </c:pt>
                      <c:pt idx="1368">
                        <c:v>1368</c:v>
                      </c:pt>
                      <c:pt idx="1369">
                        <c:v>1369</c:v>
                      </c:pt>
                      <c:pt idx="1370">
                        <c:v>1370</c:v>
                      </c:pt>
                      <c:pt idx="1371">
                        <c:v>1371</c:v>
                      </c:pt>
                      <c:pt idx="1372">
                        <c:v>1372</c:v>
                      </c:pt>
                      <c:pt idx="1373">
                        <c:v>1373</c:v>
                      </c:pt>
                      <c:pt idx="1374">
                        <c:v>1374</c:v>
                      </c:pt>
                      <c:pt idx="1375">
                        <c:v>1375</c:v>
                      </c:pt>
                      <c:pt idx="1376">
                        <c:v>1376</c:v>
                      </c:pt>
                      <c:pt idx="1377">
                        <c:v>1377</c:v>
                      </c:pt>
                      <c:pt idx="1378">
                        <c:v>1378</c:v>
                      </c:pt>
                      <c:pt idx="1379">
                        <c:v>1379</c:v>
                      </c:pt>
                      <c:pt idx="1380">
                        <c:v>1380</c:v>
                      </c:pt>
                      <c:pt idx="1381">
                        <c:v>1381</c:v>
                      </c:pt>
                      <c:pt idx="1382">
                        <c:v>1382</c:v>
                      </c:pt>
                      <c:pt idx="1383">
                        <c:v>1383</c:v>
                      </c:pt>
                      <c:pt idx="1384">
                        <c:v>1384</c:v>
                      </c:pt>
                      <c:pt idx="1385">
                        <c:v>1385</c:v>
                      </c:pt>
                      <c:pt idx="1386">
                        <c:v>1386</c:v>
                      </c:pt>
                      <c:pt idx="1387">
                        <c:v>1387</c:v>
                      </c:pt>
                      <c:pt idx="1388">
                        <c:v>1388</c:v>
                      </c:pt>
                      <c:pt idx="1389">
                        <c:v>1389</c:v>
                      </c:pt>
                      <c:pt idx="1390">
                        <c:v>1390</c:v>
                      </c:pt>
                      <c:pt idx="1391">
                        <c:v>1391</c:v>
                      </c:pt>
                      <c:pt idx="1392">
                        <c:v>1392</c:v>
                      </c:pt>
                      <c:pt idx="1393">
                        <c:v>1393</c:v>
                      </c:pt>
                      <c:pt idx="1394">
                        <c:v>1394</c:v>
                      </c:pt>
                      <c:pt idx="1395">
                        <c:v>1395</c:v>
                      </c:pt>
                      <c:pt idx="1396">
                        <c:v>1396</c:v>
                      </c:pt>
                      <c:pt idx="1397">
                        <c:v>1397</c:v>
                      </c:pt>
                      <c:pt idx="1398">
                        <c:v>1398</c:v>
                      </c:pt>
                      <c:pt idx="1399">
                        <c:v>1399</c:v>
                      </c:pt>
                      <c:pt idx="1400">
                        <c:v>1400</c:v>
                      </c:pt>
                      <c:pt idx="1401">
                        <c:v>1401</c:v>
                      </c:pt>
                      <c:pt idx="1402">
                        <c:v>1402</c:v>
                      </c:pt>
                      <c:pt idx="1403">
                        <c:v>1403</c:v>
                      </c:pt>
                      <c:pt idx="1404">
                        <c:v>1404</c:v>
                      </c:pt>
                      <c:pt idx="1405">
                        <c:v>1405</c:v>
                      </c:pt>
                      <c:pt idx="1406">
                        <c:v>1406</c:v>
                      </c:pt>
                      <c:pt idx="1407">
                        <c:v>1407</c:v>
                      </c:pt>
                      <c:pt idx="1408">
                        <c:v>1408</c:v>
                      </c:pt>
                      <c:pt idx="1409">
                        <c:v>1409</c:v>
                      </c:pt>
                      <c:pt idx="1410">
                        <c:v>1410</c:v>
                      </c:pt>
                      <c:pt idx="1411">
                        <c:v>1411</c:v>
                      </c:pt>
                      <c:pt idx="1412">
                        <c:v>1412</c:v>
                      </c:pt>
                      <c:pt idx="1413">
                        <c:v>1413</c:v>
                      </c:pt>
                      <c:pt idx="1414">
                        <c:v>1414</c:v>
                      </c:pt>
                      <c:pt idx="1415">
                        <c:v>1415</c:v>
                      </c:pt>
                      <c:pt idx="1416">
                        <c:v>1416</c:v>
                      </c:pt>
                      <c:pt idx="1417">
                        <c:v>1417</c:v>
                      </c:pt>
                      <c:pt idx="1418">
                        <c:v>1418</c:v>
                      </c:pt>
                      <c:pt idx="1419">
                        <c:v>1419</c:v>
                      </c:pt>
                      <c:pt idx="1420">
                        <c:v>1420</c:v>
                      </c:pt>
                      <c:pt idx="1421">
                        <c:v>1421</c:v>
                      </c:pt>
                      <c:pt idx="1422">
                        <c:v>1422</c:v>
                      </c:pt>
                      <c:pt idx="1423">
                        <c:v>1423</c:v>
                      </c:pt>
                      <c:pt idx="1424">
                        <c:v>1424</c:v>
                      </c:pt>
                      <c:pt idx="1425">
                        <c:v>1425</c:v>
                      </c:pt>
                      <c:pt idx="1426">
                        <c:v>1426</c:v>
                      </c:pt>
                      <c:pt idx="1427">
                        <c:v>1427</c:v>
                      </c:pt>
                      <c:pt idx="1428">
                        <c:v>1428</c:v>
                      </c:pt>
                      <c:pt idx="1429">
                        <c:v>1429</c:v>
                      </c:pt>
                      <c:pt idx="1430">
                        <c:v>1430</c:v>
                      </c:pt>
                      <c:pt idx="1431">
                        <c:v>1431</c:v>
                      </c:pt>
                      <c:pt idx="1432">
                        <c:v>1432</c:v>
                      </c:pt>
                      <c:pt idx="1433">
                        <c:v>1433</c:v>
                      </c:pt>
                      <c:pt idx="1434">
                        <c:v>1434</c:v>
                      </c:pt>
                      <c:pt idx="1435">
                        <c:v>1435</c:v>
                      </c:pt>
                      <c:pt idx="1436">
                        <c:v>1436</c:v>
                      </c:pt>
                      <c:pt idx="1437">
                        <c:v>1437</c:v>
                      </c:pt>
                      <c:pt idx="1438">
                        <c:v>1438</c:v>
                      </c:pt>
                      <c:pt idx="1439">
                        <c:v>1439</c:v>
                      </c:pt>
                      <c:pt idx="1440">
                        <c:v>1440</c:v>
                      </c:pt>
                      <c:pt idx="1441">
                        <c:v>1441</c:v>
                      </c:pt>
                      <c:pt idx="1442">
                        <c:v>1442</c:v>
                      </c:pt>
                      <c:pt idx="1443">
                        <c:v>1443</c:v>
                      </c:pt>
                      <c:pt idx="1444">
                        <c:v>1444</c:v>
                      </c:pt>
                      <c:pt idx="1445">
                        <c:v>1445</c:v>
                      </c:pt>
                      <c:pt idx="1446">
                        <c:v>1446</c:v>
                      </c:pt>
                      <c:pt idx="1447">
                        <c:v>1447</c:v>
                      </c:pt>
                      <c:pt idx="1448">
                        <c:v>1448</c:v>
                      </c:pt>
                      <c:pt idx="1449">
                        <c:v>1449</c:v>
                      </c:pt>
                      <c:pt idx="1450">
                        <c:v>1450</c:v>
                      </c:pt>
                      <c:pt idx="1451">
                        <c:v>1451</c:v>
                      </c:pt>
                      <c:pt idx="1452">
                        <c:v>1452</c:v>
                      </c:pt>
                      <c:pt idx="1453">
                        <c:v>1453</c:v>
                      </c:pt>
                      <c:pt idx="1454">
                        <c:v>1454</c:v>
                      </c:pt>
                      <c:pt idx="1455">
                        <c:v>1455</c:v>
                      </c:pt>
                      <c:pt idx="1456">
                        <c:v>1456</c:v>
                      </c:pt>
                      <c:pt idx="1457">
                        <c:v>1457</c:v>
                      </c:pt>
                      <c:pt idx="1458">
                        <c:v>1458</c:v>
                      </c:pt>
                      <c:pt idx="1459">
                        <c:v>1459</c:v>
                      </c:pt>
                      <c:pt idx="1460">
                        <c:v>1460</c:v>
                      </c:pt>
                      <c:pt idx="1461">
                        <c:v>1461</c:v>
                      </c:pt>
                      <c:pt idx="1462">
                        <c:v>1462</c:v>
                      </c:pt>
                      <c:pt idx="1463">
                        <c:v>1463</c:v>
                      </c:pt>
                      <c:pt idx="1464">
                        <c:v>1464</c:v>
                      </c:pt>
                      <c:pt idx="1465">
                        <c:v>1465</c:v>
                      </c:pt>
                      <c:pt idx="1466">
                        <c:v>1466</c:v>
                      </c:pt>
                      <c:pt idx="1467">
                        <c:v>1467</c:v>
                      </c:pt>
                      <c:pt idx="1468">
                        <c:v>1468</c:v>
                      </c:pt>
                      <c:pt idx="1469">
                        <c:v>1469</c:v>
                      </c:pt>
                      <c:pt idx="1470">
                        <c:v>1470</c:v>
                      </c:pt>
                      <c:pt idx="1471">
                        <c:v>1471</c:v>
                      </c:pt>
                      <c:pt idx="1472">
                        <c:v>1472</c:v>
                      </c:pt>
                      <c:pt idx="1473">
                        <c:v>1473</c:v>
                      </c:pt>
                      <c:pt idx="1474">
                        <c:v>1474</c:v>
                      </c:pt>
                      <c:pt idx="1475">
                        <c:v>1475</c:v>
                      </c:pt>
                      <c:pt idx="1476">
                        <c:v>1476</c:v>
                      </c:pt>
                      <c:pt idx="1477">
                        <c:v>1477</c:v>
                      </c:pt>
                      <c:pt idx="1478">
                        <c:v>1478</c:v>
                      </c:pt>
                      <c:pt idx="1479">
                        <c:v>1479</c:v>
                      </c:pt>
                      <c:pt idx="1480">
                        <c:v>1480</c:v>
                      </c:pt>
                      <c:pt idx="1481">
                        <c:v>1481</c:v>
                      </c:pt>
                      <c:pt idx="1482">
                        <c:v>1482</c:v>
                      </c:pt>
                      <c:pt idx="1483">
                        <c:v>1483</c:v>
                      </c:pt>
                      <c:pt idx="1484">
                        <c:v>1484</c:v>
                      </c:pt>
                      <c:pt idx="1485">
                        <c:v>1485</c:v>
                      </c:pt>
                      <c:pt idx="1486">
                        <c:v>1486</c:v>
                      </c:pt>
                      <c:pt idx="1487">
                        <c:v>1487</c:v>
                      </c:pt>
                      <c:pt idx="1488">
                        <c:v>1488</c:v>
                      </c:pt>
                      <c:pt idx="1489">
                        <c:v>1489</c:v>
                      </c:pt>
                      <c:pt idx="1490">
                        <c:v>1490</c:v>
                      </c:pt>
                      <c:pt idx="1491">
                        <c:v>1491</c:v>
                      </c:pt>
                      <c:pt idx="1492">
                        <c:v>1492</c:v>
                      </c:pt>
                      <c:pt idx="1493">
                        <c:v>1493</c:v>
                      </c:pt>
                      <c:pt idx="1494">
                        <c:v>1494</c:v>
                      </c:pt>
                      <c:pt idx="1495">
                        <c:v>1495</c:v>
                      </c:pt>
                      <c:pt idx="1496">
                        <c:v>1496</c:v>
                      </c:pt>
                      <c:pt idx="1497">
                        <c:v>1497</c:v>
                      </c:pt>
                      <c:pt idx="1498">
                        <c:v>1498</c:v>
                      </c:pt>
                      <c:pt idx="1499">
                        <c:v>1499</c:v>
                      </c:pt>
                      <c:pt idx="1500">
                        <c:v>1500</c:v>
                      </c:pt>
                      <c:pt idx="1501">
                        <c:v>1501</c:v>
                      </c:pt>
                      <c:pt idx="1502">
                        <c:v>1502</c:v>
                      </c:pt>
                      <c:pt idx="1503">
                        <c:v>1503</c:v>
                      </c:pt>
                      <c:pt idx="1504">
                        <c:v>1504</c:v>
                      </c:pt>
                      <c:pt idx="1505">
                        <c:v>1505</c:v>
                      </c:pt>
                      <c:pt idx="1506">
                        <c:v>1506</c:v>
                      </c:pt>
                      <c:pt idx="1507">
                        <c:v>1507</c:v>
                      </c:pt>
                      <c:pt idx="1508">
                        <c:v>1508</c:v>
                      </c:pt>
                      <c:pt idx="1509">
                        <c:v>1509</c:v>
                      </c:pt>
                      <c:pt idx="1510">
                        <c:v>1510</c:v>
                      </c:pt>
                      <c:pt idx="1511">
                        <c:v>1511</c:v>
                      </c:pt>
                      <c:pt idx="1512">
                        <c:v>1512</c:v>
                      </c:pt>
                      <c:pt idx="1513">
                        <c:v>1513</c:v>
                      </c:pt>
                      <c:pt idx="1514">
                        <c:v>1514</c:v>
                      </c:pt>
                      <c:pt idx="1515">
                        <c:v>1515</c:v>
                      </c:pt>
                      <c:pt idx="1516">
                        <c:v>1516</c:v>
                      </c:pt>
                      <c:pt idx="1517">
                        <c:v>1517</c:v>
                      </c:pt>
                      <c:pt idx="1518">
                        <c:v>1518</c:v>
                      </c:pt>
                      <c:pt idx="1519">
                        <c:v>1519</c:v>
                      </c:pt>
                      <c:pt idx="1520">
                        <c:v>1520</c:v>
                      </c:pt>
                      <c:pt idx="1521">
                        <c:v>1521</c:v>
                      </c:pt>
                      <c:pt idx="1522">
                        <c:v>1522</c:v>
                      </c:pt>
                      <c:pt idx="1523">
                        <c:v>1523</c:v>
                      </c:pt>
                      <c:pt idx="1524">
                        <c:v>1524</c:v>
                      </c:pt>
                      <c:pt idx="1525">
                        <c:v>1525</c:v>
                      </c:pt>
                      <c:pt idx="1526">
                        <c:v>1526</c:v>
                      </c:pt>
                      <c:pt idx="1527">
                        <c:v>1527</c:v>
                      </c:pt>
                      <c:pt idx="1528">
                        <c:v>1528</c:v>
                      </c:pt>
                      <c:pt idx="1529">
                        <c:v>1529</c:v>
                      </c:pt>
                      <c:pt idx="1530">
                        <c:v>1530</c:v>
                      </c:pt>
                      <c:pt idx="1531">
                        <c:v>1531</c:v>
                      </c:pt>
                      <c:pt idx="1532">
                        <c:v>1532</c:v>
                      </c:pt>
                      <c:pt idx="1533">
                        <c:v>1533</c:v>
                      </c:pt>
                      <c:pt idx="1534">
                        <c:v>1534</c:v>
                      </c:pt>
                      <c:pt idx="1535">
                        <c:v>1535</c:v>
                      </c:pt>
                      <c:pt idx="1536">
                        <c:v>1536</c:v>
                      </c:pt>
                      <c:pt idx="1537">
                        <c:v>1537</c:v>
                      </c:pt>
                      <c:pt idx="1538">
                        <c:v>1538</c:v>
                      </c:pt>
                      <c:pt idx="1539">
                        <c:v>1539</c:v>
                      </c:pt>
                      <c:pt idx="1540">
                        <c:v>1540</c:v>
                      </c:pt>
                      <c:pt idx="1541">
                        <c:v>1541</c:v>
                      </c:pt>
                      <c:pt idx="1542">
                        <c:v>1542</c:v>
                      </c:pt>
                      <c:pt idx="1543">
                        <c:v>1543</c:v>
                      </c:pt>
                      <c:pt idx="1544">
                        <c:v>1544</c:v>
                      </c:pt>
                      <c:pt idx="1545">
                        <c:v>1545</c:v>
                      </c:pt>
                      <c:pt idx="1546">
                        <c:v>1546</c:v>
                      </c:pt>
                      <c:pt idx="1547">
                        <c:v>1547</c:v>
                      </c:pt>
                      <c:pt idx="1548">
                        <c:v>1548</c:v>
                      </c:pt>
                      <c:pt idx="1549">
                        <c:v>1549</c:v>
                      </c:pt>
                      <c:pt idx="1550">
                        <c:v>1550</c:v>
                      </c:pt>
                      <c:pt idx="1551">
                        <c:v>1551</c:v>
                      </c:pt>
                      <c:pt idx="1552">
                        <c:v>1552</c:v>
                      </c:pt>
                      <c:pt idx="1553">
                        <c:v>1553</c:v>
                      </c:pt>
                      <c:pt idx="1554">
                        <c:v>1554</c:v>
                      </c:pt>
                      <c:pt idx="1555">
                        <c:v>1555</c:v>
                      </c:pt>
                      <c:pt idx="1556">
                        <c:v>1556</c:v>
                      </c:pt>
                      <c:pt idx="1557">
                        <c:v>1557</c:v>
                      </c:pt>
                      <c:pt idx="1558">
                        <c:v>1558</c:v>
                      </c:pt>
                      <c:pt idx="1559">
                        <c:v>1559</c:v>
                      </c:pt>
                      <c:pt idx="1560">
                        <c:v>1560</c:v>
                      </c:pt>
                      <c:pt idx="1561">
                        <c:v>1561</c:v>
                      </c:pt>
                      <c:pt idx="1562">
                        <c:v>1562</c:v>
                      </c:pt>
                      <c:pt idx="1563">
                        <c:v>1563</c:v>
                      </c:pt>
                      <c:pt idx="1564">
                        <c:v>1564</c:v>
                      </c:pt>
                      <c:pt idx="1565">
                        <c:v>1565</c:v>
                      </c:pt>
                      <c:pt idx="1566">
                        <c:v>1566</c:v>
                      </c:pt>
                      <c:pt idx="1567">
                        <c:v>1567</c:v>
                      </c:pt>
                      <c:pt idx="1568">
                        <c:v>1568</c:v>
                      </c:pt>
                      <c:pt idx="1569">
                        <c:v>1569</c:v>
                      </c:pt>
                      <c:pt idx="1570">
                        <c:v>1570</c:v>
                      </c:pt>
                      <c:pt idx="1571">
                        <c:v>1571</c:v>
                      </c:pt>
                      <c:pt idx="1572">
                        <c:v>1572</c:v>
                      </c:pt>
                      <c:pt idx="1573">
                        <c:v>1573</c:v>
                      </c:pt>
                      <c:pt idx="1574">
                        <c:v>1574</c:v>
                      </c:pt>
                      <c:pt idx="1575">
                        <c:v>1575</c:v>
                      </c:pt>
                      <c:pt idx="1576">
                        <c:v>1576</c:v>
                      </c:pt>
                      <c:pt idx="1577">
                        <c:v>1577</c:v>
                      </c:pt>
                      <c:pt idx="1578">
                        <c:v>1578</c:v>
                      </c:pt>
                      <c:pt idx="1579">
                        <c:v>1579</c:v>
                      </c:pt>
                      <c:pt idx="1580">
                        <c:v>1580</c:v>
                      </c:pt>
                      <c:pt idx="1581">
                        <c:v>1581</c:v>
                      </c:pt>
                      <c:pt idx="1582">
                        <c:v>1582</c:v>
                      </c:pt>
                      <c:pt idx="1583">
                        <c:v>1583</c:v>
                      </c:pt>
                      <c:pt idx="1584">
                        <c:v>1584</c:v>
                      </c:pt>
                      <c:pt idx="1585">
                        <c:v>1585</c:v>
                      </c:pt>
                      <c:pt idx="1586">
                        <c:v>1586</c:v>
                      </c:pt>
                      <c:pt idx="1587">
                        <c:v>1587</c:v>
                      </c:pt>
                      <c:pt idx="1588">
                        <c:v>1588</c:v>
                      </c:pt>
                      <c:pt idx="1589">
                        <c:v>1589</c:v>
                      </c:pt>
                      <c:pt idx="1590">
                        <c:v>1590</c:v>
                      </c:pt>
                      <c:pt idx="1591">
                        <c:v>1591</c:v>
                      </c:pt>
                      <c:pt idx="1592">
                        <c:v>1592</c:v>
                      </c:pt>
                      <c:pt idx="1593">
                        <c:v>1593</c:v>
                      </c:pt>
                      <c:pt idx="1594">
                        <c:v>1594</c:v>
                      </c:pt>
                      <c:pt idx="1595">
                        <c:v>1595</c:v>
                      </c:pt>
                      <c:pt idx="1596">
                        <c:v>1596</c:v>
                      </c:pt>
                      <c:pt idx="1597">
                        <c:v>1597</c:v>
                      </c:pt>
                      <c:pt idx="1598">
                        <c:v>1598</c:v>
                      </c:pt>
                      <c:pt idx="1599">
                        <c:v>1599</c:v>
                      </c:pt>
                      <c:pt idx="1600">
                        <c:v>1600</c:v>
                      </c:pt>
                      <c:pt idx="1601">
                        <c:v>1601</c:v>
                      </c:pt>
                      <c:pt idx="1602">
                        <c:v>1602</c:v>
                      </c:pt>
                      <c:pt idx="1603">
                        <c:v>1603</c:v>
                      </c:pt>
                      <c:pt idx="1604">
                        <c:v>1604</c:v>
                      </c:pt>
                      <c:pt idx="1605">
                        <c:v>1605</c:v>
                      </c:pt>
                      <c:pt idx="1606">
                        <c:v>1606</c:v>
                      </c:pt>
                      <c:pt idx="1607">
                        <c:v>1607</c:v>
                      </c:pt>
                      <c:pt idx="1608">
                        <c:v>1608</c:v>
                      </c:pt>
                      <c:pt idx="1609">
                        <c:v>1609</c:v>
                      </c:pt>
                      <c:pt idx="1610">
                        <c:v>1610</c:v>
                      </c:pt>
                      <c:pt idx="1611">
                        <c:v>1611</c:v>
                      </c:pt>
                      <c:pt idx="1612">
                        <c:v>1612</c:v>
                      </c:pt>
                      <c:pt idx="1613">
                        <c:v>1613</c:v>
                      </c:pt>
                      <c:pt idx="1614">
                        <c:v>1614</c:v>
                      </c:pt>
                      <c:pt idx="1615">
                        <c:v>1615</c:v>
                      </c:pt>
                      <c:pt idx="1616">
                        <c:v>1616</c:v>
                      </c:pt>
                      <c:pt idx="1617">
                        <c:v>1617</c:v>
                      </c:pt>
                      <c:pt idx="1618">
                        <c:v>1618</c:v>
                      </c:pt>
                      <c:pt idx="1619">
                        <c:v>1619</c:v>
                      </c:pt>
                      <c:pt idx="1620">
                        <c:v>1620</c:v>
                      </c:pt>
                      <c:pt idx="1621">
                        <c:v>1621</c:v>
                      </c:pt>
                      <c:pt idx="1622">
                        <c:v>1622</c:v>
                      </c:pt>
                      <c:pt idx="1623">
                        <c:v>1623</c:v>
                      </c:pt>
                      <c:pt idx="1624">
                        <c:v>1624</c:v>
                      </c:pt>
                      <c:pt idx="1625">
                        <c:v>1625</c:v>
                      </c:pt>
                      <c:pt idx="1626">
                        <c:v>1626</c:v>
                      </c:pt>
                      <c:pt idx="1627">
                        <c:v>1627</c:v>
                      </c:pt>
                      <c:pt idx="1628">
                        <c:v>1628</c:v>
                      </c:pt>
                      <c:pt idx="1629">
                        <c:v>1629</c:v>
                      </c:pt>
                      <c:pt idx="1630">
                        <c:v>1630</c:v>
                      </c:pt>
                      <c:pt idx="1631">
                        <c:v>1631</c:v>
                      </c:pt>
                      <c:pt idx="1632">
                        <c:v>1632</c:v>
                      </c:pt>
                      <c:pt idx="1633">
                        <c:v>1633</c:v>
                      </c:pt>
                      <c:pt idx="1634">
                        <c:v>1634</c:v>
                      </c:pt>
                      <c:pt idx="1635">
                        <c:v>1635</c:v>
                      </c:pt>
                      <c:pt idx="1636">
                        <c:v>1636</c:v>
                      </c:pt>
                      <c:pt idx="1637">
                        <c:v>1637</c:v>
                      </c:pt>
                      <c:pt idx="1638">
                        <c:v>1638</c:v>
                      </c:pt>
                      <c:pt idx="1639">
                        <c:v>1639</c:v>
                      </c:pt>
                      <c:pt idx="1640">
                        <c:v>1640</c:v>
                      </c:pt>
                      <c:pt idx="1641">
                        <c:v>1641</c:v>
                      </c:pt>
                      <c:pt idx="1642">
                        <c:v>1642</c:v>
                      </c:pt>
                      <c:pt idx="1643">
                        <c:v>1643</c:v>
                      </c:pt>
                      <c:pt idx="1644">
                        <c:v>1644</c:v>
                      </c:pt>
                      <c:pt idx="1645">
                        <c:v>1645</c:v>
                      </c:pt>
                      <c:pt idx="1646">
                        <c:v>1646</c:v>
                      </c:pt>
                      <c:pt idx="1647">
                        <c:v>1647</c:v>
                      </c:pt>
                      <c:pt idx="1648">
                        <c:v>1648</c:v>
                      </c:pt>
                      <c:pt idx="1649">
                        <c:v>1649</c:v>
                      </c:pt>
                      <c:pt idx="1650">
                        <c:v>1650</c:v>
                      </c:pt>
                      <c:pt idx="1651">
                        <c:v>1651</c:v>
                      </c:pt>
                      <c:pt idx="1652">
                        <c:v>1652</c:v>
                      </c:pt>
                      <c:pt idx="1653">
                        <c:v>1653</c:v>
                      </c:pt>
                      <c:pt idx="1654">
                        <c:v>1654</c:v>
                      </c:pt>
                      <c:pt idx="1655">
                        <c:v>1655</c:v>
                      </c:pt>
                      <c:pt idx="1656">
                        <c:v>1656</c:v>
                      </c:pt>
                      <c:pt idx="1657">
                        <c:v>1657</c:v>
                      </c:pt>
                      <c:pt idx="1658">
                        <c:v>1658</c:v>
                      </c:pt>
                      <c:pt idx="1659">
                        <c:v>1659</c:v>
                      </c:pt>
                      <c:pt idx="1660">
                        <c:v>1660</c:v>
                      </c:pt>
                      <c:pt idx="1661">
                        <c:v>1661</c:v>
                      </c:pt>
                      <c:pt idx="1662">
                        <c:v>1662</c:v>
                      </c:pt>
                      <c:pt idx="1663">
                        <c:v>1663</c:v>
                      </c:pt>
                      <c:pt idx="1664">
                        <c:v>1664</c:v>
                      </c:pt>
                      <c:pt idx="1665">
                        <c:v>1665</c:v>
                      </c:pt>
                      <c:pt idx="1666">
                        <c:v>1666</c:v>
                      </c:pt>
                      <c:pt idx="1667">
                        <c:v>1667</c:v>
                      </c:pt>
                      <c:pt idx="1668">
                        <c:v>1668</c:v>
                      </c:pt>
                      <c:pt idx="1669">
                        <c:v>1669</c:v>
                      </c:pt>
                      <c:pt idx="1670">
                        <c:v>1670</c:v>
                      </c:pt>
                      <c:pt idx="1671">
                        <c:v>1671</c:v>
                      </c:pt>
                      <c:pt idx="1672">
                        <c:v>1672</c:v>
                      </c:pt>
                      <c:pt idx="1673">
                        <c:v>1673</c:v>
                      </c:pt>
                      <c:pt idx="1674">
                        <c:v>1674</c:v>
                      </c:pt>
                      <c:pt idx="1675">
                        <c:v>1675</c:v>
                      </c:pt>
                      <c:pt idx="1676">
                        <c:v>1676</c:v>
                      </c:pt>
                      <c:pt idx="1677">
                        <c:v>1677</c:v>
                      </c:pt>
                      <c:pt idx="1678">
                        <c:v>1678</c:v>
                      </c:pt>
                      <c:pt idx="1679">
                        <c:v>1679</c:v>
                      </c:pt>
                      <c:pt idx="1680">
                        <c:v>1680</c:v>
                      </c:pt>
                      <c:pt idx="1681">
                        <c:v>1681</c:v>
                      </c:pt>
                      <c:pt idx="1682">
                        <c:v>1682</c:v>
                      </c:pt>
                      <c:pt idx="1683">
                        <c:v>1683</c:v>
                      </c:pt>
                      <c:pt idx="1684">
                        <c:v>1684</c:v>
                      </c:pt>
                      <c:pt idx="1685">
                        <c:v>1685</c:v>
                      </c:pt>
                      <c:pt idx="1686">
                        <c:v>1686</c:v>
                      </c:pt>
                      <c:pt idx="1687">
                        <c:v>1687</c:v>
                      </c:pt>
                      <c:pt idx="1688">
                        <c:v>1688</c:v>
                      </c:pt>
                      <c:pt idx="1689">
                        <c:v>1689</c:v>
                      </c:pt>
                      <c:pt idx="1690">
                        <c:v>1690</c:v>
                      </c:pt>
                      <c:pt idx="1691">
                        <c:v>1691</c:v>
                      </c:pt>
                      <c:pt idx="1692">
                        <c:v>1692</c:v>
                      </c:pt>
                      <c:pt idx="1693">
                        <c:v>1693</c:v>
                      </c:pt>
                      <c:pt idx="1694">
                        <c:v>1694</c:v>
                      </c:pt>
                      <c:pt idx="1695">
                        <c:v>1695</c:v>
                      </c:pt>
                      <c:pt idx="1696">
                        <c:v>1696</c:v>
                      </c:pt>
                      <c:pt idx="1697">
                        <c:v>1697</c:v>
                      </c:pt>
                      <c:pt idx="1698">
                        <c:v>1698</c:v>
                      </c:pt>
                      <c:pt idx="1699">
                        <c:v>1699</c:v>
                      </c:pt>
                      <c:pt idx="1700">
                        <c:v>1700</c:v>
                      </c:pt>
                      <c:pt idx="1701">
                        <c:v>1701</c:v>
                      </c:pt>
                      <c:pt idx="1702">
                        <c:v>1702</c:v>
                      </c:pt>
                      <c:pt idx="1703">
                        <c:v>1703</c:v>
                      </c:pt>
                      <c:pt idx="1704">
                        <c:v>1704</c:v>
                      </c:pt>
                      <c:pt idx="1705">
                        <c:v>1705</c:v>
                      </c:pt>
                      <c:pt idx="1706">
                        <c:v>1706</c:v>
                      </c:pt>
                      <c:pt idx="1707">
                        <c:v>1707</c:v>
                      </c:pt>
                      <c:pt idx="1708">
                        <c:v>1708</c:v>
                      </c:pt>
                      <c:pt idx="1709">
                        <c:v>1709</c:v>
                      </c:pt>
                      <c:pt idx="1710">
                        <c:v>1710</c:v>
                      </c:pt>
                      <c:pt idx="1711">
                        <c:v>1711</c:v>
                      </c:pt>
                      <c:pt idx="1712">
                        <c:v>1712</c:v>
                      </c:pt>
                      <c:pt idx="1713">
                        <c:v>1713</c:v>
                      </c:pt>
                      <c:pt idx="1714">
                        <c:v>1714</c:v>
                      </c:pt>
                      <c:pt idx="1715">
                        <c:v>1715</c:v>
                      </c:pt>
                      <c:pt idx="1716">
                        <c:v>1716</c:v>
                      </c:pt>
                      <c:pt idx="1717">
                        <c:v>1717</c:v>
                      </c:pt>
                      <c:pt idx="1718">
                        <c:v>1718</c:v>
                      </c:pt>
                      <c:pt idx="1719">
                        <c:v>1719</c:v>
                      </c:pt>
                      <c:pt idx="1720">
                        <c:v>1720</c:v>
                      </c:pt>
                      <c:pt idx="1721">
                        <c:v>1721</c:v>
                      </c:pt>
                      <c:pt idx="1722">
                        <c:v>1722</c:v>
                      </c:pt>
                      <c:pt idx="1723">
                        <c:v>1723</c:v>
                      </c:pt>
                      <c:pt idx="1724">
                        <c:v>1724</c:v>
                      </c:pt>
                      <c:pt idx="1725">
                        <c:v>1725</c:v>
                      </c:pt>
                      <c:pt idx="1726">
                        <c:v>1726</c:v>
                      </c:pt>
                      <c:pt idx="1727">
                        <c:v>1727</c:v>
                      </c:pt>
                      <c:pt idx="1728">
                        <c:v>1728</c:v>
                      </c:pt>
                      <c:pt idx="1729">
                        <c:v>1729</c:v>
                      </c:pt>
                      <c:pt idx="1730">
                        <c:v>1730</c:v>
                      </c:pt>
                      <c:pt idx="1731">
                        <c:v>1731</c:v>
                      </c:pt>
                      <c:pt idx="1732">
                        <c:v>1732</c:v>
                      </c:pt>
                      <c:pt idx="1733">
                        <c:v>1733</c:v>
                      </c:pt>
                      <c:pt idx="1734">
                        <c:v>1734</c:v>
                      </c:pt>
                      <c:pt idx="1735">
                        <c:v>1735</c:v>
                      </c:pt>
                      <c:pt idx="1736">
                        <c:v>1736</c:v>
                      </c:pt>
                      <c:pt idx="1737">
                        <c:v>1737</c:v>
                      </c:pt>
                      <c:pt idx="1738">
                        <c:v>1738</c:v>
                      </c:pt>
                      <c:pt idx="1739">
                        <c:v>1739</c:v>
                      </c:pt>
                      <c:pt idx="1740">
                        <c:v>1740</c:v>
                      </c:pt>
                      <c:pt idx="1741">
                        <c:v>1741</c:v>
                      </c:pt>
                      <c:pt idx="1742">
                        <c:v>1742</c:v>
                      </c:pt>
                      <c:pt idx="1743">
                        <c:v>1743</c:v>
                      </c:pt>
                      <c:pt idx="1744">
                        <c:v>1744</c:v>
                      </c:pt>
                      <c:pt idx="1745">
                        <c:v>1745</c:v>
                      </c:pt>
                      <c:pt idx="1746">
                        <c:v>1746</c:v>
                      </c:pt>
                      <c:pt idx="1747">
                        <c:v>1747</c:v>
                      </c:pt>
                      <c:pt idx="1748">
                        <c:v>1748</c:v>
                      </c:pt>
                      <c:pt idx="1749">
                        <c:v>1749</c:v>
                      </c:pt>
                      <c:pt idx="1750">
                        <c:v>1750</c:v>
                      </c:pt>
                      <c:pt idx="1751">
                        <c:v>1751</c:v>
                      </c:pt>
                      <c:pt idx="1752">
                        <c:v>1752</c:v>
                      </c:pt>
                      <c:pt idx="1753">
                        <c:v>1753</c:v>
                      </c:pt>
                      <c:pt idx="1754">
                        <c:v>1754</c:v>
                      </c:pt>
                      <c:pt idx="1755">
                        <c:v>1755</c:v>
                      </c:pt>
                      <c:pt idx="1756">
                        <c:v>1756</c:v>
                      </c:pt>
                      <c:pt idx="1757">
                        <c:v>1757</c:v>
                      </c:pt>
                      <c:pt idx="1758">
                        <c:v>1758</c:v>
                      </c:pt>
                      <c:pt idx="1759">
                        <c:v>1759</c:v>
                      </c:pt>
                      <c:pt idx="1760">
                        <c:v>1760</c:v>
                      </c:pt>
                      <c:pt idx="1761">
                        <c:v>1761</c:v>
                      </c:pt>
                      <c:pt idx="1762">
                        <c:v>1762</c:v>
                      </c:pt>
                      <c:pt idx="1763">
                        <c:v>1763</c:v>
                      </c:pt>
                      <c:pt idx="1764">
                        <c:v>1764</c:v>
                      </c:pt>
                      <c:pt idx="1765">
                        <c:v>1765</c:v>
                      </c:pt>
                      <c:pt idx="1766">
                        <c:v>1766</c:v>
                      </c:pt>
                      <c:pt idx="1767">
                        <c:v>1767</c:v>
                      </c:pt>
                      <c:pt idx="1768">
                        <c:v>1768</c:v>
                      </c:pt>
                      <c:pt idx="1769">
                        <c:v>1769</c:v>
                      </c:pt>
                      <c:pt idx="1770">
                        <c:v>1770</c:v>
                      </c:pt>
                      <c:pt idx="1771">
                        <c:v>1771</c:v>
                      </c:pt>
                      <c:pt idx="1772">
                        <c:v>1772</c:v>
                      </c:pt>
                      <c:pt idx="1773">
                        <c:v>1773</c:v>
                      </c:pt>
                      <c:pt idx="1774">
                        <c:v>1774</c:v>
                      </c:pt>
                      <c:pt idx="1775">
                        <c:v>1775</c:v>
                      </c:pt>
                      <c:pt idx="1776">
                        <c:v>1776</c:v>
                      </c:pt>
                      <c:pt idx="1777">
                        <c:v>1777</c:v>
                      </c:pt>
                      <c:pt idx="1778">
                        <c:v>1778</c:v>
                      </c:pt>
                      <c:pt idx="1779">
                        <c:v>1779</c:v>
                      </c:pt>
                      <c:pt idx="1780">
                        <c:v>1780</c:v>
                      </c:pt>
                      <c:pt idx="1781">
                        <c:v>1781</c:v>
                      </c:pt>
                      <c:pt idx="1782">
                        <c:v>1782</c:v>
                      </c:pt>
                      <c:pt idx="1783">
                        <c:v>1783</c:v>
                      </c:pt>
                      <c:pt idx="1784">
                        <c:v>1784</c:v>
                      </c:pt>
                      <c:pt idx="1785">
                        <c:v>1785</c:v>
                      </c:pt>
                      <c:pt idx="1786">
                        <c:v>1786</c:v>
                      </c:pt>
                      <c:pt idx="1787">
                        <c:v>1787</c:v>
                      </c:pt>
                      <c:pt idx="1788">
                        <c:v>1788</c:v>
                      </c:pt>
                      <c:pt idx="1789">
                        <c:v>1789</c:v>
                      </c:pt>
                      <c:pt idx="1790">
                        <c:v>1790</c:v>
                      </c:pt>
                      <c:pt idx="1791">
                        <c:v>1791</c:v>
                      </c:pt>
                      <c:pt idx="1792">
                        <c:v>1792</c:v>
                      </c:pt>
                      <c:pt idx="1793">
                        <c:v>1793</c:v>
                      </c:pt>
                      <c:pt idx="1794">
                        <c:v>1794</c:v>
                      </c:pt>
                      <c:pt idx="1795">
                        <c:v>1795</c:v>
                      </c:pt>
                      <c:pt idx="1796">
                        <c:v>1796</c:v>
                      </c:pt>
                      <c:pt idx="1797">
                        <c:v>1797</c:v>
                      </c:pt>
                      <c:pt idx="1798">
                        <c:v>1798</c:v>
                      </c:pt>
                      <c:pt idx="1799">
                        <c:v>1799</c:v>
                      </c:pt>
                      <c:pt idx="1800">
                        <c:v>1800</c:v>
                      </c:pt>
                      <c:pt idx="1801">
                        <c:v>1801</c:v>
                      </c:pt>
                      <c:pt idx="1802">
                        <c:v>1802</c:v>
                      </c:pt>
                      <c:pt idx="1803">
                        <c:v>1803</c:v>
                      </c:pt>
                      <c:pt idx="1804">
                        <c:v>1804</c:v>
                      </c:pt>
                      <c:pt idx="1805">
                        <c:v>1805</c:v>
                      </c:pt>
                      <c:pt idx="1806">
                        <c:v>1806</c:v>
                      </c:pt>
                      <c:pt idx="1807">
                        <c:v>1807</c:v>
                      </c:pt>
                      <c:pt idx="1808">
                        <c:v>1808</c:v>
                      </c:pt>
                      <c:pt idx="1809">
                        <c:v>1809</c:v>
                      </c:pt>
                      <c:pt idx="1810">
                        <c:v>1810</c:v>
                      </c:pt>
                      <c:pt idx="1811">
                        <c:v>1811</c:v>
                      </c:pt>
                      <c:pt idx="1812">
                        <c:v>1812</c:v>
                      </c:pt>
                      <c:pt idx="1813">
                        <c:v>1813</c:v>
                      </c:pt>
                      <c:pt idx="1814">
                        <c:v>1814</c:v>
                      </c:pt>
                      <c:pt idx="1815">
                        <c:v>1815</c:v>
                      </c:pt>
                      <c:pt idx="1816">
                        <c:v>1816</c:v>
                      </c:pt>
                      <c:pt idx="1817">
                        <c:v>1817</c:v>
                      </c:pt>
                      <c:pt idx="1818">
                        <c:v>1818</c:v>
                      </c:pt>
                      <c:pt idx="1819">
                        <c:v>1819</c:v>
                      </c:pt>
                      <c:pt idx="1820">
                        <c:v>1820</c:v>
                      </c:pt>
                      <c:pt idx="1821">
                        <c:v>1821</c:v>
                      </c:pt>
                      <c:pt idx="1822">
                        <c:v>1822</c:v>
                      </c:pt>
                      <c:pt idx="1823">
                        <c:v>1823</c:v>
                      </c:pt>
                      <c:pt idx="1824">
                        <c:v>1824</c:v>
                      </c:pt>
                      <c:pt idx="1825">
                        <c:v>1825</c:v>
                      </c:pt>
                      <c:pt idx="1826">
                        <c:v>1826</c:v>
                      </c:pt>
                      <c:pt idx="1827">
                        <c:v>1827</c:v>
                      </c:pt>
                      <c:pt idx="1828">
                        <c:v>1828</c:v>
                      </c:pt>
                      <c:pt idx="1829">
                        <c:v>1829</c:v>
                      </c:pt>
                      <c:pt idx="1830">
                        <c:v>1830</c:v>
                      </c:pt>
                      <c:pt idx="1831">
                        <c:v>1831</c:v>
                      </c:pt>
                      <c:pt idx="1832">
                        <c:v>1832</c:v>
                      </c:pt>
                      <c:pt idx="1833">
                        <c:v>1833</c:v>
                      </c:pt>
                      <c:pt idx="1834">
                        <c:v>1834</c:v>
                      </c:pt>
                      <c:pt idx="1835">
                        <c:v>1835</c:v>
                      </c:pt>
                      <c:pt idx="1836">
                        <c:v>1836</c:v>
                      </c:pt>
                      <c:pt idx="1837">
                        <c:v>1837</c:v>
                      </c:pt>
                      <c:pt idx="1838">
                        <c:v>1838</c:v>
                      </c:pt>
                      <c:pt idx="1839">
                        <c:v>1839</c:v>
                      </c:pt>
                      <c:pt idx="1840">
                        <c:v>1840</c:v>
                      </c:pt>
                      <c:pt idx="1841">
                        <c:v>1841</c:v>
                      </c:pt>
                      <c:pt idx="1842">
                        <c:v>1842</c:v>
                      </c:pt>
                      <c:pt idx="1843">
                        <c:v>1843</c:v>
                      </c:pt>
                      <c:pt idx="1844">
                        <c:v>1844</c:v>
                      </c:pt>
                      <c:pt idx="1845">
                        <c:v>1845</c:v>
                      </c:pt>
                      <c:pt idx="1846">
                        <c:v>1846</c:v>
                      </c:pt>
                      <c:pt idx="1847">
                        <c:v>1847</c:v>
                      </c:pt>
                      <c:pt idx="1848">
                        <c:v>1848</c:v>
                      </c:pt>
                      <c:pt idx="1849">
                        <c:v>1849</c:v>
                      </c:pt>
                      <c:pt idx="1850">
                        <c:v>1850</c:v>
                      </c:pt>
                      <c:pt idx="1851">
                        <c:v>1851</c:v>
                      </c:pt>
                      <c:pt idx="1852">
                        <c:v>1852</c:v>
                      </c:pt>
                      <c:pt idx="1853">
                        <c:v>1853</c:v>
                      </c:pt>
                      <c:pt idx="1854">
                        <c:v>1854</c:v>
                      </c:pt>
                      <c:pt idx="1855">
                        <c:v>1855</c:v>
                      </c:pt>
                      <c:pt idx="1856">
                        <c:v>1856</c:v>
                      </c:pt>
                      <c:pt idx="1857">
                        <c:v>1857</c:v>
                      </c:pt>
                      <c:pt idx="1858">
                        <c:v>1858</c:v>
                      </c:pt>
                      <c:pt idx="1859">
                        <c:v>1859</c:v>
                      </c:pt>
                      <c:pt idx="1860">
                        <c:v>1860</c:v>
                      </c:pt>
                      <c:pt idx="1861">
                        <c:v>1861</c:v>
                      </c:pt>
                      <c:pt idx="1862">
                        <c:v>1862</c:v>
                      </c:pt>
                      <c:pt idx="1863">
                        <c:v>1863</c:v>
                      </c:pt>
                      <c:pt idx="1864">
                        <c:v>1864</c:v>
                      </c:pt>
                      <c:pt idx="1865">
                        <c:v>1865</c:v>
                      </c:pt>
                      <c:pt idx="1866">
                        <c:v>1866</c:v>
                      </c:pt>
                      <c:pt idx="1867">
                        <c:v>1867</c:v>
                      </c:pt>
                      <c:pt idx="1868">
                        <c:v>1868</c:v>
                      </c:pt>
                      <c:pt idx="1869">
                        <c:v>1869</c:v>
                      </c:pt>
                      <c:pt idx="1870">
                        <c:v>1870</c:v>
                      </c:pt>
                      <c:pt idx="1871">
                        <c:v>1871</c:v>
                      </c:pt>
                      <c:pt idx="1872">
                        <c:v>1872</c:v>
                      </c:pt>
                      <c:pt idx="1873">
                        <c:v>1873</c:v>
                      </c:pt>
                      <c:pt idx="1874">
                        <c:v>1874</c:v>
                      </c:pt>
                      <c:pt idx="1875">
                        <c:v>1875</c:v>
                      </c:pt>
                      <c:pt idx="1876">
                        <c:v>1876</c:v>
                      </c:pt>
                      <c:pt idx="1877">
                        <c:v>1877</c:v>
                      </c:pt>
                      <c:pt idx="1878">
                        <c:v>1878</c:v>
                      </c:pt>
                      <c:pt idx="1879">
                        <c:v>1879</c:v>
                      </c:pt>
                      <c:pt idx="1880">
                        <c:v>1880</c:v>
                      </c:pt>
                      <c:pt idx="1881">
                        <c:v>1881</c:v>
                      </c:pt>
                      <c:pt idx="1882">
                        <c:v>1882</c:v>
                      </c:pt>
                      <c:pt idx="1883">
                        <c:v>1883</c:v>
                      </c:pt>
                      <c:pt idx="1884">
                        <c:v>1884</c:v>
                      </c:pt>
                      <c:pt idx="1885">
                        <c:v>1885</c:v>
                      </c:pt>
                      <c:pt idx="1886">
                        <c:v>1886</c:v>
                      </c:pt>
                      <c:pt idx="1887">
                        <c:v>1887</c:v>
                      </c:pt>
                      <c:pt idx="1888">
                        <c:v>1888</c:v>
                      </c:pt>
                      <c:pt idx="1889">
                        <c:v>1889</c:v>
                      </c:pt>
                      <c:pt idx="1890">
                        <c:v>1890</c:v>
                      </c:pt>
                      <c:pt idx="1891">
                        <c:v>1891</c:v>
                      </c:pt>
                      <c:pt idx="1892">
                        <c:v>1892</c:v>
                      </c:pt>
                      <c:pt idx="1893">
                        <c:v>1893</c:v>
                      </c:pt>
                      <c:pt idx="1894">
                        <c:v>1894</c:v>
                      </c:pt>
                      <c:pt idx="1895">
                        <c:v>1895</c:v>
                      </c:pt>
                      <c:pt idx="1896">
                        <c:v>1896</c:v>
                      </c:pt>
                      <c:pt idx="1897">
                        <c:v>1897</c:v>
                      </c:pt>
                      <c:pt idx="1898">
                        <c:v>1898</c:v>
                      </c:pt>
                      <c:pt idx="1899">
                        <c:v>1899</c:v>
                      </c:pt>
                      <c:pt idx="1900">
                        <c:v>1900</c:v>
                      </c:pt>
                      <c:pt idx="1901">
                        <c:v>1901</c:v>
                      </c:pt>
                      <c:pt idx="1902">
                        <c:v>1902</c:v>
                      </c:pt>
                      <c:pt idx="1903">
                        <c:v>1903</c:v>
                      </c:pt>
                      <c:pt idx="1904">
                        <c:v>1904</c:v>
                      </c:pt>
                      <c:pt idx="1905">
                        <c:v>1905</c:v>
                      </c:pt>
                      <c:pt idx="1906">
                        <c:v>1906</c:v>
                      </c:pt>
                      <c:pt idx="1907">
                        <c:v>1907</c:v>
                      </c:pt>
                      <c:pt idx="1908">
                        <c:v>1908</c:v>
                      </c:pt>
                      <c:pt idx="1909">
                        <c:v>1909</c:v>
                      </c:pt>
                      <c:pt idx="1910">
                        <c:v>1910</c:v>
                      </c:pt>
                      <c:pt idx="1911">
                        <c:v>1911</c:v>
                      </c:pt>
                      <c:pt idx="1912">
                        <c:v>1912</c:v>
                      </c:pt>
                      <c:pt idx="1913">
                        <c:v>1913</c:v>
                      </c:pt>
                      <c:pt idx="1914">
                        <c:v>1914</c:v>
                      </c:pt>
                      <c:pt idx="1915">
                        <c:v>1915</c:v>
                      </c:pt>
                      <c:pt idx="1916">
                        <c:v>1916</c:v>
                      </c:pt>
                      <c:pt idx="1917">
                        <c:v>1917</c:v>
                      </c:pt>
                      <c:pt idx="1918">
                        <c:v>1918</c:v>
                      </c:pt>
                      <c:pt idx="1919">
                        <c:v>1919</c:v>
                      </c:pt>
                      <c:pt idx="1920">
                        <c:v>1920</c:v>
                      </c:pt>
                      <c:pt idx="1921">
                        <c:v>1921</c:v>
                      </c:pt>
                      <c:pt idx="1922">
                        <c:v>1922</c:v>
                      </c:pt>
                      <c:pt idx="1923">
                        <c:v>1923</c:v>
                      </c:pt>
                      <c:pt idx="1924">
                        <c:v>1924</c:v>
                      </c:pt>
                      <c:pt idx="1925">
                        <c:v>1925</c:v>
                      </c:pt>
                      <c:pt idx="1926">
                        <c:v>1926</c:v>
                      </c:pt>
                      <c:pt idx="1927">
                        <c:v>1927</c:v>
                      </c:pt>
                      <c:pt idx="1928">
                        <c:v>1928</c:v>
                      </c:pt>
                      <c:pt idx="1929">
                        <c:v>1929</c:v>
                      </c:pt>
                      <c:pt idx="1930">
                        <c:v>1930</c:v>
                      </c:pt>
                      <c:pt idx="1931">
                        <c:v>1931</c:v>
                      </c:pt>
                      <c:pt idx="1932">
                        <c:v>1932</c:v>
                      </c:pt>
                      <c:pt idx="1933">
                        <c:v>1933</c:v>
                      </c:pt>
                      <c:pt idx="1934">
                        <c:v>1934</c:v>
                      </c:pt>
                      <c:pt idx="1935">
                        <c:v>1935</c:v>
                      </c:pt>
                      <c:pt idx="1936">
                        <c:v>1936</c:v>
                      </c:pt>
                      <c:pt idx="1937">
                        <c:v>1937</c:v>
                      </c:pt>
                      <c:pt idx="1938">
                        <c:v>1938</c:v>
                      </c:pt>
                      <c:pt idx="1939">
                        <c:v>1939</c:v>
                      </c:pt>
                      <c:pt idx="1940">
                        <c:v>1940</c:v>
                      </c:pt>
                      <c:pt idx="1941">
                        <c:v>1941</c:v>
                      </c:pt>
                      <c:pt idx="1942">
                        <c:v>1942</c:v>
                      </c:pt>
                      <c:pt idx="1943">
                        <c:v>1943</c:v>
                      </c:pt>
                      <c:pt idx="1944">
                        <c:v>1944</c:v>
                      </c:pt>
                      <c:pt idx="1945">
                        <c:v>1945</c:v>
                      </c:pt>
                      <c:pt idx="1946">
                        <c:v>1946</c:v>
                      </c:pt>
                      <c:pt idx="1947">
                        <c:v>1947</c:v>
                      </c:pt>
                      <c:pt idx="1948">
                        <c:v>1948</c:v>
                      </c:pt>
                      <c:pt idx="1949">
                        <c:v>1949</c:v>
                      </c:pt>
                      <c:pt idx="1950">
                        <c:v>1950</c:v>
                      </c:pt>
                      <c:pt idx="1951">
                        <c:v>1951</c:v>
                      </c:pt>
                      <c:pt idx="1952">
                        <c:v>1952</c:v>
                      </c:pt>
                      <c:pt idx="1953">
                        <c:v>1953</c:v>
                      </c:pt>
                      <c:pt idx="1954">
                        <c:v>1954</c:v>
                      </c:pt>
                      <c:pt idx="1955">
                        <c:v>1955</c:v>
                      </c:pt>
                      <c:pt idx="1956">
                        <c:v>1956</c:v>
                      </c:pt>
                      <c:pt idx="1957">
                        <c:v>1957</c:v>
                      </c:pt>
                      <c:pt idx="1958">
                        <c:v>1958</c:v>
                      </c:pt>
                      <c:pt idx="1959">
                        <c:v>1959</c:v>
                      </c:pt>
                      <c:pt idx="1960">
                        <c:v>1960</c:v>
                      </c:pt>
                      <c:pt idx="1961">
                        <c:v>1961</c:v>
                      </c:pt>
                      <c:pt idx="1962">
                        <c:v>1962</c:v>
                      </c:pt>
                      <c:pt idx="1963">
                        <c:v>1963</c:v>
                      </c:pt>
                      <c:pt idx="1964">
                        <c:v>1964</c:v>
                      </c:pt>
                      <c:pt idx="1965">
                        <c:v>1965</c:v>
                      </c:pt>
                      <c:pt idx="1966">
                        <c:v>1966</c:v>
                      </c:pt>
                      <c:pt idx="1967">
                        <c:v>1967</c:v>
                      </c:pt>
                      <c:pt idx="1968">
                        <c:v>1968</c:v>
                      </c:pt>
                      <c:pt idx="1969">
                        <c:v>1969</c:v>
                      </c:pt>
                      <c:pt idx="1970">
                        <c:v>1970</c:v>
                      </c:pt>
                      <c:pt idx="1971">
                        <c:v>1971</c:v>
                      </c:pt>
                      <c:pt idx="1972">
                        <c:v>1972</c:v>
                      </c:pt>
                      <c:pt idx="1973">
                        <c:v>1973</c:v>
                      </c:pt>
                      <c:pt idx="1974">
                        <c:v>1974</c:v>
                      </c:pt>
                      <c:pt idx="1975">
                        <c:v>1975</c:v>
                      </c:pt>
                      <c:pt idx="1976">
                        <c:v>1976</c:v>
                      </c:pt>
                      <c:pt idx="1977">
                        <c:v>1977</c:v>
                      </c:pt>
                      <c:pt idx="1978">
                        <c:v>1978</c:v>
                      </c:pt>
                      <c:pt idx="1979">
                        <c:v>1979</c:v>
                      </c:pt>
                      <c:pt idx="1980">
                        <c:v>1980</c:v>
                      </c:pt>
                      <c:pt idx="1981">
                        <c:v>1981</c:v>
                      </c:pt>
                      <c:pt idx="1982">
                        <c:v>1982</c:v>
                      </c:pt>
                      <c:pt idx="1983">
                        <c:v>1983</c:v>
                      </c:pt>
                      <c:pt idx="1984">
                        <c:v>1984</c:v>
                      </c:pt>
                      <c:pt idx="1985">
                        <c:v>1985</c:v>
                      </c:pt>
                      <c:pt idx="1986">
                        <c:v>1986</c:v>
                      </c:pt>
                      <c:pt idx="1987">
                        <c:v>1987</c:v>
                      </c:pt>
                      <c:pt idx="1988">
                        <c:v>1988</c:v>
                      </c:pt>
                      <c:pt idx="1989">
                        <c:v>1989</c:v>
                      </c:pt>
                      <c:pt idx="1990">
                        <c:v>1990</c:v>
                      </c:pt>
                      <c:pt idx="1991">
                        <c:v>1991</c:v>
                      </c:pt>
                      <c:pt idx="1992">
                        <c:v>1992</c:v>
                      </c:pt>
                      <c:pt idx="1993">
                        <c:v>1993</c:v>
                      </c:pt>
                      <c:pt idx="1994">
                        <c:v>1994</c:v>
                      </c:pt>
                      <c:pt idx="1995">
                        <c:v>1995</c:v>
                      </c:pt>
                      <c:pt idx="1996">
                        <c:v>1996</c:v>
                      </c:pt>
                      <c:pt idx="1997">
                        <c:v>1997</c:v>
                      </c:pt>
                      <c:pt idx="1998">
                        <c:v>1998</c:v>
                      </c:pt>
                      <c:pt idx="1999">
                        <c:v>1999</c:v>
                      </c:pt>
                      <c:pt idx="2000">
                        <c:v>2000</c:v>
                      </c:pt>
                      <c:pt idx="2001">
                        <c:v>2001</c:v>
                      </c:pt>
                      <c:pt idx="2002">
                        <c:v>2002</c:v>
                      </c:pt>
                      <c:pt idx="2003">
                        <c:v>2003</c:v>
                      </c:pt>
                      <c:pt idx="2004">
                        <c:v>2004</c:v>
                      </c:pt>
                      <c:pt idx="2005">
                        <c:v>2005</c:v>
                      </c:pt>
                      <c:pt idx="2006">
                        <c:v>2006</c:v>
                      </c:pt>
                      <c:pt idx="2007">
                        <c:v>2007</c:v>
                      </c:pt>
                      <c:pt idx="2008">
                        <c:v>2008</c:v>
                      </c:pt>
                      <c:pt idx="2009">
                        <c:v>2009</c:v>
                      </c:pt>
                      <c:pt idx="2010">
                        <c:v>2010</c:v>
                      </c:pt>
                      <c:pt idx="2011">
                        <c:v>2011</c:v>
                      </c:pt>
                      <c:pt idx="2012">
                        <c:v>2012</c:v>
                      </c:pt>
                      <c:pt idx="2013">
                        <c:v>2013</c:v>
                      </c:pt>
                      <c:pt idx="2014">
                        <c:v>2014</c:v>
                      </c:pt>
                      <c:pt idx="2015">
                        <c:v>2015</c:v>
                      </c:pt>
                      <c:pt idx="2016">
                        <c:v>2016</c:v>
                      </c:pt>
                      <c:pt idx="2017">
                        <c:v>2017</c:v>
                      </c:pt>
                      <c:pt idx="2018">
                        <c:v>2018</c:v>
                      </c:pt>
                      <c:pt idx="2019">
                        <c:v>2019</c:v>
                      </c:pt>
                      <c:pt idx="2020">
                        <c:v>2020</c:v>
                      </c:pt>
                      <c:pt idx="2021">
                        <c:v>2021</c:v>
                      </c:pt>
                      <c:pt idx="2022">
                        <c:v>2022</c:v>
                      </c:pt>
                      <c:pt idx="2023">
                        <c:v>2023</c:v>
                      </c:pt>
                      <c:pt idx="2024">
                        <c:v>2024</c:v>
                      </c:pt>
                      <c:pt idx="2025">
                        <c:v>2025</c:v>
                      </c:pt>
                      <c:pt idx="2026">
                        <c:v>2026</c:v>
                      </c:pt>
                      <c:pt idx="2027">
                        <c:v>2027</c:v>
                      </c:pt>
                      <c:pt idx="2028">
                        <c:v>2028</c:v>
                      </c:pt>
                      <c:pt idx="2029">
                        <c:v>2029</c:v>
                      </c:pt>
                      <c:pt idx="2030">
                        <c:v>2030</c:v>
                      </c:pt>
                      <c:pt idx="2031">
                        <c:v>2031</c:v>
                      </c:pt>
                      <c:pt idx="2032">
                        <c:v>2032</c:v>
                      </c:pt>
                      <c:pt idx="2033">
                        <c:v>2033</c:v>
                      </c:pt>
                      <c:pt idx="2034">
                        <c:v>2034</c:v>
                      </c:pt>
                      <c:pt idx="2035">
                        <c:v>2035</c:v>
                      </c:pt>
                      <c:pt idx="2036">
                        <c:v>2036</c:v>
                      </c:pt>
                      <c:pt idx="2037">
                        <c:v>2037</c:v>
                      </c:pt>
                      <c:pt idx="2038">
                        <c:v>2038</c:v>
                      </c:pt>
                      <c:pt idx="2039">
                        <c:v>2039</c:v>
                      </c:pt>
                      <c:pt idx="2040">
                        <c:v>2040</c:v>
                      </c:pt>
                      <c:pt idx="2041">
                        <c:v>2041</c:v>
                      </c:pt>
                      <c:pt idx="2042">
                        <c:v>2042</c:v>
                      </c:pt>
                      <c:pt idx="2043">
                        <c:v>2043</c:v>
                      </c:pt>
                      <c:pt idx="2044">
                        <c:v>2044</c:v>
                      </c:pt>
                      <c:pt idx="2045">
                        <c:v>2045</c:v>
                      </c:pt>
                      <c:pt idx="2046">
                        <c:v>2046</c:v>
                      </c:pt>
                      <c:pt idx="2047">
                        <c:v>2047</c:v>
                      </c:pt>
                      <c:pt idx="2048">
                        <c:v>2048</c:v>
                      </c:pt>
                      <c:pt idx="2049">
                        <c:v>2049</c:v>
                      </c:pt>
                      <c:pt idx="2050">
                        <c:v>2050</c:v>
                      </c:pt>
                      <c:pt idx="2051">
                        <c:v>2051</c:v>
                      </c:pt>
                      <c:pt idx="2052">
                        <c:v>2052</c:v>
                      </c:pt>
                      <c:pt idx="2053">
                        <c:v>2053</c:v>
                      </c:pt>
                      <c:pt idx="2054">
                        <c:v>2054</c:v>
                      </c:pt>
                      <c:pt idx="2055">
                        <c:v>2055</c:v>
                      </c:pt>
                      <c:pt idx="2056">
                        <c:v>2056</c:v>
                      </c:pt>
                      <c:pt idx="2057">
                        <c:v>2057</c:v>
                      </c:pt>
                      <c:pt idx="2058">
                        <c:v>2058</c:v>
                      </c:pt>
                      <c:pt idx="2059">
                        <c:v>2059</c:v>
                      </c:pt>
                      <c:pt idx="2060">
                        <c:v>2060</c:v>
                      </c:pt>
                      <c:pt idx="2061">
                        <c:v>2061</c:v>
                      </c:pt>
                      <c:pt idx="2062">
                        <c:v>2062</c:v>
                      </c:pt>
                      <c:pt idx="2063">
                        <c:v>2063</c:v>
                      </c:pt>
                      <c:pt idx="2064">
                        <c:v>2064</c:v>
                      </c:pt>
                      <c:pt idx="2065">
                        <c:v>2065</c:v>
                      </c:pt>
                      <c:pt idx="2066">
                        <c:v>2066</c:v>
                      </c:pt>
                      <c:pt idx="2067">
                        <c:v>2067</c:v>
                      </c:pt>
                      <c:pt idx="2068">
                        <c:v>2068</c:v>
                      </c:pt>
                      <c:pt idx="2069">
                        <c:v>2069</c:v>
                      </c:pt>
                      <c:pt idx="2070">
                        <c:v>2070</c:v>
                      </c:pt>
                      <c:pt idx="2071">
                        <c:v>2071</c:v>
                      </c:pt>
                      <c:pt idx="2072">
                        <c:v>2072</c:v>
                      </c:pt>
                      <c:pt idx="2073">
                        <c:v>2073</c:v>
                      </c:pt>
                      <c:pt idx="2074">
                        <c:v>2074</c:v>
                      </c:pt>
                      <c:pt idx="2075">
                        <c:v>2075</c:v>
                      </c:pt>
                      <c:pt idx="2076">
                        <c:v>2076</c:v>
                      </c:pt>
                      <c:pt idx="2077">
                        <c:v>2077</c:v>
                      </c:pt>
                      <c:pt idx="2078">
                        <c:v>2078</c:v>
                      </c:pt>
                      <c:pt idx="2079">
                        <c:v>2079</c:v>
                      </c:pt>
                      <c:pt idx="2080">
                        <c:v>2080</c:v>
                      </c:pt>
                      <c:pt idx="2081">
                        <c:v>2081</c:v>
                      </c:pt>
                      <c:pt idx="2082">
                        <c:v>2082</c:v>
                      </c:pt>
                      <c:pt idx="2083">
                        <c:v>2083</c:v>
                      </c:pt>
                      <c:pt idx="2084">
                        <c:v>2084</c:v>
                      </c:pt>
                      <c:pt idx="2085">
                        <c:v>2085</c:v>
                      </c:pt>
                      <c:pt idx="2086">
                        <c:v>2086</c:v>
                      </c:pt>
                      <c:pt idx="2087">
                        <c:v>2087</c:v>
                      </c:pt>
                      <c:pt idx="2088">
                        <c:v>2088</c:v>
                      </c:pt>
                      <c:pt idx="2089">
                        <c:v>2089</c:v>
                      </c:pt>
                      <c:pt idx="2090">
                        <c:v>2090</c:v>
                      </c:pt>
                      <c:pt idx="2091">
                        <c:v>2091</c:v>
                      </c:pt>
                      <c:pt idx="2092">
                        <c:v>2092</c:v>
                      </c:pt>
                      <c:pt idx="2093">
                        <c:v>2093</c:v>
                      </c:pt>
                      <c:pt idx="2094">
                        <c:v>2094</c:v>
                      </c:pt>
                      <c:pt idx="2095">
                        <c:v>2095</c:v>
                      </c:pt>
                      <c:pt idx="2096">
                        <c:v>2096</c:v>
                      </c:pt>
                      <c:pt idx="2097">
                        <c:v>2097</c:v>
                      </c:pt>
                      <c:pt idx="2098">
                        <c:v>2098</c:v>
                      </c:pt>
                      <c:pt idx="2099">
                        <c:v>2099</c:v>
                      </c:pt>
                      <c:pt idx="2100">
                        <c:v>2100</c:v>
                      </c:pt>
                      <c:pt idx="2101">
                        <c:v>2101</c:v>
                      </c:pt>
                      <c:pt idx="2102">
                        <c:v>2102</c:v>
                      </c:pt>
                      <c:pt idx="2103">
                        <c:v>2103</c:v>
                      </c:pt>
                      <c:pt idx="2104">
                        <c:v>2104</c:v>
                      </c:pt>
                      <c:pt idx="2105">
                        <c:v>2105</c:v>
                      </c:pt>
                      <c:pt idx="2106">
                        <c:v>2106</c:v>
                      </c:pt>
                      <c:pt idx="2107">
                        <c:v>2107</c:v>
                      </c:pt>
                      <c:pt idx="2108">
                        <c:v>2108</c:v>
                      </c:pt>
                      <c:pt idx="2109">
                        <c:v>2109</c:v>
                      </c:pt>
                      <c:pt idx="2110">
                        <c:v>2110</c:v>
                      </c:pt>
                      <c:pt idx="2111">
                        <c:v>2111</c:v>
                      </c:pt>
                      <c:pt idx="2112">
                        <c:v>2112</c:v>
                      </c:pt>
                      <c:pt idx="2113">
                        <c:v>2113</c:v>
                      </c:pt>
                      <c:pt idx="2114">
                        <c:v>2114</c:v>
                      </c:pt>
                      <c:pt idx="2115">
                        <c:v>2115</c:v>
                      </c:pt>
                      <c:pt idx="2116">
                        <c:v>2116</c:v>
                      </c:pt>
                      <c:pt idx="2117">
                        <c:v>2117</c:v>
                      </c:pt>
                      <c:pt idx="2118">
                        <c:v>2118</c:v>
                      </c:pt>
                      <c:pt idx="2119">
                        <c:v>2119</c:v>
                      </c:pt>
                      <c:pt idx="2120">
                        <c:v>2120</c:v>
                      </c:pt>
                      <c:pt idx="2121">
                        <c:v>2121</c:v>
                      </c:pt>
                      <c:pt idx="2122">
                        <c:v>2122</c:v>
                      </c:pt>
                      <c:pt idx="2123">
                        <c:v>2123</c:v>
                      </c:pt>
                      <c:pt idx="2124">
                        <c:v>2124</c:v>
                      </c:pt>
                      <c:pt idx="2125">
                        <c:v>2125</c:v>
                      </c:pt>
                      <c:pt idx="2126">
                        <c:v>2126</c:v>
                      </c:pt>
                      <c:pt idx="2127">
                        <c:v>2127</c:v>
                      </c:pt>
                      <c:pt idx="2128">
                        <c:v>2128</c:v>
                      </c:pt>
                      <c:pt idx="2129">
                        <c:v>2129</c:v>
                      </c:pt>
                      <c:pt idx="2130">
                        <c:v>2130</c:v>
                      </c:pt>
                      <c:pt idx="2131">
                        <c:v>2131</c:v>
                      </c:pt>
                      <c:pt idx="2132">
                        <c:v>2132</c:v>
                      </c:pt>
                      <c:pt idx="2133">
                        <c:v>2133</c:v>
                      </c:pt>
                      <c:pt idx="2134">
                        <c:v>2134</c:v>
                      </c:pt>
                      <c:pt idx="2135">
                        <c:v>2135</c:v>
                      </c:pt>
                      <c:pt idx="2136">
                        <c:v>2136</c:v>
                      </c:pt>
                      <c:pt idx="2137">
                        <c:v>2137</c:v>
                      </c:pt>
                      <c:pt idx="2138">
                        <c:v>2138</c:v>
                      </c:pt>
                      <c:pt idx="2139">
                        <c:v>2139</c:v>
                      </c:pt>
                      <c:pt idx="2140">
                        <c:v>2140</c:v>
                      </c:pt>
                      <c:pt idx="2141">
                        <c:v>2141</c:v>
                      </c:pt>
                      <c:pt idx="2142">
                        <c:v>2142</c:v>
                      </c:pt>
                      <c:pt idx="2143">
                        <c:v>2143</c:v>
                      </c:pt>
                      <c:pt idx="2144">
                        <c:v>2144</c:v>
                      </c:pt>
                      <c:pt idx="2145">
                        <c:v>2145</c:v>
                      </c:pt>
                      <c:pt idx="2146">
                        <c:v>2146</c:v>
                      </c:pt>
                      <c:pt idx="2147">
                        <c:v>2147</c:v>
                      </c:pt>
                      <c:pt idx="2148">
                        <c:v>2148</c:v>
                      </c:pt>
                      <c:pt idx="2149">
                        <c:v>2149</c:v>
                      </c:pt>
                      <c:pt idx="2150">
                        <c:v>2150</c:v>
                      </c:pt>
                      <c:pt idx="2151">
                        <c:v>2151</c:v>
                      </c:pt>
                      <c:pt idx="2152">
                        <c:v>2152</c:v>
                      </c:pt>
                      <c:pt idx="2153">
                        <c:v>2153</c:v>
                      </c:pt>
                      <c:pt idx="2154">
                        <c:v>2154</c:v>
                      </c:pt>
                      <c:pt idx="2155">
                        <c:v>2155</c:v>
                      </c:pt>
                      <c:pt idx="2156">
                        <c:v>2156</c:v>
                      </c:pt>
                      <c:pt idx="2157">
                        <c:v>2157</c:v>
                      </c:pt>
                      <c:pt idx="2158">
                        <c:v>2158</c:v>
                      </c:pt>
                      <c:pt idx="2159">
                        <c:v>2159</c:v>
                      </c:pt>
                      <c:pt idx="2160">
                        <c:v>2160</c:v>
                      </c:pt>
                      <c:pt idx="2161">
                        <c:v>2161</c:v>
                      </c:pt>
                      <c:pt idx="2162">
                        <c:v>2162</c:v>
                      </c:pt>
                      <c:pt idx="2163">
                        <c:v>2163</c:v>
                      </c:pt>
                      <c:pt idx="2164">
                        <c:v>2164</c:v>
                      </c:pt>
                      <c:pt idx="2165">
                        <c:v>2165</c:v>
                      </c:pt>
                      <c:pt idx="2166">
                        <c:v>2166</c:v>
                      </c:pt>
                      <c:pt idx="2167">
                        <c:v>2167</c:v>
                      </c:pt>
                      <c:pt idx="2168">
                        <c:v>2168</c:v>
                      </c:pt>
                      <c:pt idx="2169">
                        <c:v>2169</c:v>
                      </c:pt>
                      <c:pt idx="2170">
                        <c:v>2170</c:v>
                      </c:pt>
                      <c:pt idx="2171">
                        <c:v>2171</c:v>
                      </c:pt>
                      <c:pt idx="2172">
                        <c:v>2172</c:v>
                      </c:pt>
                      <c:pt idx="2173">
                        <c:v>2173</c:v>
                      </c:pt>
                      <c:pt idx="2174">
                        <c:v>2174</c:v>
                      </c:pt>
                      <c:pt idx="2175">
                        <c:v>2175</c:v>
                      </c:pt>
                      <c:pt idx="2176">
                        <c:v>2176</c:v>
                      </c:pt>
                      <c:pt idx="2177">
                        <c:v>2177</c:v>
                      </c:pt>
                      <c:pt idx="2178">
                        <c:v>2178</c:v>
                      </c:pt>
                      <c:pt idx="2179">
                        <c:v>2179</c:v>
                      </c:pt>
                      <c:pt idx="2180">
                        <c:v>2180</c:v>
                      </c:pt>
                      <c:pt idx="2181">
                        <c:v>2181</c:v>
                      </c:pt>
                      <c:pt idx="2182">
                        <c:v>2182</c:v>
                      </c:pt>
                      <c:pt idx="2183">
                        <c:v>2183</c:v>
                      </c:pt>
                      <c:pt idx="2184">
                        <c:v>2184</c:v>
                      </c:pt>
                      <c:pt idx="2185">
                        <c:v>2185</c:v>
                      </c:pt>
                      <c:pt idx="2186">
                        <c:v>2186</c:v>
                      </c:pt>
                      <c:pt idx="2187">
                        <c:v>2187</c:v>
                      </c:pt>
                      <c:pt idx="2188">
                        <c:v>2188</c:v>
                      </c:pt>
                      <c:pt idx="2189">
                        <c:v>2189</c:v>
                      </c:pt>
                      <c:pt idx="2190">
                        <c:v>2190</c:v>
                      </c:pt>
                      <c:pt idx="2191">
                        <c:v>2191</c:v>
                      </c:pt>
                      <c:pt idx="2192">
                        <c:v>2192</c:v>
                      </c:pt>
                      <c:pt idx="2193">
                        <c:v>2193</c:v>
                      </c:pt>
                      <c:pt idx="2194">
                        <c:v>2194</c:v>
                      </c:pt>
                      <c:pt idx="2195">
                        <c:v>2195</c:v>
                      </c:pt>
                      <c:pt idx="2196">
                        <c:v>2196</c:v>
                      </c:pt>
                      <c:pt idx="2197">
                        <c:v>2197</c:v>
                      </c:pt>
                      <c:pt idx="2198">
                        <c:v>2198</c:v>
                      </c:pt>
                      <c:pt idx="2199">
                        <c:v>2199</c:v>
                      </c:pt>
                      <c:pt idx="2200">
                        <c:v>2200</c:v>
                      </c:pt>
                      <c:pt idx="2201">
                        <c:v>2201</c:v>
                      </c:pt>
                      <c:pt idx="2202">
                        <c:v>2202</c:v>
                      </c:pt>
                      <c:pt idx="2203">
                        <c:v>2203</c:v>
                      </c:pt>
                      <c:pt idx="2204">
                        <c:v>2204</c:v>
                      </c:pt>
                      <c:pt idx="2205">
                        <c:v>2205</c:v>
                      </c:pt>
                      <c:pt idx="2206">
                        <c:v>2206</c:v>
                      </c:pt>
                      <c:pt idx="2207">
                        <c:v>2207</c:v>
                      </c:pt>
                      <c:pt idx="2208">
                        <c:v>2208</c:v>
                      </c:pt>
                      <c:pt idx="2209">
                        <c:v>2209</c:v>
                      </c:pt>
                      <c:pt idx="2210">
                        <c:v>2210</c:v>
                      </c:pt>
                      <c:pt idx="2211">
                        <c:v>2211</c:v>
                      </c:pt>
                      <c:pt idx="2212">
                        <c:v>2212</c:v>
                      </c:pt>
                      <c:pt idx="2213">
                        <c:v>2213</c:v>
                      </c:pt>
                      <c:pt idx="2214">
                        <c:v>2214</c:v>
                      </c:pt>
                      <c:pt idx="2215">
                        <c:v>2215</c:v>
                      </c:pt>
                      <c:pt idx="2216">
                        <c:v>2216</c:v>
                      </c:pt>
                      <c:pt idx="2217">
                        <c:v>2217</c:v>
                      </c:pt>
                      <c:pt idx="2218">
                        <c:v>2218</c:v>
                      </c:pt>
                      <c:pt idx="2219">
                        <c:v>2219</c:v>
                      </c:pt>
                      <c:pt idx="2220">
                        <c:v>2220</c:v>
                      </c:pt>
                      <c:pt idx="2221">
                        <c:v>2221</c:v>
                      </c:pt>
                      <c:pt idx="2222">
                        <c:v>2222</c:v>
                      </c:pt>
                      <c:pt idx="2223">
                        <c:v>2223</c:v>
                      </c:pt>
                      <c:pt idx="2224">
                        <c:v>2224</c:v>
                      </c:pt>
                      <c:pt idx="2225">
                        <c:v>2225</c:v>
                      </c:pt>
                      <c:pt idx="2226">
                        <c:v>2226</c:v>
                      </c:pt>
                      <c:pt idx="2227">
                        <c:v>2227</c:v>
                      </c:pt>
                      <c:pt idx="2228">
                        <c:v>2228</c:v>
                      </c:pt>
                      <c:pt idx="2229">
                        <c:v>2229</c:v>
                      </c:pt>
                      <c:pt idx="2230">
                        <c:v>2230</c:v>
                      </c:pt>
                      <c:pt idx="2231">
                        <c:v>2231</c:v>
                      </c:pt>
                      <c:pt idx="2232">
                        <c:v>2232</c:v>
                      </c:pt>
                      <c:pt idx="2233">
                        <c:v>2233</c:v>
                      </c:pt>
                      <c:pt idx="2234">
                        <c:v>2234</c:v>
                      </c:pt>
                      <c:pt idx="2235">
                        <c:v>2235</c:v>
                      </c:pt>
                      <c:pt idx="2236">
                        <c:v>2236</c:v>
                      </c:pt>
                      <c:pt idx="2237">
                        <c:v>2237</c:v>
                      </c:pt>
                      <c:pt idx="2238">
                        <c:v>2238</c:v>
                      </c:pt>
                      <c:pt idx="2239">
                        <c:v>2239</c:v>
                      </c:pt>
                      <c:pt idx="2240">
                        <c:v>2240</c:v>
                      </c:pt>
                      <c:pt idx="2241">
                        <c:v>2241</c:v>
                      </c:pt>
                      <c:pt idx="2242">
                        <c:v>2242</c:v>
                      </c:pt>
                      <c:pt idx="2243">
                        <c:v>2243</c:v>
                      </c:pt>
                      <c:pt idx="2244">
                        <c:v>2244</c:v>
                      </c:pt>
                      <c:pt idx="2245">
                        <c:v>2245</c:v>
                      </c:pt>
                      <c:pt idx="2246">
                        <c:v>2246</c:v>
                      </c:pt>
                      <c:pt idx="2247">
                        <c:v>2247</c:v>
                      </c:pt>
                      <c:pt idx="2248">
                        <c:v>2248</c:v>
                      </c:pt>
                      <c:pt idx="2249">
                        <c:v>2249</c:v>
                      </c:pt>
                      <c:pt idx="2250">
                        <c:v>2250</c:v>
                      </c:pt>
                      <c:pt idx="2251">
                        <c:v>2251</c:v>
                      </c:pt>
                      <c:pt idx="2252">
                        <c:v>2252</c:v>
                      </c:pt>
                      <c:pt idx="2253">
                        <c:v>2253</c:v>
                      </c:pt>
                      <c:pt idx="2254">
                        <c:v>2254</c:v>
                      </c:pt>
                      <c:pt idx="2255">
                        <c:v>2255</c:v>
                      </c:pt>
                      <c:pt idx="2256">
                        <c:v>2256</c:v>
                      </c:pt>
                      <c:pt idx="2257">
                        <c:v>2257</c:v>
                      </c:pt>
                      <c:pt idx="2258">
                        <c:v>2258</c:v>
                      </c:pt>
                      <c:pt idx="2259">
                        <c:v>2259</c:v>
                      </c:pt>
                      <c:pt idx="2260">
                        <c:v>2260</c:v>
                      </c:pt>
                      <c:pt idx="2261">
                        <c:v>2261</c:v>
                      </c:pt>
                      <c:pt idx="2262">
                        <c:v>2262</c:v>
                      </c:pt>
                      <c:pt idx="2263">
                        <c:v>2263</c:v>
                      </c:pt>
                      <c:pt idx="2264">
                        <c:v>2264</c:v>
                      </c:pt>
                      <c:pt idx="2265">
                        <c:v>2265</c:v>
                      </c:pt>
                      <c:pt idx="2266">
                        <c:v>2266</c:v>
                      </c:pt>
                      <c:pt idx="2267">
                        <c:v>2267</c:v>
                      </c:pt>
                      <c:pt idx="2268">
                        <c:v>2268</c:v>
                      </c:pt>
                      <c:pt idx="2269">
                        <c:v>2269</c:v>
                      </c:pt>
                      <c:pt idx="2270">
                        <c:v>2270</c:v>
                      </c:pt>
                      <c:pt idx="2271">
                        <c:v>2271</c:v>
                      </c:pt>
                      <c:pt idx="2272">
                        <c:v>2272</c:v>
                      </c:pt>
                      <c:pt idx="2273">
                        <c:v>2273</c:v>
                      </c:pt>
                      <c:pt idx="2274">
                        <c:v>2274</c:v>
                      </c:pt>
                      <c:pt idx="2275">
                        <c:v>2275</c:v>
                      </c:pt>
                      <c:pt idx="2276">
                        <c:v>2276</c:v>
                      </c:pt>
                      <c:pt idx="2277">
                        <c:v>2277</c:v>
                      </c:pt>
                      <c:pt idx="2278">
                        <c:v>2278</c:v>
                      </c:pt>
                      <c:pt idx="2279">
                        <c:v>2279</c:v>
                      </c:pt>
                      <c:pt idx="2280">
                        <c:v>2280</c:v>
                      </c:pt>
                      <c:pt idx="2281">
                        <c:v>2281</c:v>
                      </c:pt>
                      <c:pt idx="2282">
                        <c:v>2282</c:v>
                      </c:pt>
                      <c:pt idx="2283">
                        <c:v>2283</c:v>
                      </c:pt>
                      <c:pt idx="2284">
                        <c:v>2284</c:v>
                      </c:pt>
                      <c:pt idx="2285">
                        <c:v>2285</c:v>
                      </c:pt>
                      <c:pt idx="2286">
                        <c:v>2286</c:v>
                      </c:pt>
                      <c:pt idx="2287">
                        <c:v>2287</c:v>
                      </c:pt>
                      <c:pt idx="2288">
                        <c:v>2288</c:v>
                      </c:pt>
                      <c:pt idx="2289">
                        <c:v>2289</c:v>
                      </c:pt>
                      <c:pt idx="2290">
                        <c:v>2290</c:v>
                      </c:pt>
                      <c:pt idx="2291">
                        <c:v>2291</c:v>
                      </c:pt>
                      <c:pt idx="2292">
                        <c:v>2292</c:v>
                      </c:pt>
                      <c:pt idx="2293">
                        <c:v>2293</c:v>
                      </c:pt>
                      <c:pt idx="2294">
                        <c:v>2294</c:v>
                      </c:pt>
                      <c:pt idx="2295">
                        <c:v>2295</c:v>
                      </c:pt>
                      <c:pt idx="2296">
                        <c:v>2296</c:v>
                      </c:pt>
                      <c:pt idx="2297">
                        <c:v>2297</c:v>
                      </c:pt>
                      <c:pt idx="2298">
                        <c:v>2298</c:v>
                      </c:pt>
                      <c:pt idx="2299">
                        <c:v>2299</c:v>
                      </c:pt>
                      <c:pt idx="2300">
                        <c:v>2300</c:v>
                      </c:pt>
                      <c:pt idx="2301">
                        <c:v>2301</c:v>
                      </c:pt>
                      <c:pt idx="2302">
                        <c:v>2302</c:v>
                      </c:pt>
                      <c:pt idx="2303">
                        <c:v>2303</c:v>
                      </c:pt>
                      <c:pt idx="2304">
                        <c:v>2304</c:v>
                      </c:pt>
                      <c:pt idx="2305">
                        <c:v>2305</c:v>
                      </c:pt>
                      <c:pt idx="2306">
                        <c:v>2306</c:v>
                      </c:pt>
                      <c:pt idx="2307">
                        <c:v>2307</c:v>
                      </c:pt>
                      <c:pt idx="2308">
                        <c:v>2308</c:v>
                      </c:pt>
                      <c:pt idx="2309">
                        <c:v>2309</c:v>
                      </c:pt>
                      <c:pt idx="2310">
                        <c:v>2310</c:v>
                      </c:pt>
                      <c:pt idx="2311">
                        <c:v>2311</c:v>
                      </c:pt>
                      <c:pt idx="2312">
                        <c:v>2312</c:v>
                      </c:pt>
                      <c:pt idx="2313">
                        <c:v>2313</c:v>
                      </c:pt>
                      <c:pt idx="2314">
                        <c:v>2314</c:v>
                      </c:pt>
                      <c:pt idx="2315">
                        <c:v>2315</c:v>
                      </c:pt>
                      <c:pt idx="2316">
                        <c:v>2316</c:v>
                      </c:pt>
                      <c:pt idx="2317">
                        <c:v>2317</c:v>
                      </c:pt>
                      <c:pt idx="2318">
                        <c:v>2318</c:v>
                      </c:pt>
                      <c:pt idx="2319">
                        <c:v>2319</c:v>
                      </c:pt>
                      <c:pt idx="2320">
                        <c:v>2320</c:v>
                      </c:pt>
                      <c:pt idx="2321">
                        <c:v>2321</c:v>
                      </c:pt>
                      <c:pt idx="2322">
                        <c:v>2322</c:v>
                      </c:pt>
                      <c:pt idx="2323">
                        <c:v>2323</c:v>
                      </c:pt>
                      <c:pt idx="2324">
                        <c:v>2324</c:v>
                      </c:pt>
                      <c:pt idx="2325">
                        <c:v>2325</c:v>
                      </c:pt>
                      <c:pt idx="2326">
                        <c:v>2326</c:v>
                      </c:pt>
                      <c:pt idx="2327">
                        <c:v>2327</c:v>
                      </c:pt>
                      <c:pt idx="2328">
                        <c:v>2328</c:v>
                      </c:pt>
                      <c:pt idx="2329">
                        <c:v>2329</c:v>
                      </c:pt>
                      <c:pt idx="2330">
                        <c:v>2330</c:v>
                      </c:pt>
                      <c:pt idx="2331">
                        <c:v>2331</c:v>
                      </c:pt>
                      <c:pt idx="2332">
                        <c:v>2332</c:v>
                      </c:pt>
                      <c:pt idx="2333">
                        <c:v>2333</c:v>
                      </c:pt>
                      <c:pt idx="2334">
                        <c:v>2334</c:v>
                      </c:pt>
                      <c:pt idx="2335">
                        <c:v>2335</c:v>
                      </c:pt>
                      <c:pt idx="2336">
                        <c:v>2336</c:v>
                      </c:pt>
                      <c:pt idx="2337">
                        <c:v>2337</c:v>
                      </c:pt>
                      <c:pt idx="2338">
                        <c:v>2338</c:v>
                      </c:pt>
                      <c:pt idx="2339">
                        <c:v>2339</c:v>
                      </c:pt>
                      <c:pt idx="2340">
                        <c:v>2340</c:v>
                      </c:pt>
                      <c:pt idx="2341">
                        <c:v>2341</c:v>
                      </c:pt>
                      <c:pt idx="2342">
                        <c:v>2342</c:v>
                      </c:pt>
                      <c:pt idx="2343">
                        <c:v>2343</c:v>
                      </c:pt>
                      <c:pt idx="2344">
                        <c:v>2344</c:v>
                      </c:pt>
                      <c:pt idx="2345">
                        <c:v>2345</c:v>
                      </c:pt>
                      <c:pt idx="2346">
                        <c:v>2346</c:v>
                      </c:pt>
                      <c:pt idx="2347">
                        <c:v>2347</c:v>
                      </c:pt>
                      <c:pt idx="2348">
                        <c:v>2348</c:v>
                      </c:pt>
                      <c:pt idx="2349">
                        <c:v>2349</c:v>
                      </c:pt>
                      <c:pt idx="2350">
                        <c:v>2350</c:v>
                      </c:pt>
                      <c:pt idx="2351">
                        <c:v>2351</c:v>
                      </c:pt>
                      <c:pt idx="2352">
                        <c:v>2352</c:v>
                      </c:pt>
                      <c:pt idx="2353">
                        <c:v>2353</c:v>
                      </c:pt>
                      <c:pt idx="2354">
                        <c:v>2354</c:v>
                      </c:pt>
                      <c:pt idx="2355">
                        <c:v>2355</c:v>
                      </c:pt>
                      <c:pt idx="2356">
                        <c:v>2356</c:v>
                      </c:pt>
                      <c:pt idx="2357">
                        <c:v>2357</c:v>
                      </c:pt>
                      <c:pt idx="2358">
                        <c:v>2358</c:v>
                      </c:pt>
                      <c:pt idx="2359">
                        <c:v>2359</c:v>
                      </c:pt>
                      <c:pt idx="2360">
                        <c:v>2360</c:v>
                      </c:pt>
                      <c:pt idx="2361">
                        <c:v>2361</c:v>
                      </c:pt>
                      <c:pt idx="2362">
                        <c:v>2362</c:v>
                      </c:pt>
                      <c:pt idx="2363">
                        <c:v>2363</c:v>
                      </c:pt>
                      <c:pt idx="2364">
                        <c:v>2364</c:v>
                      </c:pt>
                      <c:pt idx="2365">
                        <c:v>2365</c:v>
                      </c:pt>
                      <c:pt idx="2366">
                        <c:v>2366</c:v>
                      </c:pt>
                      <c:pt idx="2367">
                        <c:v>2367</c:v>
                      </c:pt>
                      <c:pt idx="2368">
                        <c:v>2368</c:v>
                      </c:pt>
                      <c:pt idx="2369">
                        <c:v>2369</c:v>
                      </c:pt>
                      <c:pt idx="2370">
                        <c:v>2370</c:v>
                      </c:pt>
                      <c:pt idx="2371">
                        <c:v>2371</c:v>
                      </c:pt>
                      <c:pt idx="2372">
                        <c:v>2372</c:v>
                      </c:pt>
                      <c:pt idx="2373">
                        <c:v>2373</c:v>
                      </c:pt>
                      <c:pt idx="2374">
                        <c:v>2374</c:v>
                      </c:pt>
                      <c:pt idx="2375">
                        <c:v>2375</c:v>
                      </c:pt>
                      <c:pt idx="2376">
                        <c:v>2376</c:v>
                      </c:pt>
                      <c:pt idx="2377">
                        <c:v>2377</c:v>
                      </c:pt>
                      <c:pt idx="2378">
                        <c:v>2378</c:v>
                      </c:pt>
                      <c:pt idx="2379">
                        <c:v>2379</c:v>
                      </c:pt>
                      <c:pt idx="2380">
                        <c:v>2380</c:v>
                      </c:pt>
                      <c:pt idx="2381">
                        <c:v>2381</c:v>
                      </c:pt>
                      <c:pt idx="2382">
                        <c:v>2382</c:v>
                      </c:pt>
                      <c:pt idx="2383">
                        <c:v>2383</c:v>
                      </c:pt>
                      <c:pt idx="2384">
                        <c:v>2384</c:v>
                      </c:pt>
                      <c:pt idx="2385">
                        <c:v>2385</c:v>
                      </c:pt>
                      <c:pt idx="2386">
                        <c:v>2386</c:v>
                      </c:pt>
                      <c:pt idx="2387">
                        <c:v>2387</c:v>
                      </c:pt>
                      <c:pt idx="2388">
                        <c:v>2388</c:v>
                      </c:pt>
                      <c:pt idx="2389">
                        <c:v>2389</c:v>
                      </c:pt>
                      <c:pt idx="2390">
                        <c:v>2390</c:v>
                      </c:pt>
                      <c:pt idx="2391">
                        <c:v>2391</c:v>
                      </c:pt>
                      <c:pt idx="2392">
                        <c:v>2392</c:v>
                      </c:pt>
                      <c:pt idx="2393">
                        <c:v>2393</c:v>
                      </c:pt>
                      <c:pt idx="2394">
                        <c:v>2394</c:v>
                      </c:pt>
                      <c:pt idx="2395">
                        <c:v>2395</c:v>
                      </c:pt>
                      <c:pt idx="2396">
                        <c:v>2396</c:v>
                      </c:pt>
                      <c:pt idx="2397">
                        <c:v>2397</c:v>
                      </c:pt>
                      <c:pt idx="2398">
                        <c:v>2398</c:v>
                      </c:pt>
                      <c:pt idx="2399">
                        <c:v>2399</c:v>
                      </c:pt>
                      <c:pt idx="2400">
                        <c:v>2400</c:v>
                      </c:pt>
                      <c:pt idx="2401">
                        <c:v>2401</c:v>
                      </c:pt>
                      <c:pt idx="2402">
                        <c:v>2402</c:v>
                      </c:pt>
                      <c:pt idx="2403">
                        <c:v>2403</c:v>
                      </c:pt>
                      <c:pt idx="2404">
                        <c:v>2404</c:v>
                      </c:pt>
                      <c:pt idx="2405">
                        <c:v>2405</c:v>
                      </c:pt>
                      <c:pt idx="2406">
                        <c:v>2406</c:v>
                      </c:pt>
                      <c:pt idx="2407">
                        <c:v>2407</c:v>
                      </c:pt>
                      <c:pt idx="2408">
                        <c:v>2408</c:v>
                      </c:pt>
                      <c:pt idx="2409">
                        <c:v>2409</c:v>
                      </c:pt>
                      <c:pt idx="2410">
                        <c:v>2410</c:v>
                      </c:pt>
                      <c:pt idx="2411">
                        <c:v>2411</c:v>
                      </c:pt>
                      <c:pt idx="2412">
                        <c:v>2412</c:v>
                      </c:pt>
                      <c:pt idx="2413">
                        <c:v>2413</c:v>
                      </c:pt>
                      <c:pt idx="2414">
                        <c:v>2414</c:v>
                      </c:pt>
                      <c:pt idx="2415">
                        <c:v>2415</c:v>
                      </c:pt>
                      <c:pt idx="2416">
                        <c:v>2416</c:v>
                      </c:pt>
                      <c:pt idx="2417">
                        <c:v>2417</c:v>
                      </c:pt>
                      <c:pt idx="2418">
                        <c:v>2418</c:v>
                      </c:pt>
                      <c:pt idx="2419">
                        <c:v>2419</c:v>
                      </c:pt>
                      <c:pt idx="2420">
                        <c:v>2420</c:v>
                      </c:pt>
                      <c:pt idx="2421">
                        <c:v>2421</c:v>
                      </c:pt>
                      <c:pt idx="2422">
                        <c:v>2422</c:v>
                      </c:pt>
                      <c:pt idx="2423">
                        <c:v>2423</c:v>
                      </c:pt>
                      <c:pt idx="2424">
                        <c:v>2424</c:v>
                      </c:pt>
                      <c:pt idx="2425">
                        <c:v>2425</c:v>
                      </c:pt>
                      <c:pt idx="2426">
                        <c:v>2426</c:v>
                      </c:pt>
                      <c:pt idx="2427">
                        <c:v>2427</c:v>
                      </c:pt>
                      <c:pt idx="2428">
                        <c:v>2428</c:v>
                      </c:pt>
                      <c:pt idx="2429">
                        <c:v>2429</c:v>
                      </c:pt>
                      <c:pt idx="2430">
                        <c:v>2430</c:v>
                      </c:pt>
                      <c:pt idx="2431">
                        <c:v>2431</c:v>
                      </c:pt>
                      <c:pt idx="2432">
                        <c:v>2432</c:v>
                      </c:pt>
                      <c:pt idx="2433">
                        <c:v>2433</c:v>
                      </c:pt>
                      <c:pt idx="2434">
                        <c:v>2434</c:v>
                      </c:pt>
                      <c:pt idx="2435">
                        <c:v>2435</c:v>
                      </c:pt>
                      <c:pt idx="2436">
                        <c:v>2436</c:v>
                      </c:pt>
                      <c:pt idx="2437">
                        <c:v>2437</c:v>
                      </c:pt>
                      <c:pt idx="2438">
                        <c:v>2438</c:v>
                      </c:pt>
                      <c:pt idx="2439">
                        <c:v>2439</c:v>
                      </c:pt>
                      <c:pt idx="2440">
                        <c:v>2440</c:v>
                      </c:pt>
                      <c:pt idx="2441">
                        <c:v>2441</c:v>
                      </c:pt>
                      <c:pt idx="2442">
                        <c:v>2442</c:v>
                      </c:pt>
                      <c:pt idx="2443">
                        <c:v>2443</c:v>
                      </c:pt>
                      <c:pt idx="2444">
                        <c:v>2444</c:v>
                      </c:pt>
                      <c:pt idx="2445">
                        <c:v>2445</c:v>
                      </c:pt>
                      <c:pt idx="2446">
                        <c:v>2446</c:v>
                      </c:pt>
                      <c:pt idx="2447">
                        <c:v>2447</c:v>
                      </c:pt>
                      <c:pt idx="2448">
                        <c:v>2448</c:v>
                      </c:pt>
                      <c:pt idx="2449">
                        <c:v>2449</c:v>
                      </c:pt>
                      <c:pt idx="2450">
                        <c:v>2450</c:v>
                      </c:pt>
                      <c:pt idx="2451">
                        <c:v>2451</c:v>
                      </c:pt>
                      <c:pt idx="2452">
                        <c:v>2452</c:v>
                      </c:pt>
                      <c:pt idx="2453">
                        <c:v>2453</c:v>
                      </c:pt>
                      <c:pt idx="2454">
                        <c:v>2454</c:v>
                      </c:pt>
                      <c:pt idx="2455">
                        <c:v>2455</c:v>
                      </c:pt>
                      <c:pt idx="2456">
                        <c:v>2456</c:v>
                      </c:pt>
                      <c:pt idx="2457">
                        <c:v>2457</c:v>
                      </c:pt>
                      <c:pt idx="2458">
                        <c:v>2458</c:v>
                      </c:pt>
                      <c:pt idx="2459">
                        <c:v>2459</c:v>
                      </c:pt>
                      <c:pt idx="2460">
                        <c:v>2460</c:v>
                      </c:pt>
                      <c:pt idx="2461">
                        <c:v>2461</c:v>
                      </c:pt>
                      <c:pt idx="2462">
                        <c:v>2462</c:v>
                      </c:pt>
                      <c:pt idx="2463">
                        <c:v>2463</c:v>
                      </c:pt>
                      <c:pt idx="2464">
                        <c:v>2464</c:v>
                      </c:pt>
                      <c:pt idx="2465">
                        <c:v>2465</c:v>
                      </c:pt>
                      <c:pt idx="2466">
                        <c:v>2466</c:v>
                      </c:pt>
                      <c:pt idx="2467">
                        <c:v>2467</c:v>
                      </c:pt>
                      <c:pt idx="2468">
                        <c:v>2468</c:v>
                      </c:pt>
                      <c:pt idx="2469">
                        <c:v>2469</c:v>
                      </c:pt>
                      <c:pt idx="2470">
                        <c:v>2470</c:v>
                      </c:pt>
                      <c:pt idx="2471">
                        <c:v>2471</c:v>
                      </c:pt>
                      <c:pt idx="2472">
                        <c:v>2472</c:v>
                      </c:pt>
                      <c:pt idx="2473">
                        <c:v>2473</c:v>
                      </c:pt>
                      <c:pt idx="2474">
                        <c:v>2474</c:v>
                      </c:pt>
                      <c:pt idx="2475">
                        <c:v>2475</c:v>
                      </c:pt>
                      <c:pt idx="2476">
                        <c:v>2476</c:v>
                      </c:pt>
                      <c:pt idx="2477">
                        <c:v>2477</c:v>
                      </c:pt>
                      <c:pt idx="2478">
                        <c:v>2478</c:v>
                      </c:pt>
                      <c:pt idx="2479">
                        <c:v>2479</c:v>
                      </c:pt>
                      <c:pt idx="2480">
                        <c:v>2480</c:v>
                      </c:pt>
                      <c:pt idx="2481">
                        <c:v>2481</c:v>
                      </c:pt>
                      <c:pt idx="2482">
                        <c:v>2482</c:v>
                      </c:pt>
                      <c:pt idx="2483">
                        <c:v>2483</c:v>
                      </c:pt>
                      <c:pt idx="2484">
                        <c:v>2484</c:v>
                      </c:pt>
                      <c:pt idx="2485">
                        <c:v>2485</c:v>
                      </c:pt>
                      <c:pt idx="2486">
                        <c:v>2486</c:v>
                      </c:pt>
                      <c:pt idx="2487">
                        <c:v>2487</c:v>
                      </c:pt>
                      <c:pt idx="2488">
                        <c:v>2488</c:v>
                      </c:pt>
                      <c:pt idx="2489">
                        <c:v>2489</c:v>
                      </c:pt>
                      <c:pt idx="2490">
                        <c:v>2490</c:v>
                      </c:pt>
                      <c:pt idx="2491">
                        <c:v>2491</c:v>
                      </c:pt>
                      <c:pt idx="2492">
                        <c:v>2492</c:v>
                      </c:pt>
                      <c:pt idx="2493">
                        <c:v>2493</c:v>
                      </c:pt>
                      <c:pt idx="2494">
                        <c:v>2494</c:v>
                      </c:pt>
                      <c:pt idx="2495">
                        <c:v>2495</c:v>
                      </c:pt>
                      <c:pt idx="2496">
                        <c:v>2496</c:v>
                      </c:pt>
                      <c:pt idx="2497">
                        <c:v>2497</c:v>
                      </c:pt>
                      <c:pt idx="2498">
                        <c:v>2498</c:v>
                      </c:pt>
                      <c:pt idx="2499">
                        <c:v>2499</c:v>
                      </c:pt>
                      <c:pt idx="2500">
                        <c:v>2500</c:v>
                      </c:pt>
                      <c:pt idx="2501">
                        <c:v>2501</c:v>
                      </c:pt>
                      <c:pt idx="2502">
                        <c:v>2502</c:v>
                      </c:pt>
                      <c:pt idx="2503">
                        <c:v>2503</c:v>
                      </c:pt>
                      <c:pt idx="2504">
                        <c:v>2504</c:v>
                      </c:pt>
                      <c:pt idx="2505">
                        <c:v>2505</c:v>
                      </c:pt>
                      <c:pt idx="2506">
                        <c:v>2506</c:v>
                      </c:pt>
                      <c:pt idx="2507">
                        <c:v>2507</c:v>
                      </c:pt>
                      <c:pt idx="2508">
                        <c:v>2508</c:v>
                      </c:pt>
                      <c:pt idx="2509">
                        <c:v>2509</c:v>
                      </c:pt>
                      <c:pt idx="2510">
                        <c:v>2510</c:v>
                      </c:pt>
                      <c:pt idx="2511">
                        <c:v>2511</c:v>
                      </c:pt>
                      <c:pt idx="2512">
                        <c:v>2512</c:v>
                      </c:pt>
                      <c:pt idx="2513">
                        <c:v>2513</c:v>
                      </c:pt>
                      <c:pt idx="2514">
                        <c:v>2514</c:v>
                      </c:pt>
                      <c:pt idx="2515">
                        <c:v>2515</c:v>
                      </c:pt>
                      <c:pt idx="2516">
                        <c:v>2516</c:v>
                      </c:pt>
                      <c:pt idx="2517">
                        <c:v>2517</c:v>
                      </c:pt>
                      <c:pt idx="2518">
                        <c:v>2518</c:v>
                      </c:pt>
                      <c:pt idx="2519">
                        <c:v>2519</c:v>
                      </c:pt>
                      <c:pt idx="2520">
                        <c:v>2520</c:v>
                      </c:pt>
                      <c:pt idx="2521">
                        <c:v>2521</c:v>
                      </c:pt>
                      <c:pt idx="2522">
                        <c:v>2522</c:v>
                      </c:pt>
                      <c:pt idx="2523">
                        <c:v>2523</c:v>
                      </c:pt>
                      <c:pt idx="2524">
                        <c:v>2524</c:v>
                      </c:pt>
                      <c:pt idx="2525">
                        <c:v>2525</c:v>
                      </c:pt>
                      <c:pt idx="2526">
                        <c:v>2526</c:v>
                      </c:pt>
                      <c:pt idx="2527">
                        <c:v>2527</c:v>
                      </c:pt>
                      <c:pt idx="2528">
                        <c:v>2528</c:v>
                      </c:pt>
                      <c:pt idx="2529">
                        <c:v>2529</c:v>
                      </c:pt>
                      <c:pt idx="2530">
                        <c:v>2530</c:v>
                      </c:pt>
                      <c:pt idx="2531">
                        <c:v>2531</c:v>
                      </c:pt>
                      <c:pt idx="2532">
                        <c:v>2532</c:v>
                      </c:pt>
                      <c:pt idx="2533">
                        <c:v>2533</c:v>
                      </c:pt>
                      <c:pt idx="2534">
                        <c:v>2534</c:v>
                      </c:pt>
                      <c:pt idx="2535">
                        <c:v>2535</c:v>
                      </c:pt>
                      <c:pt idx="2536">
                        <c:v>2536</c:v>
                      </c:pt>
                      <c:pt idx="2537">
                        <c:v>2537</c:v>
                      </c:pt>
                      <c:pt idx="2538">
                        <c:v>2538</c:v>
                      </c:pt>
                      <c:pt idx="2539">
                        <c:v>2539</c:v>
                      </c:pt>
                      <c:pt idx="2540">
                        <c:v>2540</c:v>
                      </c:pt>
                      <c:pt idx="2541">
                        <c:v>2541</c:v>
                      </c:pt>
                      <c:pt idx="2542">
                        <c:v>2542</c:v>
                      </c:pt>
                      <c:pt idx="2543">
                        <c:v>2543</c:v>
                      </c:pt>
                      <c:pt idx="2544">
                        <c:v>2544</c:v>
                      </c:pt>
                      <c:pt idx="2545">
                        <c:v>2545</c:v>
                      </c:pt>
                      <c:pt idx="2546">
                        <c:v>2546</c:v>
                      </c:pt>
                      <c:pt idx="2547">
                        <c:v>2547</c:v>
                      </c:pt>
                      <c:pt idx="2548">
                        <c:v>2548</c:v>
                      </c:pt>
                      <c:pt idx="2549">
                        <c:v>2549</c:v>
                      </c:pt>
                      <c:pt idx="2550">
                        <c:v>2550</c:v>
                      </c:pt>
                      <c:pt idx="2551">
                        <c:v>2551</c:v>
                      </c:pt>
                      <c:pt idx="2552">
                        <c:v>2552</c:v>
                      </c:pt>
                      <c:pt idx="2553">
                        <c:v>2553</c:v>
                      </c:pt>
                      <c:pt idx="2554">
                        <c:v>2554</c:v>
                      </c:pt>
                      <c:pt idx="2555">
                        <c:v>2555</c:v>
                      </c:pt>
                      <c:pt idx="2556">
                        <c:v>2556</c:v>
                      </c:pt>
                      <c:pt idx="2557">
                        <c:v>2557</c:v>
                      </c:pt>
                      <c:pt idx="2558">
                        <c:v>2558</c:v>
                      </c:pt>
                      <c:pt idx="2559">
                        <c:v>2559</c:v>
                      </c:pt>
                      <c:pt idx="2560">
                        <c:v>2560</c:v>
                      </c:pt>
                      <c:pt idx="2561">
                        <c:v>2561</c:v>
                      </c:pt>
                      <c:pt idx="2562">
                        <c:v>2562</c:v>
                      </c:pt>
                      <c:pt idx="2563">
                        <c:v>2563</c:v>
                      </c:pt>
                      <c:pt idx="2564">
                        <c:v>2564</c:v>
                      </c:pt>
                      <c:pt idx="2565">
                        <c:v>2565</c:v>
                      </c:pt>
                      <c:pt idx="2566">
                        <c:v>2566</c:v>
                      </c:pt>
                      <c:pt idx="2567">
                        <c:v>2567</c:v>
                      </c:pt>
                      <c:pt idx="2568">
                        <c:v>2568</c:v>
                      </c:pt>
                      <c:pt idx="2569">
                        <c:v>2569</c:v>
                      </c:pt>
                      <c:pt idx="2570">
                        <c:v>2570</c:v>
                      </c:pt>
                      <c:pt idx="2571">
                        <c:v>2571</c:v>
                      </c:pt>
                      <c:pt idx="2572">
                        <c:v>2572</c:v>
                      </c:pt>
                      <c:pt idx="2573">
                        <c:v>2573</c:v>
                      </c:pt>
                      <c:pt idx="2574">
                        <c:v>2574</c:v>
                      </c:pt>
                      <c:pt idx="2575">
                        <c:v>2575</c:v>
                      </c:pt>
                      <c:pt idx="2576">
                        <c:v>2576</c:v>
                      </c:pt>
                      <c:pt idx="2577">
                        <c:v>2577</c:v>
                      </c:pt>
                      <c:pt idx="2578">
                        <c:v>2578</c:v>
                      </c:pt>
                      <c:pt idx="2579">
                        <c:v>2579</c:v>
                      </c:pt>
                      <c:pt idx="2580">
                        <c:v>2580</c:v>
                      </c:pt>
                      <c:pt idx="2581">
                        <c:v>2581</c:v>
                      </c:pt>
                      <c:pt idx="2582">
                        <c:v>2582</c:v>
                      </c:pt>
                      <c:pt idx="2583">
                        <c:v>2583</c:v>
                      </c:pt>
                      <c:pt idx="2584">
                        <c:v>2584</c:v>
                      </c:pt>
                      <c:pt idx="2585">
                        <c:v>2585</c:v>
                      </c:pt>
                      <c:pt idx="2586">
                        <c:v>2586</c:v>
                      </c:pt>
                      <c:pt idx="2587">
                        <c:v>2587</c:v>
                      </c:pt>
                      <c:pt idx="2588">
                        <c:v>2588</c:v>
                      </c:pt>
                      <c:pt idx="2589">
                        <c:v>2589</c:v>
                      </c:pt>
                      <c:pt idx="2590">
                        <c:v>2590</c:v>
                      </c:pt>
                      <c:pt idx="2591">
                        <c:v>2591</c:v>
                      </c:pt>
                      <c:pt idx="2592">
                        <c:v>2592</c:v>
                      </c:pt>
                      <c:pt idx="2593">
                        <c:v>2593</c:v>
                      </c:pt>
                      <c:pt idx="2594">
                        <c:v>2594</c:v>
                      </c:pt>
                      <c:pt idx="2595">
                        <c:v>2595</c:v>
                      </c:pt>
                      <c:pt idx="2596">
                        <c:v>2596</c:v>
                      </c:pt>
                      <c:pt idx="2597">
                        <c:v>2597</c:v>
                      </c:pt>
                      <c:pt idx="2598">
                        <c:v>2598</c:v>
                      </c:pt>
                      <c:pt idx="2599">
                        <c:v>2599</c:v>
                      </c:pt>
                      <c:pt idx="2600">
                        <c:v>2600</c:v>
                      </c:pt>
                      <c:pt idx="2601">
                        <c:v>2601</c:v>
                      </c:pt>
                      <c:pt idx="2602">
                        <c:v>2602</c:v>
                      </c:pt>
                      <c:pt idx="2603">
                        <c:v>2603</c:v>
                      </c:pt>
                      <c:pt idx="2604">
                        <c:v>2604</c:v>
                      </c:pt>
                      <c:pt idx="2605">
                        <c:v>2605</c:v>
                      </c:pt>
                      <c:pt idx="2606">
                        <c:v>2606</c:v>
                      </c:pt>
                      <c:pt idx="2607">
                        <c:v>2607</c:v>
                      </c:pt>
                      <c:pt idx="2608">
                        <c:v>2608</c:v>
                      </c:pt>
                      <c:pt idx="2609">
                        <c:v>2609</c:v>
                      </c:pt>
                      <c:pt idx="2610">
                        <c:v>2610</c:v>
                      </c:pt>
                      <c:pt idx="2611">
                        <c:v>2611</c:v>
                      </c:pt>
                      <c:pt idx="2612">
                        <c:v>2612</c:v>
                      </c:pt>
                      <c:pt idx="2613">
                        <c:v>2613</c:v>
                      </c:pt>
                      <c:pt idx="2614">
                        <c:v>2614</c:v>
                      </c:pt>
                      <c:pt idx="2615">
                        <c:v>2615</c:v>
                      </c:pt>
                      <c:pt idx="2616">
                        <c:v>2616</c:v>
                      </c:pt>
                      <c:pt idx="2617">
                        <c:v>2617</c:v>
                      </c:pt>
                      <c:pt idx="2618">
                        <c:v>2618</c:v>
                      </c:pt>
                      <c:pt idx="2619">
                        <c:v>2619</c:v>
                      </c:pt>
                      <c:pt idx="2620">
                        <c:v>2620</c:v>
                      </c:pt>
                      <c:pt idx="2621">
                        <c:v>2621</c:v>
                      </c:pt>
                      <c:pt idx="2622">
                        <c:v>2622</c:v>
                      </c:pt>
                      <c:pt idx="2623">
                        <c:v>2623</c:v>
                      </c:pt>
                      <c:pt idx="2624">
                        <c:v>2624</c:v>
                      </c:pt>
                      <c:pt idx="2625">
                        <c:v>2625</c:v>
                      </c:pt>
                      <c:pt idx="2626">
                        <c:v>2626</c:v>
                      </c:pt>
                      <c:pt idx="2627">
                        <c:v>2627</c:v>
                      </c:pt>
                      <c:pt idx="2628">
                        <c:v>2628</c:v>
                      </c:pt>
                      <c:pt idx="2629">
                        <c:v>2629</c:v>
                      </c:pt>
                      <c:pt idx="2630">
                        <c:v>2630</c:v>
                      </c:pt>
                      <c:pt idx="2631">
                        <c:v>2631</c:v>
                      </c:pt>
                      <c:pt idx="2632">
                        <c:v>2632</c:v>
                      </c:pt>
                      <c:pt idx="2633">
                        <c:v>2633</c:v>
                      </c:pt>
                      <c:pt idx="2634">
                        <c:v>2634</c:v>
                      </c:pt>
                      <c:pt idx="2635">
                        <c:v>2635</c:v>
                      </c:pt>
                      <c:pt idx="2636">
                        <c:v>2636</c:v>
                      </c:pt>
                      <c:pt idx="2637">
                        <c:v>2637</c:v>
                      </c:pt>
                      <c:pt idx="2638">
                        <c:v>2638</c:v>
                      </c:pt>
                      <c:pt idx="2639">
                        <c:v>2639</c:v>
                      </c:pt>
                      <c:pt idx="2640">
                        <c:v>2640</c:v>
                      </c:pt>
                      <c:pt idx="2641">
                        <c:v>2641</c:v>
                      </c:pt>
                      <c:pt idx="2642">
                        <c:v>2642</c:v>
                      </c:pt>
                      <c:pt idx="2643">
                        <c:v>2643</c:v>
                      </c:pt>
                      <c:pt idx="2644">
                        <c:v>2644</c:v>
                      </c:pt>
                      <c:pt idx="2645">
                        <c:v>2645</c:v>
                      </c:pt>
                      <c:pt idx="2646">
                        <c:v>2646</c:v>
                      </c:pt>
                      <c:pt idx="2647">
                        <c:v>2647</c:v>
                      </c:pt>
                      <c:pt idx="2648">
                        <c:v>2648</c:v>
                      </c:pt>
                      <c:pt idx="2649">
                        <c:v>2649</c:v>
                      </c:pt>
                      <c:pt idx="2650">
                        <c:v>2650</c:v>
                      </c:pt>
                      <c:pt idx="2651">
                        <c:v>2651</c:v>
                      </c:pt>
                      <c:pt idx="2652">
                        <c:v>2652</c:v>
                      </c:pt>
                      <c:pt idx="2653">
                        <c:v>2653</c:v>
                      </c:pt>
                      <c:pt idx="2654">
                        <c:v>2654</c:v>
                      </c:pt>
                      <c:pt idx="2655">
                        <c:v>2655</c:v>
                      </c:pt>
                      <c:pt idx="2656">
                        <c:v>2656</c:v>
                      </c:pt>
                      <c:pt idx="2657">
                        <c:v>2657</c:v>
                      </c:pt>
                      <c:pt idx="2658">
                        <c:v>2658</c:v>
                      </c:pt>
                      <c:pt idx="2659">
                        <c:v>2659</c:v>
                      </c:pt>
                      <c:pt idx="2660">
                        <c:v>2660</c:v>
                      </c:pt>
                      <c:pt idx="2661">
                        <c:v>2661</c:v>
                      </c:pt>
                      <c:pt idx="2662">
                        <c:v>2662</c:v>
                      </c:pt>
                      <c:pt idx="2663">
                        <c:v>2663</c:v>
                      </c:pt>
                      <c:pt idx="2664">
                        <c:v>2664</c:v>
                      </c:pt>
                      <c:pt idx="2665">
                        <c:v>2665</c:v>
                      </c:pt>
                      <c:pt idx="2666">
                        <c:v>2666</c:v>
                      </c:pt>
                      <c:pt idx="2667">
                        <c:v>2667</c:v>
                      </c:pt>
                      <c:pt idx="2668">
                        <c:v>2668</c:v>
                      </c:pt>
                      <c:pt idx="2669">
                        <c:v>2669</c:v>
                      </c:pt>
                      <c:pt idx="2670">
                        <c:v>2670</c:v>
                      </c:pt>
                      <c:pt idx="2671">
                        <c:v>2671</c:v>
                      </c:pt>
                      <c:pt idx="2672">
                        <c:v>2672</c:v>
                      </c:pt>
                      <c:pt idx="2673">
                        <c:v>2673</c:v>
                      </c:pt>
                      <c:pt idx="2674">
                        <c:v>2674</c:v>
                      </c:pt>
                      <c:pt idx="2675">
                        <c:v>2675</c:v>
                      </c:pt>
                      <c:pt idx="2676">
                        <c:v>2676</c:v>
                      </c:pt>
                      <c:pt idx="2677">
                        <c:v>2677</c:v>
                      </c:pt>
                      <c:pt idx="2678">
                        <c:v>2678</c:v>
                      </c:pt>
                      <c:pt idx="2679">
                        <c:v>2679</c:v>
                      </c:pt>
                      <c:pt idx="2680">
                        <c:v>2680</c:v>
                      </c:pt>
                      <c:pt idx="2681">
                        <c:v>2681</c:v>
                      </c:pt>
                      <c:pt idx="2682">
                        <c:v>2682</c:v>
                      </c:pt>
                      <c:pt idx="2683">
                        <c:v>2683</c:v>
                      </c:pt>
                      <c:pt idx="2684">
                        <c:v>2684</c:v>
                      </c:pt>
                      <c:pt idx="2685">
                        <c:v>2685</c:v>
                      </c:pt>
                      <c:pt idx="2686">
                        <c:v>2686</c:v>
                      </c:pt>
                      <c:pt idx="2687">
                        <c:v>2687</c:v>
                      </c:pt>
                      <c:pt idx="2688">
                        <c:v>2688</c:v>
                      </c:pt>
                      <c:pt idx="2689">
                        <c:v>2689</c:v>
                      </c:pt>
                      <c:pt idx="2690">
                        <c:v>2690</c:v>
                      </c:pt>
                      <c:pt idx="2691">
                        <c:v>2691</c:v>
                      </c:pt>
                      <c:pt idx="2692">
                        <c:v>2692</c:v>
                      </c:pt>
                      <c:pt idx="2693">
                        <c:v>2693</c:v>
                      </c:pt>
                      <c:pt idx="2694">
                        <c:v>2694</c:v>
                      </c:pt>
                      <c:pt idx="2695">
                        <c:v>2695</c:v>
                      </c:pt>
                      <c:pt idx="2696">
                        <c:v>2696</c:v>
                      </c:pt>
                      <c:pt idx="2697">
                        <c:v>2697</c:v>
                      </c:pt>
                      <c:pt idx="2698">
                        <c:v>2698</c:v>
                      </c:pt>
                      <c:pt idx="2699">
                        <c:v>2699</c:v>
                      </c:pt>
                      <c:pt idx="2700">
                        <c:v>2700</c:v>
                      </c:pt>
                      <c:pt idx="2701">
                        <c:v>2701</c:v>
                      </c:pt>
                      <c:pt idx="2702">
                        <c:v>2702</c:v>
                      </c:pt>
                      <c:pt idx="2703">
                        <c:v>2703</c:v>
                      </c:pt>
                      <c:pt idx="2704">
                        <c:v>2704</c:v>
                      </c:pt>
                      <c:pt idx="2705">
                        <c:v>2705</c:v>
                      </c:pt>
                      <c:pt idx="2706">
                        <c:v>2706</c:v>
                      </c:pt>
                      <c:pt idx="2707">
                        <c:v>2707</c:v>
                      </c:pt>
                      <c:pt idx="2708">
                        <c:v>2708</c:v>
                      </c:pt>
                      <c:pt idx="2709">
                        <c:v>2709</c:v>
                      </c:pt>
                      <c:pt idx="2710">
                        <c:v>2710</c:v>
                      </c:pt>
                      <c:pt idx="2711">
                        <c:v>2711</c:v>
                      </c:pt>
                      <c:pt idx="2712">
                        <c:v>2712</c:v>
                      </c:pt>
                      <c:pt idx="2713">
                        <c:v>2713</c:v>
                      </c:pt>
                      <c:pt idx="2714">
                        <c:v>2714</c:v>
                      </c:pt>
                      <c:pt idx="2715">
                        <c:v>2715</c:v>
                      </c:pt>
                      <c:pt idx="2716">
                        <c:v>2716</c:v>
                      </c:pt>
                      <c:pt idx="2717">
                        <c:v>2717</c:v>
                      </c:pt>
                      <c:pt idx="2718">
                        <c:v>2718</c:v>
                      </c:pt>
                      <c:pt idx="2719">
                        <c:v>2719</c:v>
                      </c:pt>
                      <c:pt idx="2720">
                        <c:v>2720</c:v>
                      </c:pt>
                      <c:pt idx="2721">
                        <c:v>2721</c:v>
                      </c:pt>
                      <c:pt idx="2722">
                        <c:v>2722</c:v>
                      </c:pt>
                      <c:pt idx="2723">
                        <c:v>2723</c:v>
                      </c:pt>
                      <c:pt idx="2724">
                        <c:v>2724</c:v>
                      </c:pt>
                      <c:pt idx="2725">
                        <c:v>2725</c:v>
                      </c:pt>
                      <c:pt idx="2726">
                        <c:v>2726</c:v>
                      </c:pt>
                      <c:pt idx="2727">
                        <c:v>2727</c:v>
                      </c:pt>
                      <c:pt idx="2728">
                        <c:v>2728</c:v>
                      </c:pt>
                      <c:pt idx="2729">
                        <c:v>2729</c:v>
                      </c:pt>
                      <c:pt idx="2730">
                        <c:v>2730</c:v>
                      </c:pt>
                      <c:pt idx="2731">
                        <c:v>2731</c:v>
                      </c:pt>
                      <c:pt idx="2732">
                        <c:v>2732</c:v>
                      </c:pt>
                      <c:pt idx="2733">
                        <c:v>2733</c:v>
                      </c:pt>
                      <c:pt idx="2734">
                        <c:v>2734</c:v>
                      </c:pt>
                      <c:pt idx="2735">
                        <c:v>2735</c:v>
                      </c:pt>
                      <c:pt idx="2736">
                        <c:v>2736</c:v>
                      </c:pt>
                      <c:pt idx="2737">
                        <c:v>2737</c:v>
                      </c:pt>
                      <c:pt idx="2738">
                        <c:v>2738</c:v>
                      </c:pt>
                      <c:pt idx="2739">
                        <c:v>2739</c:v>
                      </c:pt>
                      <c:pt idx="2740">
                        <c:v>2740</c:v>
                      </c:pt>
                      <c:pt idx="2741">
                        <c:v>2741</c:v>
                      </c:pt>
                      <c:pt idx="2742">
                        <c:v>2742</c:v>
                      </c:pt>
                      <c:pt idx="2743">
                        <c:v>2743</c:v>
                      </c:pt>
                      <c:pt idx="2744">
                        <c:v>2744</c:v>
                      </c:pt>
                      <c:pt idx="2745">
                        <c:v>2745</c:v>
                      </c:pt>
                      <c:pt idx="2746">
                        <c:v>2746</c:v>
                      </c:pt>
                      <c:pt idx="2747">
                        <c:v>2747</c:v>
                      </c:pt>
                      <c:pt idx="2748">
                        <c:v>2748</c:v>
                      </c:pt>
                      <c:pt idx="2749">
                        <c:v>2749</c:v>
                      </c:pt>
                      <c:pt idx="2750">
                        <c:v>2750</c:v>
                      </c:pt>
                      <c:pt idx="2751">
                        <c:v>2751</c:v>
                      </c:pt>
                      <c:pt idx="2752">
                        <c:v>2752</c:v>
                      </c:pt>
                      <c:pt idx="2753">
                        <c:v>2753</c:v>
                      </c:pt>
                      <c:pt idx="2754">
                        <c:v>2754</c:v>
                      </c:pt>
                      <c:pt idx="2755">
                        <c:v>2755</c:v>
                      </c:pt>
                      <c:pt idx="2756">
                        <c:v>2756</c:v>
                      </c:pt>
                      <c:pt idx="2757">
                        <c:v>2757</c:v>
                      </c:pt>
                      <c:pt idx="2758">
                        <c:v>2758</c:v>
                      </c:pt>
                      <c:pt idx="2759">
                        <c:v>2759</c:v>
                      </c:pt>
                      <c:pt idx="2760">
                        <c:v>2760</c:v>
                      </c:pt>
                      <c:pt idx="2761">
                        <c:v>2761</c:v>
                      </c:pt>
                      <c:pt idx="2762">
                        <c:v>2762</c:v>
                      </c:pt>
                      <c:pt idx="2763">
                        <c:v>2763</c:v>
                      </c:pt>
                      <c:pt idx="2764">
                        <c:v>2764</c:v>
                      </c:pt>
                      <c:pt idx="2765">
                        <c:v>2765</c:v>
                      </c:pt>
                      <c:pt idx="2766">
                        <c:v>2766</c:v>
                      </c:pt>
                      <c:pt idx="2767">
                        <c:v>2767</c:v>
                      </c:pt>
                      <c:pt idx="2768">
                        <c:v>2768</c:v>
                      </c:pt>
                      <c:pt idx="2769">
                        <c:v>2769</c:v>
                      </c:pt>
                      <c:pt idx="2770">
                        <c:v>2770</c:v>
                      </c:pt>
                      <c:pt idx="2771">
                        <c:v>2771</c:v>
                      </c:pt>
                      <c:pt idx="2772">
                        <c:v>2772</c:v>
                      </c:pt>
                      <c:pt idx="2773">
                        <c:v>2773</c:v>
                      </c:pt>
                      <c:pt idx="2774">
                        <c:v>2774</c:v>
                      </c:pt>
                      <c:pt idx="2775">
                        <c:v>2775</c:v>
                      </c:pt>
                      <c:pt idx="2776">
                        <c:v>2776</c:v>
                      </c:pt>
                      <c:pt idx="2777">
                        <c:v>2777</c:v>
                      </c:pt>
                      <c:pt idx="2778">
                        <c:v>2778</c:v>
                      </c:pt>
                      <c:pt idx="2779">
                        <c:v>2779</c:v>
                      </c:pt>
                      <c:pt idx="2780">
                        <c:v>2780</c:v>
                      </c:pt>
                      <c:pt idx="2781">
                        <c:v>2781</c:v>
                      </c:pt>
                      <c:pt idx="2782">
                        <c:v>2782</c:v>
                      </c:pt>
                      <c:pt idx="2783">
                        <c:v>2783</c:v>
                      </c:pt>
                      <c:pt idx="2784">
                        <c:v>2784</c:v>
                      </c:pt>
                      <c:pt idx="2785">
                        <c:v>2785</c:v>
                      </c:pt>
                      <c:pt idx="2786">
                        <c:v>2786</c:v>
                      </c:pt>
                      <c:pt idx="2787">
                        <c:v>2787</c:v>
                      </c:pt>
                      <c:pt idx="2788">
                        <c:v>2788</c:v>
                      </c:pt>
                      <c:pt idx="2789">
                        <c:v>2789</c:v>
                      </c:pt>
                      <c:pt idx="2790">
                        <c:v>2790</c:v>
                      </c:pt>
                      <c:pt idx="2791">
                        <c:v>2791</c:v>
                      </c:pt>
                      <c:pt idx="2792">
                        <c:v>2792</c:v>
                      </c:pt>
                      <c:pt idx="2793">
                        <c:v>2793</c:v>
                      </c:pt>
                      <c:pt idx="2794">
                        <c:v>2794</c:v>
                      </c:pt>
                      <c:pt idx="2795">
                        <c:v>2795</c:v>
                      </c:pt>
                      <c:pt idx="2796">
                        <c:v>2796</c:v>
                      </c:pt>
                      <c:pt idx="2797">
                        <c:v>2797</c:v>
                      </c:pt>
                      <c:pt idx="2798">
                        <c:v>2798</c:v>
                      </c:pt>
                      <c:pt idx="2799">
                        <c:v>2799</c:v>
                      </c:pt>
                      <c:pt idx="2800">
                        <c:v>2800</c:v>
                      </c:pt>
                      <c:pt idx="2801">
                        <c:v>2801</c:v>
                      </c:pt>
                      <c:pt idx="2802">
                        <c:v>2802</c:v>
                      </c:pt>
                      <c:pt idx="2803">
                        <c:v>2803</c:v>
                      </c:pt>
                      <c:pt idx="2804">
                        <c:v>2804</c:v>
                      </c:pt>
                      <c:pt idx="2805">
                        <c:v>2805</c:v>
                      </c:pt>
                      <c:pt idx="2806">
                        <c:v>2806</c:v>
                      </c:pt>
                      <c:pt idx="2807">
                        <c:v>2807</c:v>
                      </c:pt>
                      <c:pt idx="2808">
                        <c:v>2808</c:v>
                      </c:pt>
                      <c:pt idx="2809">
                        <c:v>2809</c:v>
                      </c:pt>
                      <c:pt idx="2810">
                        <c:v>2810</c:v>
                      </c:pt>
                      <c:pt idx="2811">
                        <c:v>2811</c:v>
                      </c:pt>
                      <c:pt idx="2812">
                        <c:v>2812</c:v>
                      </c:pt>
                      <c:pt idx="2813">
                        <c:v>2813</c:v>
                      </c:pt>
                      <c:pt idx="2814">
                        <c:v>2814</c:v>
                      </c:pt>
                      <c:pt idx="2815">
                        <c:v>2815</c:v>
                      </c:pt>
                      <c:pt idx="2816">
                        <c:v>2816</c:v>
                      </c:pt>
                      <c:pt idx="2817">
                        <c:v>2817</c:v>
                      </c:pt>
                      <c:pt idx="2818">
                        <c:v>2818</c:v>
                      </c:pt>
                      <c:pt idx="2819">
                        <c:v>2819</c:v>
                      </c:pt>
                      <c:pt idx="2820">
                        <c:v>2820</c:v>
                      </c:pt>
                      <c:pt idx="2821">
                        <c:v>2821</c:v>
                      </c:pt>
                      <c:pt idx="2822">
                        <c:v>2822</c:v>
                      </c:pt>
                      <c:pt idx="2823">
                        <c:v>2823</c:v>
                      </c:pt>
                      <c:pt idx="2824">
                        <c:v>2824</c:v>
                      </c:pt>
                      <c:pt idx="2825">
                        <c:v>2825</c:v>
                      </c:pt>
                      <c:pt idx="2826">
                        <c:v>2826</c:v>
                      </c:pt>
                      <c:pt idx="2827">
                        <c:v>2827</c:v>
                      </c:pt>
                      <c:pt idx="2828">
                        <c:v>2828</c:v>
                      </c:pt>
                      <c:pt idx="2829">
                        <c:v>2829</c:v>
                      </c:pt>
                      <c:pt idx="2830">
                        <c:v>2830</c:v>
                      </c:pt>
                      <c:pt idx="2831">
                        <c:v>2831</c:v>
                      </c:pt>
                      <c:pt idx="2832">
                        <c:v>2832</c:v>
                      </c:pt>
                      <c:pt idx="2833">
                        <c:v>2833</c:v>
                      </c:pt>
                      <c:pt idx="2834">
                        <c:v>2834</c:v>
                      </c:pt>
                      <c:pt idx="2835">
                        <c:v>2835</c:v>
                      </c:pt>
                      <c:pt idx="2836">
                        <c:v>2836</c:v>
                      </c:pt>
                      <c:pt idx="2837">
                        <c:v>2837</c:v>
                      </c:pt>
                      <c:pt idx="2838">
                        <c:v>2838</c:v>
                      </c:pt>
                      <c:pt idx="2839">
                        <c:v>2839</c:v>
                      </c:pt>
                      <c:pt idx="2840">
                        <c:v>2840</c:v>
                      </c:pt>
                      <c:pt idx="2841">
                        <c:v>2841</c:v>
                      </c:pt>
                      <c:pt idx="2842">
                        <c:v>2842</c:v>
                      </c:pt>
                      <c:pt idx="2843">
                        <c:v>2843</c:v>
                      </c:pt>
                      <c:pt idx="2844">
                        <c:v>2844</c:v>
                      </c:pt>
                      <c:pt idx="2845">
                        <c:v>2845</c:v>
                      </c:pt>
                      <c:pt idx="2846">
                        <c:v>2846</c:v>
                      </c:pt>
                      <c:pt idx="2847">
                        <c:v>2847</c:v>
                      </c:pt>
                      <c:pt idx="2848">
                        <c:v>2848</c:v>
                      </c:pt>
                      <c:pt idx="2849">
                        <c:v>2849</c:v>
                      </c:pt>
                      <c:pt idx="2850">
                        <c:v>2850</c:v>
                      </c:pt>
                      <c:pt idx="2851">
                        <c:v>2851</c:v>
                      </c:pt>
                      <c:pt idx="2852">
                        <c:v>2852</c:v>
                      </c:pt>
                      <c:pt idx="2853">
                        <c:v>2853</c:v>
                      </c:pt>
                      <c:pt idx="2854">
                        <c:v>2854</c:v>
                      </c:pt>
                      <c:pt idx="2855">
                        <c:v>2855</c:v>
                      </c:pt>
                      <c:pt idx="2856">
                        <c:v>2856</c:v>
                      </c:pt>
                      <c:pt idx="2857">
                        <c:v>2857</c:v>
                      </c:pt>
                      <c:pt idx="2858">
                        <c:v>2858</c:v>
                      </c:pt>
                      <c:pt idx="2859">
                        <c:v>2859</c:v>
                      </c:pt>
                      <c:pt idx="2860">
                        <c:v>2860</c:v>
                      </c:pt>
                      <c:pt idx="2861">
                        <c:v>2861</c:v>
                      </c:pt>
                      <c:pt idx="2862">
                        <c:v>2862</c:v>
                      </c:pt>
                      <c:pt idx="2863">
                        <c:v>2863</c:v>
                      </c:pt>
                      <c:pt idx="2864">
                        <c:v>2864</c:v>
                      </c:pt>
                      <c:pt idx="2865">
                        <c:v>2865</c:v>
                      </c:pt>
                      <c:pt idx="2866">
                        <c:v>2866</c:v>
                      </c:pt>
                      <c:pt idx="2867">
                        <c:v>2867</c:v>
                      </c:pt>
                      <c:pt idx="2868">
                        <c:v>2868</c:v>
                      </c:pt>
                      <c:pt idx="2869">
                        <c:v>2869</c:v>
                      </c:pt>
                      <c:pt idx="2870">
                        <c:v>2870</c:v>
                      </c:pt>
                      <c:pt idx="2871">
                        <c:v>2871</c:v>
                      </c:pt>
                      <c:pt idx="2872">
                        <c:v>2872</c:v>
                      </c:pt>
                      <c:pt idx="2873">
                        <c:v>2873</c:v>
                      </c:pt>
                      <c:pt idx="2874">
                        <c:v>2874</c:v>
                      </c:pt>
                      <c:pt idx="2875">
                        <c:v>2875</c:v>
                      </c:pt>
                      <c:pt idx="2876">
                        <c:v>2876</c:v>
                      </c:pt>
                      <c:pt idx="2877">
                        <c:v>2877</c:v>
                      </c:pt>
                      <c:pt idx="2878">
                        <c:v>2878</c:v>
                      </c:pt>
                      <c:pt idx="2879">
                        <c:v>2879</c:v>
                      </c:pt>
                      <c:pt idx="2880">
                        <c:v>2880</c:v>
                      </c:pt>
                      <c:pt idx="2881">
                        <c:v>2881</c:v>
                      </c:pt>
                      <c:pt idx="2882">
                        <c:v>2882</c:v>
                      </c:pt>
                      <c:pt idx="2883">
                        <c:v>2883</c:v>
                      </c:pt>
                      <c:pt idx="2884">
                        <c:v>2884</c:v>
                      </c:pt>
                      <c:pt idx="2885">
                        <c:v>2885</c:v>
                      </c:pt>
                      <c:pt idx="2886">
                        <c:v>2886</c:v>
                      </c:pt>
                      <c:pt idx="2887">
                        <c:v>2887</c:v>
                      </c:pt>
                      <c:pt idx="2888">
                        <c:v>2888</c:v>
                      </c:pt>
                      <c:pt idx="2889">
                        <c:v>2889</c:v>
                      </c:pt>
                      <c:pt idx="2890">
                        <c:v>2890</c:v>
                      </c:pt>
                      <c:pt idx="2891">
                        <c:v>2891</c:v>
                      </c:pt>
                      <c:pt idx="2892">
                        <c:v>2892</c:v>
                      </c:pt>
                      <c:pt idx="2893">
                        <c:v>2893</c:v>
                      </c:pt>
                      <c:pt idx="2894">
                        <c:v>2894</c:v>
                      </c:pt>
                      <c:pt idx="2895">
                        <c:v>2895</c:v>
                      </c:pt>
                      <c:pt idx="2896">
                        <c:v>2896</c:v>
                      </c:pt>
                      <c:pt idx="2897">
                        <c:v>2897</c:v>
                      </c:pt>
                      <c:pt idx="2898">
                        <c:v>2898</c:v>
                      </c:pt>
                      <c:pt idx="2899">
                        <c:v>2899</c:v>
                      </c:pt>
                      <c:pt idx="2900">
                        <c:v>2900</c:v>
                      </c:pt>
                      <c:pt idx="2901">
                        <c:v>2901</c:v>
                      </c:pt>
                      <c:pt idx="2902">
                        <c:v>2902</c:v>
                      </c:pt>
                      <c:pt idx="2903">
                        <c:v>2903</c:v>
                      </c:pt>
                      <c:pt idx="2904">
                        <c:v>2904</c:v>
                      </c:pt>
                      <c:pt idx="2905">
                        <c:v>2905</c:v>
                      </c:pt>
                      <c:pt idx="2906">
                        <c:v>2906</c:v>
                      </c:pt>
                      <c:pt idx="2907">
                        <c:v>2907</c:v>
                      </c:pt>
                      <c:pt idx="2908">
                        <c:v>2908</c:v>
                      </c:pt>
                      <c:pt idx="2909">
                        <c:v>2909</c:v>
                      </c:pt>
                      <c:pt idx="2910">
                        <c:v>2910</c:v>
                      </c:pt>
                      <c:pt idx="2911">
                        <c:v>2911</c:v>
                      </c:pt>
                      <c:pt idx="2912">
                        <c:v>2912</c:v>
                      </c:pt>
                      <c:pt idx="2913">
                        <c:v>2913</c:v>
                      </c:pt>
                      <c:pt idx="2914">
                        <c:v>2914</c:v>
                      </c:pt>
                      <c:pt idx="2915">
                        <c:v>2915</c:v>
                      </c:pt>
                      <c:pt idx="2916">
                        <c:v>2916</c:v>
                      </c:pt>
                      <c:pt idx="2917">
                        <c:v>2917</c:v>
                      </c:pt>
                      <c:pt idx="2918">
                        <c:v>2918</c:v>
                      </c:pt>
                      <c:pt idx="2919">
                        <c:v>2919</c:v>
                      </c:pt>
                      <c:pt idx="2920">
                        <c:v>2920</c:v>
                      </c:pt>
                      <c:pt idx="2921">
                        <c:v>2921</c:v>
                      </c:pt>
                      <c:pt idx="2922">
                        <c:v>2922</c:v>
                      </c:pt>
                      <c:pt idx="2923">
                        <c:v>2923</c:v>
                      </c:pt>
                      <c:pt idx="2924">
                        <c:v>2924</c:v>
                      </c:pt>
                      <c:pt idx="2925">
                        <c:v>2925</c:v>
                      </c:pt>
                      <c:pt idx="2926">
                        <c:v>2926</c:v>
                      </c:pt>
                      <c:pt idx="2927">
                        <c:v>2927</c:v>
                      </c:pt>
                      <c:pt idx="2928">
                        <c:v>2928</c:v>
                      </c:pt>
                      <c:pt idx="2929">
                        <c:v>2929</c:v>
                      </c:pt>
                      <c:pt idx="2930">
                        <c:v>2930</c:v>
                      </c:pt>
                      <c:pt idx="2931">
                        <c:v>2931</c:v>
                      </c:pt>
                      <c:pt idx="2932">
                        <c:v>2932</c:v>
                      </c:pt>
                      <c:pt idx="2933">
                        <c:v>2933</c:v>
                      </c:pt>
                      <c:pt idx="2934">
                        <c:v>2934</c:v>
                      </c:pt>
                      <c:pt idx="2935">
                        <c:v>2935</c:v>
                      </c:pt>
                      <c:pt idx="2936">
                        <c:v>2936</c:v>
                      </c:pt>
                      <c:pt idx="2937">
                        <c:v>2937</c:v>
                      </c:pt>
                      <c:pt idx="2938">
                        <c:v>2938</c:v>
                      </c:pt>
                      <c:pt idx="2939">
                        <c:v>2939</c:v>
                      </c:pt>
                      <c:pt idx="2940">
                        <c:v>2940</c:v>
                      </c:pt>
                      <c:pt idx="2941">
                        <c:v>2941</c:v>
                      </c:pt>
                      <c:pt idx="2942">
                        <c:v>2942</c:v>
                      </c:pt>
                      <c:pt idx="2943">
                        <c:v>2943</c:v>
                      </c:pt>
                      <c:pt idx="2944">
                        <c:v>2944</c:v>
                      </c:pt>
                      <c:pt idx="2945">
                        <c:v>2945</c:v>
                      </c:pt>
                      <c:pt idx="2946">
                        <c:v>2946</c:v>
                      </c:pt>
                      <c:pt idx="2947">
                        <c:v>2947</c:v>
                      </c:pt>
                      <c:pt idx="2948">
                        <c:v>2948</c:v>
                      </c:pt>
                      <c:pt idx="2949">
                        <c:v>2949</c:v>
                      </c:pt>
                      <c:pt idx="2950">
                        <c:v>2950</c:v>
                      </c:pt>
                      <c:pt idx="2951">
                        <c:v>2951</c:v>
                      </c:pt>
                      <c:pt idx="2952">
                        <c:v>2952</c:v>
                      </c:pt>
                      <c:pt idx="2953">
                        <c:v>2953</c:v>
                      </c:pt>
                      <c:pt idx="2954">
                        <c:v>2954</c:v>
                      </c:pt>
                      <c:pt idx="2955">
                        <c:v>2955</c:v>
                      </c:pt>
                      <c:pt idx="2956">
                        <c:v>2956</c:v>
                      </c:pt>
                      <c:pt idx="2957">
                        <c:v>2957</c:v>
                      </c:pt>
                      <c:pt idx="2958">
                        <c:v>2958</c:v>
                      </c:pt>
                      <c:pt idx="2959">
                        <c:v>2959</c:v>
                      </c:pt>
                      <c:pt idx="2960">
                        <c:v>2960</c:v>
                      </c:pt>
                      <c:pt idx="2961">
                        <c:v>2961</c:v>
                      </c:pt>
                      <c:pt idx="2962">
                        <c:v>2962</c:v>
                      </c:pt>
                      <c:pt idx="2963">
                        <c:v>2963</c:v>
                      </c:pt>
                      <c:pt idx="2964">
                        <c:v>2964</c:v>
                      </c:pt>
                      <c:pt idx="2965">
                        <c:v>2965</c:v>
                      </c:pt>
                      <c:pt idx="2966">
                        <c:v>2966</c:v>
                      </c:pt>
                      <c:pt idx="2967">
                        <c:v>2967</c:v>
                      </c:pt>
                      <c:pt idx="2968">
                        <c:v>2968</c:v>
                      </c:pt>
                      <c:pt idx="2969">
                        <c:v>2969</c:v>
                      </c:pt>
                      <c:pt idx="2970">
                        <c:v>2970</c:v>
                      </c:pt>
                      <c:pt idx="2971">
                        <c:v>2971</c:v>
                      </c:pt>
                      <c:pt idx="2972">
                        <c:v>2972</c:v>
                      </c:pt>
                      <c:pt idx="2973">
                        <c:v>2973</c:v>
                      </c:pt>
                      <c:pt idx="2974">
                        <c:v>2974</c:v>
                      </c:pt>
                      <c:pt idx="2975">
                        <c:v>2975</c:v>
                      </c:pt>
                      <c:pt idx="2976">
                        <c:v>2976</c:v>
                      </c:pt>
                      <c:pt idx="2977">
                        <c:v>2977</c:v>
                      </c:pt>
                      <c:pt idx="2978">
                        <c:v>2978</c:v>
                      </c:pt>
                      <c:pt idx="2979">
                        <c:v>2979</c:v>
                      </c:pt>
                      <c:pt idx="2980">
                        <c:v>2980</c:v>
                      </c:pt>
                      <c:pt idx="2981">
                        <c:v>2981</c:v>
                      </c:pt>
                      <c:pt idx="2982">
                        <c:v>2982</c:v>
                      </c:pt>
                      <c:pt idx="2983">
                        <c:v>2983</c:v>
                      </c:pt>
                      <c:pt idx="2984">
                        <c:v>2984</c:v>
                      </c:pt>
                      <c:pt idx="2985">
                        <c:v>2985</c:v>
                      </c:pt>
                      <c:pt idx="2986">
                        <c:v>2986</c:v>
                      </c:pt>
                      <c:pt idx="2987">
                        <c:v>2987</c:v>
                      </c:pt>
                      <c:pt idx="2988">
                        <c:v>2988</c:v>
                      </c:pt>
                      <c:pt idx="2989">
                        <c:v>2989</c:v>
                      </c:pt>
                      <c:pt idx="2990">
                        <c:v>2990</c:v>
                      </c:pt>
                      <c:pt idx="2991">
                        <c:v>2991</c:v>
                      </c:pt>
                      <c:pt idx="2992">
                        <c:v>2992</c:v>
                      </c:pt>
                      <c:pt idx="2993">
                        <c:v>2993</c:v>
                      </c:pt>
                      <c:pt idx="2994">
                        <c:v>2994</c:v>
                      </c:pt>
                      <c:pt idx="2995">
                        <c:v>2995</c:v>
                      </c:pt>
                      <c:pt idx="2996">
                        <c:v>2996</c:v>
                      </c:pt>
                      <c:pt idx="2997">
                        <c:v>2997</c:v>
                      </c:pt>
                      <c:pt idx="2998">
                        <c:v>2998</c:v>
                      </c:pt>
                      <c:pt idx="2999">
                        <c:v>2999</c:v>
                      </c:pt>
                      <c:pt idx="3000">
                        <c:v>3000</c:v>
                      </c:pt>
                      <c:pt idx="3001">
                        <c:v>3001</c:v>
                      </c:pt>
                      <c:pt idx="3002">
                        <c:v>3002</c:v>
                      </c:pt>
                      <c:pt idx="3003">
                        <c:v>3003</c:v>
                      </c:pt>
                      <c:pt idx="3004">
                        <c:v>3004</c:v>
                      </c:pt>
                      <c:pt idx="3005">
                        <c:v>3005</c:v>
                      </c:pt>
                      <c:pt idx="3006">
                        <c:v>3006</c:v>
                      </c:pt>
                      <c:pt idx="3007">
                        <c:v>3007</c:v>
                      </c:pt>
                      <c:pt idx="3008">
                        <c:v>3008</c:v>
                      </c:pt>
                      <c:pt idx="3009">
                        <c:v>3009</c:v>
                      </c:pt>
                      <c:pt idx="3010">
                        <c:v>3010</c:v>
                      </c:pt>
                      <c:pt idx="3011">
                        <c:v>3011</c:v>
                      </c:pt>
                      <c:pt idx="3012">
                        <c:v>3012</c:v>
                      </c:pt>
                      <c:pt idx="3013">
                        <c:v>3013</c:v>
                      </c:pt>
                      <c:pt idx="3014">
                        <c:v>3014</c:v>
                      </c:pt>
                      <c:pt idx="3015">
                        <c:v>3015</c:v>
                      </c:pt>
                      <c:pt idx="3016">
                        <c:v>3016</c:v>
                      </c:pt>
                      <c:pt idx="3017">
                        <c:v>3017</c:v>
                      </c:pt>
                      <c:pt idx="3018">
                        <c:v>3018</c:v>
                      </c:pt>
                      <c:pt idx="3019">
                        <c:v>3019</c:v>
                      </c:pt>
                      <c:pt idx="3020">
                        <c:v>3020</c:v>
                      </c:pt>
                      <c:pt idx="3021">
                        <c:v>3021</c:v>
                      </c:pt>
                      <c:pt idx="3022">
                        <c:v>3022</c:v>
                      </c:pt>
                      <c:pt idx="3023">
                        <c:v>3023</c:v>
                      </c:pt>
                      <c:pt idx="3024">
                        <c:v>3024</c:v>
                      </c:pt>
                      <c:pt idx="3025">
                        <c:v>3025</c:v>
                      </c:pt>
                      <c:pt idx="3026">
                        <c:v>3026</c:v>
                      </c:pt>
                      <c:pt idx="3027">
                        <c:v>3027</c:v>
                      </c:pt>
                      <c:pt idx="3028">
                        <c:v>3028</c:v>
                      </c:pt>
                      <c:pt idx="3029">
                        <c:v>3029</c:v>
                      </c:pt>
                      <c:pt idx="3030">
                        <c:v>3030</c:v>
                      </c:pt>
                      <c:pt idx="3031">
                        <c:v>3031</c:v>
                      </c:pt>
                      <c:pt idx="3032">
                        <c:v>3032</c:v>
                      </c:pt>
                      <c:pt idx="3033">
                        <c:v>3033</c:v>
                      </c:pt>
                      <c:pt idx="3034">
                        <c:v>3034</c:v>
                      </c:pt>
                      <c:pt idx="3035">
                        <c:v>3035</c:v>
                      </c:pt>
                      <c:pt idx="3036">
                        <c:v>3036</c:v>
                      </c:pt>
                      <c:pt idx="3037">
                        <c:v>3037</c:v>
                      </c:pt>
                      <c:pt idx="3038">
                        <c:v>3038</c:v>
                      </c:pt>
                      <c:pt idx="3039">
                        <c:v>3039</c:v>
                      </c:pt>
                      <c:pt idx="3040">
                        <c:v>3040</c:v>
                      </c:pt>
                      <c:pt idx="3041">
                        <c:v>3041</c:v>
                      </c:pt>
                      <c:pt idx="3042">
                        <c:v>3042</c:v>
                      </c:pt>
                      <c:pt idx="3043">
                        <c:v>3043</c:v>
                      </c:pt>
                      <c:pt idx="3044">
                        <c:v>3044</c:v>
                      </c:pt>
                      <c:pt idx="3045">
                        <c:v>3045</c:v>
                      </c:pt>
                      <c:pt idx="3046">
                        <c:v>3046</c:v>
                      </c:pt>
                      <c:pt idx="3047">
                        <c:v>3047</c:v>
                      </c:pt>
                      <c:pt idx="3048">
                        <c:v>3048</c:v>
                      </c:pt>
                      <c:pt idx="3049">
                        <c:v>3049</c:v>
                      </c:pt>
                      <c:pt idx="3050">
                        <c:v>3050</c:v>
                      </c:pt>
                      <c:pt idx="3051">
                        <c:v>3051</c:v>
                      </c:pt>
                      <c:pt idx="3052">
                        <c:v>3052</c:v>
                      </c:pt>
                      <c:pt idx="3053">
                        <c:v>3053</c:v>
                      </c:pt>
                      <c:pt idx="3054">
                        <c:v>3054</c:v>
                      </c:pt>
                      <c:pt idx="3055">
                        <c:v>3055</c:v>
                      </c:pt>
                      <c:pt idx="3056">
                        <c:v>3056</c:v>
                      </c:pt>
                      <c:pt idx="3057">
                        <c:v>3057</c:v>
                      </c:pt>
                      <c:pt idx="3058">
                        <c:v>3058</c:v>
                      </c:pt>
                      <c:pt idx="3059">
                        <c:v>3059</c:v>
                      </c:pt>
                      <c:pt idx="3060">
                        <c:v>3060</c:v>
                      </c:pt>
                      <c:pt idx="3061">
                        <c:v>3061</c:v>
                      </c:pt>
                      <c:pt idx="3062">
                        <c:v>3062</c:v>
                      </c:pt>
                      <c:pt idx="3063">
                        <c:v>3063</c:v>
                      </c:pt>
                      <c:pt idx="3064">
                        <c:v>3064</c:v>
                      </c:pt>
                      <c:pt idx="3065">
                        <c:v>3065</c:v>
                      </c:pt>
                      <c:pt idx="3066">
                        <c:v>3066</c:v>
                      </c:pt>
                      <c:pt idx="3067">
                        <c:v>3067</c:v>
                      </c:pt>
                      <c:pt idx="3068">
                        <c:v>3068</c:v>
                      </c:pt>
                      <c:pt idx="3069">
                        <c:v>3069</c:v>
                      </c:pt>
                      <c:pt idx="3070">
                        <c:v>3070</c:v>
                      </c:pt>
                      <c:pt idx="3071">
                        <c:v>3071</c:v>
                      </c:pt>
                      <c:pt idx="3072">
                        <c:v>3072</c:v>
                      </c:pt>
                      <c:pt idx="3073">
                        <c:v>3073</c:v>
                      </c:pt>
                      <c:pt idx="3074">
                        <c:v>3074</c:v>
                      </c:pt>
                      <c:pt idx="3075">
                        <c:v>3075</c:v>
                      </c:pt>
                      <c:pt idx="3076">
                        <c:v>3076</c:v>
                      </c:pt>
                      <c:pt idx="3077">
                        <c:v>3077</c:v>
                      </c:pt>
                      <c:pt idx="3078">
                        <c:v>3078</c:v>
                      </c:pt>
                      <c:pt idx="3079">
                        <c:v>3079</c:v>
                      </c:pt>
                      <c:pt idx="3080">
                        <c:v>3080</c:v>
                      </c:pt>
                      <c:pt idx="3081">
                        <c:v>3081</c:v>
                      </c:pt>
                      <c:pt idx="3082">
                        <c:v>3082</c:v>
                      </c:pt>
                      <c:pt idx="3083">
                        <c:v>3083</c:v>
                      </c:pt>
                      <c:pt idx="3084">
                        <c:v>3084</c:v>
                      </c:pt>
                      <c:pt idx="3085">
                        <c:v>3085</c:v>
                      </c:pt>
                      <c:pt idx="3086">
                        <c:v>3086</c:v>
                      </c:pt>
                      <c:pt idx="3087">
                        <c:v>3087</c:v>
                      </c:pt>
                      <c:pt idx="3088">
                        <c:v>3088</c:v>
                      </c:pt>
                      <c:pt idx="3089">
                        <c:v>3089</c:v>
                      </c:pt>
                      <c:pt idx="3090">
                        <c:v>3090</c:v>
                      </c:pt>
                      <c:pt idx="3091">
                        <c:v>3091</c:v>
                      </c:pt>
                      <c:pt idx="3092">
                        <c:v>3092</c:v>
                      </c:pt>
                      <c:pt idx="3093">
                        <c:v>3093</c:v>
                      </c:pt>
                      <c:pt idx="3094">
                        <c:v>3094</c:v>
                      </c:pt>
                      <c:pt idx="3095">
                        <c:v>3095</c:v>
                      </c:pt>
                      <c:pt idx="3096">
                        <c:v>3096</c:v>
                      </c:pt>
                      <c:pt idx="3097">
                        <c:v>3097</c:v>
                      </c:pt>
                      <c:pt idx="3098">
                        <c:v>3098</c:v>
                      </c:pt>
                      <c:pt idx="3099">
                        <c:v>3099</c:v>
                      </c:pt>
                      <c:pt idx="3100">
                        <c:v>3100</c:v>
                      </c:pt>
                      <c:pt idx="3101">
                        <c:v>3101</c:v>
                      </c:pt>
                      <c:pt idx="3102">
                        <c:v>3102</c:v>
                      </c:pt>
                      <c:pt idx="3103">
                        <c:v>3103</c:v>
                      </c:pt>
                      <c:pt idx="3104">
                        <c:v>3104</c:v>
                      </c:pt>
                      <c:pt idx="3105">
                        <c:v>3105</c:v>
                      </c:pt>
                      <c:pt idx="3106">
                        <c:v>3106</c:v>
                      </c:pt>
                      <c:pt idx="3107">
                        <c:v>3107</c:v>
                      </c:pt>
                      <c:pt idx="3108">
                        <c:v>3108</c:v>
                      </c:pt>
                      <c:pt idx="3109">
                        <c:v>3109</c:v>
                      </c:pt>
                      <c:pt idx="3110">
                        <c:v>3110</c:v>
                      </c:pt>
                      <c:pt idx="3111">
                        <c:v>3111</c:v>
                      </c:pt>
                      <c:pt idx="3112">
                        <c:v>3112</c:v>
                      </c:pt>
                      <c:pt idx="3113">
                        <c:v>3113</c:v>
                      </c:pt>
                      <c:pt idx="3114">
                        <c:v>3114</c:v>
                      </c:pt>
                      <c:pt idx="3115">
                        <c:v>3115</c:v>
                      </c:pt>
                      <c:pt idx="3116">
                        <c:v>3116</c:v>
                      </c:pt>
                      <c:pt idx="3117">
                        <c:v>3117</c:v>
                      </c:pt>
                      <c:pt idx="3118">
                        <c:v>3118</c:v>
                      </c:pt>
                      <c:pt idx="3119">
                        <c:v>3119</c:v>
                      </c:pt>
                      <c:pt idx="3120">
                        <c:v>3120</c:v>
                      </c:pt>
                      <c:pt idx="3121">
                        <c:v>3121</c:v>
                      </c:pt>
                      <c:pt idx="3122">
                        <c:v>3122</c:v>
                      </c:pt>
                      <c:pt idx="3123">
                        <c:v>3123</c:v>
                      </c:pt>
                      <c:pt idx="3124">
                        <c:v>3124</c:v>
                      </c:pt>
                      <c:pt idx="3125">
                        <c:v>3125</c:v>
                      </c:pt>
                      <c:pt idx="3126">
                        <c:v>3126</c:v>
                      </c:pt>
                      <c:pt idx="3127">
                        <c:v>3127</c:v>
                      </c:pt>
                      <c:pt idx="3128">
                        <c:v>3128</c:v>
                      </c:pt>
                      <c:pt idx="3129">
                        <c:v>3129</c:v>
                      </c:pt>
                      <c:pt idx="3130">
                        <c:v>3130</c:v>
                      </c:pt>
                      <c:pt idx="3131">
                        <c:v>3131</c:v>
                      </c:pt>
                      <c:pt idx="3132">
                        <c:v>3132</c:v>
                      </c:pt>
                      <c:pt idx="3133">
                        <c:v>3133</c:v>
                      </c:pt>
                      <c:pt idx="3134">
                        <c:v>3134</c:v>
                      </c:pt>
                      <c:pt idx="3135">
                        <c:v>3135</c:v>
                      </c:pt>
                      <c:pt idx="3136">
                        <c:v>3136</c:v>
                      </c:pt>
                      <c:pt idx="3137">
                        <c:v>3137</c:v>
                      </c:pt>
                      <c:pt idx="3138">
                        <c:v>3138</c:v>
                      </c:pt>
                      <c:pt idx="3139">
                        <c:v>3139</c:v>
                      </c:pt>
                      <c:pt idx="3140">
                        <c:v>3140</c:v>
                      </c:pt>
                      <c:pt idx="3141">
                        <c:v>3141</c:v>
                      </c:pt>
                      <c:pt idx="3142">
                        <c:v>3142</c:v>
                      </c:pt>
                      <c:pt idx="3143">
                        <c:v>3143</c:v>
                      </c:pt>
                      <c:pt idx="3144">
                        <c:v>3144</c:v>
                      </c:pt>
                      <c:pt idx="3145">
                        <c:v>3145</c:v>
                      </c:pt>
                      <c:pt idx="3146">
                        <c:v>3146</c:v>
                      </c:pt>
                      <c:pt idx="3147">
                        <c:v>3147</c:v>
                      </c:pt>
                      <c:pt idx="3148">
                        <c:v>3148</c:v>
                      </c:pt>
                      <c:pt idx="3149">
                        <c:v>3149</c:v>
                      </c:pt>
                      <c:pt idx="3150">
                        <c:v>3150</c:v>
                      </c:pt>
                      <c:pt idx="3151">
                        <c:v>3151</c:v>
                      </c:pt>
                      <c:pt idx="3152">
                        <c:v>3152</c:v>
                      </c:pt>
                      <c:pt idx="3153">
                        <c:v>3153</c:v>
                      </c:pt>
                      <c:pt idx="3154">
                        <c:v>3154</c:v>
                      </c:pt>
                      <c:pt idx="3155">
                        <c:v>3155</c:v>
                      </c:pt>
                      <c:pt idx="3156">
                        <c:v>3156</c:v>
                      </c:pt>
                      <c:pt idx="3157">
                        <c:v>3157</c:v>
                      </c:pt>
                      <c:pt idx="3158">
                        <c:v>3158</c:v>
                      </c:pt>
                      <c:pt idx="3159">
                        <c:v>3159</c:v>
                      </c:pt>
                      <c:pt idx="3160">
                        <c:v>3160</c:v>
                      </c:pt>
                      <c:pt idx="3161">
                        <c:v>3161</c:v>
                      </c:pt>
                      <c:pt idx="3162">
                        <c:v>3162</c:v>
                      </c:pt>
                      <c:pt idx="3163">
                        <c:v>3163</c:v>
                      </c:pt>
                      <c:pt idx="3164">
                        <c:v>3164</c:v>
                      </c:pt>
                      <c:pt idx="3165">
                        <c:v>3165</c:v>
                      </c:pt>
                      <c:pt idx="3166">
                        <c:v>3166</c:v>
                      </c:pt>
                      <c:pt idx="3167">
                        <c:v>3167</c:v>
                      </c:pt>
                      <c:pt idx="3168">
                        <c:v>3168</c:v>
                      </c:pt>
                      <c:pt idx="3169">
                        <c:v>3169</c:v>
                      </c:pt>
                      <c:pt idx="3170">
                        <c:v>3170</c:v>
                      </c:pt>
                      <c:pt idx="3171">
                        <c:v>3171</c:v>
                      </c:pt>
                      <c:pt idx="3172">
                        <c:v>3172</c:v>
                      </c:pt>
                      <c:pt idx="3173">
                        <c:v>3173</c:v>
                      </c:pt>
                      <c:pt idx="3174">
                        <c:v>3174</c:v>
                      </c:pt>
                      <c:pt idx="3175">
                        <c:v>3175</c:v>
                      </c:pt>
                      <c:pt idx="3176">
                        <c:v>3176</c:v>
                      </c:pt>
                      <c:pt idx="3177">
                        <c:v>3177</c:v>
                      </c:pt>
                      <c:pt idx="3178">
                        <c:v>3178</c:v>
                      </c:pt>
                      <c:pt idx="3179">
                        <c:v>3179</c:v>
                      </c:pt>
                      <c:pt idx="3180">
                        <c:v>3180</c:v>
                      </c:pt>
                      <c:pt idx="3181">
                        <c:v>3181</c:v>
                      </c:pt>
                      <c:pt idx="3182">
                        <c:v>3182</c:v>
                      </c:pt>
                      <c:pt idx="3183">
                        <c:v>3183</c:v>
                      </c:pt>
                      <c:pt idx="3184">
                        <c:v>3184</c:v>
                      </c:pt>
                      <c:pt idx="3185">
                        <c:v>3185</c:v>
                      </c:pt>
                      <c:pt idx="3186">
                        <c:v>3186</c:v>
                      </c:pt>
                      <c:pt idx="3187">
                        <c:v>3187</c:v>
                      </c:pt>
                      <c:pt idx="3188">
                        <c:v>3188</c:v>
                      </c:pt>
                      <c:pt idx="3189">
                        <c:v>3189</c:v>
                      </c:pt>
                      <c:pt idx="3190">
                        <c:v>3190</c:v>
                      </c:pt>
                      <c:pt idx="3191">
                        <c:v>3191</c:v>
                      </c:pt>
                      <c:pt idx="3192">
                        <c:v>3192</c:v>
                      </c:pt>
                      <c:pt idx="3193">
                        <c:v>3193</c:v>
                      </c:pt>
                      <c:pt idx="3194">
                        <c:v>3194</c:v>
                      </c:pt>
                      <c:pt idx="3195">
                        <c:v>3195</c:v>
                      </c:pt>
                      <c:pt idx="3196">
                        <c:v>3196</c:v>
                      </c:pt>
                      <c:pt idx="3197">
                        <c:v>3197</c:v>
                      </c:pt>
                      <c:pt idx="3198">
                        <c:v>3198</c:v>
                      </c:pt>
                      <c:pt idx="3199">
                        <c:v>3199</c:v>
                      </c:pt>
                      <c:pt idx="3200">
                        <c:v>3200</c:v>
                      </c:pt>
                      <c:pt idx="3201">
                        <c:v>3201</c:v>
                      </c:pt>
                      <c:pt idx="3202">
                        <c:v>3202</c:v>
                      </c:pt>
                      <c:pt idx="3203">
                        <c:v>3203</c:v>
                      </c:pt>
                      <c:pt idx="3204">
                        <c:v>3204</c:v>
                      </c:pt>
                      <c:pt idx="3205">
                        <c:v>3205</c:v>
                      </c:pt>
                      <c:pt idx="3206">
                        <c:v>3206</c:v>
                      </c:pt>
                      <c:pt idx="3207">
                        <c:v>3207</c:v>
                      </c:pt>
                      <c:pt idx="3208">
                        <c:v>3208</c:v>
                      </c:pt>
                      <c:pt idx="3209">
                        <c:v>3209</c:v>
                      </c:pt>
                      <c:pt idx="3210">
                        <c:v>3210</c:v>
                      </c:pt>
                      <c:pt idx="3211">
                        <c:v>3211</c:v>
                      </c:pt>
                      <c:pt idx="3212">
                        <c:v>3212</c:v>
                      </c:pt>
                      <c:pt idx="3213">
                        <c:v>3213</c:v>
                      </c:pt>
                      <c:pt idx="3214">
                        <c:v>3214</c:v>
                      </c:pt>
                      <c:pt idx="3215">
                        <c:v>3215</c:v>
                      </c:pt>
                      <c:pt idx="3216">
                        <c:v>3216</c:v>
                      </c:pt>
                      <c:pt idx="3217">
                        <c:v>3217</c:v>
                      </c:pt>
                      <c:pt idx="3218">
                        <c:v>3218</c:v>
                      </c:pt>
                      <c:pt idx="3219">
                        <c:v>3219</c:v>
                      </c:pt>
                      <c:pt idx="3220">
                        <c:v>3220</c:v>
                      </c:pt>
                      <c:pt idx="3221">
                        <c:v>3221</c:v>
                      </c:pt>
                      <c:pt idx="3222">
                        <c:v>3222</c:v>
                      </c:pt>
                      <c:pt idx="3223">
                        <c:v>3223</c:v>
                      </c:pt>
                      <c:pt idx="3224">
                        <c:v>3224</c:v>
                      </c:pt>
                      <c:pt idx="3225">
                        <c:v>3225</c:v>
                      </c:pt>
                      <c:pt idx="3226">
                        <c:v>3226</c:v>
                      </c:pt>
                      <c:pt idx="3227">
                        <c:v>3227</c:v>
                      </c:pt>
                      <c:pt idx="3228">
                        <c:v>3228</c:v>
                      </c:pt>
                      <c:pt idx="3229">
                        <c:v>3229</c:v>
                      </c:pt>
                      <c:pt idx="3230">
                        <c:v>3230</c:v>
                      </c:pt>
                      <c:pt idx="3231">
                        <c:v>3231</c:v>
                      </c:pt>
                      <c:pt idx="3232">
                        <c:v>3232</c:v>
                      </c:pt>
                      <c:pt idx="3233">
                        <c:v>3233</c:v>
                      </c:pt>
                      <c:pt idx="3234">
                        <c:v>3234</c:v>
                      </c:pt>
                      <c:pt idx="3235">
                        <c:v>3235</c:v>
                      </c:pt>
                      <c:pt idx="3236">
                        <c:v>3236</c:v>
                      </c:pt>
                      <c:pt idx="3237">
                        <c:v>3237</c:v>
                      </c:pt>
                      <c:pt idx="3238">
                        <c:v>3238</c:v>
                      </c:pt>
                      <c:pt idx="3239">
                        <c:v>3239</c:v>
                      </c:pt>
                      <c:pt idx="3240">
                        <c:v>3240</c:v>
                      </c:pt>
                      <c:pt idx="3241">
                        <c:v>3241</c:v>
                      </c:pt>
                      <c:pt idx="3242">
                        <c:v>3242</c:v>
                      </c:pt>
                      <c:pt idx="3243">
                        <c:v>3243</c:v>
                      </c:pt>
                      <c:pt idx="3244">
                        <c:v>3244</c:v>
                      </c:pt>
                      <c:pt idx="3245">
                        <c:v>3245</c:v>
                      </c:pt>
                      <c:pt idx="3246">
                        <c:v>3246</c:v>
                      </c:pt>
                      <c:pt idx="3247">
                        <c:v>3247</c:v>
                      </c:pt>
                      <c:pt idx="3248">
                        <c:v>3248</c:v>
                      </c:pt>
                      <c:pt idx="3249">
                        <c:v>3249</c:v>
                      </c:pt>
                      <c:pt idx="3250">
                        <c:v>3250</c:v>
                      </c:pt>
                      <c:pt idx="3251">
                        <c:v>3251</c:v>
                      </c:pt>
                      <c:pt idx="3252">
                        <c:v>3252</c:v>
                      </c:pt>
                      <c:pt idx="3253">
                        <c:v>3253</c:v>
                      </c:pt>
                      <c:pt idx="3254">
                        <c:v>3254</c:v>
                      </c:pt>
                      <c:pt idx="3255">
                        <c:v>3255</c:v>
                      </c:pt>
                      <c:pt idx="3256">
                        <c:v>3256</c:v>
                      </c:pt>
                      <c:pt idx="3257">
                        <c:v>3257</c:v>
                      </c:pt>
                      <c:pt idx="3258">
                        <c:v>3258</c:v>
                      </c:pt>
                      <c:pt idx="3259">
                        <c:v>3259</c:v>
                      </c:pt>
                      <c:pt idx="3260">
                        <c:v>3260</c:v>
                      </c:pt>
                      <c:pt idx="3261">
                        <c:v>3261</c:v>
                      </c:pt>
                      <c:pt idx="3262">
                        <c:v>3262</c:v>
                      </c:pt>
                      <c:pt idx="3263">
                        <c:v>3263</c:v>
                      </c:pt>
                      <c:pt idx="3264">
                        <c:v>3264</c:v>
                      </c:pt>
                      <c:pt idx="3265">
                        <c:v>3265</c:v>
                      </c:pt>
                      <c:pt idx="3266">
                        <c:v>3266</c:v>
                      </c:pt>
                      <c:pt idx="3267">
                        <c:v>3267</c:v>
                      </c:pt>
                      <c:pt idx="3268">
                        <c:v>3268</c:v>
                      </c:pt>
                      <c:pt idx="3269">
                        <c:v>3269</c:v>
                      </c:pt>
                      <c:pt idx="3270">
                        <c:v>3270</c:v>
                      </c:pt>
                      <c:pt idx="3271">
                        <c:v>3271</c:v>
                      </c:pt>
                      <c:pt idx="3272">
                        <c:v>3272</c:v>
                      </c:pt>
                      <c:pt idx="3273">
                        <c:v>3273</c:v>
                      </c:pt>
                      <c:pt idx="3274">
                        <c:v>3274</c:v>
                      </c:pt>
                      <c:pt idx="3275">
                        <c:v>3275</c:v>
                      </c:pt>
                      <c:pt idx="3276">
                        <c:v>3276</c:v>
                      </c:pt>
                      <c:pt idx="3277">
                        <c:v>3277</c:v>
                      </c:pt>
                      <c:pt idx="3278">
                        <c:v>3278</c:v>
                      </c:pt>
                      <c:pt idx="3279">
                        <c:v>3279</c:v>
                      </c:pt>
                      <c:pt idx="3280">
                        <c:v>3280</c:v>
                      </c:pt>
                      <c:pt idx="3281">
                        <c:v>3281</c:v>
                      </c:pt>
                      <c:pt idx="3282">
                        <c:v>3282</c:v>
                      </c:pt>
                      <c:pt idx="3283">
                        <c:v>3283</c:v>
                      </c:pt>
                      <c:pt idx="3284">
                        <c:v>3284</c:v>
                      </c:pt>
                      <c:pt idx="3285">
                        <c:v>3285</c:v>
                      </c:pt>
                      <c:pt idx="3286">
                        <c:v>3286</c:v>
                      </c:pt>
                      <c:pt idx="3287">
                        <c:v>3287</c:v>
                      </c:pt>
                      <c:pt idx="3288">
                        <c:v>3288</c:v>
                      </c:pt>
                      <c:pt idx="3289">
                        <c:v>3289</c:v>
                      </c:pt>
                      <c:pt idx="3290">
                        <c:v>3290</c:v>
                      </c:pt>
                      <c:pt idx="3291">
                        <c:v>3291</c:v>
                      </c:pt>
                      <c:pt idx="3292">
                        <c:v>3292</c:v>
                      </c:pt>
                      <c:pt idx="3293">
                        <c:v>3293</c:v>
                      </c:pt>
                      <c:pt idx="3294">
                        <c:v>3294</c:v>
                      </c:pt>
                      <c:pt idx="3295">
                        <c:v>3295</c:v>
                      </c:pt>
                      <c:pt idx="3296">
                        <c:v>3296</c:v>
                      </c:pt>
                      <c:pt idx="3297">
                        <c:v>3297</c:v>
                      </c:pt>
                      <c:pt idx="3298">
                        <c:v>3298</c:v>
                      </c:pt>
                      <c:pt idx="3299">
                        <c:v>3299</c:v>
                      </c:pt>
                      <c:pt idx="3300">
                        <c:v>3300</c:v>
                      </c:pt>
                      <c:pt idx="3301">
                        <c:v>3301</c:v>
                      </c:pt>
                      <c:pt idx="3302">
                        <c:v>3302</c:v>
                      </c:pt>
                      <c:pt idx="3303">
                        <c:v>3303</c:v>
                      </c:pt>
                      <c:pt idx="3304">
                        <c:v>3304</c:v>
                      </c:pt>
                      <c:pt idx="3305">
                        <c:v>3305</c:v>
                      </c:pt>
                      <c:pt idx="3306">
                        <c:v>3306</c:v>
                      </c:pt>
                      <c:pt idx="3307">
                        <c:v>3307</c:v>
                      </c:pt>
                      <c:pt idx="3308">
                        <c:v>3308</c:v>
                      </c:pt>
                      <c:pt idx="3309">
                        <c:v>3309</c:v>
                      </c:pt>
                      <c:pt idx="3310">
                        <c:v>3310</c:v>
                      </c:pt>
                      <c:pt idx="3311">
                        <c:v>3311</c:v>
                      </c:pt>
                      <c:pt idx="3312">
                        <c:v>3312</c:v>
                      </c:pt>
                      <c:pt idx="3313">
                        <c:v>3313</c:v>
                      </c:pt>
                      <c:pt idx="3314">
                        <c:v>3314</c:v>
                      </c:pt>
                      <c:pt idx="3315">
                        <c:v>3315</c:v>
                      </c:pt>
                      <c:pt idx="3316">
                        <c:v>3316</c:v>
                      </c:pt>
                      <c:pt idx="3317">
                        <c:v>3317</c:v>
                      </c:pt>
                      <c:pt idx="3318">
                        <c:v>3318</c:v>
                      </c:pt>
                      <c:pt idx="3319">
                        <c:v>3319</c:v>
                      </c:pt>
                      <c:pt idx="3320">
                        <c:v>3320</c:v>
                      </c:pt>
                      <c:pt idx="3321">
                        <c:v>3321</c:v>
                      </c:pt>
                      <c:pt idx="3322">
                        <c:v>3322</c:v>
                      </c:pt>
                      <c:pt idx="3323">
                        <c:v>3323</c:v>
                      </c:pt>
                      <c:pt idx="3324">
                        <c:v>3324</c:v>
                      </c:pt>
                      <c:pt idx="3325">
                        <c:v>3325</c:v>
                      </c:pt>
                      <c:pt idx="3326">
                        <c:v>3326</c:v>
                      </c:pt>
                      <c:pt idx="3327">
                        <c:v>3327</c:v>
                      </c:pt>
                      <c:pt idx="3328">
                        <c:v>3328</c:v>
                      </c:pt>
                      <c:pt idx="3329">
                        <c:v>3329</c:v>
                      </c:pt>
                      <c:pt idx="3330">
                        <c:v>3330</c:v>
                      </c:pt>
                      <c:pt idx="3331">
                        <c:v>3331</c:v>
                      </c:pt>
                      <c:pt idx="3332">
                        <c:v>3332</c:v>
                      </c:pt>
                      <c:pt idx="3333">
                        <c:v>3333</c:v>
                      </c:pt>
                      <c:pt idx="3334">
                        <c:v>3334</c:v>
                      </c:pt>
                      <c:pt idx="3335">
                        <c:v>3335</c:v>
                      </c:pt>
                      <c:pt idx="3336">
                        <c:v>3336</c:v>
                      </c:pt>
                      <c:pt idx="3337">
                        <c:v>3337</c:v>
                      </c:pt>
                      <c:pt idx="3338">
                        <c:v>3338</c:v>
                      </c:pt>
                      <c:pt idx="3339">
                        <c:v>3339</c:v>
                      </c:pt>
                      <c:pt idx="3340">
                        <c:v>3340</c:v>
                      </c:pt>
                      <c:pt idx="3341">
                        <c:v>3341</c:v>
                      </c:pt>
                      <c:pt idx="3342">
                        <c:v>3342</c:v>
                      </c:pt>
                      <c:pt idx="3343">
                        <c:v>3343</c:v>
                      </c:pt>
                      <c:pt idx="3344">
                        <c:v>3344</c:v>
                      </c:pt>
                      <c:pt idx="3345">
                        <c:v>3345</c:v>
                      </c:pt>
                      <c:pt idx="3346">
                        <c:v>3346</c:v>
                      </c:pt>
                      <c:pt idx="3347">
                        <c:v>3347</c:v>
                      </c:pt>
                      <c:pt idx="3348">
                        <c:v>3348</c:v>
                      </c:pt>
                      <c:pt idx="3349">
                        <c:v>3349</c:v>
                      </c:pt>
                      <c:pt idx="3350">
                        <c:v>3350</c:v>
                      </c:pt>
                      <c:pt idx="3351">
                        <c:v>3351</c:v>
                      </c:pt>
                      <c:pt idx="3352">
                        <c:v>3352</c:v>
                      </c:pt>
                      <c:pt idx="3353">
                        <c:v>3353</c:v>
                      </c:pt>
                      <c:pt idx="3354">
                        <c:v>3354</c:v>
                      </c:pt>
                      <c:pt idx="3355">
                        <c:v>3355</c:v>
                      </c:pt>
                      <c:pt idx="3356">
                        <c:v>3356</c:v>
                      </c:pt>
                      <c:pt idx="3357">
                        <c:v>3357</c:v>
                      </c:pt>
                      <c:pt idx="3358">
                        <c:v>3358</c:v>
                      </c:pt>
                      <c:pt idx="3359">
                        <c:v>3359</c:v>
                      </c:pt>
                      <c:pt idx="3360">
                        <c:v>3360</c:v>
                      </c:pt>
                      <c:pt idx="3361">
                        <c:v>3361</c:v>
                      </c:pt>
                      <c:pt idx="3362">
                        <c:v>3362</c:v>
                      </c:pt>
                      <c:pt idx="3363">
                        <c:v>3363</c:v>
                      </c:pt>
                      <c:pt idx="3364">
                        <c:v>3364</c:v>
                      </c:pt>
                      <c:pt idx="3365">
                        <c:v>3365</c:v>
                      </c:pt>
                      <c:pt idx="3366">
                        <c:v>3366</c:v>
                      </c:pt>
                      <c:pt idx="3367">
                        <c:v>3367</c:v>
                      </c:pt>
                      <c:pt idx="3368">
                        <c:v>3368</c:v>
                      </c:pt>
                      <c:pt idx="3369">
                        <c:v>3369</c:v>
                      </c:pt>
                      <c:pt idx="3370">
                        <c:v>3370</c:v>
                      </c:pt>
                      <c:pt idx="3371">
                        <c:v>3371</c:v>
                      </c:pt>
                      <c:pt idx="3372">
                        <c:v>3372</c:v>
                      </c:pt>
                      <c:pt idx="3373">
                        <c:v>3373</c:v>
                      </c:pt>
                      <c:pt idx="3374">
                        <c:v>3374</c:v>
                      </c:pt>
                      <c:pt idx="3375">
                        <c:v>3375</c:v>
                      </c:pt>
                      <c:pt idx="3376">
                        <c:v>3376</c:v>
                      </c:pt>
                      <c:pt idx="3377">
                        <c:v>3377</c:v>
                      </c:pt>
                      <c:pt idx="3378">
                        <c:v>3378</c:v>
                      </c:pt>
                      <c:pt idx="3379">
                        <c:v>3379</c:v>
                      </c:pt>
                      <c:pt idx="3380">
                        <c:v>3380</c:v>
                      </c:pt>
                      <c:pt idx="3381">
                        <c:v>3381</c:v>
                      </c:pt>
                      <c:pt idx="3382">
                        <c:v>3382</c:v>
                      </c:pt>
                      <c:pt idx="3383">
                        <c:v>3383</c:v>
                      </c:pt>
                      <c:pt idx="3384">
                        <c:v>3384</c:v>
                      </c:pt>
                      <c:pt idx="3385">
                        <c:v>3385</c:v>
                      </c:pt>
                      <c:pt idx="3386">
                        <c:v>3386</c:v>
                      </c:pt>
                      <c:pt idx="3387">
                        <c:v>3387</c:v>
                      </c:pt>
                      <c:pt idx="3388">
                        <c:v>3388</c:v>
                      </c:pt>
                      <c:pt idx="3389">
                        <c:v>3389</c:v>
                      </c:pt>
                      <c:pt idx="3390">
                        <c:v>3390</c:v>
                      </c:pt>
                      <c:pt idx="3391">
                        <c:v>3391</c:v>
                      </c:pt>
                      <c:pt idx="3392">
                        <c:v>3392</c:v>
                      </c:pt>
                      <c:pt idx="3393">
                        <c:v>3393</c:v>
                      </c:pt>
                      <c:pt idx="3394">
                        <c:v>3394</c:v>
                      </c:pt>
                      <c:pt idx="3395">
                        <c:v>3395</c:v>
                      </c:pt>
                      <c:pt idx="3396">
                        <c:v>3396</c:v>
                      </c:pt>
                      <c:pt idx="3397">
                        <c:v>3397</c:v>
                      </c:pt>
                      <c:pt idx="3398">
                        <c:v>3398</c:v>
                      </c:pt>
                      <c:pt idx="3399">
                        <c:v>3399</c:v>
                      </c:pt>
                      <c:pt idx="3400">
                        <c:v>3400</c:v>
                      </c:pt>
                      <c:pt idx="3401">
                        <c:v>3401</c:v>
                      </c:pt>
                      <c:pt idx="3402">
                        <c:v>3402</c:v>
                      </c:pt>
                      <c:pt idx="3403">
                        <c:v>3403</c:v>
                      </c:pt>
                      <c:pt idx="3404">
                        <c:v>3404</c:v>
                      </c:pt>
                      <c:pt idx="3405">
                        <c:v>3405</c:v>
                      </c:pt>
                      <c:pt idx="3406">
                        <c:v>3406</c:v>
                      </c:pt>
                      <c:pt idx="3407">
                        <c:v>3407</c:v>
                      </c:pt>
                      <c:pt idx="3408">
                        <c:v>3408</c:v>
                      </c:pt>
                      <c:pt idx="3409">
                        <c:v>3409</c:v>
                      </c:pt>
                      <c:pt idx="3410">
                        <c:v>3410</c:v>
                      </c:pt>
                      <c:pt idx="3411">
                        <c:v>3411</c:v>
                      </c:pt>
                      <c:pt idx="3412">
                        <c:v>3412</c:v>
                      </c:pt>
                      <c:pt idx="3413">
                        <c:v>3413</c:v>
                      </c:pt>
                      <c:pt idx="3414">
                        <c:v>3414</c:v>
                      </c:pt>
                      <c:pt idx="3415">
                        <c:v>3415</c:v>
                      </c:pt>
                      <c:pt idx="3416">
                        <c:v>3416</c:v>
                      </c:pt>
                      <c:pt idx="3417">
                        <c:v>3417</c:v>
                      </c:pt>
                      <c:pt idx="3418">
                        <c:v>3418</c:v>
                      </c:pt>
                      <c:pt idx="3419">
                        <c:v>3419</c:v>
                      </c:pt>
                      <c:pt idx="3420">
                        <c:v>3420</c:v>
                      </c:pt>
                      <c:pt idx="3421">
                        <c:v>3421</c:v>
                      </c:pt>
                      <c:pt idx="3422">
                        <c:v>3422</c:v>
                      </c:pt>
                      <c:pt idx="3423">
                        <c:v>3423</c:v>
                      </c:pt>
                      <c:pt idx="3424">
                        <c:v>3424</c:v>
                      </c:pt>
                      <c:pt idx="3425">
                        <c:v>3425</c:v>
                      </c:pt>
                      <c:pt idx="3426">
                        <c:v>3426</c:v>
                      </c:pt>
                      <c:pt idx="3427">
                        <c:v>3427</c:v>
                      </c:pt>
                      <c:pt idx="3428">
                        <c:v>3428</c:v>
                      </c:pt>
                      <c:pt idx="3429">
                        <c:v>3429</c:v>
                      </c:pt>
                      <c:pt idx="3430">
                        <c:v>3430</c:v>
                      </c:pt>
                      <c:pt idx="3431">
                        <c:v>3431</c:v>
                      </c:pt>
                      <c:pt idx="3432">
                        <c:v>3432</c:v>
                      </c:pt>
                      <c:pt idx="3433">
                        <c:v>3433</c:v>
                      </c:pt>
                      <c:pt idx="3434">
                        <c:v>3434</c:v>
                      </c:pt>
                      <c:pt idx="3435">
                        <c:v>3435</c:v>
                      </c:pt>
                      <c:pt idx="3436">
                        <c:v>3436</c:v>
                      </c:pt>
                      <c:pt idx="3437">
                        <c:v>3437</c:v>
                      </c:pt>
                      <c:pt idx="3438">
                        <c:v>3438</c:v>
                      </c:pt>
                      <c:pt idx="3439">
                        <c:v>3439</c:v>
                      </c:pt>
                      <c:pt idx="3440">
                        <c:v>3440</c:v>
                      </c:pt>
                      <c:pt idx="3441">
                        <c:v>3441</c:v>
                      </c:pt>
                      <c:pt idx="3442">
                        <c:v>3442</c:v>
                      </c:pt>
                      <c:pt idx="3443">
                        <c:v>3443</c:v>
                      </c:pt>
                      <c:pt idx="3444">
                        <c:v>3444</c:v>
                      </c:pt>
                      <c:pt idx="3445">
                        <c:v>3445</c:v>
                      </c:pt>
                      <c:pt idx="3446">
                        <c:v>3446</c:v>
                      </c:pt>
                      <c:pt idx="3447">
                        <c:v>3447</c:v>
                      </c:pt>
                      <c:pt idx="3448">
                        <c:v>3448</c:v>
                      </c:pt>
                      <c:pt idx="3449">
                        <c:v>3449</c:v>
                      </c:pt>
                      <c:pt idx="3450">
                        <c:v>3450</c:v>
                      </c:pt>
                      <c:pt idx="3451">
                        <c:v>3451</c:v>
                      </c:pt>
                      <c:pt idx="3452">
                        <c:v>3452</c:v>
                      </c:pt>
                      <c:pt idx="3453">
                        <c:v>3453</c:v>
                      </c:pt>
                      <c:pt idx="3454">
                        <c:v>3454</c:v>
                      </c:pt>
                      <c:pt idx="3455">
                        <c:v>3455</c:v>
                      </c:pt>
                      <c:pt idx="3456">
                        <c:v>3456</c:v>
                      </c:pt>
                      <c:pt idx="3457">
                        <c:v>3457</c:v>
                      </c:pt>
                      <c:pt idx="3458">
                        <c:v>3458</c:v>
                      </c:pt>
                      <c:pt idx="3459">
                        <c:v>3459</c:v>
                      </c:pt>
                      <c:pt idx="3460">
                        <c:v>3460</c:v>
                      </c:pt>
                      <c:pt idx="3461">
                        <c:v>3461</c:v>
                      </c:pt>
                      <c:pt idx="3462">
                        <c:v>3462</c:v>
                      </c:pt>
                      <c:pt idx="3463">
                        <c:v>3463</c:v>
                      </c:pt>
                      <c:pt idx="3464">
                        <c:v>3464</c:v>
                      </c:pt>
                      <c:pt idx="3465">
                        <c:v>3465</c:v>
                      </c:pt>
                      <c:pt idx="3466">
                        <c:v>3466</c:v>
                      </c:pt>
                      <c:pt idx="3467">
                        <c:v>3467</c:v>
                      </c:pt>
                      <c:pt idx="3468">
                        <c:v>3468</c:v>
                      </c:pt>
                      <c:pt idx="3469">
                        <c:v>3469</c:v>
                      </c:pt>
                      <c:pt idx="3470">
                        <c:v>3470</c:v>
                      </c:pt>
                      <c:pt idx="3471">
                        <c:v>3471</c:v>
                      </c:pt>
                      <c:pt idx="3472">
                        <c:v>3472</c:v>
                      </c:pt>
                      <c:pt idx="3473">
                        <c:v>3473</c:v>
                      </c:pt>
                      <c:pt idx="3474">
                        <c:v>3474</c:v>
                      </c:pt>
                      <c:pt idx="3475">
                        <c:v>3475</c:v>
                      </c:pt>
                      <c:pt idx="3476">
                        <c:v>3476</c:v>
                      </c:pt>
                      <c:pt idx="3477">
                        <c:v>3477</c:v>
                      </c:pt>
                      <c:pt idx="3478">
                        <c:v>3478</c:v>
                      </c:pt>
                      <c:pt idx="3479">
                        <c:v>3479</c:v>
                      </c:pt>
                      <c:pt idx="3480">
                        <c:v>3480</c:v>
                      </c:pt>
                      <c:pt idx="3481">
                        <c:v>3481</c:v>
                      </c:pt>
                      <c:pt idx="3482">
                        <c:v>3482</c:v>
                      </c:pt>
                      <c:pt idx="3483">
                        <c:v>3483</c:v>
                      </c:pt>
                      <c:pt idx="3484">
                        <c:v>3484</c:v>
                      </c:pt>
                      <c:pt idx="3485">
                        <c:v>3485</c:v>
                      </c:pt>
                      <c:pt idx="3486">
                        <c:v>3486</c:v>
                      </c:pt>
                      <c:pt idx="3487">
                        <c:v>3487</c:v>
                      </c:pt>
                      <c:pt idx="3488">
                        <c:v>3488</c:v>
                      </c:pt>
                      <c:pt idx="3489">
                        <c:v>3489</c:v>
                      </c:pt>
                      <c:pt idx="3490">
                        <c:v>3490</c:v>
                      </c:pt>
                      <c:pt idx="3491">
                        <c:v>3491</c:v>
                      </c:pt>
                      <c:pt idx="3492">
                        <c:v>3492</c:v>
                      </c:pt>
                      <c:pt idx="3493">
                        <c:v>3493</c:v>
                      </c:pt>
                      <c:pt idx="3494">
                        <c:v>3494</c:v>
                      </c:pt>
                      <c:pt idx="3495">
                        <c:v>3495</c:v>
                      </c:pt>
                      <c:pt idx="3496">
                        <c:v>3496</c:v>
                      </c:pt>
                      <c:pt idx="3497">
                        <c:v>3497</c:v>
                      </c:pt>
                      <c:pt idx="3498">
                        <c:v>3498</c:v>
                      </c:pt>
                      <c:pt idx="3499">
                        <c:v>3499</c:v>
                      </c:pt>
                      <c:pt idx="3500">
                        <c:v>3500</c:v>
                      </c:pt>
                      <c:pt idx="3501">
                        <c:v>3501</c:v>
                      </c:pt>
                      <c:pt idx="3502">
                        <c:v>3502</c:v>
                      </c:pt>
                      <c:pt idx="3503">
                        <c:v>3503</c:v>
                      </c:pt>
                      <c:pt idx="3504">
                        <c:v>3504</c:v>
                      </c:pt>
                      <c:pt idx="3505">
                        <c:v>3505</c:v>
                      </c:pt>
                      <c:pt idx="3506">
                        <c:v>3506</c:v>
                      </c:pt>
                      <c:pt idx="3507">
                        <c:v>3507</c:v>
                      </c:pt>
                      <c:pt idx="3508">
                        <c:v>3508</c:v>
                      </c:pt>
                      <c:pt idx="3509">
                        <c:v>3509</c:v>
                      </c:pt>
                      <c:pt idx="3510">
                        <c:v>3510</c:v>
                      </c:pt>
                      <c:pt idx="3511">
                        <c:v>3511</c:v>
                      </c:pt>
                      <c:pt idx="3512">
                        <c:v>3512</c:v>
                      </c:pt>
                      <c:pt idx="3513">
                        <c:v>3513</c:v>
                      </c:pt>
                      <c:pt idx="3514">
                        <c:v>3514</c:v>
                      </c:pt>
                      <c:pt idx="3515">
                        <c:v>3515</c:v>
                      </c:pt>
                      <c:pt idx="3516">
                        <c:v>3516</c:v>
                      </c:pt>
                      <c:pt idx="3517">
                        <c:v>3517</c:v>
                      </c:pt>
                      <c:pt idx="3518">
                        <c:v>3518</c:v>
                      </c:pt>
                      <c:pt idx="3519">
                        <c:v>3519</c:v>
                      </c:pt>
                      <c:pt idx="3520">
                        <c:v>3520</c:v>
                      </c:pt>
                      <c:pt idx="3521">
                        <c:v>3521</c:v>
                      </c:pt>
                      <c:pt idx="3522">
                        <c:v>3522</c:v>
                      </c:pt>
                      <c:pt idx="3523">
                        <c:v>3523</c:v>
                      </c:pt>
                      <c:pt idx="3524">
                        <c:v>3524</c:v>
                      </c:pt>
                      <c:pt idx="3525">
                        <c:v>3525</c:v>
                      </c:pt>
                      <c:pt idx="3526">
                        <c:v>3526</c:v>
                      </c:pt>
                      <c:pt idx="3527">
                        <c:v>3527</c:v>
                      </c:pt>
                      <c:pt idx="3528">
                        <c:v>3528</c:v>
                      </c:pt>
                      <c:pt idx="3529">
                        <c:v>3529</c:v>
                      </c:pt>
                      <c:pt idx="3530">
                        <c:v>3530</c:v>
                      </c:pt>
                      <c:pt idx="3531">
                        <c:v>3531</c:v>
                      </c:pt>
                      <c:pt idx="3532">
                        <c:v>3532</c:v>
                      </c:pt>
                      <c:pt idx="3533">
                        <c:v>3533</c:v>
                      </c:pt>
                      <c:pt idx="3534">
                        <c:v>3534</c:v>
                      </c:pt>
                      <c:pt idx="3535">
                        <c:v>3535</c:v>
                      </c:pt>
                      <c:pt idx="3536">
                        <c:v>3536</c:v>
                      </c:pt>
                      <c:pt idx="3537">
                        <c:v>3537</c:v>
                      </c:pt>
                      <c:pt idx="3538">
                        <c:v>3538</c:v>
                      </c:pt>
                      <c:pt idx="3539">
                        <c:v>3539</c:v>
                      </c:pt>
                      <c:pt idx="3540">
                        <c:v>3540</c:v>
                      </c:pt>
                      <c:pt idx="3541">
                        <c:v>3541</c:v>
                      </c:pt>
                      <c:pt idx="3542">
                        <c:v>3542</c:v>
                      </c:pt>
                      <c:pt idx="3543">
                        <c:v>3543</c:v>
                      </c:pt>
                      <c:pt idx="3544">
                        <c:v>3544</c:v>
                      </c:pt>
                      <c:pt idx="3545">
                        <c:v>3545</c:v>
                      </c:pt>
                      <c:pt idx="3546">
                        <c:v>3546</c:v>
                      </c:pt>
                      <c:pt idx="3547">
                        <c:v>3547</c:v>
                      </c:pt>
                      <c:pt idx="3548">
                        <c:v>3548</c:v>
                      </c:pt>
                      <c:pt idx="3549">
                        <c:v>3549</c:v>
                      </c:pt>
                      <c:pt idx="3550">
                        <c:v>3550</c:v>
                      </c:pt>
                      <c:pt idx="3551">
                        <c:v>3551</c:v>
                      </c:pt>
                      <c:pt idx="3552">
                        <c:v>3552</c:v>
                      </c:pt>
                      <c:pt idx="3553">
                        <c:v>3553</c:v>
                      </c:pt>
                      <c:pt idx="3554">
                        <c:v>3554</c:v>
                      </c:pt>
                      <c:pt idx="3555">
                        <c:v>3555</c:v>
                      </c:pt>
                      <c:pt idx="3556">
                        <c:v>3556</c:v>
                      </c:pt>
                      <c:pt idx="3557">
                        <c:v>3557</c:v>
                      </c:pt>
                      <c:pt idx="3558">
                        <c:v>3558</c:v>
                      </c:pt>
                      <c:pt idx="3559">
                        <c:v>3559</c:v>
                      </c:pt>
                      <c:pt idx="3560">
                        <c:v>3560</c:v>
                      </c:pt>
                      <c:pt idx="3561">
                        <c:v>3561</c:v>
                      </c:pt>
                      <c:pt idx="3562">
                        <c:v>3562</c:v>
                      </c:pt>
                      <c:pt idx="3563">
                        <c:v>3563</c:v>
                      </c:pt>
                      <c:pt idx="3564">
                        <c:v>3564</c:v>
                      </c:pt>
                      <c:pt idx="3565">
                        <c:v>3565</c:v>
                      </c:pt>
                      <c:pt idx="3566">
                        <c:v>3566</c:v>
                      </c:pt>
                      <c:pt idx="3567">
                        <c:v>3567</c:v>
                      </c:pt>
                      <c:pt idx="3568">
                        <c:v>3568</c:v>
                      </c:pt>
                      <c:pt idx="3569">
                        <c:v>3569</c:v>
                      </c:pt>
                      <c:pt idx="3570">
                        <c:v>3570</c:v>
                      </c:pt>
                      <c:pt idx="3571">
                        <c:v>3571</c:v>
                      </c:pt>
                      <c:pt idx="3572">
                        <c:v>3572</c:v>
                      </c:pt>
                      <c:pt idx="3573">
                        <c:v>3573</c:v>
                      </c:pt>
                      <c:pt idx="3574">
                        <c:v>3574</c:v>
                      </c:pt>
                      <c:pt idx="3575">
                        <c:v>3575</c:v>
                      </c:pt>
                      <c:pt idx="3576">
                        <c:v>3576</c:v>
                      </c:pt>
                      <c:pt idx="3577">
                        <c:v>3577</c:v>
                      </c:pt>
                      <c:pt idx="3578">
                        <c:v>3578</c:v>
                      </c:pt>
                      <c:pt idx="3579">
                        <c:v>3579</c:v>
                      </c:pt>
                      <c:pt idx="3580">
                        <c:v>3580</c:v>
                      </c:pt>
                      <c:pt idx="3581">
                        <c:v>3581</c:v>
                      </c:pt>
                      <c:pt idx="3582">
                        <c:v>3582</c:v>
                      </c:pt>
                      <c:pt idx="3583">
                        <c:v>3583</c:v>
                      </c:pt>
                      <c:pt idx="3584">
                        <c:v>3584</c:v>
                      </c:pt>
                      <c:pt idx="3585">
                        <c:v>3585</c:v>
                      </c:pt>
                      <c:pt idx="3586">
                        <c:v>3586</c:v>
                      </c:pt>
                      <c:pt idx="3587">
                        <c:v>3587</c:v>
                      </c:pt>
                      <c:pt idx="3588">
                        <c:v>3588</c:v>
                      </c:pt>
                      <c:pt idx="3589">
                        <c:v>3589</c:v>
                      </c:pt>
                      <c:pt idx="3590">
                        <c:v>3590</c:v>
                      </c:pt>
                      <c:pt idx="3591">
                        <c:v>3591</c:v>
                      </c:pt>
                      <c:pt idx="3592">
                        <c:v>3592</c:v>
                      </c:pt>
                      <c:pt idx="3593">
                        <c:v>3593</c:v>
                      </c:pt>
                      <c:pt idx="3594">
                        <c:v>3594</c:v>
                      </c:pt>
                      <c:pt idx="3595">
                        <c:v>3595</c:v>
                      </c:pt>
                      <c:pt idx="3596">
                        <c:v>3596</c:v>
                      </c:pt>
                      <c:pt idx="3597">
                        <c:v>3597</c:v>
                      </c:pt>
                      <c:pt idx="3598">
                        <c:v>3598</c:v>
                      </c:pt>
                      <c:pt idx="3599">
                        <c:v>3599</c:v>
                      </c:pt>
                      <c:pt idx="3600">
                        <c:v>3600</c:v>
                      </c:pt>
                      <c:pt idx="3601">
                        <c:v>3601</c:v>
                      </c:pt>
                      <c:pt idx="3602">
                        <c:v>3602</c:v>
                      </c:pt>
                      <c:pt idx="3603">
                        <c:v>3603</c:v>
                      </c:pt>
                      <c:pt idx="3604">
                        <c:v>3604</c:v>
                      </c:pt>
                      <c:pt idx="3605">
                        <c:v>3605</c:v>
                      </c:pt>
                      <c:pt idx="3606">
                        <c:v>3606</c:v>
                      </c:pt>
                      <c:pt idx="3607">
                        <c:v>3607</c:v>
                      </c:pt>
                      <c:pt idx="3608">
                        <c:v>3608</c:v>
                      </c:pt>
                      <c:pt idx="3609">
                        <c:v>3609</c:v>
                      </c:pt>
                      <c:pt idx="3610">
                        <c:v>3610</c:v>
                      </c:pt>
                      <c:pt idx="3611">
                        <c:v>3611</c:v>
                      </c:pt>
                      <c:pt idx="3612">
                        <c:v>3612</c:v>
                      </c:pt>
                      <c:pt idx="3613">
                        <c:v>3613</c:v>
                      </c:pt>
                      <c:pt idx="3614">
                        <c:v>3614</c:v>
                      </c:pt>
                      <c:pt idx="3615">
                        <c:v>3615</c:v>
                      </c:pt>
                      <c:pt idx="3616">
                        <c:v>3616</c:v>
                      </c:pt>
                      <c:pt idx="3617">
                        <c:v>3617</c:v>
                      </c:pt>
                      <c:pt idx="3618">
                        <c:v>3618</c:v>
                      </c:pt>
                      <c:pt idx="3619">
                        <c:v>3619</c:v>
                      </c:pt>
                      <c:pt idx="3620">
                        <c:v>3620</c:v>
                      </c:pt>
                      <c:pt idx="3621">
                        <c:v>3621</c:v>
                      </c:pt>
                      <c:pt idx="3622">
                        <c:v>3622</c:v>
                      </c:pt>
                      <c:pt idx="3623">
                        <c:v>3623</c:v>
                      </c:pt>
                      <c:pt idx="3624">
                        <c:v>3624</c:v>
                      </c:pt>
                      <c:pt idx="3625">
                        <c:v>3625</c:v>
                      </c:pt>
                      <c:pt idx="3626">
                        <c:v>3626</c:v>
                      </c:pt>
                      <c:pt idx="3627">
                        <c:v>3627</c:v>
                      </c:pt>
                      <c:pt idx="3628">
                        <c:v>3628</c:v>
                      </c:pt>
                      <c:pt idx="3629">
                        <c:v>3629</c:v>
                      </c:pt>
                      <c:pt idx="3630">
                        <c:v>3630</c:v>
                      </c:pt>
                      <c:pt idx="3631">
                        <c:v>3631</c:v>
                      </c:pt>
                      <c:pt idx="3632">
                        <c:v>3632</c:v>
                      </c:pt>
                      <c:pt idx="3633">
                        <c:v>3633</c:v>
                      </c:pt>
                      <c:pt idx="3634">
                        <c:v>3634</c:v>
                      </c:pt>
                      <c:pt idx="3635">
                        <c:v>3635</c:v>
                      </c:pt>
                      <c:pt idx="3636">
                        <c:v>3636</c:v>
                      </c:pt>
                      <c:pt idx="3637">
                        <c:v>3637</c:v>
                      </c:pt>
                      <c:pt idx="3638">
                        <c:v>3638</c:v>
                      </c:pt>
                      <c:pt idx="3639">
                        <c:v>3639</c:v>
                      </c:pt>
                      <c:pt idx="3640">
                        <c:v>3640</c:v>
                      </c:pt>
                      <c:pt idx="3641">
                        <c:v>3641</c:v>
                      </c:pt>
                      <c:pt idx="3642">
                        <c:v>3642</c:v>
                      </c:pt>
                      <c:pt idx="3643">
                        <c:v>3643</c:v>
                      </c:pt>
                      <c:pt idx="3644">
                        <c:v>3644</c:v>
                      </c:pt>
                      <c:pt idx="3645">
                        <c:v>3645</c:v>
                      </c:pt>
                      <c:pt idx="3646">
                        <c:v>3646</c:v>
                      </c:pt>
                      <c:pt idx="3647">
                        <c:v>3647</c:v>
                      </c:pt>
                      <c:pt idx="3648">
                        <c:v>3648</c:v>
                      </c:pt>
                      <c:pt idx="3649">
                        <c:v>3649</c:v>
                      </c:pt>
                      <c:pt idx="3650">
                        <c:v>3650</c:v>
                      </c:pt>
                      <c:pt idx="3651">
                        <c:v>3651</c:v>
                      </c:pt>
                      <c:pt idx="3652">
                        <c:v>3652</c:v>
                      </c:pt>
                      <c:pt idx="3653">
                        <c:v>3653</c:v>
                      </c:pt>
                      <c:pt idx="3654">
                        <c:v>3654</c:v>
                      </c:pt>
                      <c:pt idx="3655">
                        <c:v>3655</c:v>
                      </c:pt>
                      <c:pt idx="3656">
                        <c:v>3656</c:v>
                      </c:pt>
                      <c:pt idx="3657">
                        <c:v>3657</c:v>
                      </c:pt>
                      <c:pt idx="3658">
                        <c:v>3658</c:v>
                      </c:pt>
                      <c:pt idx="3659">
                        <c:v>3659</c:v>
                      </c:pt>
                      <c:pt idx="3660">
                        <c:v>3660</c:v>
                      </c:pt>
                      <c:pt idx="3661">
                        <c:v>3661</c:v>
                      </c:pt>
                      <c:pt idx="3662">
                        <c:v>3662</c:v>
                      </c:pt>
                      <c:pt idx="3663">
                        <c:v>3663</c:v>
                      </c:pt>
                      <c:pt idx="3664">
                        <c:v>3664</c:v>
                      </c:pt>
                      <c:pt idx="3665">
                        <c:v>3665</c:v>
                      </c:pt>
                      <c:pt idx="3666">
                        <c:v>3666</c:v>
                      </c:pt>
                      <c:pt idx="3667">
                        <c:v>3667</c:v>
                      </c:pt>
                      <c:pt idx="3668">
                        <c:v>3668</c:v>
                      </c:pt>
                      <c:pt idx="3669">
                        <c:v>3669</c:v>
                      </c:pt>
                      <c:pt idx="3670">
                        <c:v>3670</c:v>
                      </c:pt>
                      <c:pt idx="3671">
                        <c:v>3671</c:v>
                      </c:pt>
                      <c:pt idx="3672">
                        <c:v>3672</c:v>
                      </c:pt>
                      <c:pt idx="3673">
                        <c:v>3673</c:v>
                      </c:pt>
                      <c:pt idx="3674">
                        <c:v>3674</c:v>
                      </c:pt>
                      <c:pt idx="3675">
                        <c:v>3675</c:v>
                      </c:pt>
                      <c:pt idx="3676">
                        <c:v>3676</c:v>
                      </c:pt>
                      <c:pt idx="3677">
                        <c:v>3677</c:v>
                      </c:pt>
                      <c:pt idx="3678">
                        <c:v>3678</c:v>
                      </c:pt>
                      <c:pt idx="3679">
                        <c:v>3679</c:v>
                      </c:pt>
                      <c:pt idx="3680">
                        <c:v>3680</c:v>
                      </c:pt>
                      <c:pt idx="3681">
                        <c:v>3681</c:v>
                      </c:pt>
                      <c:pt idx="3682">
                        <c:v>3682</c:v>
                      </c:pt>
                      <c:pt idx="3683">
                        <c:v>3683</c:v>
                      </c:pt>
                      <c:pt idx="3684">
                        <c:v>3684</c:v>
                      </c:pt>
                      <c:pt idx="3685">
                        <c:v>3685</c:v>
                      </c:pt>
                      <c:pt idx="3686">
                        <c:v>3686</c:v>
                      </c:pt>
                      <c:pt idx="3687">
                        <c:v>3687</c:v>
                      </c:pt>
                      <c:pt idx="3688">
                        <c:v>3688</c:v>
                      </c:pt>
                      <c:pt idx="3689">
                        <c:v>3689</c:v>
                      </c:pt>
                      <c:pt idx="3690">
                        <c:v>3690</c:v>
                      </c:pt>
                      <c:pt idx="3691">
                        <c:v>3691</c:v>
                      </c:pt>
                      <c:pt idx="3692">
                        <c:v>3692</c:v>
                      </c:pt>
                      <c:pt idx="3693">
                        <c:v>3693</c:v>
                      </c:pt>
                      <c:pt idx="3694">
                        <c:v>3694</c:v>
                      </c:pt>
                      <c:pt idx="3695">
                        <c:v>3695</c:v>
                      </c:pt>
                      <c:pt idx="3696">
                        <c:v>3696</c:v>
                      </c:pt>
                      <c:pt idx="3697">
                        <c:v>3697</c:v>
                      </c:pt>
                      <c:pt idx="3698">
                        <c:v>3698</c:v>
                      </c:pt>
                      <c:pt idx="3699">
                        <c:v>3699</c:v>
                      </c:pt>
                      <c:pt idx="3700">
                        <c:v>3700</c:v>
                      </c:pt>
                      <c:pt idx="3701">
                        <c:v>3701</c:v>
                      </c:pt>
                      <c:pt idx="3702">
                        <c:v>3702</c:v>
                      </c:pt>
                      <c:pt idx="3703">
                        <c:v>3703</c:v>
                      </c:pt>
                      <c:pt idx="3704">
                        <c:v>3704</c:v>
                      </c:pt>
                      <c:pt idx="3705">
                        <c:v>3705</c:v>
                      </c:pt>
                      <c:pt idx="3706">
                        <c:v>3706</c:v>
                      </c:pt>
                      <c:pt idx="3707">
                        <c:v>3707</c:v>
                      </c:pt>
                      <c:pt idx="3708">
                        <c:v>3708</c:v>
                      </c:pt>
                      <c:pt idx="3709">
                        <c:v>3709</c:v>
                      </c:pt>
                      <c:pt idx="3710">
                        <c:v>3710</c:v>
                      </c:pt>
                      <c:pt idx="3711">
                        <c:v>3711</c:v>
                      </c:pt>
                      <c:pt idx="3712">
                        <c:v>3712</c:v>
                      </c:pt>
                      <c:pt idx="3713">
                        <c:v>3713</c:v>
                      </c:pt>
                      <c:pt idx="3714">
                        <c:v>3714</c:v>
                      </c:pt>
                      <c:pt idx="3715">
                        <c:v>3715</c:v>
                      </c:pt>
                      <c:pt idx="3716">
                        <c:v>3716</c:v>
                      </c:pt>
                      <c:pt idx="3717">
                        <c:v>3717</c:v>
                      </c:pt>
                      <c:pt idx="3718">
                        <c:v>3718</c:v>
                      </c:pt>
                      <c:pt idx="3719">
                        <c:v>3719</c:v>
                      </c:pt>
                      <c:pt idx="3720">
                        <c:v>3720</c:v>
                      </c:pt>
                      <c:pt idx="3721">
                        <c:v>3721</c:v>
                      </c:pt>
                      <c:pt idx="3722">
                        <c:v>3722</c:v>
                      </c:pt>
                      <c:pt idx="3723">
                        <c:v>3723</c:v>
                      </c:pt>
                      <c:pt idx="3724">
                        <c:v>3724</c:v>
                      </c:pt>
                      <c:pt idx="3725">
                        <c:v>3725</c:v>
                      </c:pt>
                      <c:pt idx="3726">
                        <c:v>3726</c:v>
                      </c:pt>
                      <c:pt idx="3727">
                        <c:v>3727</c:v>
                      </c:pt>
                      <c:pt idx="3728">
                        <c:v>3728</c:v>
                      </c:pt>
                      <c:pt idx="3729">
                        <c:v>3729</c:v>
                      </c:pt>
                      <c:pt idx="3730">
                        <c:v>3730</c:v>
                      </c:pt>
                      <c:pt idx="3731">
                        <c:v>3731</c:v>
                      </c:pt>
                      <c:pt idx="3732">
                        <c:v>3732</c:v>
                      </c:pt>
                      <c:pt idx="3733">
                        <c:v>3733</c:v>
                      </c:pt>
                      <c:pt idx="3734">
                        <c:v>3734</c:v>
                      </c:pt>
                      <c:pt idx="3735">
                        <c:v>3735</c:v>
                      </c:pt>
                      <c:pt idx="3736">
                        <c:v>3736</c:v>
                      </c:pt>
                      <c:pt idx="3737">
                        <c:v>3737</c:v>
                      </c:pt>
                      <c:pt idx="3738">
                        <c:v>3738</c:v>
                      </c:pt>
                      <c:pt idx="3739">
                        <c:v>3739</c:v>
                      </c:pt>
                      <c:pt idx="3740">
                        <c:v>3740</c:v>
                      </c:pt>
                      <c:pt idx="3741">
                        <c:v>3741</c:v>
                      </c:pt>
                      <c:pt idx="3742">
                        <c:v>3742</c:v>
                      </c:pt>
                      <c:pt idx="3743">
                        <c:v>3743</c:v>
                      </c:pt>
                      <c:pt idx="3744">
                        <c:v>3744</c:v>
                      </c:pt>
                      <c:pt idx="3745">
                        <c:v>3745</c:v>
                      </c:pt>
                      <c:pt idx="3746">
                        <c:v>3746</c:v>
                      </c:pt>
                      <c:pt idx="3747">
                        <c:v>3747</c:v>
                      </c:pt>
                      <c:pt idx="3748">
                        <c:v>3748</c:v>
                      </c:pt>
                      <c:pt idx="3749">
                        <c:v>3749</c:v>
                      </c:pt>
                      <c:pt idx="3750">
                        <c:v>3750</c:v>
                      </c:pt>
                      <c:pt idx="3751">
                        <c:v>3751</c:v>
                      </c:pt>
                      <c:pt idx="3752">
                        <c:v>3752</c:v>
                      </c:pt>
                      <c:pt idx="3753">
                        <c:v>3753</c:v>
                      </c:pt>
                      <c:pt idx="3754">
                        <c:v>3754</c:v>
                      </c:pt>
                      <c:pt idx="3755">
                        <c:v>3755</c:v>
                      </c:pt>
                      <c:pt idx="3756">
                        <c:v>3756</c:v>
                      </c:pt>
                      <c:pt idx="3757">
                        <c:v>3757</c:v>
                      </c:pt>
                      <c:pt idx="3758">
                        <c:v>3758</c:v>
                      </c:pt>
                      <c:pt idx="3759">
                        <c:v>3759</c:v>
                      </c:pt>
                      <c:pt idx="3760">
                        <c:v>3760</c:v>
                      </c:pt>
                      <c:pt idx="3761">
                        <c:v>3761</c:v>
                      </c:pt>
                      <c:pt idx="3762">
                        <c:v>3762</c:v>
                      </c:pt>
                      <c:pt idx="3763">
                        <c:v>3763</c:v>
                      </c:pt>
                      <c:pt idx="3764">
                        <c:v>3764</c:v>
                      </c:pt>
                      <c:pt idx="3765">
                        <c:v>3765</c:v>
                      </c:pt>
                      <c:pt idx="3766">
                        <c:v>3766</c:v>
                      </c:pt>
                      <c:pt idx="3767">
                        <c:v>3767</c:v>
                      </c:pt>
                      <c:pt idx="3768">
                        <c:v>3768</c:v>
                      </c:pt>
                      <c:pt idx="3769">
                        <c:v>3769</c:v>
                      </c:pt>
                      <c:pt idx="3770">
                        <c:v>3770</c:v>
                      </c:pt>
                      <c:pt idx="3771">
                        <c:v>3771</c:v>
                      </c:pt>
                      <c:pt idx="3772">
                        <c:v>3772</c:v>
                      </c:pt>
                      <c:pt idx="3773">
                        <c:v>3773</c:v>
                      </c:pt>
                      <c:pt idx="3774">
                        <c:v>3774</c:v>
                      </c:pt>
                      <c:pt idx="3775">
                        <c:v>3775</c:v>
                      </c:pt>
                      <c:pt idx="3776">
                        <c:v>3776</c:v>
                      </c:pt>
                      <c:pt idx="3777">
                        <c:v>3777</c:v>
                      </c:pt>
                      <c:pt idx="3778">
                        <c:v>3778</c:v>
                      </c:pt>
                      <c:pt idx="3779">
                        <c:v>3779</c:v>
                      </c:pt>
                      <c:pt idx="3780">
                        <c:v>3780</c:v>
                      </c:pt>
                      <c:pt idx="3781">
                        <c:v>3781</c:v>
                      </c:pt>
                      <c:pt idx="3782">
                        <c:v>3782</c:v>
                      </c:pt>
                      <c:pt idx="3783">
                        <c:v>3783</c:v>
                      </c:pt>
                      <c:pt idx="3784">
                        <c:v>3784</c:v>
                      </c:pt>
                      <c:pt idx="3785">
                        <c:v>3785</c:v>
                      </c:pt>
                      <c:pt idx="3786">
                        <c:v>3786</c:v>
                      </c:pt>
                      <c:pt idx="3787">
                        <c:v>3787</c:v>
                      </c:pt>
                      <c:pt idx="3788">
                        <c:v>3788</c:v>
                      </c:pt>
                      <c:pt idx="3789">
                        <c:v>3789</c:v>
                      </c:pt>
                      <c:pt idx="3790">
                        <c:v>3790</c:v>
                      </c:pt>
                      <c:pt idx="3791">
                        <c:v>3791</c:v>
                      </c:pt>
                      <c:pt idx="3792">
                        <c:v>3792</c:v>
                      </c:pt>
                      <c:pt idx="3793">
                        <c:v>3793</c:v>
                      </c:pt>
                      <c:pt idx="3794">
                        <c:v>3794</c:v>
                      </c:pt>
                      <c:pt idx="3795">
                        <c:v>3795</c:v>
                      </c:pt>
                      <c:pt idx="3796">
                        <c:v>3796</c:v>
                      </c:pt>
                      <c:pt idx="3797">
                        <c:v>3797</c:v>
                      </c:pt>
                      <c:pt idx="3798">
                        <c:v>3798</c:v>
                      </c:pt>
                      <c:pt idx="3799">
                        <c:v>3799</c:v>
                      </c:pt>
                      <c:pt idx="3800">
                        <c:v>3800</c:v>
                      </c:pt>
                      <c:pt idx="3801">
                        <c:v>3801</c:v>
                      </c:pt>
                      <c:pt idx="3802">
                        <c:v>3802</c:v>
                      </c:pt>
                      <c:pt idx="3803">
                        <c:v>3803</c:v>
                      </c:pt>
                      <c:pt idx="3804">
                        <c:v>3804</c:v>
                      </c:pt>
                      <c:pt idx="3805">
                        <c:v>3805</c:v>
                      </c:pt>
                      <c:pt idx="3806">
                        <c:v>3806</c:v>
                      </c:pt>
                      <c:pt idx="3807">
                        <c:v>3807</c:v>
                      </c:pt>
                      <c:pt idx="3808">
                        <c:v>3808</c:v>
                      </c:pt>
                      <c:pt idx="3809">
                        <c:v>3809</c:v>
                      </c:pt>
                      <c:pt idx="3810">
                        <c:v>3810</c:v>
                      </c:pt>
                      <c:pt idx="3811">
                        <c:v>3811</c:v>
                      </c:pt>
                      <c:pt idx="3812">
                        <c:v>3812</c:v>
                      </c:pt>
                      <c:pt idx="3813">
                        <c:v>3813</c:v>
                      </c:pt>
                      <c:pt idx="3814">
                        <c:v>3814</c:v>
                      </c:pt>
                      <c:pt idx="3815">
                        <c:v>3815</c:v>
                      </c:pt>
                      <c:pt idx="3816">
                        <c:v>3816</c:v>
                      </c:pt>
                      <c:pt idx="3817">
                        <c:v>3817</c:v>
                      </c:pt>
                      <c:pt idx="3818">
                        <c:v>3818</c:v>
                      </c:pt>
                      <c:pt idx="3819">
                        <c:v>3819</c:v>
                      </c:pt>
                      <c:pt idx="3820">
                        <c:v>3820</c:v>
                      </c:pt>
                      <c:pt idx="3821">
                        <c:v>3821</c:v>
                      </c:pt>
                      <c:pt idx="3822">
                        <c:v>3822</c:v>
                      </c:pt>
                      <c:pt idx="3823">
                        <c:v>3823</c:v>
                      </c:pt>
                      <c:pt idx="3824">
                        <c:v>3824</c:v>
                      </c:pt>
                      <c:pt idx="3825">
                        <c:v>3825</c:v>
                      </c:pt>
                      <c:pt idx="3826">
                        <c:v>3826</c:v>
                      </c:pt>
                      <c:pt idx="3827">
                        <c:v>3827</c:v>
                      </c:pt>
                      <c:pt idx="3828">
                        <c:v>3828</c:v>
                      </c:pt>
                      <c:pt idx="3829">
                        <c:v>3829</c:v>
                      </c:pt>
                      <c:pt idx="3830">
                        <c:v>3830</c:v>
                      </c:pt>
                      <c:pt idx="3831">
                        <c:v>3831</c:v>
                      </c:pt>
                      <c:pt idx="3832">
                        <c:v>3832</c:v>
                      </c:pt>
                      <c:pt idx="3833">
                        <c:v>3833</c:v>
                      </c:pt>
                      <c:pt idx="3834">
                        <c:v>3834</c:v>
                      </c:pt>
                      <c:pt idx="3835">
                        <c:v>3835</c:v>
                      </c:pt>
                      <c:pt idx="3836">
                        <c:v>3836</c:v>
                      </c:pt>
                      <c:pt idx="3837">
                        <c:v>3837</c:v>
                      </c:pt>
                      <c:pt idx="3838">
                        <c:v>3838</c:v>
                      </c:pt>
                      <c:pt idx="3839">
                        <c:v>3839</c:v>
                      </c:pt>
                      <c:pt idx="3840">
                        <c:v>3840</c:v>
                      </c:pt>
                      <c:pt idx="3841">
                        <c:v>3841</c:v>
                      </c:pt>
                      <c:pt idx="3842">
                        <c:v>3842</c:v>
                      </c:pt>
                      <c:pt idx="3843">
                        <c:v>3843</c:v>
                      </c:pt>
                      <c:pt idx="3844">
                        <c:v>3844</c:v>
                      </c:pt>
                      <c:pt idx="3845">
                        <c:v>3845</c:v>
                      </c:pt>
                      <c:pt idx="3846">
                        <c:v>3846</c:v>
                      </c:pt>
                      <c:pt idx="3847">
                        <c:v>3847</c:v>
                      </c:pt>
                      <c:pt idx="3848">
                        <c:v>3848</c:v>
                      </c:pt>
                      <c:pt idx="3849">
                        <c:v>3849</c:v>
                      </c:pt>
                      <c:pt idx="3850">
                        <c:v>3850</c:v>
                      </c:pt>
                      <c:pt idx="3851">
                        <c:v>3851</c:v>
                      </c:pt>
                      <c:pt idx="3852">
                        <c:v>3852</c:v>
                      </c:pt>
                      <c:pt idx="3853">
                        <c:v>3853</c:v>
                      </c:pt>
                      <c:pt idx="3854">
                        <c:v>3854</c:v>
                      </c:pt>
                      <c:pt idx="3855">
                        <c:v>3855</c:v>
                      </c:pt>
                      <c:pt idx="3856">
                        <c:v>3856</c:v>
                      </c:pt>
                      <c:pt idx="3857">
                        <c:v>3857</c:v>
                      </c:pt>
                      <c:pt idx="3858">
                        <c:v>3858</c:v>
                      </c:pt>
                      <c:pt idx="3859">
                        <c:v>3859</c:v>
                      </c:pt>
                      <c:pt idx="3860">
                        <c:v>3860</c:v>
                      </c:pt>
                      <c:pt idx="3861">
                        <c:v>3861</c:v>
                      </c:pt>
                      <c:pt idx="3862">
                        <c:v>3862</c:v>
                      </c:pt>
                      <c:pt idx="3863">
                        <c:v>3863</c:v>
                      </c:pt>
                      <c:pt idx="3864">
                        <c:v>3864</c:v>
                      </c:pt>
                      <c:pt idx="3865">
                        <c:v>3865</c:v>
                      </c:pt>
                      <c:pt idx="3866">
                        <c:v>3866</c:v>
                      </c:pt>
                      <c:pt idx="3867">
                        <c:v>3867</c:v>
                      </c:pt>
                      <c:pt idx="3868">
                        <c:v>3868</c:v>
                      </c:pt>
                      <c:pt idx="3869">
                        <c:v>3869</c:v>
                      </c:pt>
                      <c:pt idx="3870">
                        <c:v>3870</c:v>
                      </c:pt>
                      <c:pt idx="3871">
                        <c:v>3871</c:v>
                      </c:pt>
                      <c:pt idx="3872">
                        <c:v>3872</c:v>
                      </c:pt>
                      <c:pt idx="3873">
                        <c:v>3873</c:v>
                      </c:pt>
                      <c:pt idx="3874">
                        <c:v>3874</c:v>
                      </c:pt>
                      <c:pt idx="3875">
                        <c:v>3875</c:v>
                      </c:pt>
                      <c:pt idx="3876">
                        <c:v>3876</c:v>
                      </c:pt>
                      <c:pt idx="3877">
                        <c:v>3877</c:v>
                      </c:pt>
                      <c:pt idx="3878">
                        <c:v>3878</c:v>
                      </c:pt>
                      <c:pt idx="3879">
                        <c:v>3879</c:v>
                      </c:pt>
                      <c:pt idx="3880">
                        <c:v>3880</c:v>
                      </c:pt>
                      <c:pt idx="3881">
                        <c:v>3881</c:v>
                      </c:pt>
                      <c:pt idx="3882">
                        <c:v>3882</c:v>
                      </c:pt>
                      <c:pt idx="3883">
                        <c:v>3883</c:v>
                      </c:pt>
                      <c:pt idx="3884">
                        <c:v>3884</c:v>
                      </c:pt>
                      <c:pt idx="3885">
                        <c:v>3885</c:v>
                      </c:pt>
                      <c:pt idx="3886">
                        <c:v>3886</c:v>
                      </c:pt>
                      <c:pt idx="3887">
                        <c:v>3887</c:v>
                      </c:pt>
                      <c:pt idx="3888">
                        <c:v>3888</c:v>
                      </c:pt>
                      <c:pt idx="3889">
                        <c:v>3889</c:v>
                      </c:pt>
                      <c:pt idx="3890">
                        <c:v>3890</c:v>
                      </c:pt>
                      <c:pt idx="3891">
                        <c:v>3891</c:v>
                      </c:pt>
                      <c:pt idx="3892">
                        <c:v>3892</c:v>
                      </c:pt>
                      <c:pt idx="3893">
                        <c:v>3893</c:v>
                      </c:pt>
                      <c:pt idx="3894">
                        <c:v>3894</c:v>
                      </c:pt>
                      <c:pt idx="3895">
                        <c:v>3895</c:v>
                      </c:pt>
                      <c:pt idx="3896">
                        <c:v>3896</c:v>
                      </c:pt>
                      <c:pt idx="3897">
                        <c:v>3897</c:v>
                      </c:pt>
                      <c:pt idx="3898">
                        <c:v>3898</c:v>
                      </c:pt>
                      <c:pt idx="3899">
                        <c:v>3899</c:v>
                      </c:pt>
                      <c:pt idx="3900">
                        <c:v>3900</c:v>
                      </c:pt>
                      <c:pt idx="3901">
                        <c:v>3901</c:v>
                      </c:pt>
                      <c:pt idx="3902">
                        <c:v>3902</c:v>
                      </c:pt>
                      <c:pt idx="3903">
                        <c:v>3903</c:v>
                      </c:pt>
                      <c:pt idx="3904">
                        <c:v>3904</c:v>
                      </c:pt>
                      <c:pt idx="3905">
                        <c:v>3905</c:v>
                      </c:pt>
                      <c:pt idx="3906">
                        <c:v>3906</c:v>
                      </c:pt>
                      <c:pt idx="3907">
                        <c:v>3907</c:v>
                      </c:pt>
                      <c:pt idx="3908">
                        <c:v>3908</c:v>
                      </c:pt>
                      <c:pt idx="3909">
                        <c:v>3909</c:v>
                      </c:pt>
                      <c:pt idx="3910">
                        <c:v>3910</c:v>
                      </c:pt>
                      <c:pt idx="3911">
                        <c:v>3911</c:v>
                      </c:pt>
                      <c:pt idx="3912">
                        <c:v>3912</c:v>
                      </c:pt>
                      <c:pt idx="3913">
                        <c:v>3913</c:v>
                      </c:pt>
                      <c:pt idx="3914">
                        <c:v>3914</c:v>
                      </c:pt>
                      <c:pt idx="3915">
                        <c:v>3915</c:v>
                      </c:pt>
                      <c:pt idx="3916">
                        <c:v>3916</c:v>
                      </c:pt>
                      <c:pt idx="3917">
                        <c:v>3917</c:v>
                      </c:pt>
                      <c:pt idx="3918">
                        <c:v>3918</c:v>
                      </c:pt>
                      <c:pt idx="3919">
                        <c:v>3919</c:v>
                      </c:pt>
                      <c:pt idx="3920">
                        <c:v>3920</c:v>
                      </c:pt>
                      <c:pt idx="3921">
                        <c:v>3921</c:v>
                      </c:pt>
                      <c:pt idx="3922">
                        <c:v>3922</c:v>
                      </c:pt>
                      <c:pt idx="3923">
                        <c:v>3923</c:v>
                      </c:pt>
                      <c:pt idx="3924">
                        <c:v>3924</c:v>
                      </c:pt>
                      <c:pt idx="3925">
                        <c:v>3925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Sheet!$H$2:$H$3927</c15:sqref>
                        </c15:formulaRef>
                      </c:ext>
                    </c:extLst>
                    <c:numCache>
                      <c:formatCode>General</c:formatCode>
                      <c:ptCount val="3926"/>
                      <c:pt idx="0">
                        <c:v>6.8067840827779044E-2</c:v>
                      </c:pt>
                      <c:pt idx="1">
                        <c:v>6.5685900148511972E-2</c:v>
                      </c:pt>
                      <c:pt idx="2">
                        <c:v>6.451650427576916E-2</c:v>
                      </c:pt>
                      <c:pt idx="3">
                        <c:v>6.3071481525594109E-2</c:v>
                      </c:pt>
                      <c:pt idx="4">
                        <c:v>6.2356404903932891E-2</c:v>
                      </c:pt>
                      <c:pt idx="5">
                        <c:v>6.113077185332183E-2</c:v>
                      </c:pt>
                      <c:pt idx="6">
                        <c:v>6.0521265532878538E-2</c:v>
                      </c:pt>
                      <c:pt idx="7">
                        <c:v>5.9346903955288105E-2</c:v>
                      </c:pt>
                      <c:pt idx="8">
                        <c:v>5.876181006365476E-2</c:v>
                      </c:pt>
                      <c:pt idx="9">
                        <c:v>5.7598958320488856E-2</c:v>
                      </c:pt>
                      <c:pt idx="10">
                        <c:v>5.6145852400642432E-2</c:v>
                      </c:pt>
                      <c:pt idx="11">
                        <c:v>5.5419089355970619E-2</c:v>
                      </c:pt>
                      <c:pt idx="12">
                        <c:v>5.4183521492939701E-2</c:v>
                      </c:pt>
                      <c:pt idx="13">
                        <c:v>5.3566419162757027E-2</c:v>
                      </c:pt>
                      <c:pt idx="14">
                        <c:v>5.2386998391014586E-2</c:v>
                      </c:pt>
                      <c:pt idx="15">
                        <c:v>5.1798536592074937E-2</c:v>
                      </c:pt>
                      <c:pt idx="16">
                        <c:v>5.0636798816417868E-2</c:v>
                      </c:pt>
                      <c:pt idx="17">
                        <c:v>5.0059806008922833E-2</c:v>
                      </c:pt>
                      <c:pt idx="18">
                        <c:v>4.9775712896693039E-2</c:v>
                      </c:pt>
                      <c:pt idx="19">
                        <c:v>4.8765839205509531E-2</c:v>
                      </c:pt>
                      <c:pt idx="20">
                        <c:v>4.7392015211874049E-2</c:v>
                      </c:pt>
                      <c:pt idx="21">
                        <c:v>4.6707628766781292E-2</c:v>
                      </c:pt>
                      <c:pt idx="22">
                        <c:v>4.6368700709764371E-2</c:v>
                      </c:pt>
                      <c:pt idx="23">
                        <c:v>4.5329677918127781E-2</c:v>
                      </c:pt>
                      <c:pt idx="24">
                        <c:v>4.4811368071671603E-2</c:v>
                      </c:pt>
                      <c:pt idx="25">
                        <c:v>4.3682239372624068E-2</c:v>
                      </c:pt>
                      <c:pt idx="26">
                        <c:v>4.3119391791114361E-2</c:v>
                      </c:pt>
                      <c:pt idx="27">
                        <c:v>4.2840684453359014E-2</c:v>
                      </c:pt>
                      <c:pt idx="28">
                        <c:v>4.1831949318690595E-2</c:v>
                      </c:pt>
                      <c:pt idx="29">
                        <c:v>4.1329569489364698E-2</c:v>
                      </c:pt>
                      <c:pt idx="30">
                        <c:v>4.0208684131059991E-2</c:v>
                      </c:pt>
                      <c:pt idx="31">
                        <c:v>3.9649948331837451E-2</c:v>
                      </c:pt>
                      <c:pt idx="32">
                        <c:v>3.9373071164770818E-2</c:v>
                      </c:pt>
                      <c:pt idx="33">
                        <c:v>3.836509439634541E-2</c:v>
                      </c:pt>
                      <c:pt idx="34">
                        <c:v>3.7862830949033088E-2</c:v>
                      </c:pt>
                      <c:pt idx="35">
                        <c:v>3.7613648514189538E-2</c:v>
                      </c:pt>
                      <c:pt idx="36">
                        <c:v>3.6618735175370822E-2</c:v>
                      </c:pt>
                      <c:pt idx="37">
                        <c:v>3.6122220297706967E-2</c:v>
                      </c:pt>
                      <c:pt idx="38">
                        <c:v>3.5003289012352765E-2</c:v>
                      </c:pt>
                      <c:pt idx="39">
                        <c:v>3.4444593051480628E-2</c:v>
                      </c:pt>
                      <c:pt idx="40">
                        <c:v>3.4166979496306482E-2</c:v>
                      </c:pt>
                      <c:pt idx="41">
                        <c:v>3.4030374379765652E-2</c:v>
                      </c:pt>
                      <c:pt idx="42">
                        <c:v>3.3091706349798869E-2</c:v>
                      </c:pt>
                      <c:pt idx="43">
                        <c:v>3.2622986901974432E-2</c:v>
                      </c:pt>
                      <c:pt idx="44">
                        <c:v>3.2389708555893369E-2</c:v>
                      </c:pt>
                      <c:pt idx="45">
                        <c:v>3.1402425873442663E-2</c:v>
                      </c:pt>
                      <c:pt idx="46">
                        <c:v>3.0909779867392396E-2</c:v>
                      </c:pt>
                      <c:pt idx="47">
                        <c:v>3.0665260382635205E-2</c:v>
                      </c:pt>
                      <c:pt idx="48">
                        <c:v>2.9672655627380175E-2</c:v>
                      </c:pt>
                      <c:pt idx="49">
                        <c:v>2.9179262038222936E-2</c:v>
                      </c:pt>
                      <c:pt idx="50">
                        <c:v>2.8936659750511733E-2</c:v>
                      </c:pt>
                      <c:pt idx="51">
                        <c:v>2.8820052335843893E-2</c:v>
                      </c:pt>
                      <c:pt idx="52">
                        <c:v>2.7894099306437398E-2</c:v>
                      </c:pt>
                      <c:pt idx="53">
                        <c:v>2.7434448417602151E-2</c:v>
                      </c:pt>
                      <c:pt idx="54">
                        <c:v>2.7208879509948502E-2</c:v>
                      </c:pt>
                      <c:pt idx="55">
                        <c:v>2.6228378871028711E-2</c:v>
                      </c:pt>
                      <c:pt idx="56">
                        <c:v>2.5742181804017911E-2</c:v>
                      </c:pt>
                      <c:pt idx="57">
                        <c:v>2.5504054615400156E-2</c:v>
                      </c:pt>
                      <c:pt idx="58">
                        <c:v>2.5390358627659617E-2</c:v>
                      </c:pt>
                      <c:pt idx="59">
                        <c:v>2.4466548332169161E-2</c:v>
                      </c:pt>
                      <c:pt idx="60">
                        <c:v>2.4881150576397237E-2</c:v>
                      </c:pt>
                      <c:pt idx="61">
                        <c:v>2.4222439343922847E-2</c:v>
                      </c:pt>
                      <c:pt idx="62">
                        <c:v>2.3897272222811274E-2</c:v>
                      </c:pt>
                      <c:pt idx="63">
                        <c:v>2.2866921731057827E-2</c:v>
                      </c:pt>
                      <c:pt idx="64">
                        <c:v>2.3226927996456294E-2</c:v>
                      </c:pt>
                      <c:pt idx="65">
                        <c:v>2.2539213525205708E-2</c:v>
                      </c:pt>
                      <c:pt idx="66">
                        <c:v>2.2197808555004406E-2</c:v>
                      </c:pt>
                      <c:pt idx="67">
                        <c:v>2.20294655673181E-2</c:v>
                      </c:pt>
                      <c:pt idx="68">
                        <c:v>2.1075369209398516E-2</c:v>
                      </c:pt>
                      <c:pt idx="69">
                        <c:v>2.0599422513667594E-2</c:v>
                      </c:pt>
                      <c:pt idx="70">
                        <c:v>2.0363730438021439E-2</c:v>
                      </c:pt>
                      <c:pt idx="71">
                        <c:v>2.0248728189113135E-2</c:v>
                      </c:pt>
                      <c:pt idx="72">
                        <c:v>2.019425988074338E-2</c:v>
                      </c:pt>
                      <c:pt idx="73">
                        <c:v>1.9297594070237557E-2</c:v>
                      </c:pt>
                      <c:pt idx="74">
                        <c:v>1.972331824335119E-2</c:v>
                      </c:pt>
                      <c:pt idx="75">
                        <c:v>1.906761329543611E-2</c:v>
                      </c:pt>
                      <c:pt idx="76">
                        <c:v>1.874166947815941E-2</c:v>
                      </c:pt>
                      <c:pt idx="77">
                        <c:v>1.8581203651754551E-2</c:v>
                      </c:pt>
                      <c:pt idx="78">
                        <c:v>1.850377330845589E-2</c:v>
                      </c:pt>
                      <c:pt idx="79">
                        <c:v>1.7595530801686545E-2</c:v>
                      </c:pt>
                      <c:pt idx="80">
                        <c:v>1.7142836125059562E-2</c:v>
                      </c:pt>
                      <c:pt idx="81">
                        <c:v>1.691874264656049E-2</c:v>
                      </c:pt>
                      <c:pt idx="82">
                        <c:v>1.6809461116990859E-2</c:v>
                      </c:pt>
                      <c:pt idx="83">
                        <c:v>1.6757860306760467E-2</c:v>
                      </c:pt>
                      <c:pt idx="84">
                        <c:v>1.6735044845234883E-2</c:v>
                      </c:pt>
                      <c:pt idx="85">
                        <c:v>1.5853998613154327E-2</c:v>
                      </c:pt>
                      <c:pt idx="86">
                        <c:v>1.5415479993167638E-2</c:v>
                      </c:pt>
                      <c:pt idx="87">
                        <c:v>1.5198796276201507E-2</c:v>
                      </c:pt>
                      <c:pt idx="88">
                        <c:v>1.5093408999087732E-2</c:v>
                      </c:pt>
                      <c:pt idx="89">
                        <c:v>1.5043570900102431E-2</c:v>
                      </c:pt>
                      <c:pt idx="90">
                        <c:v>1.5020813457949412E-2</c:v>
                      </c:pt>
                      <c:pt idx="91">
                        <c:v>1.4140165283068027E-2</c:v>
                      </c:pt>
                      <c:pt idx="92">
                        <c:v>1.4574245708140218E-2</c:v>
                      </c:pt>
                      <c:pt idx="93">
                        <c:v>1.3922267812939275E-2</c:v>
                      </c:pt>
                      <c:pt idx="94">
                        <c:v>1.3598042349446428E-2</c:v>
                      </c:pt>
                      <c:pt idx="95">
                        <c:v>1.3438174640624028E-2</c:v>
                      </c:pt>
                      <c:pt idx="96">
                        <c:v>1.3361039795364481E-2</c:v>
                      </c:pt>
                      <c:pt idx="97">
                        <c:v>1.3325467927402555E-2</c:v>
                      </c:pt>
                      <c:pt idx="98">
                        <c:v>1.3310511605372216E-2</c:v>
                      </c:pt>
                      <c:pt idx="99">
                        <c:v>1.2433014704232663E-2</c:v>
                      </c:pt>
                      <c:pt idx="100">
                        <c:v>1.2867748826381784E-2</c:v>
                      </c:pt>
                      <c:pt idx="101">
                        <c:v>1.2215011633349966E-2</c:v>
                      </c:pt>
                      <c:pt idx="102">
                        <c:v>1.1889248077708383E-2</c:v>
                      </c:pt>
                      <c:pt idx="103">
                        <c:v>1.1727445338735126E-2</c:v>
                      </c:pt>
                      <c:pt idx="104">
                        <c:v>1.1647873391528913E-2</c:v>
                      </c:pt>
                      <c:pt idx="105">
                        <c:v>1.1609524003188675E-2</c:v>
                      </c:pt>
                      <c:pt idx="106">
                        <c:v>1.1591843590212121E-2</c:v>
                      </c:pt>
                      <c:pt idx="107">
                        <c:v>1.0712075653813848E-2</c:v>
                      </c:pt>
                      <c:pt idx="108">
                        <c:v>1.1146278083367579E-2</c:v>
                      </c:pt>
                      <c:pt idx="109">
                        <c:v>1.0494463625655412E-2</c:v>
                      </c:pt>
                      <c:pt idx="110">
                        <c:v>1.0170444620455124E-2</c:v>
                      </c:pt>
                      <c:pt idx="111">
                        <c:v>1.0011056627277855E-2</c:v>
                      </c:pt>
                      <c:pt idx="112">
                        <c:v>9.9346647550669753E-3</c:v>
                      </c:pt>
                      <c:pt idx="113">
                        <c:v>9.9000177080912702E-3</c:v>
                      </c:pt>
                      <c:pt idx="114">
                        <c:v>9.8860845340397845E-3</c:v>
                      </c:pt>
                      <c:pt idx="115">
                        <c:v>9.8826061653626146E-3</c:v>
                      </c:pt>
                      <c:pt idx="116">
                        <c:v>9.8845405725177266E-3</c:v>
                      </c:pt>
                      <c:pt idx="117">
                        <c:v>9.0166134588222611E-3</c:v>
                      </c:pt>
                      <c:pt idx="118">
                        <c:v>9.4570896543819394E-3</c:v>
                      </c:pt>
                      <c:pt idx="119">
                        <c:v>8.8078493200315702E-3</c:v>
                      </c:pt>
                      <c:pt idx="120">
                        <c:v>8.4847840364726916E-3</c:v>
                      </c:pt>
                      <c:pt idx="121">
                        <c:v>8.3248631970034223E-3</c:v>
                      </c:pt>
                      <c:pt idx="122">
                        <c:v>8.2466978328492417E-3</c:v>
                      </c:pt>
                      <c:pt idx="123">
                        <c:v>8.2094989210117902E-3</c:v>
                      </c:pt>
                      <c:pt idx="124">
                        <c:v>8.1928277080034057E-3</c:v>
                      </c:pt>
                      <c:pt idx="125">
                        <c:v>8.1864417672248002E-3</c:v>
                      </c:pt>
                      <c:pt idx="126">
                        <c:v>8.1852070796501683E-3</c:v>
                      </c:pt>
                      <c:pt idx="127">
                        <c:v>8.1865552799707322E-3</c:v>
                      </c:pt>
                      <c:pt idx="128">
                        <c:v>7.3172658204593496E-3</c:v>
                      </c:pt>
                      <c:pt idx="129">
                        <c:v>7.7576496460867519E-3</c:v>
                      </c:pt>
                      <c:pt idx="130">
                        <c:v>7.1091344745815889E-3</c:v>
                      </c:pt>
                      <c:pt idx="131">
                        <c:v>7.6598881058404442E-3</c:v>
                      </c:pt>
                      <c:pt idx="132">
                        <c:v>7.0668220108262222E-3</c:v>
                      </c:pt>
                      <c:pt idx="133">
                        <c:v>6.7734504470918049E-3</c:v>
                      </c:pt>
                      <c:pt idx="134">
                        <c:v>6.6302493739016921E-3</c:v>
                      </c:pt>
                      <c:pt idx="135">
                        <c:v>6.5622576016770851E-3</c:v>
                      </c:pt>
                      <c:pt idx="136">
                        <c:v>6.5317083212900577E-3</c:v>
                      </c:pt>
                      <c:pt idx="137">
                        <c:v>6.5197328298231862E-3</c:v>
                      </c:pt>
                      <c:pt idx="138">
                        <c:v>6.516940951367102E-3</c:v>
                      </c:pt>
                      <c:pt idx="139">
                        <c:v>6.518743877946119E-3</c:v>
                      </c:pt>
                      <c:pt idx="140">
                        <c:v>6.5228498934068666E-3</c:v>
                      </c:pt>
                      <c:pt idx="141">
                        <c:v>6.5281872888284312E-3</c:v>
                      </c:pt>
                      <c:pt idx="142">
                        <c:v>5.6617236251672032E-3</c:v>
                      </c:pt>
                      <c:pt idx="143">
                        <c:v>6.1038109273422216E-3</c:v>
                      </c:pt>
                      <c:pt idx="144">
                        <c:v>5.456280066591962E-3</c:v>
                      </c:pt>
                      <c:pt idx="145">
                        <c:v>6.0077199866812314E-3</c:v>
                      </c:pt>
                      <c:pt idx="146">
                        <c:v>5.4157667481834516E-3</c:v>
                      </c:pt>
                      <c:pt idx="147">
                        <c:v>5.9960151519777571E-3</c:v>
                      </c:pt>
                      <c:pt idx="148">
                        <c:v>5.4184910111474138E-3</c:v>
                      </c:pt>
                      <c:pt idx="149">
                        <c:v>5.1333969947928298E-3</c:v>
                      </c:pt>
                      <c:pt idx="150">
                        <c:v>4.994798393584847E-3</c:v>
                      </c:pt>
                      <c:pt idx="151">
                        <c:v>4.9295907301892226E-3</c:v>
                      </c:pt>
                      <c:pt idx="152">
                        <c:v>4.9011452924076875E-3</c:v>
                      </c:pt>
                      <c:pt idx="153">
                        <c:v>4.8911220624431595E-3</c:v>
                      </c:pt>
                      <c:pt idx="154">
                        <c:v>4.89031983145434E-3</c:v>
                      </c:pt>
                      <c:pt idx="155">
                        <c:v>4.8941429669368298E-3</c:v>
                      </c:pt>
                      <c:pt idx="156">
                        <c:v>4.9001871255598718E-3</c:v>
                      </c:pt>
                      <c:pt idx="157">
                        <c:v>4.9078798794419051E-3</c:v>
                      </c:pt>
                      <c:pt idx="158">
                        <c:v>4.9164365550932385E-3</c:v>
                      </c:pt>
                      <c:pt idx="159">
                        <c:v>4.9254435701168026E-3</c:v>
                      </c:pt>
                      <c:pt idx="160">
                        <c:v>4.0621007616229547E-3</c:v>
                      </c:pt>
                      <c:pt idx="161">
                        <c:v>4.5067403931257251E-3</c:v>
                      </c:pt>
                      <c:pt idx="162">
                        <c:v>4.7333050526683178E-3</c:v>
                      </c:pt>
                      <c:pt idx="163">
                        <c:v>3.978059171316068E-3</c:v>
                      </c:pt>
                      <c:pt idx="164">
                        <c:v>4.4759736748159924E-3</c:v>
                      </c:pt>
                      <c:pt idx="165">
                        <c:v>3.8566521119174253E-3</c:v>
                      </c:pt>
                      <c:pt idx="166">
                        <c:v>4.4226558111985469E-3</c:v>
                      </c:pt>
                      <c:pt idx="167">
                        <c:v>3.8374574475128174E-3</c:v>
                      </c:pt>
                      <c:pt idx="168">
                        <c:v>3.5478974449162752E-3</c:v>
                      </c:pt>
                      <c:pt idx="169">
                        <c:v>3.4062937656936902E-3</c:v>
                      </c:pt>
                      <c:pt idx="170">
                        <c:v>3.3392260721980226E-3</c:v>
                      </c:pt>
                      <c:pt idx="171">
                        <c:v>3.3092683303242651E-3</c:v>
                      </c:pt>
                      <c:pt idx="172">
                        <c:v>3.2978598156514563E-3</c:v>
                      </c:pt>
                      <c:pt idx="173">
                        <c:v>3.2954918218774838E-3</c:v>
                      </c:pt>
                      <c:pt idx="174">
                        <c:v>3.2973829151457523E-3</c:v>
                      </c:pt>
                      <c:pt idx="175">
                        <c:v>3.3017814881026071E-3</c:v>
                      </c:pt>
                      <c:pt idx="176">
                        <c:v>3.3073255245929835E-3</c:v>
                      </c:pt>
                      <c:pt idx="177">
                        <c:v>3.3132132561931177E-3</c:v>
                      </c:pt>
                      <c:pt idx="178">
                        <c:v>3.3192786848504387E-3</c:v>
                      </c:pt>
                      <c:pt idx="179">
                        <c:v>3.325346666383986E-3</c:v>
                      </c:pt>
                      <c:pt idx="180">
                        <c:v>3.3312431018371162E-3</c:v>
                      </c:pt>
                      <c:pt idx="181">
                        <c:v>3.337049551587104E-3</c:v>
                      </c:pt>
                      <c:pt idx="182">
                        <c:v>3.3428152807676026E-3</c:v>
                      </c:pt>
                      <c:pt idx="183">
                        <c:v>3.348558278072962E-3</c:v>
                      </c:pt>
                      <c:pt idx="184">
                        <c:v>3.3542884144045111E-3</c:v>
                      </c:pt>
                      <c:pt idx="185">
                        <c:v>2.487443368751667E-3</c:v>
                      </c:pt>
                      <c:pt idx="186">
                        <c:v>2.9286476490293471E-3</c:v>
                      </c:pt>
                      <c:pt idx="187">
                        <c:v>3.152406792590115E-3</c:v>
                      </c:pt>
                      <c:pt idx="188">
                        <c:v>2.3947288652377101E-3</c:v>
                      </c:pt>
                      <c:pt idx="189">
                        <c:v>2.8905905594705135E-3</c:v>
                      </c:pt>
                      <c:pt idx="190">
                        <c:v>2.269144292304931E-3</c:v>
                      </c:pt>
                      <c:pt idx="191">
                        <c:v>2.8332175584146815E-3</c:v>
                      </c:pt>
                      <c:pt idx="192">
                        <c:v>2.2459273463469043E-3</c:v>
                      </c:pt>
                      <c:pt idx="193">
                        <c:v>2.8271007741340372E-3</c:v>
                      </c:pt>
                      <c:pt idx="194">
                        <c:v>2.2483673273290157E-3</c:v>
                      </c:pt>
                      <c:pt idx="195">
                        <c:v>2.8338283527812036E-3</c:v>
                      </c:pt>
                      <c:pt idx="196">
                        <c:v>2.257424642551447E-3</c:v>
                      </c:pt>
                      <c:pt idx="197">
                        <c:v>1.9719253017608102E-3</c:v>
                      </c:pt>
                      <c:pt idx="198">
                        <c:v>2.704627938865483E-3</c:v>
                      </c:pt>
                      <c:pt idx="199">
                        <c:v>2.2022398766339546E-3</c:v>
                      </c:pt>
                      <c:pt idx="200">
                        <c:v>1.953772516433739E-3</c:v>
                      </c:pt>
                      <c:pt idx="201">
                        <c:v>1.8325343159404164E-3</c:v>
                      </c:pt>
                      <c:pt idx="202">
                        <c:v>1.7751868632551945E-3</c:v>
                      </c:pt>
                      <c:pt idx="203">
                        <c:v>1.749828622734647E-3</c:v>
                      </c:pt>
                      <c:pt idx="204">
                        <c:v>1.740485293440508E-3</c:v>
                      </c:pt>
                      <c:pt idx="205">
                        <c:v>1.7391579012098028E-3</c:v>
                      </c:pt>
                      <c:pt idx="206">
                        <c:v>1.741348415806282E-3</c:v>
                      </c:pt>
                      <c:pt idx="207">
                        <c:v>1.7440899360041846E-3</c:v>
                      </c:pt>
                      <c:pt idx="208">
                        <c:v>1.7462308738887891E-3</c:v>
                      </c:pt>
                      <c:pt idx="209">
                        <c:v>1.7481216093981726E-3</c:v>
                      </c:pt>
                      <c:pt idx="210">
                        <c:v>1.749883014381521E-3</c:v>
                      </c:pt>
                      <c:pt idx="211">
                        <c:v>1.7515782628904839E-3</c:v>
                      </c:pt>
                      <c:pt idx="212">
                        <c:v>1.7532441626368495E-3</c:v>
                      </c:pt>
                      <c:pt idx="213">
                        <c:v>1.7547294169355972E-3</c:v>
                      </c:pt>
                      <c:pt idx="214">
                        <c:v>1.7559343409310445E-3</c:v>
                      </c:pt>
                      <c:pt idx="215">
                        <c:v>1.7568293909490662E-3</c:v>
                      </c:pt>
                      <c:pt idx="216">
                        <c:v>1.7576552014559113E-3</c:v>
                      </c:pt>
                      <c:pt idx="217">
                        <c:v>1.7587296006093371E-3</c:v>
                      </c:pt>
                      <c:pt idx="218">
                        <c:v>1.7598688407927145E-3</c:v>
                      </c:pt>
                      <c:pt idx="219">
                        <c:v>1.7610444625965962E-3</c:v>
                      </c:pt>
                      <c:pt idx="220">
                        <c:v>1.7622340935516782E-3</c:v>
                      </c:pt>
                      <c:pt idx="221">
                        <c:v>1.7634348180391377E-3</c:v>
                      </c:pt>
                      <c:pt idx="222">
                        <c:v>1.7651214321418168E-3</c:v>
                      </c:pt>
                      <c:pt idx="223">
                        <c:v>1.7671183214088698E-3</c:v>
                      </c:pt>
                      <c:pt idx="224">
                        <c:v>8.9670066625539835E-4</c:v>
                      </c:pt>
                      <c:pt idx="225">
                        <c:v>1.3342735751536924E-3</c:v>
                      </c:pt>
                      <c:pt idx="226">
                        <c:v>1.5538820867317463E-3</c:v>
                      </c:pt>
                      <c:pt idx="227">
                        <c:v>7.9166587283396872E-4</c:v>
                      </c:pt>
                      <c:pt idx="228">
                        <c:v>1.2826329070057298E-3</c:v>
                      </c:pt>
                      <c:pt idx="229">
                        <c:v>1.5289593568166525E-3</c:v>
                      </c:pt>
                      <c:pt idx="230">
                        <c:v>7.7987528218788002E-4</c:v>
                      </c:pt>
                      <c:pt idx="231">
                        <c:v>1.2768931026226685E-3</c:v>
                      </c:pt>
                      <c:pt idx="232">
                        <c:v>1.5257117963788751E-3</c:v>
                      </c:pt>
                      <c:pt idx="233">
                        <c:v>7.777113070683607E-4</c:v>
                      </c:pt>
                      <c:pt idx="234">
                        <c:v>1.276187282140101E-3</c:v>
                      </c:pt>
                      <c:pt idx="235">
                        <c:v>6.5428330183889966E-4</c:v>
                      </c:pt>
                      <c:pt idx="236">
                        <c:v>1.2165132756232731E-3</c:v>
                      </c:pt>
                      <c:pt idx="237">
                        <c:v>6.2571943238143302E-4</c:v>
                      </c:pt>
                      <c:pt idx="238">
                        <c:v>1.2026861800241984E-3</c:v>
                      </c:pt>
                      <c:pt idx="239">
                        <c:v>6.1924273781551603E-4</c:v>
                      </c:pt>
                      <c:pt idx="240">
                        <c:v>1.1998880923443402E-3</c:v>
                      </c:pt>
                      <c:pt idx="241">
                        <c:v>6.1841974689315696E-4</c:v>
                      </c:pt>
                      <c:pt idx="242">
                        <c:v>1.2004474570915524E-3</c:v>
                      </c:pt>
                      <c:pt idx="243">
                        <c:v>6.1997597737061677E-4</c:v>
                      </c:pt>
                      <c:pt idx="244">
                        <c:v>1.2025064440598608E-3</c:v>
                      </c:pt>
                      <c:pt idx="245">
                        <c:v>6.2228791403818109E-4</c:v>
                      </c:pt>
                      <c:pt idx="246">
                        <c:v>1.2049465130279935E-3</c:v>
                      </c:pt>
                      <c:pt idx="247">
                        <c:v>6.2463371027941458E-4</c:v>
                      </c:pt>
                      <c:pt idx="248">
                        <c:v>3.345581184021236E-4</c:v>
                      </c:pt>
                      <c:pt idx="249">
                        <c:v>1.0623106388067786E-3</c:v>
                      </c:pt>
                      <c:pt idx="250">
                        <c:v>5.546394879965208E-4</c:v>
                      </c:pt>
                      <c:pt idx="251">
                        <c:v>3.0091781956721395E-4</c:v>
                      </c:pt>
                      <c:pt idx="252">
                        <c:v>1.0468679723768144E-3</c:v>
                      </c:pt>
                      <c:pt idx="253">
                        <c:v>5.4830202947105805E-4</c:v>
                      </c:pt>
                      <c:pt idx="254">
                        <c:v>2.9914021563309801E-4</c:v>
                      </c:pt>
                      <c:pt idx="255">
                        <c:v>1.7480215267208846E-4</c:v>
                      </c:pt>
                      <c:pt idx="256">
                        <c:v>9.8550197094503245E-4</c:v>
                      </c:pt>
                      <c:pt idx="257">
                        <c:v>5.1934697945865693E-4</c:v>
                      </c:pt>
                      <c:pt idx="258">
                        <c:v>2.8640902902599477E-4</c:v>
                      </c:pt>
                      <c:pt idx="259">
                        <c:v>1.7018733668189984E-4</c:v>
                      </c:pt>
                      <c:pt idx="260">
                        <c:v>1.1238503679206896E-4</c:v>
                      </c:pt>
                      <c:pt idx="261">
                        <c:v>9.5574008430884816E-4</c:v>
                      </c:pt>
                      <c:pt idx="262">
                        <c:v>5.0487647447488779E-4</c:v>
                      </c:pt>
                      <c:pt idx="263">
                        <c:v>2.7865891965320883E-4</c:v>
                      </c:pt>
                      <c:pt idx="264">
                        <c:v>1.6484658380394937E-4</c:v>
                      </c:pt>
                      <c:pt idx="265">
                        <c:v>1.0727541616894001E-4</c:v>
                      </c:pt>
                      <c:pt idx="266">
                        <c:v>7.784611342199349E-5</c:v>
                      </c:pt>
                      <c:pt idx="267">
                        <c:v>6.2495447931909531E-5</c:v>
                      </c:pt>
                      <c:pt idx="268">
                        <c:v>5.4190982570454654E-5</c:v>
                      </c:pt>
                      <c:pt idx="269">
                        <c:v>4.9090597927497343E-5</c:v>
                      </c:pt>
                      <c:pt idx="270">
                        <c:v>4.5494908487733049E-5</c:v>
                      </c:pt>
                      <c:pt idx="271">
                        <c:v>4.2649655134237296E-5</c:v>
                      </c:pt>
                      <c:pt idx="272">
                        <c:v>4.0418213845629103E-5</c:v>
                      </c:pt>
                      <c:pt idx="273">
                        <c:v>3.8527144137667085E-5</c:v>
                      </c:pt>
                      <c:pt idx="274">
                        <c:v>3.6806264753903167E-5</c:v>
                      </c:pt>
                      <c:pt idx="275">
                        <c:v>3.5103315306959232E-5</c:v>
                      </c:pt>
                      <c:pt idx="276">
                        <c:v>3.376518640529555E-5</c:v>
                      </c:pt>
                      <c:pt idx="277">
                        <c:v>3.2613498626838516E-5</c:v>
                      </c:pt>
                      <c:pt idx="278">
                        <c:v>3.1550919786068471E-5</c:v>
                      </c:pt>
                      <c:pt idx="279">
                        <c:v>3.0533267315772938E-5</c:v>
                      </c:pt>
                      <c:pt idx="280">
                        <c:v>2.9538076065309393E-5</c:v>
                      </c:pt>
                      <c:pt idx="281">
                        <c:v>2.836037852975426E-5</c:v>
                      </c:pt>
                      <c:pt idx="282">
                        <c:v>2.672600708615927E-5</c:v>
                      </c:pt>
                      <c:pt idx="283">
                        <c:v>2.5097716147375743E-5</c:v>
                      </c:pt>
                      <c:pt idx="284">
                        <c:v>2.3867918552081951E-5</c:v>
                      </c:pt>
                      <c:pt idx="285">
                        <c:v>2.283936562091568E-5</c:v>
                      </c:pt>
                      <c:pt idx="286">
                        <c:v>2.1888976787173137E-5</c:v>
                      </c:pt>
                      <c:pt idx="287">
                        <c:v>2.0519296827919975E-5</c:v>
                      </c:pt>
                      <c:pt idx="288">
                        <c:v>1.8511250529738149E-5</c:v>
                      </c:pt>
                      <c:pt idx="289">
                        <c:v>1.6182209411155085E-5</c:v>
                      </c:pt>
                      <c:pt idx="290">
                        <c:v>1.3698184583698508E-5</c:v>
                      </c:pt>
                      <c:pt idx="291">
                        <c:v>1.1128758734910843E-5</c:v>
                      </c:pt>
                      <c:pt idx="292">
                        <c:v>8.4277871135220173E-6</c:v>
                      </c:pt>
                      <c:pt idx="293">
                        <c:v>5.7055172131108278E-6</c:v>
                      </c:pt>
                      <c:pt idx="294">
                        <c:v>2.9688104992188491E-6</c:v>
                      </c:pt>
                      <c:pt idx="295">
                        <c:v>2.249823288918984E-7</c:v>
                      </c:pt>
                      <c:pt idx="296">
                        <c:v>-2.5241705743084264E-6</c:v>
                      </c:pt>
                      <c:pt idx="297">
                        <c:v>-5.2721625403602534E-6</c:v>
                      </c:pt>
                      <c:pt idx="298">
                        <c:v>-8.0256296973030272E-6</c:v>
                      </c:pt>
                      <c:pt idx="299">
                        <c:v>-1.0775677397652922E-5</c:v>
                      </c:pt>
                      <c:pt idx="300">
                        <c:v>-1.3528301801273707E-5</c:v>
                      </c:pt>
                      <c:pt idx="301">
                        <c:v>-1.6283697178140488E-5</c:v>
                      </c:pt>
                      <c:pt idx="302">
                        <c:v>-1.9038706930322308E-5</c:v>
                      </c:pt>
                      <c:pt idx="303">
                        <c:v>-2.1320450414828718E-5</c:v>
                      </c:pt>
                      <c:pt idx="304">
                        <c:v>-2.3286876277527069E-5</c:v>
                      </c:pt>
                      <c:pt idx="305">
                        <c:v>-2.5095707592816957E-5</c:v>
                      </c:pt>
                      <c:pt idx="306">
                        <c:v>-2.6825654187927206E-5</c:v>
                      </c:pt>
                      <c:pt idx="307">
                        <c:v>-2.8320846214922868E-5</c:v>
                      </c:pt>
                      <c:pt idx="308">
                        <c:v>-2.9670237617896583E-5</c:v>
                      </c:pt>
                      <c:pt idx="309">
                        <c:v>-3.0962095423865688E-5</c:v>
                      </c:pt>
                      <c:pt idx="310">
                        <c:v>-3.2243258266263786E-5</c:v>
                      </c:pt>
                      <c:pt idx="311">
                        <c:v>-3.3521420057035928E-5</c:v>
                      </c:pt>
                      <c:pt idx="312">
                        <c:v>-3.4809069611785315E-5</c:v>
                      </c:pt>
                      <c:pt idx="313">
                        <c:v>-3.6123443890648949E-5</c:v>
                      </c:pt>
                      <c:pt idx="314">
                        <c:v>-3.7170279574321591E-5</c:v>
                      </c:pt>
                      <c:pt idx="315">
                        <c:v>-3.7772481637696892E-5</c:v>
                      </c:pt>
                      <c:pt idx="316">
                        <c:v>-3.8149876947179279E-5</c:v>
                      </c:pt>
                      <c:pt idx="317">
                        <c:v>-3.8416837421704347E-5</c:v>
                      </c:pt>
                      <c:pt idx="318">
                        <c:v>-3.8628587511576468E-5</c:v>
                      </c:pt>
                      <c:pt idx="319">
                        <c:v>-3.8808915091788354E-5</c:v>
                      </c:pt>
                      <c:pt idx="320">
                        <c:v>-3.8936463241497077E-5</c:v>
                      </c:pt>
                      <c:pt idx="321">
                        <c:v>-3.9052316810245929E-5</c:v>
                      </c:pt>
                      <c:pt idx="322">
                        <c:v>-3.9140261871850601E-5</c:v>
                      </c:pt>
                      <c:pt idx="323">
                        <c:v>-3.8828348318753481E-5</c:v>
                      </c:pt>
                      <c:pt idx="324">
                        <c:v>-3.8314538471667658E-5</c:v>
                      </c:pt>
                      <c:pt idx="325">
                        <c:v>-3.7703704984879544E-5</c:v>
                      </c:pt>
                      <c:pt idx="326">
                        <c:v>-3.7042125549092975E-5</c:v>
                      </c:pt>
                      <c:pt idx="327">
                        <c:v>-3.6338408938359212E-5</c:v>
                      </c:pt>
                      <c:pt idx="328">
                        <c:v>-3.4952778509671212E-5</c:v>
                      </c:pt>
                      <c:pt idx="329">
                        <c:v>-3.3225468295271926E-5</c:v>
                      </c:pt>
                      <c:pt idx="330">
                        <c:v>-3.1323703435934269E-5</c:v>
                      </c:pt>
                      <c:pt idx="331">
                        <c:v>-2.9338536678923804E-5</c:v>
                      </c:pt>
                      <c:pt idx="332">
                        <c:v>-2.7307663946114086E-5</c:v>
                      </c:pt>
                      <c:pt idx="333">
                        <c:v>-2.5299023146886646E-5</c:v>
                      </c:pt>
                      <c:pt idx="334">
                        <c:v>-2.3422322397020912E-5</c:v>
                      </c:pt>
                      <c:pt idx="335">
                        <c:v>-2.1606159952208132E-5</c:v>
                      </c:pt>
                      <c:pt idx="336">
                        <c:v>-1.972907365642082E-5</c:v>
                      </c:pt>
                      <c:pt idx="337">
                        <c:v>-1.7566168402316507E-5</c:v>
                      </c:pt>
                      <c:pt idx="338">
                        <c:v>-1.5060796122793457E-5</c:v>
                      </c:pt>
                      <c:pt idx="339">
                        <c:v>-1.2386138761616428E-5</c:v>
                      </c:pt>
                      <c:pt idx="340">
                        <c:v>-9.6228354630641111E-6</c:v>
                      </c:pt>
                      <c:pt idx="341">
                        <c:v>-6.8194065274557181E-6</c:v>
                      </c:pt>
                      <c:pt idx="342">
                        <c:v>-3.9956311966779512E-6</c:v>
                      </c:pt>
                      <c:pt idx="343">
                        <c:v>-1.1613957553655019E-6</c:v>
                      </c:pt>
                      <c:pt idx="344">
                        <c:v>1.6816096847817319E-6</c:v>
                      </c:pt>
                      <c:pt idx="345">
                        <c:v>4.52872209399241E-6</c:v>
                      </c:pt>
                      <c:pt idx="346">
                        <c:v>7.3779865155075564E-6</c:v>
                      </c:pt>
                      <c:pt idx="347">
                        <c:v>1.0224605237318246E-5</c:v>
                      </c:pt>
                      <c:pt idx="348">
                        <c:v>1.324538931407257E-5</c:v>
                      </c:pt>
                      <c:pt idx="349">
                        <c:v>1.6455627843671439E-5</c:v>
                      </c:pt>
                      <c:pt idx="350">
                        <c:v>1.9760558440599929E-5</c:v>
                      </c:pt>
                      <c:pt idx="351">
                        <c:v>2.3112646441083434E-5</c:v>
                      </c:pt>
                      <c:pt idx="352">
                        <c:v>2.6486642904069435E-5</c:v>
                      </c:pt>
                      <c:pt idx="353">
                        <c:v>2.9875512097980728E-5</c:v>
                      </c:pt>
                      <c:pt idx="354">
                        <c:v>3.3269583542307191E-5</c:v>
                      </c:pt>
                      <c:pt idx="355">
                        <c:v>3.6666449823453962E-5</c:v>
                      </c:pt>
                      <c:pt idx="356">
                        <c:v>4.0068539592142544E-5</c:v>
                      </c:pt>
                      <c:pt idx="357">
                        <c:v>4.3469144671431925E-5</c:v>
                      </c:pt>
                      <c:pt idx="358">
                        <c:v>4.6869389639291048E-5</c:v>
                      </c:pt>
                      <c:pt idx="359">
                        <c:v>5.0273186116205765E-5</c:v>
                      </c:pt>
                      <c:pt idx="360">
                        <c:v>5.3676808939036313E-5</c:v>
                      </c:pt>
                      <c:pt idx="361">
                        <c:v>5.707839202060902E-5</c:v>
                      </c:pt>
                      <c:pt idx="362">
                        <c:v>6.0404730126351752E-5</c:v>
                      </c:pt>
                      <c:pt idx="363">
                        <c:v>6.3469484779671292E-5</c:v>
                      </c:pt>
                      <c:pt idx="364">
                        <c:v>6.6401642179445691E-5</c:v>
                      </c:pt>
                      <c:pt idx="365">
                        <c:v>6.926946843254303E-5</c:v>
                      </c:pt>
                      <c:pt idx="366">
                        <c:v>7.2105043144272268E-5</c:v>
                      </c:pt>
                      <c:pt idx="367">
                        <c:v>7.4920677403351316E-5</c:v>
                      </c:pt>
                      <c:pt idx="368">
                        <c:v>-7.9483531675424157E-4</c:v>
                      </c:pt>
                      <c:pt idx="369">
                        <c:v>-3.5629460135424423E-4</c:v>
                      </c:pt>
                      <c:pt idx="370">
                        <c:v>-1.3543417667690599E-4</c:v>
                      </c:pt>
                      <c:pt idx="371">
                        <c:v>-2.3513710823899053E-5</c:v>
                      </c:pt>
                      <c:pt idx="372">
                        <c:v>3.3898501097522071E-5</c:v>
                      </c:pt>
                      <c:pt idx="373">
                        <c:v>6.4031113535173434E-5</c:v>
                      </c:pt>
                      <c:pt idx="374">
                        <c:v>-7.9205694398530591E-4</c:v>
                      </c:pt>
                      <c:pt idx="375">
                        <c:v>-3.4667361160538659E-4</c:v>
                      </c:pt>
                      <c:pt idx="376">
                        <c:v>-1.2239048798718885E-4</c:v>
                      </c:pt>
                      <c:pt idx="377">
                        <c:v>-8.7511068234714939E-6</c:v>
                      </c:pt>
                      <c:pt idx="378">
                        <c:v>4.9518345733051694E-5</c:v>
                      </c:pt>
                      <c:pt idx="379">
                        <c:v>-7.9248761293973166E-4</c:v>
                      </c:pt>
                      <c:pt idx="380">
                        <c:v>-3.4005469865025159E-4</c:v>
                      </c:pt>
                      <c:pt idx="381">
                        <c:v>-1.1175920161770811E-4</c:v>
                      </c:pt>
                      <c:pt idx="382">
                        <c:v>4.4696816277299545E-6</c:v>
                      </c:pt>
                      <c:pt idx="383">
                        <c:v>-8.0794824592303124E-4</c:v>
                      </c:pt>
                      <c:pt idx="384">
                        <c:v>-3.4009648890454686E-4</c:v>
                      </c:pt>
                      <c:pt idx="385">
                        <c:v>-1.0398950322849584E-4</c:v>
                      </c:pt>
                      <c:pt idx="386">
                        <c:v>1.6332751659652034E-5</c:v>
                      </c:pt>
                      <c:pt idx="387">
                        <c:v>-7.938166702846465E-4</c:v>
                      </c:pt>
                      <c:pt idx="388">
                        <c:v>-3.246369007078205E-4</c:v>
                      </c:pt>
                      <c:pt idx="389">
                        <c:v>-8.7632886638065732E-5</c:v>
                      </c:pt>
                      <c:pt idx="390">
                        <c:v>3.3175291074338115E-5</c:v>
                      </c:pt>
                      <c:pt idx="391">
                        <c:v>-7.7672906096802954E-4</c:v>
                      </c:pt>
                      <c:pt idx="392">
                        <c:v>-3.0742325616059385E-4</c:v>
                      </c:pt>
                      <c:pt idx="393">
                        <c:v>-7.0356134642571982E-5</c:v>
                      </c:pt>
                      <c:pt idx="394">
                        <c:v>-8.2208168001691659E-4</c:v>
                      </c:pt>
                      <c:pt idx="395">
                        <c:v>-3.2365953789783089E-4</c:v>
                      </c:pt>
                      <c:pt idx="396">
                        <c:v>-7.2021110290063778E-5</c:v>
                      </c:pt>
                      <c:pt idx="397">
                        <c:v>-8.1645207939502404E-4</c:v>
                      </c:pt>
                      <c:pt idx="398">
                        <c:v>-3.1437766561307617E-4</c:v>
                      </c:pt>
                      <c:pt idx="399">
                        <c:v>-6.0915354483808554E-5</c:v>
                      </c:pt>
                      <c:pt idx="400">
                        <c:v>-8.0443996612891699E-4</c:v>
                      </c:pt>
                      <c:pt idx="401">
                        <c:v>-3.0190666612331732E-4</c:v>
                      </c:pt>
                      <c:pt idx="402">
                        <c:v>-4.8218280469546071E-5</c:v>
                      </c:pt>
                      <c:pt idx="403">
                        <c:v>-7.9163014179468513E-4</c:v>
                      </c:pt>
                      <c:pt idx="404">
                        <c:v>-2.8903686392868499E-4</c:v>
                      </c:pt>
                      <c:pt idx="405">
                        <c:v>-3.5322409201274385E-5</c:v>
                      </c:pt>
                      <c:pt idx="406">
                        <c:v>-7.7871888411153861E-4</c:v>
                      </c:pt>
                      <c:pt idx="407">
                        <c:v>-2.7611607226453797E-4</c:v>
                      </c:pt>
                      <c:pt idx="408">
                        <c:v>-2.239714012938071E-5</c:v>
                      </c:pt>
                      <c:pt idx="409">
                        <c:v>-7.6578921087805396E-4</c:v>
                      </c:pt>
                      <c:pt idx="410">
                        <c:v>-2.6318617694473176E-4</c:v>
                      </c:pt>
                      <c:pt idx="411">
                        <c:v>-9.4649906450527954E-6</c:v>
                      </c:pt>
                      <c:pt idx="412">
                        <c:v>-7.5221313307248169E-4</c:v>
                      </c:pt>
                      <c:pt idx="413">
                        <c:v>-2.4877554324733916E-4</c:v>
                      </c:pt>
                      <c:pt idx="414">
                        <c:v>6.0806091465893941E-6</c:v>
                      </c:pt>
                      <c:pt idx="415">
                        <c:v>-7.3607383733007362E-4</c:v>
                      </c:pt>
                      <c:pt idx="416">
                        <c:v>-2.3233904171744008E-4</c:v>
                      </c:pt>
                      <c:pt idx="417">
                        <c:v>2.2665699240982662E-5</c:v>
                      </c:pt>
                      <c:pt idx="418">
                        <c:v>-7.1941420285261126E-4</c:v>
                      </c:pt>
                      <c:pt idx="419">
                        <c:v>-2.1563833922242856E-4</c:v>
                      </c:pt>
                      <c:pt idx="420">
                        <c:v>3.9384883660075615E-5</c:v>
                      </c:pt>
                      <c:pt idx="421">
                        <c:v>-7.0268346327078887E-4</c:v>
                      </c:pt>
                      <c:pt idx="422">
                        <c:v>-1.9903792986868465E-4</c:v>
                      </c:pt>
                      <c:pt idx="423">
                        <c:v>5.5823141003767673E-5</c:v>
                      </c:pt>
                      <c:pt idx="424">
                        <c:v>-6.8643443749054692E-4</c:v>
                      </c:pt>
                      <c:pt idx="425">
                        <c:v>-1.8290049531260316E-4</c:v>
                      </c:pt>
                      <c:pt idx="426">
                        <c:v>-8.0066293262179636E-4</c:v>
                      </c:pt>
                      <c:pt idx="427">
                        <c:v>-2.3480229146599293E-4</c:v>
                      </c:pt>
                      <c:pt idx="428">
                        <c:v>5.1207841196315024E-5</c:v>
                      </c:pt>
                      <c:pt idx="429">
                        <c:v>-6.7545240638784351E-4</c:v>
                      </c:pt>
                      <c:pt idx="430">
                        <c:v>-1.6409852535851158E-4</c:v>
                      </c:pt>
                      <c:pt idx="431">
                        <c:v>-7.7788226929192614E-4</c:v>
                      </c:pt>
                      <c:pt idx="432">
                        <c:v>-2.0996179922866051E-4</c:v>
                      </c:pt>
                      <c:pt idx="433">
                        <c:v>7.7141336660271898E-5</c:v>
                      </c:pt>
                      <c:pt idx="434">
                        <c:v>-6.4890674448050273E-4</c:v>
                      </c:pt>
                      <c:pt idx="435">
                        <c:v>-1.3727660434078442E-4</c:v>
                      </c:pt>
                      <c:pt idx="436">
                        <c:v>-7.5100558270156659E-4</c:v>
                      </c:pt>
                      <c:pt idx="437">
                        <c:v>-1.8318856753453752E-4</c:v>
                      </c:pt>
                      <c:pt idx="438">
                        <c:v>-7.6878417868261537E-4</c:v>
                      </c:pt>
                      <c:pt idx="439">
                        <c:v>-1.8687595199769549E-4</c:v>
                      </c:pt>
                      <c:pt idx="440">
                        <c:v>-7.6541976342752241E-4</c:v>
                      </c:pt>
                      <c:pt idx="441">
                        <c:v>-1.7998212722975665E-4</c:v>
                      </c:pt>
                      <c:pt idx="442">
                        <c:v>-7.5675360280431578E-4</c:v>
                      </c:pt>
                      <c:pt idx="443">
                        <c:v>-1.7043393280556998E-4</c:v>
                      </c:pt>
                      <c:pt idx="444">
                        <c:v>-7.4696692764424436E-4</c:v>
                      </c:pt>
                      <c:pt idx="445">
                        <c:v>-1.6070161688892803E-4</c:v>
                      </c:pt>
                      <c:pt idx="446">
                        <c:v>-7.3728286692864575E-4</c:v>
                      </c:pt>
                      <c:pt idx="447">
                        <c:v>-1.5104153614987903E-4</c:v>
                      </c:pt>
                      <c:pt idx="448">
                        <c:v>-7.2763460169819952E-4</c:v>
                      </c:pt>
                      <c:pt idx="449">
                        <c:v>-1.4139901522922799E-4</c:v>
                      </c:pt>
                      <c:pt idx="450">
                        <c:v>-7.1799487287898742E-4</c:v>
                      </c:pt>
                      <c:pt idx="451">
                        <c:v>-1.3181297062894032E-4</c:v>
                      </c:pt>
                      <c:pt idx="452">
                        <c:v>-7.087339938139231E-4</c:v>
                      </c:pt>
                      <c:pt idx="453">
                        <c:v>-1.228603112147543E-4</c:v>
                      </c:pt>
                      <c:pt idx="454">
                        <c:v>-6.9993345979754013E-4</c:v>
                      </c:pt>
                      <c:pt idx="455">
                        <c:v>-1.1413409319339235E-4</c:v>
                      </c:pt>
                      <c:pt idx="456">
                        <c:v>-6.912480511388451E-4</c:v>
                      </c:pt>
                      <c:pt idx="457">
                        <c:v>-1.0546491426592294E-4</c:v>
                      </c:pt>
                      <c:pt idx="458">
                        <c:v>-6.8258739443963212E-4</c:v>
                      </c:pt>
                      <c:pt idx="459">
                        <c:v>-9.6238611132146851E-5</c:v>
                      </c:pt>
                      <c:pt idx="460">
                        <c:v>-6.7213831893086703E-4</c:v>
                      </c:pt>
                      <c:pt idx="461">
                        <c:v>-8.4868061975416215E-5</c:v>
                      </c:pt>
                      <c:pt idx="462">
                        <c:v>-6.6028623348985543E-4</c:v>
                      </c:pt>
                      <c:pt idx="463">
                        <c:v>-7.2760439841071389E-5</c:v>
                      </c:pt>
                      <c:pt idx="464">
                        <c:v>-6.4805072846756476E-4</c:v>
                      </c:pt>
                      <c:pt idx="465">
                        <c:v>-6.0460745908479108E-5</c:v>
                      </c:pt>
                      <c:pt idx="466">
                        <c:v>-6.3571510165375336E-4</c:v>
                      </c:pt>
                      <c:pt idx="467">
                        <c:v>-4.8215715427488842E-5</c:v>
                      </c:pt>
                      <c:pt idx="468">
                        <c:v>-6.2363450567778575E-4</c:v>
                      </c:pt>
                      <c:pt idx="469">
                        <c:v>-3.6222801577102254E-5</c:v>
                      </c:pt>
                      <c:pt idx="470">
                        <c:v>-6.1168542049880661E-4</c:v>
                      </c:pt>
                      <c:pt idx="471">
                        <c:v>-2.4297432604451774E-5</c:v>
                      </c:pt>
                      <c:pt idx="472">
                        <c:v>-5.9976993555897057E-4</c:v>
                      </c:pt>
                      <c:pt idx="473">
                        <c:v>-1.2390748544106184E-5</c:v>
                      </c:pt>
                      <c:pt idx="474">
                        <c:v>-5.8786362367044265E-4</c:v>
                      </c:pt>
                      <c:pt idx="475">
                        <c:v>-4.8122293399080474E-7</c:v>
                      </c:pt>
                      <c:pt idx="476">
                        <c:v>-5.7595815863896796E-4</c:v>
                      </c:pt>
                      <c:pt idx="477">
                        <c:v>1.1424320017473788E-5</c:v>
                      </c:pt>
                      <c:pt idx="478">
                        <c:v>-5.640525583908533E-4</c:v>
                      </c:pt>
                      <c:pt idx="479">
                        <c:v>2.3326279544769873E-5</c:v>
                      </c:pt>
                      <c:pt idx="480">
                        <c:v>-5.5214829140598151E-4</c:v>
                      </c:pt>
                      <c:pt idx="481">
                        <c:v>3.5231370661921446E-5</c:v>
                      </c:pt>
                      <c:pt idx="482">
                        <c:v>-5.4024286802084945E-4</c:v>
                      </c:pt>
                      <c:pt idx="483">
                        <c:v>4.7133290282476425E-5</c:v>
                      </c:pt>
                      <c:pt idx="484">
                        <c:v>-5.2834220024661899E-4</c:v>
                      </c:pt>
                      <c:pt idx="485">
                        <c:v>5.9040640538601113E-5</c:v>
                      </c:pt>
                      <c:pt idx="486">
                        <c:v>-5.164318679116639E-4</c:v>
                      </c:pt>
                      <c:pt idx="487">
                        <c:v>7.0944971213973695E-5</c:v>
                      </c:pt>
                      <c:pt idx="488">
                        <c:v>-5.0452984825525432E-4</c:v>
                      </c:pt>
                      <c:pt idx="489">
                        <c:v>8.284932004807774E-5</c:v>
                      </c:pt>
                      <c:pt idx="490">
                        <c:v>-4.9262450306786568E-4</c:v>
                      </c:pt>
                      <c:pt idx="491">
                        <c:v>9.4755408707819511E-5</c:v>
                      </c:pt>
                      <c:pt idx="492">
                        <c:v>-4.8071801986597495E-4</c:v>
                      </c:pt>
                      <c:pt idx="493">
                        <c:v>1.0666194595934306E-4</c:v>
                      </c:pt>
                      <c:pt idx="494">
                        <c:v>-4.6881496485282753E-4</c:v>
                      </c:pt>
                      <c:pt idx="495">
                        <c:v>1.1856526314243249E-4</c:v>
                      </c:pt>
                      <c:pt idx="496">
                        <c:v>-4.5690962571567212E-4</c:v>
                      </c:pt>
                      <c:pt idx="497">
                        <c:v>1.3047137324464358E-4</c:v>
                      </c:pt>
                      <c:pt idx="498">
                        <c:v>-4.4500300955177541E-4</c:v>
                      </c:pt>
                      <c:pt idx="499">
                        <c:v>1.4237829064122492E-4</c:v>
                      </c:pt>
                      <c:pt idx="500">
                        <c:v>-4.3309768186685499E-4</c:v>
                      </c:pt>
                      <c:pt idx="501">
                        <c:v>-7.1828278331821649E-4</c:v>
                      </c:pt>
                      <c:pt idx="502">
                        <c:v>1.4435543358188446E-5</c:v>
                      </c:pt>
                      <c:pt idx="503">
                        <c:v>-4.8827170687617064E-4</c:v>
                      </c:pt>
                      <c:pt idx="504">
                        <c:v>1.3554113156639958E-4</c:v>
                      </c:pt>
                      <c:pt idx="505">
                        <c:v>-4.2169481767777642E-4</c:v>
                      </c:pt>
                      <c:pt idx="506">
                        <c:v>-6.9774384211287663E-4</c:v>
                      </c:pt>
                      <c:pt idx="507">
                        <c:v>3.9547292199106077E-5</c:v>
                      </c:pt>
                      <c:pt idx="508">
                        <c:v>-4.6087165944513203E-4</c:v>
                      </c:pt>
                      <c:pt idx="509">
                        <c:v>-7.0847444548053501E-4</c:v>
                      </c:pt>
                      <c:pt idx="510">
                        <c:v>4.3058574452369686E-5</c:v>
                      </c:pt>
                      <c:pt idx="511">
                        <c:v>-4.5023074516449546E-4</c:v>
                      </c:pt>
                      <c:pt idx="512">
                        <c:v>-6.9426506703930413E-4</c:v>
                      </c:pt>
                      <c:pt idx="513">
                        <c:v>5.9055568976611184E-5</c:v>
                      </c:pt>
                      <c:pt idx="514">
                        <c:v>-4.3333800229620675E-4</c:v>
                      </c:pt>
                      <c:pt idx="515">
                        <c:v>-6.7692260642597882E-4</c:v>
                      </c:pt>
                      <c:pt idx="516">
                        <c:v>7.6622724189918251E-5</c:v>
                      </c:pt>
                      <c:pt idx="517">
                        <c:v>-4.1565657107381707E-4</c:v>
                      </c:pt>
                      <c:pt idx="518">
                        <c:v>-6.5918773685819457E-4</c:v>
                      </c:pt>
                      <c:pt idx="519">
                        <c:v>9.438445448993818E-5</c:v>
                      </c:pt>
                      <c:pt idx="520">
                        <c:v>-3.9787750704399147E-4</c:v>
                      </c:pt>
                      <c:pt idx="521">
                        <c:v>-6.4140565655633128E-4</c:v>
                      </c:pt>
                      <c:pt idx="522">
                        <c:v>1.1211004451065418E-4</c:v>
                      </c:pt>
                      <c:pt idx="523">
                        <c:v>-3.8021722834912647E-4</c:v>
                      </c:pt>
                      <c:pt idx="524">
                        <c:v>-6.2382972501950559E-4</c:v>
                      </c:pt>
                      <c:pt idx="525">
                        <c:v>1.2964720631107596E-4</c:v>
                      </c:pt>
                      <c:pt idx="526">
                        <c:v>-3.626996555753971E-4</c:v>
                      </c:pt>
                      <c:pt idx="527">
                        <c:v>-6.0629387529744991E-4</c:v>
                      </c:pt>
                      <c:pt idx="528">
                        <c:v>-7.2534169858700509E-4</c:v>
                      </c:pt>
                      <c:pt idx="529">
                        <c:v>9.0535378023157143E-5</c:v>
                      </c:pt>
                      <c:pt idx="530">
                        <c:v>-3.7053053632550917E-4</c:v>
                      </c:pt>
                      <c:pt idx="531">
                        <c:v>-5.9846180113661343E-4</c:v>
                      </c:pt>
                      <c:pt idx="532">
                        <c:v>-7.0966392553958174E-4</c:v>
                      </c:pt>
                      <c:pt idx="533">
                        <c:v>1.1014259360324005E-4</c:v>
                      </c:pt>
                      <c:pt idx="534">
                        <c:v>-3.4895681943087828E-4</c:v>
                      </c:pt>
                      <c:pt idx="535">
                        <c:v>-5.7590477580496749E-4</c:v>
                      </c:pt>
                      <c:pt idx="536">
                        <c:v>-6.8661313925397552E-4</c:v>
                      </c:pt>
                      <c:pt idx="537">
                        <c:v>1.3343981133563665E-4</c:v>
                      </c:pt>
                      <c:pt idx="538">
                        <c:v>-3.2553626155152823E-4</c:v>
                      </c:pt>
                      <c:pt idx="539">
                        <c:v>-5.5241846085598428E-4</c:v>
                      </c:pt>
                      <c:pt idx="540">
                        <c:v>-6.6309599678495909E-4</c:v>
                      </c:pt>
                      <c:pt idx="541">
                        <c:v>1.5696860410831584E-4</c:v>
                      </c:pt>
                      <c:pt idx="542">
                        <c:v>-3.019972930949251E-4</c:v>
                      </c:pt>
                      <c:pt idx="543">
                        <c:v>-5.2887451911810476E-4</c:v>
                      </c:pt>
                      <c:pt idx="544">
                        <c:v>-6.3955142396577777E-4</c:v>
                      </c:pt>
                      <c:pt idx="545">
                        <c:v>-6.9204321193661045E-4</c:v>
                      </c:pt>
                      <c:pt idx="546">
                        <c:v>1.5715515881598724E-4</c:v>
                      </c:pt>
                      <c:pt idx="547">
                        <c:v>-2.8722835367872915E-4</c:v>
                      </c:pt>
                      <c:pt idx="548">
                        <c:v>-5.0680177512154451E-4</c:v>
                      </c:pt>
                      <c:pt idx="549">
                        <c:v>-6.1382147023259642E-4</c:v>
                      </c:pt>
                      <c:pt idx="550">
                        <c:v>-6.6448494848105055E-4</c:v>
                      </c:pt>
                      <c:pt idx="551">
                        <c:v>-6.8692675820279658E-4</c:v>
                      </c:pt>
                      <c:pt idx="552">
                        <c:v>1.7731499185361099E-4</c:v>
                      </c:pt>
                      <c:pt idx="553">
                        <c:v>-2.595305691376823E-4</c:v>
                      </c:pt>
                      <c:pt idx="554">
                        <c:v>-4.7533184474907522E-4</c:v>
                      </c:pt>
                      <c:pt idx="555">
                        <c:v>-5.80459840581634E-4</c:v>
                      </c:pt>
                      <c:pt idx="556">
                        <c:v>-6.3017547787712E-4</c:v>
                      </c:pt>
                      <c:pt idx="557">
                        <c:v>-6.5196466234097167E-4</c:v>
                      </c:pt>
                      <c:pt idx="558">
                        <c:v>-6.5968384531303603E-4</c:v>
                      </c:pt>
                      <c:pt idx="559">
                        <c:v>-6.6035758653252424E-4</c:v>
                      </c:pt>
                      <c:pt idx="560">
                        <c:v>-6.5750516582605348E-4</c:v>
                      </c:pt>
                      <c:pt idx="561">
                        <c:v>-6.5288406235977994E-4</c:v>
                      </c:pt>
                      <c:pt idx="562">
                        <c:v>-6.4737908904112518E-4</c:v>
                      </c:pt>
                      <c:pt idx="563">
                        <c:v>-6.4143201487003657E-4</c:v>
                      </c:pt>
                      <c:pt idx="564">
                        <c:v>-6.3516330063558696E-4</c:v>
                      </c:pt>
                      <c:pt idx="565">
                        <c:v>-6.2869053937104555E-4</c:v>
                      </c:pt>
                      <c:pt idx="566">
                        <c:v>-6.221120401072866E-4</c:v>
                      </c:pt>
                      <c:pt idx="567">
                        <c:v>-6.1548653393136282E-4</c:v>
                      </c:pt>
                      <c:pt idx="568">
                        <c:v>-6.0883152922034875E-4</c:v>
                      </c:pt>
                      <c:pt idx="569">
                        <c:v>-6.0216390356388969E-4</c:v>
                      </c:pt>
                      <c:pt idx="570">
                        <c:v>-5.9549191022970765E-4</c:v>
                      </c:pt>
                      <c:pt idx="571">
                        <c:v>-5.8881761440477895E-4</c:v>
                      </c:pt>
                      <c:pt idx="572">
                        <c:v>-5.821398850407479E-4</c:v>
                      </c:pt>
                      <c:pt idx="573">
                        <c:v>-5.7546277060540468E-4</c:v>
                      </c:pt>
                      <c:pt idx="574">
                        <c:v>-5.6878358547952576E-4</c:v>
                      </c:pt>
                      <c:pt idx="575">
                        <c:v>-5.6210579575802222E-4</c:v>
                      </c:pt>
                      <c:pt idx="576">
                        <c:v>-5.5542828748075465E-4</c:v>
                      </c:pt>
                      <c:pt idx="577">
                        <c:v>-5.4868942176798663E-4</c:v>
                      </c:pt>
                      <c:pt idx="578">
                        <c:v>-5.4172806374189197E-4</c:v>
                      </c:pt>
                      <c:pt idx="579">
                        <c:v>-5.346490997383789E-4</c:v>
                      </c:pt>
                      <c:pt idx="580">
                        <c:v>-5.2751375995302788E-4</c:v>
                      </c:pt>
                      <c:pt idx="581">
                        <c:v>-5.2035177777066607E-4</c:v>
                      </c:pt>
                      <c:pt idx="582">
                        <c:v>-5.131763534463353E-4</c:v>
                      </c:pt>
                      <c:pt idx="583">
                        <c:v>-5.0599241814958118E-4</c:v>
                      </c:pt>
                      <c:pt idx="584">
                        <c:v>-4.9880233441918984E-4</c:v>
                      </c:pt>
                      <c:pt idx="585">
                        <c:v>-4.9161493317049013E-4</c:v>
                      </c:pt>
                      <c:pt idx="586">
                        <c:v>-4.8442669649068071E-4</c:v>
                      </c:pt>
                      <c:pt idx="587">
                        <c:v>-4.7723811070092548E-4</c:v>
                      </c:pt>
                      <c:pt idx="588">
                        <c:v>-4.7004746051038104E-4</c:v>
                      </c:pt>
                      <c:pt idx="589">
                        <c:v>-4.6285957252755264E-4</c:v>
                      </c:pt>
                      <c:pt idx="590">
                        <c:v>-4.5567098457411845E-4</c:v>
                      </c:pt>
                      <c:pt idx="591">
                        <c:v>-4.4848407729060347E-4</c:v>
                      </c:pt>
                      <c:pt idx="592">
                        <c:v>-4.4129582645400373E-4</c:v>
                      </c:pt>
                      <c:pt idx="593">
                        <c:v>-4.3426375183898761E-4</c:v>
                      </c:pt>
                      <c:pt idx="594">
                        <c:v>-4.2735837894135667E-4</c:v>
                      </c:pt>
                      <c:pt idx="595">
                        <c:v>-4.205199493534581E-4</c:v>
                      </c:pt>
                      <c:pt idx="596">
                        <c:v>-4.1373742456237914E-4</c:v>
                      </c:pt>
                      <c:pt idx="597">
                        <c:v>-4.0697708302264018E-4</c:v>
                      </c:pt>
                      <c:pt idx="598">
                        <c:v>-4.0023564521060942E-4</c:v>
                      </c:pt>
                      <c:pt idx="599">
                        <c:v>-3.9349952683313469E-4</c:v>
                      </c:pt>
                      <c:pt idx="600">
                        <c:v>-3.8676447148917881E-4</c:v>
                      </c:pt>
                      <c:pt idx="601">
                        <c:v>-3.8003168371763402E-4</c:v>
                      </c:pt>
                      <c:pt idx="602">
                        <c:v>-3.7330383480221538E-4</c:v>
                      </c:pt>
                      <c:pt idx="603">
                        <c:v>-3.6657255257736138E-4</c:v>
                      </c:pt>
                      <c:pt idx="604">
                        <c:v>-3.5984167942224726E-4</c:v>
                      </c:pt>
                      <c:pt idx="605">
                        <c:v>-3.5311461745470007E-4</c:v>
                      </c:pt>
                      <c:pt idx="606">
                        <c:v>-3.4638385634696775E-4</c:v>
                      </c:pt>
                      <c:pt idx="607">
                        <c:v>-3.3965699782664838E-4</c:v>
                      </c:pt>
                      <c:pt idx="608">
                        <c:v>-3.3292795542503445E-4</c:v>
                      </c:pt>
                      <c:pt idx="609">
                        <c:v>-3.2619985124645798E-4</c:v>
                      </c:pt>
                      <c:pt idx="610">
                        <c:v>-3.1947209707965454E-4</c:v>
                      </c:pt>
                      <c:pt idx="611">
                        <c:v>-3.1274283005788134E-4</c:v>
                      </c:pt>
                      <c:pt idx="612">
                        <c:v>-3.060165048685802E-4</c:v>
                      </c:pt>
                      <c:pt idx="613">
                        <c:v>-2.9928957315410523E-4</c:v>
                      </c:pt>
                      <c:pt idx="614">
                        <c:v>-2.9256240995184993E-4</c:v>
                      </c:pt>
                      <c:pt idx="615">
                        <c:v>-2.8583687089840312E-4</c:v>
                      </c:pt>
                      <c:pt idx="616">
                        <c:v>-2.7910849781494565E-4</c:v>
                      </c:pt>
                      <c:pt idx="617">
                        <c:v>-2.7238063846355201E-4</c:v>
                      </c:pt>
                      <c:pt idx="618">
                        <c:v>-2.6565291696714274E-4</c:v>
                      </c:pt>
                      <c:pt idx="619">
                        <c:v>-2.5892710363951618E-4</c:v>
                      </c:pt>
                      <c:pt idx="620">
                        <c:v>-2.5220046124823856E-4</c:v>
                      </c:pt>
                      <c:pt idx="621">
                        <c:v>-2.4547690362682756E-4</c:v>
                      </c:pt>
                      <c:pt idx="622">
                        <c:v>-2.387529104656283E-4</c:v>
                      </c:pt>
                      <c:pt idx="623">
                        <c:v>-2.320233814491271E-4</c:v>
                      </c:pt>
                      <c:pt idx="624">
                        <c:v>-2.2529869925614829E-4</c:v>
                      </c:pt>
                      <c:pt idx="625">
                        <c:v>-2.1857407303928558E-4</c:v>
                      </c:pt>
                      <c:pt idx="626">
                        <c:v>-2.1185160825767241E-4</c:v>
                      </c:pt>
                      <c:pt idx="627">
                        <c:v>-2.0512618050181133E-4</c:v>
                      </c:pt>
                      <c:pt idx="628">
                        <c:v>-1.9840130126281413E-4</c:v>
                      </c:pt>
                      <c:pt idx="629">
                        <c:v>-1.916414808949933E-4</c:v>
                      </c:pt>
                      <c:pt idx="630">
                        <c:v>-1.8481162921955493E-4</c:v>
                      </c:pt>
                      <c:pt idx="631">
                        <c:v>-1.779505485484667E-4</c:v>
                      </c:pt>
                      <c:pt idx="632">
                        <c:v>-1.7107364007314455E-4</c:v>
                      </c:pt>
                      <c:pt idx="633">
                        <c:v>-1.6418693101508813E-4</c:v>
                      </c:pt>
                      <c:pt idx="634">
                        <c:v>-1.5729352982423936E-4</c:v>
                      </c:pt>
                      <c:pt idx="635">
                        <c:v>-1.5040264107876733E-4</c:v>
                      </c:pt>
                      <c:pt idx="636">
                        <c:v>-1.435106359977123E-4</c:v>
                      </c:pt>
                      <c:pt idx="637">
                        <c:v>-1.366181432242014E-4</c:v>
                      </c:pt>
                      <c:pt idx="638">
                        <c:v>-1.2972371798646715E-4</c:v>
                      </c:pt>
                      <c:pt idx="639">
                        <c:v>-1.2283192375138127E-4</c:v>
                      </c:pt>
                      <c:pt idx="640">
                        <c:v>-1.1593574050052305E-4</c:v>
                      </c:pt>
                      <c:pt idx="641">
                        <c:v>-1.0904507535191427E-4</c:v>
                      </c:pt>
                      <c:pt idx="642">
                        <c:v>-1.0215127422808293E-4</c:v>
                      </c:pt>
                      <c:pt idx="643">
                        <c:v>-9.5259792287100825E-5</c:v>
                      </c:pt>
                      <c:pt idx="644">
                        <c:v>-8.8367292166137423E-5</c:v>
                      </c:pt>
                      <c:pt idx="645">
                        <c:v>-8.1476415422311599E-5</c:v>
                      </c:pt>
                      <c:pt idx="646">
                        <c:v>-7.4584367418653597E-5</c:v>
                      </c:pt>
                      <c:pt idx="647">
                        <c:v>-6.7693667117910139E-5</c:v>
                      </c:pt>
                      <c:pt idx="648">
                        <c:v>-6.0803421041543543E-5</c:v>
                      </c:pt>
                      <c:pt idx="649">
                        <c:v>-5.3911514356363294E-5</c:v>
                      </c:pt>
                      <c:pt idx="650">
                        <c:v>-4.7020909928783411E-5</c:v>
                      </c:pt>
                      <c:pt idx="651">
                        <c:v>-4.0130737017012724E-5</c:v>
                      </c:pt>
                      <c:pt idx="652">
                        <c:v>-3.324085467834928E-5</c:v>
                      </c:pt>
                      <c:pt idx="653">
                        <c:v>-2.6255885969689308E-5</c:v>
                      </c:pt>
                      <c:pt idx="654">
                        <c:v>-1.9197043478899611E-5</c:v>
                      </c:pt>
                      <c:pt idx="655">
                        <c:v>-1.2103241251337771E-5</c:v>
                      </c:pt>
                      <c:pt idx="656">
                        <c:v>-4.9954659818440827E-6</c:v>
                      </c:pt>
                      <c:pt idx="657">
                        <c:v>2.1250006105172359E-6</c:v>
                      </c:pt>
                      <c:pt idx="658">
                        <c:v>9.2477278350149017E-6</c:v>
                      </c:pt>
                      <c:pt idx="659">
                        <c:v>1.6375627369162593E-5</c:v>
                      </c:pt>
                      <c:pt idx="660">
                        <c:v>2.3500260734925921E-5</c:v>
                      </c:pt>
                      <c:pt idx="661">
                        <c:v>3.0627498120664592E-5</c:v>
                      </c:pt>
                      <c:pt idx="662">
                        <c:v>3.7751848870410526E-5</c:v>
                      </c:pt>
                      <c:pt idx="663">
                        <c:v>4.4878898302375125E-5</c:v>
                      </c:pt>
                      <c:pt idx="664">
                        <c:v>5.2007033617820081E-5</c:v>
                      </c:pt>
                      <c:pt idx="665">
                        <c:v>5.9135738326020204E-5</c:v>
                      </c:pt>
                      <c:pt idx="666">
                        <c:v>6.6260928689856197E-5</c:v>
                      </c:pt>
                      <c:pt idx="667">
                        <c:v>7.3384578661361138E-5</c:v>
                      </c:pt>
                      <c:pt idx="668">
                        <c:v>8.0511410313170717E-5</c:v>
                      </c:pt>
                      <c:pt idx="669">
                        <c:v>8.7632017996622236E-5</c:v>
                      </c:pt>
                      <c:pt idx="670">
                        <c:v>9.4755708831370522E-5</c:v>
                      </c:pt>
                      <c:pt idx="671">
                        <c:v>1.018805827848572E-4</c:v>
                      </c:pt>
                      <c:pt idx="672">
                        <c:v>1.0900587518192575E-4</c:v>
                      </c:pt>
                      <c:pt idx="673">
                        <c:v>1.1613160282016727E-4</c:v>
                      </c:pt>
                      <c:pt idx="674">
                        <c:v>1.2325757456342276E-4</c:v>
                      </c:pt>
                      <c:pt idx="675">
                        <c:v>1.3037780676550953E-4</c:v>
                      </c:pt>
                      <c:pt idx="676">
                        <c:v>-7.3504510112195123E-4</c:v>
                      </c:pt>
                      <c:pt idx="677">
                        <c:v>-2.9225177906221783E-4</c:v>
                      </c:pt>
                      <c:pt idx="678">
                        <c:v>-6.7025842005827979E-5</c:v>
                      </c:pt>
                      <c:pt idx="679">
                        <c:v>4.9283401826489409E-5</c:v>
                      </c:pt>
                      <c:pt idx="680">
                        <c:v>1.1106690245584264E-4</c:v>
                      </c:pt>
                      <c:pt idx="681">
                        <c:v>-7.2699204317334259E-4</c:v>
                      </c:pt>
                      <c:pt idx="682">
                        <c:v>-2.7050388569227826E-4</c:v>
                      </c:pt>
                      <c:pt idx="683">
                        <c:v>-3.8419945634211167E-5</c:v>
                      </c:pt>
                      <c:pt idx="684">
                        <c:v>8.1321225754674153E-5</c:v>
                      </c:pt>
                      <c:pt idx="685">
                        <c:v>-7.2772246283481917E-4</c:v>
                      </c:pt>
                      <c:pt idx="686">
                        <c:v>-2.5670831110953876E-4</c:v>
                      </c:pt>
                      <c:pt idx="687">
                        <c:v>-1.7353491495827877E-5</c:v>
                      </c:pt>
                      <c:pt idx="688">
                        <c:v>1.0602856182918147E-4</c:v>
                      </c:pt>
                      <c:pt idx="689">
                        <c:v>-7.0119256168338015E-4</c:v>
                      </c:pt>
                      <c:pt idx="690">
                        <c:v>-2.292657150435029E-4</c:v>
                      </c:pt>
                      <c:pt idx="691">
                        <c:v>1.0543751135256435E-5</c:v>
                      </c:pt>
                      <c:pt idx="692">
                        <c:v>-7.3839292043226951E-4</c:v>
                      </c:pt>
                      <c:pt idx="693">
                        <c:v>-2.3729042777215215E-4</c:v>
                      </c:pt>
                      <c:pt idx="694">
                        <c:v>1.7127308830935245E-5</c:v>
                      </c:pt>
                      <c:pt idx="695">
                        <c:v>-7.244927495549669E-4</c:v>
                      </c:pt>
                      <c:pt idx="696">
                        <c:v>-2.1973075595451558E-4</c:v>
                      </c:pt>
                      <c:pt idx="697">
                        <c:v>3.6516508452259788E-5</c:v>
                      </c:pt>
                      <c:pt idx="698">
                        <c:v>-7.0418634333349953E-4</c:v>
                      </c:pt>
                      <c:pt idx="699">
                        <c:v>-1.9896071700360382E-4</c:v>
                      </c:pt>
                      <c:pt idx="700">
                        <c:v>5.7516009458861289E-5</c:v>
                      </c:pt>
                      <c:pt idx="701">
                        <c:v>-6.8307329077019197E-4</c:v>
                      </c:pt>
                      <c:pt idx="702">
                        <c:v>-1.7779295972378609E-4</c:v>
                      </c:pt>
                      <c:pt idx="703">
                        <c:v>7.8709475812288598E-5</c:v>
                      </c:pt>
                      <c:pt idx="704">
                        <c:v>-6.6186636370913626E-4</c:v>
                      </c:pt>
                      <c:pt idx="705">
                        <c:v>-1.5657950410314161E-4</c:v>
                      </c:pt>
                      <c:pt idx="706">
                        <c:v>9.9925918632823296E-5</c:v>
                      </c:pt>
                      <c:pt idx="707">
                        <c:v>-6.406441884481244E-4</c:v>
                      </c:pt>
                      <c:pt idx="708">
                        <c:v>-1.353585813379625E-4</c:v>
                      </c:pt>
                      <c:pt idx="709">
                        <c:v>-7.5139301983190299E-4</c:v>
                      </c:pt>
                      <c:pt idx="710">
                        <c:v>-1.8376019201112384E-4</c:v>
                      </c:pt>
                      <c:pt idx="711">
                        <c:v>-7.6858211531515008E-4</c:v>
                      </c:pt>
                      <c:pt idx="712">
                        <c:v>-1.8532295093262943E-4</c:v>
                      </c:pt>
                      <c:pt idx="713">
                        <c:v>-7.6232162021415417E-4</c:v>
                      </c:pt>
                      <c:pt idx="714">
                        <c:v>-1.751460342726413E-4</c:v>
                      </c:pt>
                      <c:pt idx="715">
                        <c:v>-7.5018069595751691E-4</c:v>
                      </c:pt>
                      <c:pt idx="716">
                        <c:v>-1.6202536174667742E-4</c:v>
                      </c:pt>
                      <c:pt idx="717">
                        <c:v>-7.3657357750517294E-4</c:v>
                      </c:pt>
                      <c:pt idx="718">
                        <c:v>-1.4817130571861611E-4</c:v>
                      </c:pt>
                      <c:pt idx="719">
                        <c:v>-7.2259412541825913E-4</c:v>
                      </c:pt>
                      <c:pt idx="720">
                        <c:v>-1.3413522036366185E-4</c:v>
                      </c:pt>
                      <c:pt idx="721">
                        <c:v>-7.0853102857919292E-4</c:v>
                      </c:pt>
                      <c:pt idx="722">
                        <c:v>-1.2005662845517018E-4</c:v>
                      </c:pt>
                      <c:pt idx="723">
                        <c:v>-6.9444078206406384E-4</c:v>
                      </c:pt>
                      <c:pt idx="724">
                        <c:v>-1.0596288423011732E-4</c:v>
                      </c:pt>
                      <c:pt idx="725">
                        <c:v>-6.8034491647310166E-4</c:v>
                      </c:pt>
                      <c:pt idx="726">
                        <c:v>-9.19741795531899E-5</c:v>
                      </c:pt>
                      <c:pt idx="727">
                        <c:v>-6.6655897098304509E-4</c:v>
                      </c:pt>
                      <c:pt idx="728">
                        <c:v>-7.8291777290018238E-5</c:v>
                      </c:pt>
                      <c:pt idx="729">
                        <c:v>-6.5292858071834201E-4</c:v>
                      </c:pt>
                      <c:pt idx="730">
                        <c:v>-6.4691180510188795E-5</c:v>
                      </c:pt>
                      <c:pt idx="731">
                        <c:v>-6.3933828335033943E-4</c:v>
                      </c:pt>
                      <c:pt idx="732">
                        <c:v>-5.1106601484354058E-5</c:v>
                      </c:pt>
                      <c:pt idx="733">
                        <c:v>-6.2581424896920174E-4</c:v>
                      </c:pt>
                      <c:pt idx="734">
                        <c:v>-3.7721332548246861E-5</c:v>
                      </c:pt>
                      <c:pt idx="735">
                        <c:v>-6.1256890637785555E-4</c:v>
                      </c:pt>
                      <c:pt idx="736">
                        <c:v>-2.4546026312924352E-5</c:v>
                      </c:pt>
                      <c:pt idx="737">
                        <c:v>-5.9942482820142876E-4</c:v>
                      </c:pt>
                      <c:pt idx="738">
                        <c:v>-1.1417820774562576E-5</c:v>
                      </c:pt>
                      <c:pt idx="739">
                        <c:v>-5.8630802187090159E-4</c:v>
                      </c:pt>
                      <c:pt idx="740">
                        <c:v>1.6968300622054178E-6</c:v>
                      </c:pt>
                      <c:pt idx="741">
                        <c:v>-5.7319448176429769E-4</c:v>
                      </c:pt>
                      <c:pt idx="742">
                        <c:v>1.4806224450613498E-5</c:v>
                      </c:pt>
                      <c:pt idx="743">
                        <c:v>-5.6008680539409647E-4</c:v>
                      </c:pt>
                      <c:pt idx="744">
                        <c:v>2.7916492354406602E-5</c:v>
                      </c:pt>
                      <c:pt idx="745">
                        <c:v>-5.4697869135446678E-4</c:v>
                      </c:pt>
                      <c:pt idx="746">
                        <c:v>4.1023445284747717E-5</c:v>
                      </c:pt>
                      <c:pt idx="747">
                        <c:v>-5.338683262705729E-4</c:v>
                      </c:pt>
                      <c:pt idx="748">
                        <c:v>5.4131321742329624E-5</c:v>
                      </c:pt>
                      <c:pt idx="749">
                        <c:v>-5.2077613962037486E-4</c:v>
                      </c:pt>
                      <c:pt idx="750">
                        <c:v>6.7217405801588137E-5</c:v>
                      </c:pt>
                      <c:pt idx="751">
                        <c:v>-5.0770597533872711E-4</c:v>
                      </c:pt>
                      <c:pt idx="752">
                        <c:v>8.0281357441269047E-5</c:v>
                      </c:pt>
                      <c:pt idx="753">
                        <c:v>-4.946451625981764E-4</c:v>
                      </c:pt>
                      <c:pt idx="754">
                        <c:v>9.3338664089188256E-5</c:v>
                      </c:pt>
                      <c:pt idx="755">
                        <c:v>-4.8158914210853429E-4</c:v>
                      </c:pt>
                      <c:pt idx="756">
                        <c:v>1.063957248568885E-4</c:v>
                      </c:pt>
                      <c:pt idx="757">
                        <c:v>-4.6853325011151845E-4</c:v>
                      </c:pt>
                      <c:pt idx="758">
                        <c:v>-7.5308007551424735E-4</c:v>
                      </c:pt>
                      <c:pt idx="759">
                        <c:v>-1.9757105618450205E-5</c:v>
                      </c:pt>
                      <c:pt idx="760">
                        <c:v>-5.2193747048033187E-4</c:v>
                      </c:pt>
                      <c:pt idx="761">
                        <c:v>1.0245616509028943E-4</c:v>
                      </c:pt>
                      <c:pt idx="762">
                        <c:v>-4.5426834643165145E-4</c:v>
                      </c:pt>
                      <c:pt idx="763">
                        <c:v>-7.2982962577779198E-4</c:v>
                      </c:pt>
                      <c:pt idx="764">
                        <c:v>7.8467735502886493E-6</c:v>
                      </c:pt>
                      <c:pt idx="765">
                        <c:v>-4.9234149147062839E-4</c:v>
                      </c:pt>
                      <c:pt idx="766">
                        <c:v>-7.3961125503470976E-4</c:v>
                      </c:pt>
                      <c:pt idx="767">
                        <c:v>1.2225418392849269E-5</c:v>
                      </c:pt>
                      <c:pt idx="768">
                        <c:v>-4.8087594863504071E-4</c:v>
                      </c:pt>
                      <c:pt idx="769">
                        <c:v>-7.2459905111127085E-4</c:v>
                      </c:pt>
                      <c:pt idx="770">
                        <c:v>2.9012384149172676E-5</c:v>
                      </c:pt>
                      <c:pt idx="771">
                        <c:v>-4.6320148908816916E-4</c:v>
                      </c:pt>
                      <c:pt idx="772">
                        <c:v>-7.0647686933385245E-4</c:v>
                      </c:pt>
                      <c:pt idx="773">
                        <c:v>4.7354095556537829E-5</c:v>
                      </c:pt>
                      <c:pt idx="774">
                        <c:v>-4.4474762713187302E-4</c:v>
                      </c:pt>
                      <c:pt idx="775">
                        <c:v>-6.8796661497972159E-4</c:v>
                      </c:pt>
                      <c:pt idx="776">
                        <c:v>6.5893919150954161E-5</c:v>
                      </c:pt>
                      <c:pt idx="777">
                        <c:v>-4.2619659636834034E-4</c:v>
                      </c:pt>
                      <c:pt idx="778">
                        <c:v>-6.6940605219548491E-4</c:v>
                      </c:pt>
                      <c:pt idx="779">
                        <c:v>8.4456811144519722E-5</c:v>
                      </c:pt>
                      <c:pt idx="780">
                        <c:v>-4.0762992359345135E-4</c:v>
                      </c:pt>
                      <c:pt idx="781">
                        <c:v>-6.5084119771549251E-4</c:v>
                      </c:pt>
                      <c:pt idx="782">
                        <c:v>1.0302449323493917E-4</c:v>
                      </c:pt>
                      <c:pt idx="783">
                        <c:v>-3.8906076840030182E-4</c:v>
                      </c:pt>
                      <c:pt idx="784">
                        <c:v>-6.3227098436957271E-4</c:v>
                      </c:pt>
                      <c:pt idx="785">
                        <c:v>-7.509318127430116E-4</c:v>
                      </c:pt>
                      <c:pt idx="786">
                        <c:v>6.5266271850369928E-5</c:v>
                      </c:pt>
                      <c:pt idx="787">
                        <c:v>-3.9562349585563206E-4</c:v>
                      </c:pt>
                      <c:pt idx="788">
                        <c:v>-6.2321391528546294E-4</c:v>
                      </c:pt>
                      <c:pt idx="789">
                        <c:v>-7.3404161014554992E-4</c:v>
                      </c:pt>
                      <c:pt idx="790">
                        <c:v>8.6086840552203336E-5</c:v>
                      </c:pt>
                      <c:pt idx="791">
                        <c:v>-3.7285225084004309E-4</c:v>
                      </c:pt>
                      <c:pt idx="792">
                        <c:v>-5.9945059414013777E-4</c:v>
                      </c:pt>
                      <c:pt idx="793">
                        <c:v>-7.097818951727064E-4</c:v>
                      </c:pt>
                      <c:pt idx="794">
                        <c:v>1.1059775717832399E-4</c:v>
                      </c:pt>
                      <c:pt idx="795">
                        <c:v>-3.4821559406940372E-4</c:v>
                      </c:pt>
                      <c:pt idx="796">
                        <c:v>-5.7475234800371741E-4</c:v>
                      </c:pt>
                      <c:pt idx="797">
                        <c:v>-6.8507515536063435E-4</c:v>
                      </c:pt>
                      <c:pt idx="798">
                        <c:v>-7.3725170600371856E-4</c:v>
                      </c:pt>
                      <c:pt idx="799">
                        <c:v>1.1220012510795851E-4</c:v>
                      </c:pt>
                      <c:pt idx="800">
                        <c:v>-3.3205655454864036E-4</c:v>
                      </c:pt>
                      <c:pt idx="801">
                        <c:v>-5.5135297264741895E-4</c:v>
                      </c:pt>
                      <c:pt idx="802">
                        <c:v>-6.5806346718753211E-4</c:v>
                      </c:pt>
                      <c:pt idx="803">
                        <c:v>-7.0843392083370232E-4</c:v>
                      </c:pt>
                      <c:pt idx="804">
                        <c:v>-7.3059727916634579E-4</c:v>
                      </c:pt>
                      <c:pt idx="805">
                        <c:v>1.3387048223434395E-4</c:v>
                      </c:pt>
                      <c:pt idx="806">
                        <c:v>-3.028709763482039E-4</c:v>
                      </c:pt>
                      <c:pt idx="807">
                        <c:v>-5.1840446484835087E-4</c:v>
                      </c:pt>
                      <c:pt idx="808">
                        <c:v>-6.2323363620722314E-4</c:v>
                      </c:pt>
                      <c:pt idx="809">
                        <c:v>-6.726539783651897E-4</c:v>
                      </c:pt>
                      <c:pt idx="810">
                        <c:v>-6.9439671753024346E-4</c:v>
                      </c:pt>
                      <c:pt idx="811">
                        <c:v>-7.0235450854845213E-4</c:v>
                      </c:pt>
                      <c:pt idx="812">
                        <c:v>-7.034123260802605E-4</c:v>
                      </c:pt>
                      <c:pt idx="813">
                        <c:v>-7.0101704561940925E-4</c:v>
                      </c:pt>
                      <c:pt idx="814">
                        <c:v>-6.9689329096601915E-4</c:v>
                      </c:pt>
                      <c:pt idx="815">
                        <c:v>-6.9190551935871883E-4</c:v>
                      </c:pt>
                      <c:pt idx="816">
                        <c:v>-6.8648568744482386E-4</c:v>
                      </c:pt>
                      <c:pt idx="817">
                        <c:v>-6.808479793620377E-4</c:v>
                      </c:pt>
                      <c:pt idx="818">
                        <c:v>-6.7509977511217428E-4</c:v>
                      </c:pt>
                      <c:pt idx="819">
                        <c:v>-6.6930168709740737E-4</c:v>
                      </c:pt>
                      <c:pt idx="820">
                        <c:v>-6.6347297052876675E-4</c:v>
                      </c:pt>
                      <c:pt idx="821">
                        <c:v>-6.5763087006796145E-4</c:v>
                      </c:pt>
                      <c:pt idx="822">
                        <c:v>-6.5178020422705304E-4</c:v>
                      </c:pt>
                      <c:pt idx="823">
                        <c:v>-6.459271980660819E-4</c:v>
                      </c:pt>
                      <c:pt idx="824">
                        <c:v>-6.4007476918754094E-4</c:v>
                      </c:pt>
                      <c:pt idx="825">
                        <c:v>-6.3421692434802515E-4</c:v>
                      </c:pt>
                      <c:pt idx="826">
                        <c:v>-6.2836016262515781E-4</c:v>
                      </c:pt>
                      <c:pt idx="827">
                        <c:v>-6.2250590494686633E-4</c:v>
                      </c:pt>
                      <c:pt idx="828">
                        <c:v>-6.1665071210065606E-4</c:v>
                      </c:pt>
                      <c:pt idx="829">
                        <c:v>-6.1079150869612284E-4</c:v>
                      </c:pt>
                      <c:pt idx="830">
                        <c:v>-6.0493233913671424E-4</c:v>
                      </c:pt>
                      <c:pt idx="831">
                        <c:v>-5.9907493377423307E-4</c:v>
                      </c:pt>
                      <c:pt idx="832">
                        <c:v>-5.932163275337958E-4</c:v>
                      </c:pt>
                      <c:pt idx="833">
                        <c:v>-5.8735916676467062E-4</c:v>
                      </c:pt>
                      <c:pt idx="834">
                        <c:v>-5.815027171771972E-4</c:v>
                      </c:pt>
                      <c:pt idx="835">
                        <c:v>-5.7564442899589105E-4</c:v>
                      </c:pt>
                      <c:pt idx="836">
                        <c:v>-5.6978737170478369E-4</c:v>
                      </c:pt>
                      <c:pt idx="837">
                        <c:v>-5.6392905539737886E-4</c:v>
                      </c:pt>
                      <c:pt idx="838">
                        <c:v>-5.5807163429966861E-4</c:v>
                      </c:pt>
                      <c:pt idx="839">
                        <c:v>-5.5221475357016686E-4</c:v>
                      </c:pt>
                      <c:pt idx="840">
                        <c:v>-5.4635647002162016E-4</c:v>
                      </c:pt>
                      <c:pt idx="841">
                        <c:v>-5.4049911396643335E-4</c:v>
                      </c:pt>
                      <c:pt idx="842">
                        <c:v>-5.3464045152285325E-4</c:v>
                      </c:pt>
                      <c:pt idx="843">
                        <c:v>-5.2877945590321801E-4</c:v>
                      </c:pt>
                      <c:pt idx="844">
                        <c:v>-5.2292461576371532E-4</c:v>
                      </c:pt>
                      <c:pt idx="845">
                        <c:v>-5.1706499412369072E-4</c:v>
                      </c:pt>
                      <c:pt idx="846">
                        <c:v>-5.1120531921496418E-4</c:v>
                      </c:pt>
                      <c:pt idx="847">
                        <c:v>-5.0534715643880262E-4</c:v>
                      </c:pt>
                      <c:pt idx="848">
                        <c:v>-4.9948787533964437E-4</c:v>
                      </c:pt>
                      <c:pt idx="849">
                        <c:v>-4.9362625075513589E-4</c:v>
                      </c:pt>
                      <c:pt idx="850">
                        <c:v>-4.8776725908534352E-4</c:v>
                      </c:pt>
                      <c:pt idx="851">
                        <c:v>-4.8191144263015281E-4</c:v>
                      </c:pt>
                      <c:pt idx="852">
                        <c:v>-4.760513004110449E-4</c:v>
                      </c:pt>
                      <c:pt idx="853">
                        <c:v>-4.7018926829088883E-4</c:v>
                      </c:pt>
                      <c:pt idx="854">
                        <c:v>-4.643299987753223E-4</c:v>
                      </c:pt>
                      <c:pt idx="855">
                        <c:v>-4.5846993041041492E-4</c:v>
                      </c:pt>
                      <c:pt idx="856">
                        <c:v>-4.5260788693268772E-4</c:v>
                      </c:pt>
                      <c:pt idx="857">
                        <c:v>-4.4674493456874423E-4</c:v>
                      </c:pt>
                      <c:pt idx="858">
                        <c:v>-4.4088875243959019E-4</c:v>
                      </c:pt>
                      <c:pt idx="859">
                        <c:v>-4.3502809639480583E-4</c:v>
                      </c:pt>
                      <c:pt idx="860">
                        <c:v>-4.291676450075485E-4</c:v>
                      </c:pt>
                      <c:pt idx="861">
                        <c:v>-4.2330510865736318E-4</c:v>
                      </c:pt>
                      <c:pt idx="862">
                        <c:v>-4.1744730175743983E-4</c:v>
                      </c:pt>
                      <c:pt idx="863">
                        <c:v>-4.1158616957702801E-4</c:v>
                      </c:pt>
                      <c:pt idx="864">
                        <c:v>-4.0572322985681086E-4</c:v>
                      </c:pt>
                      <c:pt idx="865">
                        <c:v>-3.9986340714535593E-4</c:v>
                      </c:pt>
                      <c:pt idx="866">
                        <c:v>-3.9400472135753262E-4</c:v>
                      </c:pt>
                      <c:pt idx="867">
                        <c:v>-3.8813923794202634E-4</c:v>
                      </c:pt>
                      <c:pt idx="868">
                        <c:v>-3.8228014490317153E-4</c:v>
                      </c:pt>
                      <c:pt idx="869">
                        <c:v>-3.7641608241610613E-4</c:v>
                      </c:pt>
                      <c:pt idx="870">
                        <c:v>-3.7055363084203402E-4</c:v>
                      </c:pt>
                      <c:pt idx="871">
                        <c:v>-3.6468990916294075E-4</c:v>
                      </c:pt>
                      <c:pt idx="872">
                        <c:v>-3.588295657982396E-4</c:v>
                      </c:pt>
                      <c:pt idx="873">
                        <c:v>-3.5296852253036831E-4</c:v>
                      </c:pt>
                      <c:pt idx="874">
                        <c:v>-3.4710576266530971E-4</c:v>
                      </c:pt>
                      <c:pt idx="875">
                        <c:v>-3.4124563557214049E-4</c:v>
                      </c:pt>
                      <c:pt idx="876">
                        <c:v>-3.3538299078566397E-4</c:v>
                      </c:pt>
                      <c:pt idx="877">
                        <c:v>-3.2951905367983522E-4</c:v>
                      </c:pt>
                      <c:pt idx="878">
                        <c:v>-3.2365476545201735E-4</c:v>
                      </c:pt>
                      <c:pt idx="879">
                        <c:v>-3.177940091125854E-4</c:v>
                      </c:pt>
                      <c:pt idx="880">
                        <c:v>-3.1193087111406129E-4</c:v>
                      </c:pt>
                      <c:pt idx="881">
                        <c:v>-3.0606650869378221E-4</c:v>
                      </c:pt>
                      <c:pt idx="882">
                        <c:v>-3.0020193368088602E-4</c:v>
                      </c:pt>
                      <c:pt idx="883">
                        <c:v>-2.9433899230293589E-4</c:v>
                      </c:pt>
                      <c:pt idx="884">
                        <c:v>-2.8847468012915475E-4</c:v>
                      </c:pt>
                      <c:pt idx="885">
                        <c:v>-2.826099700651806E-4</c:v>
                      </c:pt>
                      <c:pt idx="886">
                        <c:v>-2.7674493799345612E-4</c:v>
                      </c:pt>
                      <c:pt idx="887">
                        <c:v>-2.708799354957693E-4</c:v>
                      </c:pt>
                      <c:pt idx="888">
                        <c:v>-2.6501834151981471E-4</c:v>
                      </c:pt>
                      <c:pt idx="889">
                        <c:v>-2.5915451328187983E-4</c:v>
                      </c:pt>
                      <c:pt idx="890">
                        <c:v>-2.5329191993506486E-4</c:v>
                      </c:pt>
                      <c:pt idx="891">
                        <c:v>-2.4742589343091162E-4</c:v>
                      </c:pt>
                      <c:pt idx="892">
                        <c:v>-2.4156215630356109E-4</c:v>
                      </c:pt>
                      <c:pt idx="893">
                        <c:v>-2.3569541630723972E-4</c:v>
                      </c:pt>
                      <c:pt idx="894">
                        <c:v>-2.2983128537300626E-4</c:v>
                      </c:pt>
                      <c:pt idx="895">
                        <c:v>-2.2396617436021282E-4</c:v>
                      </c:pt>
                      <c:pt idx="896">
                        <c:v>-2.1810831279141935E-4</c:v>
                      </c:pt>
                      <c:pt idx="897">
                        <c:v>-2.1225750013528083E-4</c:v>
                      </c:pt>
                      <c:pt idx="898">
                        <c:v>-2.0640865936075517E-4</c:v>
                      </c:pt>
                      <c:pt idx="899">
                        <c:v>-2.0056067345968279E-4</c:v>
                      </c:pt>
                      <c:pt idx="900">
                        <c:v>-1.9471516873096478E-4</c:v>
                      </c:pt>
                      <c:pt idx="901">
                        <c:v>-1.8886861224652954E-4</c:v>
                      </c:pt>
                      <c:pt idx="902">
                        <c:v>-1.8302378523738644E-4</c:v>
                      </c:pt>
                      <c:pt idx="903">
                        <c:v>-1.7717753066335412E-4</c:v>
                      </c:pt>
                      <c:pt idx="904">
                        <c:v>-1.7133095473519794E-4</c:v>
                      </c:pt>
                      <c:pt idx="905">
                        <c:v>-1.6548585338294758E-4</c:v>
                      </c:pt>
                      <c:pt idx="906">
                        <c:v>-1.5964355100197766E-4</c:v>
                      </c:pt>
                      <c:pt idx="907">
                        <c:v>-1.5379642033112526E-4</c:v>
                      </c:pt>
                      <c:pt idx="908">
                        <c:v>-1.4795294605758624E-4</c:v>
                      </c:pt>
                      <c:pt idx="909">
                        <c:v>-1.4210716031849355E-4</c:v>
                      </c:pt>
                      <c:pt idx="910">
                        <c:v>-1.3625894988568768E-4</c:v>
                      </c:pt>
                      <c:pt idx="911">
                        <c:v>-1.3041104979494636E-4</c:v>
                      </c:pt>
                      <c:pt idx="912">
                        <c:v>-1.245670203507826E-4</c:v>
                      </c:pt>
                      <c:pt idx="913">
                        <c:v>-1.1871912503009022E-4</c:v>
                      </c:pt>
                      <c:pt idx="914">
                        <c:v>-1.1287153652804124E-4</c:v>
                      </c:pt>
                      <c:pt idx="915">
                        <c:v>-1.0702760750710277E-4</c:v>
                      </c:pt>
                      <c:pt idx="916">
                        <c:v>-1.0117981181249208E-4</c:v>
                      </c:pt>
                      <c:pt idx="917">
                        <c:v>-9.5332217776456646E-5</c:v>
                      </c:pt>
                      <c:pt idx="918">
                        <c:v>-8.9484399912440754E-5</c:v>
                      </c:pt>
                      <c:pt idx="919">
                        <c:v>-8.3636661205852003E-5</c:v>
                      </c:pt>
                      <c:pt idx="920">
                        <c:v>-7.7788838864185222E-5</c:v>
                      </c:pt>
                      <c:pt idx="921">
                        <c:v>-7.1942714481024878E-5</c:v>
                      </c:pt>
                      <c:pt idx="922">
                        <c:v>-6.6095460796285199E-5</c:v>
                      </c:pt>
                      <c:pt idx="923">
                        <c:v>-6.0247930332352206E-5</c:v>
                      </c:pt>
                      <c:pt idx="924">
                        <c:v>-5.4396517071213929E-5</c:v>
                      </c:pt>
                      <c:pt idx="925">
                        <c:v>-4.85468540183491E-5</c:v>
                      </c:pt>
                      <c:pt idx="926">
                        <c:v>-4.2699926739785815E-5</c:v>
                      </c:pt>
                      <c:pt idx="927">
                        <c:v>-3.6852074589668188E-5</c:v>
                      </c:pt>
                      <c:pt idx="928">
                        <c:v>-3.1004047878813168E-5</c:v>
                      </c:pt>
                      <c:pt idx="929">
                        <c:v>-2.5151979807527813E-5</c:v>
                      </c:pt>
                      <c:pt idx="930">
                        <c:v>-1.9304074495768431E-5</c:v>
                      </c:pt>
                      <c:pt idx="931">
                        <c:v>-1.3455764379426832E-5</c:v>
                      </c:pt>
                      <c:pt idx="932">
                        <c:v>-7.6036040474007638E-6</c:v>
                      </c:pt>
                      <c:pt idx="933">
                        <c:v>-1.7537342430450076E-6</c:v>
                      </c:pt>
                      <c:pt idx="934">
                        <c:v>4.0956215756546288E-6</c:v>
                      </c:pt>
                      <c:pt idx="935">
                        <c:v>9.9444243537860633E-6</c:v>
                      </c:pt>
                      <c:pt idx="936">
                        <c:v>1.5795041844898078E-5</c:v>
                      </c:pt>
                      <c:pt idx="937">
                        <c:v>2.1644520539584877E-5</c:v>
                      </c:pt>
                      <c:pt idx="938">
                        <c:v>2.7493754747635879E-5</c:v>
                      </c:pt>
                      <c:pt idx="939">
                        <c:v>3.3346191682215309E-5</c:v>
                      </c:pt>
                      <c:pt idx="940">
                        <c:v>3.9196748548939869E-5</c:v>
                      </c:pt>
                      <c:pt idx="941">
                        <c:v>-8.2745066206821663E-4</c:v>
                      </c:pt>
                      <c:pt idx="942">
                        <c:v>-3.8589671220159993E-4</c:v>
                      </c:pt>
                      <c:pt idx="943">
                        <c:v>-1.6197734595006785E-4</c:v>
                      </c:pt>
                      <c:pt idx="944">
                        <c:v>-4.6984711949204366E-5</c:v>
                      </c:pt>
                      <c:pt idx="945">
                        <c:v>1.3491401388506657E-5</c:v>
                      </c:pt>
                      <c:pt idx="946">
                        <c:v>-8.258136388892591E-4</c:v>
                      </c:pt>
                      <c:pt idx="947">
                        <c:v>-3.7057465289152061E-4</c:v>
                      </c:pt>
                      <c:pt idx="948">
                        <c:v>-1.3980850974390502E-4</c:v>
                      </c:pt>
                      <c:pt idx="949">
                        <c:v>-2.1385598111451493E-5</c:v>
                      </c:pt>
                      <c:pt idx="950">
                        <c:v>-8.3168624670341973E-4</c:v>
                      </c:pt>
                      <c:pt idx="951">
                        <c:v>-3.6193151902560658E-4</c:v>
                      </c:pt>
                      <c:pt idx="952">
                        <c:v>-1.2390164963831454E-4</c:v>
                      </c:pt>
                      <c:pt idx="953">
                        <c:v>-1.8455015546453568E-6</c:v>
                      </c:pt>
                      <c:pt idx="954">
                        <c:v>-8.1032320627921414E-4</c:v>
                      </c:pt>
                      <c:pt idx="955">
                        <c:v>-3.3965982239242062E-4</c:v>
                      </c:pt>
                      <c:pt idx="956">
                        <c:v>-1.0117370844438603E-4</c:v>
                      </c:pt>
                      <c:pt idx="957">
                        <c:v>-8.5138131678458642E-4</c:v>
                      </c:pt>
                      <c:pt idx="958">
                        <c:v>-3.5154922684797058E-4</c:v>
                      </c:pt>
                      <c:pt idx="959">
                        <c:v>-9.8463249135823105E-5</c:v>
                      </c:pt>
                      <c:pt idx="960">
                        <c:v>-8.4136442177960152E-4</c:v>
                      </c:pt>
                      <c:pt idx="961">
                        <c:v>-3.3787429680369116E-4</c:v>
                      </c:pt>
                      <c:pt idx="962">
                        <c:v>-8.2957802609379822E-5</c:v>
                      </c:pt>
                      <c:pt idx="963">
                        <c:v>-8.2494141457259418E-4</c:v>
                      </c:pt>
                      <c:pt idx="964">
                        <c:v>-3.2099476244078565E-4</c:v>
                      </c:pt>
                      <c:pt idx="965">
                        <c:v>-6.5850091135580963E-5</c:v>
                      </c:pt>
                      <c:pt idx="966">
                        <c:v>-8.0771913006229268E-4</c:v>
                      </c:pt>
                      <c:pt idx="967">
                        <c:v>-3.0371551297915869E-4</c:v>
                      </c:pt>
                      <c:pt idx="968">
                        <c:v>-4.8538777987515436E-5</c:v>
                      </c:pt>
                      <c:pt idx="969">
                        <c:v>-7.9039126291015338E-4</c:v>
                      </c:pt>
                      <c:pt idx="970">
                        <c:v>-2.8638154442684957E-4</c:v>
                      </c:pt>
                      <c:pt idx="971">
                        <c:v>-3.1203665037286138E-5</c:v>
                      </c:pt>
                      <c:pt idx="972">
                        <c:v>-7.7305475555800029E-4</c:v>
                      </c:pt>
                      <c:pt idx="973">
                        <c:v>-2.6904092917760108E-4</c:v>
                      </c:pt>
                      <c:pt idx="974">
                        <c:v>-1.3865268771735828E-5</c:v>
                      </c:pt>
                      <c:pt idx="975">
                        <c:v>-7.557166556780813E-4</c:v>
                      </c:pt>
                      <c:pt idx="976">
                        <c:v>-2.5169946010203392E-4</c:v>
                      </c:pt>
                      <c:pt idx="977">
                        <c:v>3.4757916032440717E-6</c:v>
                      </c:pt>
                      <c:pt idx="978">
                        <c:v>-7.3837135371765394E-4</c:v>
                      </c:pt>
                      <c:pt idx="979">
                        <c:v>-2.3435824469218713E-4</c:v>
                      </c:pt>
                      <c:pt idx="980">
                        <c:v>-8.5166990111393975E-4</c:v>
                      </c:pt>
                      <c:pt idx="981">
                        <c:v>-2.8532438312808481E-4</c:v>
                      </c:pt>
                      <c:pt idx="982">
                        <c:v>1.0479720623166044E-6</c:v>
                      </c:pt>
                      <c:pt idx="983">
                        <c:v>-7.2518402373362989E-4</c:v>
                      </c:pt>
                      <c:pt idx="984">
                        <c:v>-2.1335407087325411E-4</c:v>
                      </c:pt>
                      <c:pt idx="985">
                        <c:v>-8.2675181062956404E-4</c:v>
                      </c:pt>
                      <c:pt idx="986">
                        <c:v>-2.5845041165058896E-4</c:v>
                      </c:pt>
                      <c:pt idx="987">
                        <c:v>-8.435855133246857E-4</c:v>
                      </c:pt>
                      <c:pt idx="988">
                        <c:v>-2.6113701717839916E-4</c:v>
                      </c:pt>
                      <c:pt idx="989">
                        <c:v>-8.3919059470666593E-4</c:v>
                      </c:pt>
                      <c:pt idx="990">
                        <c:v>-2.5319864193058469E-4</c:v>
                      </c:pt>
                      <c:pt idx="991">
                        <c:v>-8.2947875369347376E-4</c:v>
                      </c:pt>
                      <c:pt idx="992">
                        <c:v>-2.4259830819456027E-4</c:v>
                      </c:pt>
                      <c:pt idx="993">
                        <c:v>-8.1843206483113093E-4</c:v>
                      </c:pt>
                      <c:pt idx="994">
                        <c:v>-2.3132894612569802E-4</c:v>
                      </c:pt>
                      <c:pt idx="995">
                        <c:v>-8.0705271109414445E-4</c:v>
                      </c:pt>
                      <c:pt idx="996">
                        <c:v>-2.1989497929124704E-4</c:v>
                      </c:pt>
                      <c:pt idx="997">
                        <c:v>-7.955892526200041E-4</c:v>
                      </c:pt>
                      <c:pt idx="998">
                        <c:v>-2.0841899397125094E-4</c:v>
                      </c:pt>
                      <c:pt idx="999">
                        <c:v>-7.8410647192701452E-4</c:v>
                      </c:pt>
                      <c:pt idx="1000">
                        <c:v>-1.9693121077890563E-4</c:v>
                      </c:pt>
                      <c:pt idx="1001">
                        <c:v>-7.7261771146588248E-4</c:v>
                      </c:pt>
                      <c:pt idx="1002">
                        <c:v>-1.8544025985636065E-4</c:v>
                      </c:pt>
                      <c:pt idx="1003">
                        <c:v>-7.6112575423117196E-4</c:v>
                      </c:pt>
                      <c:pt idx="1004">
                        <c:v>-1.7394587302399511E-4</c:v>
                      </c:pt>
                      <c:pt idx="1005">
                        <c:v>-7.4962991916536353E-4</c:v>
                      </c:pt>
                      <c:pt idx="1006">
                        <c:v>-1.6245361820515017E-4</c:v>
                      </c:pt>
                      <c:pt idx="1007">
                        <c:v>-7.3813695863450893E-4</c:v>
                      </c:pt>
                      <c:pt idx="1008">
                        <c:v>-1.5096044868767935E-4</c:v>
                      </c:pt>
                      <c:pt idx="1009">
                        <c:v>-7.266433511320565E-4</c:v>
                      </c:pt>
                      <c:pt idx="1010">
                        <c:v>-1.394670965767543E-4</c:v>
                      </c:pt>
                      <c:pt idx="1011">
                        <c:v>-7.1515165772130518E-4</c:v>
                      </c:pt>
                      <c:pt idx="1012">
                        <c:v>-1.2797256253013062E-4</c:v>
                      </c:pt>
                      <c:pt idx="1013">
                        <c:v>-7.0365545757818462E-4</c:v>
                      </c:pt>
                      <c:pt idx="1014">
                        <c:v>-1.164796239988726E-4</c:v>
                      </c:pt>
                      <c:pt idx="1015">
                        <c:v>-6.9223068870391188E-4</c:v>
                      </c:pt>
                      <c:pt idx="1016">
                        <c:v>-1.0516974885541042E-4</c:v>
                      </c:pt>
                      <c:pt idx="1017">
                        <c:v>-6.8101920131191998E-4</c:v>
                      </c:pt>
                      <c:pt idx="1018">
                        <c:v>-9.4004182786374541E-5</c:v>
                      </c:pt>
                      <c:pt idx="1019">
                        <c:v>-6.6988029603035418E-4</c:v>
                      </c:pt>
                      <c:pt idx="1020">
                        <c:v>-8.28768022933489E-5</c:v>
                      </c:pt>
                      <c:pt idx="1021">
                        <c:v>-6.5875647942686619E-4</c:v>
                      </c:pt>
                      <c:pt idx="1022">
                        <c:v>-7.1758847982203444E-5</c:v>
                      </c:pt>
                      <c:pt idx="1023">
                        <c:v>-6.4763907161952475E-4</c:v>
                      </c:pt>
                      <c:pt idx="1024">
                        <c:v>-6.0640206708661298E-5</c:v>
                      </c:pt>
                      <c:pt idx="1025">
                        <c:v>-6.3651958558776089E-4</c:v>
                      </c:pt>
                      <c:pt idx="1026">
                        <c:v>-4.9518693203028097E-5</c:v>
                      </c:pt>
                      <c:pt idx="1027">
                        <c:v>-6.2539869373756315E-4</c:v>
                      </c:pt>
                      <c:pt idx="1028">
                        <c:v>-3.8401892031265233E-5</c:v>
                      </c:pt>
                      <c:pt idx="1029">
                        <c:v>-6.1428144248996952E-4</c:v>
                      </c:pt>
                      <c:pt idx="1030">
                        <c:v>-2.7283020083309489E-5</c:v>
                      </c:pt>
                      <c:pt idx="1031">
                        <c:v>-6.0315977354992792E-4</c:v>
                      </c:pt>
                      <c:pt idx="1032">
                        <c:v>-1.6160096860378531E-5</c:v>
                      </c:pt>
                      <c:pt idx="1033">
                        <c:v>-5.9203764917730578E-4</c:v>
                      </c:pt>
                      <c:pt idx="1034">
                        <c:v>-5.0407206563379825E-6</c:v>
                      </c:pt>
                      <c:pt idx="1035">
                        <c:v>-5.8091735666308125E-4</c:v>
                      </c:pt>
                      <c:pt idx="1036">
                        <c:v>6.0854727240364226E-6</c:v>
                      </c:pt>
                      <c:pt idx="1037">
                        <c:v>-5.6979190200727101E-4</c:v>
                      </c:pt>
                      <c:pt idx="1038">
                        <c:v>-8.55267143950178E-4</c:v>
                      </c:pt>
                      <c:pt idx="1039">
                        <c:v>-1.2294265561781439E-4</c:v>
                      </c:pt>
                      <c:pt idx="1040">
                        <c:v>-6.2609538716494606E-4</c:v>
                      </c:pt>
                      <c:pt idx="1041">
                        <c:v>-2.701270186027116E-6</c:v>
                      </c:pt>
                      <c:pt idx="1042">
                        <c:v>-5.6035974133672797E-4</c:v>
                      </c:pt>
                      <c:pt idx="1043">
                        <c:v>-8.3671769280766958E-4</c:v>
                      </c:pt>
                      <c:pt idx="1044">
                        <c:v>-9.9830997890817258E-5</c:v>
                      </c:pt>
                      <c:pt idx="1045">
                        <c:v>-6.0069479506023871E-4</c:v>
                      </c:pt>
                      <c:pt idx="1046">
                        <c:v>-8.4863109236627335E-4</c:v>
                      </c:pt>
                      <c:pt idx="1047">
                        <c:v>-9.7522028332994865E-5</c:v>
                      </c:pt>
                      <c:pt idx="1048">
                        <c:v>-5.912703009948693E-4</c:v>
                      </c:pt>
                      <c:pt idx="1049">
                        <c:v>-8.3563979592097409E-4</c:v>
                      </c:pt>
                      <c:pt idx="1050">
                        <c:v>-8.2746670784991649E-5</c:v>
                      </c:pt>
                      <c:pt idx="1051">
                        <c:v>-5.7560233786211473E-4</c:v>
                      </c:pt>
                      <c:pt idx="1052">
                        <c:v>-8.195255891580086E-4</c:v>
                      </c:pt>
                      <c:pt idx="1053">
                        <c:v>-6.640774822779319E-5</c:v>
                      </c:pt>
                      <c:pt idx="1054">
                        <c:v>-5.5914898375766797E-4</c:v>
                      </c:pt>
                      <c:pt idx="1055">
                        <c:v>-8.0312852128845702E-4</c:v>
                      </c:pt>
                      <c:pt idx="1056">
                        <c:v>-5.0217055793937149E-5</c:v>
                      </c:pt>
                      <c:pt idx="1057">
                        <c:v>-5.4327424362358295E-4</c:v>
                      </c:pt>
                      <c:pt idx="1058">
                        <c:v>-7.874608324541614E-4</c:v>
                      </c:pt>
                      <c:pt idx="1059">
                        <c:v>-3.46460830261755E-5</c:v>
                      </c:pt>
                      <c:pt idx="1060">
                        <c:v>-5.2775324605944252E-4</c:v>
                      </c:pt>
                      <c:pt idx="1061">
                        <c:v>-7.7196086441442754E-4</c:v>
                      </c:pt>
                      <c:pt idx="1062">
                        <c:v>-1.9161063421944957E-5</c:v>
                      </c:pt>
                      <c:pt idx="1063">
                        <c:v>-5.1227509324040452E-4</c:v>
                      </c:pt>
                      <c:pt idx="1064">
                        <c:v>-7.5648590729364071E-4</c:v>
                      </c:pt>
                      <c:pt idx="1065">
                        <c:v>-3.6882209378079345E-6</c:v>
                      </c:pt>
                      <c:pt idx="1066">
                        <c:v>-4.9679895306160848E-4</c:v>
                      </c:pt>
                      <c:pt idx="1067">
                        <c:v>-7.4100818581742528E-4</c:v>
                      </c:pt>
                      <c:pt idx="1068">
                        <c:v>1.178998756838634E-5</c:v>
                      </c:pt>
                      <c:pt idx="1069">
                        <c:v>-4.8132019435542447E-4</c:v>
                      </c:pt>
                      <c:pt idx="1070">
                        <c:v>-7.2552694213968982E-4</c:v>
                      </c:pt>
                      <c:pt idx="1071">
                        <c:v>2.7271961015096213E-5</c:v>
                      </c:pt>
                      <c:pt idx="1072">
                        <c:v>-4.658581499499756E-4</c:v>
                      </c:pt>
                      <c:pt idx="1073">
                        <c:v>-7.1006169134640515E-4</c:v>
                      </c:pt>
                      <c:pt idx="1074">
                        <c:v>-8.2972945400091452E-4</c:v>
                      </c:pt>
                      <c:pt idx="1075">
                        <c:v>-1.4619241173532971E-5</c:v>
                      </c:pt>
                      <c:pt idx="1076">
                        <c:v>-4.7659965968276791E-4</c:v>
                      </c:pt>
                      <c:pt idx="1077">
                        <c:v>-7.052205934897221E-4</c:v>
                      </c:pt>
                      <c:pt idx="1078">
                        <c:v>-8.170891528016741E-4</c:v>
                      </c:pt>
                      <c:pt idx="1079">
                        <c:v>1.9188628807252639E-6</c:v>
                      </c:pt>
                      <c:pt idx="1080">
                        <c:v>-4.5811246716719392E-4</c:v>
                      </c:pt>
                      <c:pt idx="1081">
                        <c:v>-6.8575461585617531E-4</c:v>
                      </c:pt>
                      <c:pt idx="1082">
                        <c:v>-7.971320582238102E-4</c:v>
                      </c:pt>
                      <c:pt idx="1083">
                        <c:v>2.2124542072062686E-5</c:v>
                      </c:pt>
                      <c:pt idx="1084">
                        <c:v>-4.3778033283097331E-4</c:v>
                      </c:pt>
                      <c:pt idx="1085">
                        <c:v>-6.6535917389413599E-4</c:v>
                      </c:pt>
                      <c:pt idx="1086">
                        <c:v>-7.7670644587320495E-4</c:v>
                      </c:pt>
                      <c:pt idx="1087">
                        <c:v>-8.2990042285372573E-4</c:v>
                      </c:pt>
                      <c:pt idx="1088">
                        <c:v>1.8466878450730528E-5</c:v>
                      </c:pt>
                      <c:pt idx="1089">
                        <c:v>-4.2687038303113392E-4</c:v>
                      </c:pt>
                      <c:pt idx="1090">
                        <c:v>-6.4716103650915707E-4</c:v>
                      </c:pt>
                      <c:pt idx="1091">
                        <c:v>-7.5485954535334243E-4</c:v>
                      </c:pt>
                      <c:pt idx="1092">
                        <c:v>-8.0622555178926775E-4</c:v>
                      </c:pt>
                      <c:pt idx="1093">
                        <c:v>4.305630930612897E-5</c:v>
                      </c:pt>
                      <c:pt idx="1094">
                        <c:v>-4.0182499249710388E-4</c:v>
                      </c:pt>
                      <c:pt idx="1095">
                        <c:v>-6.2188341590600424E-4</c:v>
                      </c:pt>
                      <c:pt idx="1096">
                        <c:v>-7.2946549861643839E-4</c:v>
                      </c:pt>
                      <c:pt idx="1097">
                        <c:v>-7.8077524658271349E-4</c:v>
                      </c:pt>
                      <c:pt idx="1098">
                        <c:v>-8.0392676726312798E-4</c:v>
                      </c:pt>
                      <c:pt idx="1099">
                        <c:v>-8.1299140278565107E-4</c:v>
                      </c:pt>
                      <c:pt idx="1100">
                        <c:v>5.7451936315056767E-5</c:v>
                      </c:pt>
                      <c:pt idx="1101">
                        <c:v>-3.7683496849699738E-4</c:v>
                      </c:pt>
                      <c:pt idx="1102">
                        <c:v>-5.9159166570018143E-4</c:v>
                      </c:pt>
                      <c:pt idx="1103">
                        <c:v>-6.9652142460224775E-4</c:v>
                      </c:pt>
                      <c:pt idx="1104">
                        <c:v>-7.4651596386780469E-4</c:v>
                      </c:pt>
                      <c:pt idx="1105">
                        <c:v>-7.6906605900266961E-4</c:v>
                      </c:pt>
                      <c:pt idx="1106">
                        <c:v>-7.7788788913738319E-4</c:v>
                      </c:pt>
                      <c:pt idx="1107">
                        <c:v>-7.7984525595333615E-4</c:v>
                      </c:pt>
                      <c:pt idx="1108">
                        <c:v>-7.7836546856976593E-4</c:v>
                      </c:pt>
                      <c:pt idx="1109">
                        <c:v>-7.7516778798403935E-4</c:v>
                      </c:pt>
                      <c:pt idx="1110">
                        <c:v>-7.711109106449017E-4</c:v>
                      </c:pt>
                      <c:pt idx="1111">
                        <c:v>-7.6662079570759614E-4</c:v>
                      </c:pt>
                      <c:pt idx="1112">
                        <c:v>-7.6191254298964631E-4</c:v>
                      </c:pt>
                      <c:pt idx="1113">
                        <c:v>-7.5709741398992392E-4</c:v>
                      </c:pt>
                      <c:pt idx="1114">
                        <c:v>-7.5223017279175963E-4</c:v>
                      </c:pt>
                      <c:pt idx="1115">
                        <c:v>-7.4733885113091592E-4</c:v>
                      </c:pt>
                      <c:pt idx="1116">
                        <c:v>-7.4243132554900615E-4</c:v>
                      </c:pt>
                      <c:pt idx="1117">
                        <c:v>-7.3751456767824977E-4</c:v>
                      </c:pt>
                      <c:pt idx="1118">
                        <c:v>-7.3259481497211371E-4</c:v>
                      </c:pt>
                      <c:pt idx="1119">
                        <c:v>-7.2767706972288321E-4</c:v>
                      </c:pt>
                      <c:pt idx="1120">
                        <c:v>-7.2275474647850654E-4</c:v>
                      </c:pt>
                      <c:pt idx="1121">
                        <c:v>-7.1783030810368409E-4</c:v>
                      </c:pt>
                      <c:pt idx="1122">
                        <c:v>-7.1288035995039495E-4</c:v>
                      </c:pt>
                      <c:pt idx="1123">
                        <c:v>-7.0791794516282536E-4</c:v>
                      </c:pt>
                      <c:pt idx="1124">
                        <c:v>-7.0294895652972186E-4</c:v>
                      </c:pt>
                      <c:pt idx="1125">
                        <c:v>-6.9798017529190681E-4</c:v>
                      </c:pt>
                      <c:pt idx="1126">
                        <c:v>-6.9300416238743737E-4</c:v>
                      </c:pt>
                      <c:pt idx="1127">
                        <c:v>-6.8802469670473793E-4</c:v>
                      </c:pt>
                      <c:pt idx="1128">
                        <c:v>-6.8305094356975807E-4</c:v>
                      </c:pt>
                      <c:pt idx="1129">
                        <c:v>-6.780724039181299E-4</c:v>
                      </c:pt>
                      <c:pt idx="1130">
                        <c:v>-6.730933873283218E-4</c:v>
                      </c:pt>
                      <c:pt idx="1131">
                        <c:v>-6.6811599233365659E-4</c:v>
                      </c:pt>
                      <c:pt idx="1132">
                        <c:v>-6.631394048891015E-4</c:v>
                      </c:pt>
                      <c:pt idx="1133">
                        <c:v>-6.5815937166710525E-4</c:v>
                      </c:pt>
                      <c:pt idx="1134">
                        <c:v>-6.53179772061252E-4</c:v>
                      </c:pt>
                      <c:pt idx="1135">
                        <c:v>-6.4819819467243703E-4</c:v>
                      </c:pt>
                      <c:pt idx="1136">
                        <c:v>-6.4321943964297523E-4</c:v>
                      </c:pt>
                      <c:pt idx="1137">
                        <c:v>-6.3823640448587224E-4</c:v>
                      </c:pt>
                      <c:pt idx="1138">
                        <c:v>-6.3325710121225204E-4</c:v>
                      </c:pt>
                      <c:pt idx="1139">
                        <c:v>-6.2827573693644348E-4</c:v>
                      </c:pt>
                      <c:pt idx="1140">
                        <c:v>-6.2329506047776456E-4</c:v>
                      </c:pt>
                      <c:pt idx="1141">
                        <c:v>-6.18316697455705E-4</c:v>
                      </c:pt>
                      <c:pt idx="1142">
                        <c:v>-6.1333181650223903E-4</c:v>
                      </c:pt>
                      <c:pt idx="1143">
                        <c:v>-6.0834592116466163E-4</c:v>
                      </c:pt>
                      <c:pt idx="1144">
                        <c:v>-6.0335951578619623E-4</c:v>
                      </c:pt>
                      <c:pt idx="1145">
                        <c:v>-5.9837810229938435E-4</c:v>
                      </c:pt>
                      <c:pt idx="1146">
                        <c:v>-5.9339525775396404E-4</c:v>
                      </c:pt>
                      <c:pt idx="1147">
                        <c:v>-5.8841034676508988E-4</c:v>
                      </c:pt>
                      <c:pt idx="1148">
                        <c:v>-5.8342799468642098E-4</c:v>
                      </c:pt>
                      <c:pt idx="1149">
                        <c:v>-5.784411213796449E-4</c:v>
                      </c:pt>
                      <c:pt idx="1150">
                        <c:v>-5.7345764014552977E-4</c:v>
                      </c:pt>
                      <c:pt idx="1151">
                        <c:v>-5.6847203778480696E-4</c:v>
                      </c:pt>
                      <c:pt idx="1152">
                        <c:v>-5.6348369535308765E-4</c:v>
                      </c:pt>
                      <c:pt idx="1153">
                        <c:v>-5.5849571188948746E-4</c:v>
                      </c:pt>
                      <c:pt idx="1154">
                        <c:v>-5.535082337234723E-4</c:v>
                      </c:pt>
                      <c:pt idx="1155">
                        <c:v>-5.4852230946059871E-4</c:v>
                      </c:pt>
                      <c:pt idx="1156">
                        <c:v>-5.4353551517006063E-4</c:v>
                      </c:pt>
                      <c:pt idx="1157">
                        <c:v>-5.385481514823473E-4</c:v>
                      </c:pt>
                      <c:pt idx="1158">
                        <c:v>-5.3356246198969781E-4</c:v>
                      </c:pt>
                      <c:pt idx="1159">
                        <c:v>-5.2857377074424713E-4</c:v>
                      </c:pt>
                      <c:pt idx="1160">
                        <c:v>-5.2358365261138615E-4</c:v>
                      </c:pt>
                      <c:pt idx="1161">
                        <c:v>-5.1865439944789524E-4</c:v>
                      </c:pt>
                      <c:pt idx="1162">
                        <c:v>-5.1380052815557659E-4</c:v>
                      </c:pt>
                      <c:pt idx="1163">
                        <c:v>-5.0898459157717318E-4</c:v>
                      </c:pt>
                      <c:pt idx="1164">
                        <c:v>-5.0418398835299499E-4</c:v>
                      </c:pt>
                      <c:pt idx="1165">
                        <c:v>-4.9939474116763791E-4</c:v>
                      </c:pt>
                      <c:pt idx="1166">
                        <c:v>-4.9461282388944816E-4</c:v>
                      </c:pt>
                      <c:pt idx="1167">
                        <c:v>-4.8983292524866495E-4</c:v>
                      </c:pt>
                      <c:pt idx="1168">
                        <c:v>-4.8505368283955144E-4</c:v>
                      </c:pt>
                      <c:pt idx="1169">
                        <c:v>-4.8027497504159189E-4</c:v>
                      </c:pt>
                      <c:pt idx="1170">
                        <c:v>-4.7549268585239321E-4</c:v>
                      </c:pt>
                      <c:pt idx="1171">
                        <c:v>-4.7071240721482596E-4</c:v>
                      </c:pt>
                      <c:pt idx="1172">
                        <c:v>-4.6592963634257273E-4</c:v>
                      </c:pt>
                      <c:pt idx="1173">
                        <c:v>-4.6114909140233112E-4</c:v>
                      </c:pt>
                      <c:pt idx="1174">
                        <c:v>-4.5636769597766358E-4</c:v>
                      </c:pt>
                      <c:pt idx="1175">
                        <c:v>-4.5158771456581953E-4</c:v>
                      </c:pt>
                      <c:pt idx="1176">
                        <c:v>-4.4680854814682647E-4</c:v>
                      </c:pt>
                      <c:pt idx="1177">
                        <c:v>-4.4202418704225588E-4</c:v>
                      </c:pt>
                      <c:pt idx="1178">
                        <c:v>-4.3724112843310237E-4</c:v>
                      </c:pt>
                      <c:pt idx="1179">
                        <c:v>-4.3246026459157691E-4</c:v>
                      </c:pt>
                      <c:pt idx="1180">
                        <c:v>-4.276769895795729E-4</c:v>
                      </c:pt>
                      <c:pt idx="1181">
                        <c:v>-4.2289598077054763E-4</c:v>
                      </c:pt>
                      <c:pt idx="1182">
                        <c:v>-4.1811249806594439E-4</c:v>
                      </c:pt>
                      <c:pt idx="1183">
                        <c:v>-4.133314696277389E-4</c:v>
                      </c:pt>
                      <c:pt idx="1184">
                        <c:v>-4.0854597874351306E-4</c:v>
                      </c:pt>
                      <c:pt idx="1185">
                        <c:v>-4.0376412912115911E-4</c:v>
                      </c:pt>
                      <c:pt idx="1186">
                        <c:v>-3.9901919083461593E-4</c:v>
                      </c:pt>
                      <c:pt idx="1187">
                        <c:v>-3.9429860529883315E-4</c:v>
                      </c:pt>
                      <c:pt idx="1188">
                        <c:v>-3.8958451559558543E-4</c:v>
                      </c:pt>
                      <c:pt idx="1189">
                        <c:v>-3.8487384615608355E-4</c:v>
                      </c:pt>
                      <c:pt idx="1190">
                        <c:v>-3.8017046342141841E-4</c:v>
                      </c:pt>
                      <c:pt idx="1191">
                        <c:v>-3.7546471637080886E-4</c:v>
                      </c:pt>
                      <c:pt idx="1192">
                        <c:v>-3.7075818014354472E-4</c:v>
                      </c:pt>
                      <c:pt idx="1193">
                        <c:v>-3.6605134687340071E-4</c:v>
                      </c:pt>
                      <c:pt idx="1194">
                        <c:v>-3.6134796921613241E-4</c:v>
                      </c:pt>
                      <c:pt idx="1195">
                        <c:v>-3.5664413684714791E-4</c:v>
                      </c:pt>
                      <c:pt idx="1196">
                        <c:v>-3.5193851973056023E-4</c:v>
                      </c:pt>
                      <c:pt idx="1197">
                        <c:v>-3.4723582276656798E-4</c:v>
                      </c:pt>
                      <c:pt idx="1198">
                        <c:v>-3.4253229362066206E-4</c:v>
                      </c:pt>
                      <c:pt idx="1199">
                        <c:v>-3.3782470827031091E-4</c:v>
                      </c:pt>
                      <c:pt idx="1200">
                        <c:v>-3.3311900597653848E-4</c:v>
                      </c:pt>
                      <c:pt idx="1201">
                        <c:v>-3.2841228257326702E-4</c:v>
                      </c:pt>
                      <c:pt idx="1202">
                        <c:v>-3.2370875116751949E-4</c:v>
                      </c:pt>
                      <c:pt idx="1203">
                        <c:v>-3.1899915375710464E-4</c:v>
                      </c:pt>
                      <c:pt idx="1204">
                        <c:v>-3.1429435770529909E-4</c:v>
                      </c:pt>
                      <c:pt idx="1205">
                        <c:v>-3.0958804939774584E-4</c:v>
                      </c:pt>
                      <c:pt idx="1206">
                        <c:v>-3.0488094978292288E-4</c:v>
                      </c:pt>
                      <c:pt idx="1207">
                        <c:v>-3.0017344224845394E-4</c:v>
                      </c:pt>
                      <c:pt idx="1208">
                        <c:v>-2.954654986775454E-4</c:v>
                      </c:pt>
                      <c:pt idx="1209">
                        <c:v>-2.9075392815352749E-4</c:v>
                      </c:pt>
                      <c:pt idx="1210">
                        <c:v>-2.8604412550834249E-4</c:v>
                      </c:pt>
                      <c:pt idx="1211">
                        <c:v>-2.8133521730917821E-4</c:v>
                      </c:pt>
                      <c:pt idx="1212">
                        <c:v>-2.766267438474683E-4</c:v>
                      </c:pt>
                      <c:pt idx="1213">
                        <c:v>-2.7191661219700541E-4</c:v>
                      </c:pt>
                      <c:pt idx="1214">
                        <c:v>-2.6720760074107341E-4</c:v>
                      </c:pt>
                      <c:pt idx="1215">
                        <c:v>-2.6249881871339212E-4</c:v>
                      </c:pt>
                      <c:pt idx="1216">
                        <c:v>-2.5778674248445876E-4</c:v>
                      </c:pt>
                      <c:pt idx="1217">
                        <c:v>-2.5307473716593837E-4</c:v>
                      </c:pt>
                      <c:pt idx="1218">
                        <c:v>-2.4836462965801762E-4</c:v>
                      </c:pt>
                      <c:pt idx="1219">
                        <c:v>-2.4365174379907192E-4</c:v>
                      </c:pt>
                      <c:pt idx="1220">
                        <c:v>-2.3894115970434296E-4</c:v>
                      </c:pt>
                      <c:pt idx="1221">
                        <c:v>-2.3422801085037914E-4</c:v>
                      </c:pt>
                      <c:pt idx="1222">
                        <c:v>-2.295173804480119E-4</c:v>
                      </c:pt>
                      <c:pt idx="1223">
                        <c:v>-2.2480221058828256E-4</c:v>
                      </c:pt>
                      <c:pt idx="1224">
                        <c:v>-2.2009075339261136E-4</c:v>
                      </c:pt>
                      <c:pt idx="1225">
                        <c:v>-2.1537887174256573E-4</c:v>
                      </c:pt>
                      <c:pt idx="1226">
                        <c:v>-2.1066850697640249E-4</c:v>
                      </c:pt>
                      <c:pt idx="1227">
                        <c:v>-2.0595144721514275E-4</c:v>
                      </c:pt>
                      <c:pt idx="1228">
                        <c:v>-2.0123712084857068E-4</c:v>
                      </c:pt>
                      <c:pt idx="1229">
                        <c:v>-1.9652177053363154E-4</c:v>
                      </c:pt>
                      <c:pt idx="1230">
                        <c:v>-1.9180457106758933E-4</c:v>
                      </c:pt>
                      <c:pt idx="1231">
                        <c:v>-1.8708784623669428E-4</c:v>
                      </c:pt>
                      <c:pt idx="1232">
                        <c:v>-1.8237508427668483E-4</c:v>
                      </c:pt>
                      <c:pt idx="1233">
                        <c:v>-1.776587249569285E-4</c:v>
                      </c:pt>
                      <c:pt idx="1234">
                        <c:v>-1.7294446597952706E-4</c:v>
                      </c:pt>
                      <c:pt idx="1235">
                        <c:v>-1.6822359546491902E-4</c:v>
                      </c:pt>
                      <c:pt idx="1236">
                        <c:v>-1.6350900619228198E-4</c:v>
                      </c:pt>
                      <c:pt idx="1237">
                        <c:v>-1.5879168385021791E-4</c:v>
                      </c:pt>
                      <c:pt idx="1238">
                        <c:v>-1.5407481057867767E-4</c:v>
                      </c:pt>
                      <c:pt idx="1239">
                        <c:v>-1.4939739726005721E-4</c:v>
                      </c:pt>
                      <c:pt idx="1240">
                        <c:v>-1.4481830738309262E-4</c:v>
                      </c:pt>
                      <c:pt idx="1241">
                        <c:v>-1.4028479606326139E-4</c:v>
                      </c:pt>
                      <c:pt idx="1242">
                        <c:v>-1.3577436314025568E-4</c:v>
                      </c:pt>
                      <c:pt idx="1243">
                        <c:v>-1.3127742830965766E-4</c:v>
                      </c:pt>
                      <c:pt idx="1244">
                        <c:v>-1.2678515809305332E-4</c:v>
                      </c:pt>
                      <c:pt idx="1245">
                        <c:v>-1.2229892272311305E-4</c:v>
                      </c:pt>
                      <c:pt idx="1246">
                        <c:v>-1.1780815387731763E-4</c:v>
                      </c:pt>
                      <c:pt idx="1247">
                        <c:v>-1.1332273276592336E-4</c:v>
                      </c:pt>
                      <c:pt idx="1248">
                        <c:v>-1.0883399143545719E-4</c:v>
                      </c:pt>
                      <c:pt idx="1249">
                        <c:v>-1.0434584693283858E-4</c:v>
                      </c:pt>
                      <c:pt idx="1250">
                        <c:v>-9.9854385272268864E-5</c:v>
                      </c:pt>
                      <c:pt idx="1251">
                        <c:v>-9.5368462710371943E-5</c:v>
                      </c:pt>
                      <c:pt idx="1252">
                        <c:v>-9.0879535867113143E-5</c:v>
                      </c:pt>
                      <c:pt idx="1253">
                        <c:v>-8.6387527337743186E-5</c:v>
                      </c:pt>
                      <c:pt idx="1254">
                        <c:v>-8.1899434466577159E-5</c:v>
                      </c:pt>
                      <c:pt idx="1255">
                        <c:v>-7.7407403756363236E-5</c:v>
                      </c:pt>
                      <c:pt idx="1256">
                        <c:v>-9.4534284545839606E-4</c:v>
                      </c:pt>
                      <c:pt idx="1257">
                        <c:v>-5.0481887791500521E-4</c:v>
                      </c:pt>
                      <c:pt idx="1258">
                        <c:v>-2.8231271573515154E-4</c:v>
                      </c:pt>
                      <c:pt idx="1259">
                        <c:v>-1.6881514110777748E-4</c:v>
                      </c:pt>
                      <c:pt idx="1260">
                        <c:v>-1.0981269845445132E-4</c:v>
                      </c:pt>
                      <c:pt idx="1261">
                        <c:v>-9.5049546800831178E-4</c:v>
                      </c:pt>
                      <c:pt idx="1262">
                        <c:v>-4.9634705143761573E-4</c:v>
                      </c:pt>
                      <c:pt idx="1263">
                        <c:v>-2.6702910309479855E-4</c:v>
                      </c:pt>
                      <c:pt idx="1264">
                        <c:v>-1.5012093693125839E-4</c:v>
                      </c:pt>
                      <c:pt idx="1265">
                        <c:v>-9.6184256402660415E-4</c:v>
                      </c:pt>
                      <c:pt idx="1266">
                        <c:v>-4.9321447002245722E-4</c:v>
                      </c:pt>
                      <c:pt idx="1267">
                        <c:v>-2.566546667667341E-4</c:v>
                      </c:pt>
                      <c:pt idx="1268">
                        <c:v>-1.3612869701457031E-4</c:v>
                      </c:pt>
                      <c:pt idx="1269">
                        <c:v>-9.4604105383876841E-4</c:v>
                      </c:pt>
                      <c:pt idx="1270">
                        <c:v>-4.7650725109708511E-4</c:v>
                      </c:pt>
                      <c:pt idx="1271">
                        <c:v>-2.3949128833789662E-4</c:v>
                      </c:pt>
                      <c:pt idx="1272">
                        <c:v>-1.1873559722759205E-4</c:v>
                      </c:pt>
                      <c:pt idx="1273">
                        <c:v>-9.2853212622763526E-4</c:v>
                      </c:pt>
                      <c:pt idx="1274">
                        <c:v>-4.5893888161436039E-4</c:v>
                      </c:pt>
                      <c:pt idx="1275">
                        <c:v>-2.2189525632136664E-4</c:v>
                      </c:pt>
                      <c:pt idx="1276">
                        <c:v>-9.7354835373303014E-4</c:v>
                      </c:pt>
                      <c:pt idx="1277">
                        <c:v>-4.7488399416155055E-4</c:v>
                      </c:pt>
                      <c:pt idx="1278">
                        <c:v>-2.2330730126993506E-4</c:v>
                      </c:pt>
                      <c:pt idx="1279">
                        <c:v>-9.6768582897104397E-4</c:v>
                      </c:pt>
                      <c:pt idx="1280">
                        <c:v>-4.653878981951097E-4</c:v>
                      </c:pt>
                      <c:pt idx="1281">
                        <c:v>-2.1199092632181657E-4</c:v>
                      </c:pt>
                      <c:pt idx="1282">
                        <c:v>-9.5546661128396645E-4</c:v>
                      </c:pt>
                      <c:pt idx="1283">
                        <c:v>-4.5270779777116868E-4</c:v>
                      </c:pt>
                      <c:pt idx="1284">
                        <c:v>-1.9908099424604739E-4</c:v>
                      </c:pt>
                      <c:pt idx="1285">
                        <c:v>-9.4244316100194556E-4</c:v>
                      </c:pt>
                      <c:pt idx="1286">
                        <c:v>-4.3962982889627494E-4</c:v>
                      </c:pt>
                      <c:pt idx="1287">
                        <c:v>-1.8597978541167945E-4</c:v>
                      </c:pt>
                      <c:pt idx="1288">
                        <c:v>-9.2932173871547105E-4</c:v>
                      </c:pt>
                      <c:pt idx="1289">
                        <c:v>-4.2649894044714809E-4</c:v>
                      </c:pt>
                      <c:pt idx="1290">
                        <c:v>-1.7284049134272395E-4</c:v>
                      </c:pt>
                      <c:pt idx="1291">
                        <c:v>-9.1618166725792108E-4</c:v>
                      </c:pt>
                      <c:pt idx="1292">
                        <c:v>-4.1335874404927614E-4</c:v>
                      </c:pt>
                      <c:pt idx="1293">
                        <c:v>-1.5970017405567832E-4</c:v>
                      </c:pt>
                      <c:pt idx="1294">
                        <c:v>-9.0303892352208356E-4</c:v>
                      </c:pt>
                      <c:pt idx="1295">
                        <c:v>-4.0021337581623573E-4</c:v>
                      </c:pt>
                      <c:pt idx="1296">
                        <c:v>-1.4655364515873612E-4</c:v>
                      </c:pt>
                      <c:pt idx="1297">
                        <c:v>-8.8989097600316452E-4</c:v>
                      </c:pt>
                      <c:pt idx="1298">
                        <c:v>-3.8707241528098887E-4</c:v>
                      </c:pt>
                      <c:pt idx="1299">
                        <c:v>-1.3340718750507949E-4</c:v>
                      </c:pt>
                      <c:pt idx="1300">
                        <c:v>-8.7674515333379527E-4</c:v>
                      </c:pt>
                      <c:pt idx="1301">
                        <c:v>-3.7391961243407254E-4</c:v>
                      </c:pt>
                      <c:pt idx="1302">
                        <c:v>-1.2026043743062348E-4</c:v>
                      </c:pt>
                      <c:pt idx="1303">
                        <c:v>-8.6359308529635262E-4</c:v>
                      </c:pt>
                      <c:pt idx="1304">
                        <c:v>-3.6076366410854946E-4</c:v>
                      </c:pt>
                      <c:pt idx="1305">
                        <c:v>-9.7951883338787474E-4</c:v>
                      </c:pt>
                      <c:pt idx="1306">
                        <c:v>-4.1440351581795154E-4</c:v>
                      </c:pt>
                      <c:pt idx="1307">
                        <c:v>-1.2959697051370331E-4</c:v>
                      </c:pt>
                      <c:pt idx="1308">
                        <c:v>-8.5735762953932648E-4</c:v>
                      </c:pt>
                      <c:pt idx="1309">
                        <c:v>-3.4674314928790501E-4</c:v>
                      </c:pt>
                      <c:pt idx="1310">
                        <c:v>-9.6160394225334317E-4</c:v>
                      </c:pt>
                      <c:pt idx="1311">
                        <c:v>-3.9454287676092548E-4</c:v>
                      </c:pt>
                      <c:pt idx="1312">
                        <c:v>-9.8117871030247231E-4</c:v>
                      </c:pt>
                      <c:pt idx="1313">
                        <c:v>-4.0000545888588951E-4</c:v>
                      </c:pt>
                      <c:pt idx="1314">
                        <c:v>-1.0716904842349162E-4</c:v>
                      </c:pt>
                      <c:pt idx="1315">
                        <c:v>-8.3091065072840586E-4</c:v>
                      </c:pt>
                      <c:pt idx="1316">
                        <c:v>-3.1828967786361878E-4</c:v>
                      </c:pt>
                      <c:pt idx="1317">
                        <c:v>-9.3214282453472908E-4</c:v>
                      </c:pt>
                      <c:pt idx="1318">
                        <c:v>-3.6457505305833096E-4</c:v>
                      </c:pt>
                      <c:pt idx="1319">
                        <c:v>-9.5095676828636788E-4</c:v>
                      </c:pt>
                      <c:pt idx="1320">
                        <c:v>-3.6965735605017438E-4</c:v>
                      </c:pt>
                      <c:pt idx="1321">
                        <c:v>-9.4917445476161433E-4</c:v>
                      </c:pt>
                      <c:pt idx="1322">
                        <c:v>-3.6443841617415235E-4</c:v>
                      </c:pt>
                      <c:pt idx="1323">
                        <c:v>-9.4223033093531958E-4</c:v>
                      </c:pt>
                      <c:pt idx="1324">
                        <c:v>-3.5663601553980948E-4</c:v>
                      </c:pt>
                      <c:pt idx="1325">
                        <c:v>-9.3400200816367435E-4</c:v>
                      </c:pt>
                      <c:pt idx="1326">
                        <c:v>-3.4819148637652703E-4</c:v>
                      </c:pt>
                      <c:pt idx="1327">
                        <c:v>-9.2544905758378676E-4</c:v>
                      </c:pt>
                      <c:pt idx="1328">
                        <c:v>-3.3958846044580826E-4</c:v>
                      </c:pt>
                      <c:pt idx="1329">
                        <c:v>-9.1681895348826384E-4</c:v>
                      </c:pt>
                      <c:pt idx="1330">
                        <c:v>-3.3094091488566901E-4</c:v>
                      </c:pt>
                      <c:pt idx="1331">
                        <c:v>-9.0816431284942989E-4</c:v>
                      </c:pt>
                      <c:pt idx="1332">
                        <c:v>-3.2228324765215532E-4</c:v>
                      </c:pt>
                      <c:pt idx="1333">
                        <c:v>-8.9950108227547163E-4</c:v>
                      </c:pt>
                      <c:pt idx="1334">
                        <c:v>-3.1361738060934827E-4</c:v>
                      </c:pt>
                      <c:pt idx="1335">
                        <c:v>-8.9083938665478202E-4</c:v>
                      </c:pt>
                      <c:pt idx="1336">
                        <c:v>-3.0495786659311824E-4</c:v>
                      </c:pt>
                      <c:pt idx="1337">
                        <c:v>-8.8217482186778162E-4</c:v>
                      </c:pt>
                      <c:pt idx="1338">
                        <c:v>-2.9629508595017257E-4</c:v>
                      </c:pt>
                      <c:pt idx="1339">
                        <c:v>-8.7351043161598696E-4</c:v>
                      </c:pt>
                      <c:pt idx="1340">
                        <c:v>-2.8762852496194008E-4</c:v>
                      </c:pt>
                      <c:pt idx="1341">
                        <c:v>-8.6484628463314242E-4</c:v>
                      </c:pt>
                      <c:pt idx="1342">
                        <c:v>-2.7896380758249406E-4</c:v>
                      </c:pt>
                      <c:pt idx="1343">
                        <c:v>-8.5617732695220106E-4</c:v>
                      </c:pt>
                      <c:pt idx="1344">
                        <c:v>-2.7029671609121383E-4</c:v>
                      </c:pt>
                      <c:pt idx="1345">
                        <c:v>-8.4750680105535534E-4</c:v>
                      </c:pt>
                      <c:pt idx="1346">
                        <c:v>-2.6162529536903623E-4</c:v>
                      </c:pt>
                      <c:pt idx="1347">
                        <c:v>-8.3884030909535043E-4</c:v>
                      </c:pt>
                      <c:pt idx="1348">
                        <c:v>-2.5295532876001489E-4</c:v>
                      </c:pt>
                      <c:pt idx="1349">
                        <c:v>-8.3016857280670403E-4</c:v>
                      </c:pt>
                      <c:pt idx="1350">
                        <c:v>-2.4428485784137866E-4</c:v>
                      </c:pt>
                      <c:pt idx="1351">
                        <c:v>-8.215001681492265E-4</c:v>
                      </c:pt>
                      <c:pt idx="1352">
                        <c:v>-2.3561417262178003E-4</c:v>
                      </c:pt>
                      <c:pt idx="1353">
                        <c:v>-8.1282798686277066E-4</c:v>
                      </c:pt>
                      <c:pt idx="1354">
                        <c:v>-2.2694153117690588E-4</c:v>
                      </c:pt>
                      <c:pt idx="1355">
                        <c:v>-8.0415117139412406E-4</c:v>
                      </c:pt>
                      <c:pt idx="1356">
                        <c:v>-2.1826464154845251E-4</c:v>
                      </c:pt>
                      <c:pt idx="1357">
                        <c:v>-7.9547601573484727E-4</c:v>
                      </c:pt>
                      <c:pt idx="1358">
                        <c:v>-2.0958670198235191E-4</c:v>
                      </c:pt>
                      <c:pt idx="1359">
                        <c:v>-7.8679819000584961E-4</c:v>
                      </c:pt>
                      <c:pt idx="1360">
                        <c:v>-2.0091493684155914E-4</c:v>
                      </c:pt>
                      <c:pt idx="1361">
                        <c:v>-7.7811764496580824E-4</c:v>
                      </c:pt>
                      <c:pt idx="1362">
                        <c:v>-1.9223055141177892E-4</c:v>
                      </c:pt>
                      <c:pt idx="1363">
                        <c:v>-7.6943834804127365E-4</c:v>
                      </c:pt>
                      <c:pt idx="1364">
                        <c:v>-1.8355391706799049E-4</c:v>
                      </c:pt>
                      <c:pt idx="1365">
                        <c:v>-7.6076084633439067E-4</c:v>
                      </c:pt>
                      <c:pt idx="1366">
                        <c:v>-1.7487287033196575E-4</c:v>
                      </c:pt>
                      <c:pt idx="1367">
                        <c:v>-7.5207964508624062E-4</c:v>
                      </c:pt>
                      <c:pt idx="1368">
                        <c:v>-1.6618980685649543E-4</c:v>
                      </c:pt>
                      <c:pt idx="1369">
                        <c:v>-7.4339541655850383E-4</c:v>
                      </c:pt>
                      <c:pt idx="1370">
                        <c:v>-1.5750506258606356E-4</c:v>
                      </c:pt>
                      <c:pt idx="1371">
                        <c:v>-7.3471007881695249E-4</c:v>
                      </c:pt>
                      <c:pt idx="1372">
                        <c:v>-1.4881994502442472E-4</c:v>
                      </c:pt>
                      <c:pt idx="1373">
                        <c:v>-7.2602462447199367E-4</c:v>
                      </c:pt>
                      <c:pt idx="1374">
                        <c:v>-1.4013275150454724E-4</c:v>
                      </c:pt>
                      <c:pt idx="1375">
                        <c:v>-7.1733446269035134E-4</c:v>
                      </c:pt>
                      <c:pt idx="1376">
                        <c:v>-1.3144488721022335E-4</c:v>
                      </c:pt>
                      <c:pt idx="1377">
                        <c:v>-7.086435967717207E-4</c:v>
                      </c:pt>
                      <c:pt idx="1378">
                        <c:v>-1.227533494884657E-4</c:v>
                      </c:pt>
                      <c:pt idx="1379">
                        <c:v>-6.9995139016122698E-4</c:v>
                      </c:pt>
                      <c:pt idx="1380">
                        <c:v>-9.8646313959253537E-4</c:v>
                      </c:pt>
                      <c:pt idx="1381">
                        <c:v>-2.5523317696311484E-4</c:v>
                      </c:pt>
                      <c:pt idx="1382">
                        <c:v>-7.5976417603216065E-4</c:v>
                      </c:pt>
                      <c:pt idx="1383">
                        <c:v>-1.3754209105586515E-4</c:v>
                      </c:pt>
                      <c:pt idx="1384">
                        <c:v>-6.9657326373543174E-4</c:v>
                      </c:pt>
                      <c:pt idx="1385">
                        <c:v>-9.7399849880277015E-4</c:v>
                      </c:pt>
                      <c:pt idx="1386">
                        <c:v>-2.3822383695651719E-4</c:v>
                      </c:pt>
                      <c:pt idx="1387">
                        <c:v>-7.4048450425562296E-4</c:v>
                      </c:pt>
                      <c:pt idx="1388">
                        <c:v>-1.171261934310372E-4</c:v>
                      </c:pt>
                      <c:pt idx="1389">
                        <c:v>-6.7558859828143955E-4</c:v>
                      </c:pt>
                      <c:pt idx="1390">
                        <c:v>-9.5272548302909738E-4</c:v>
                      </c:pt>
                      <c:pt idx="1391">
                        <c:v>-2.1680772134145126E-4</c:v>
                      </c:pt>
                      <c:pt idx="1392">
                        <c:v>-7.189996214731903E-4</c:v>
                      </c:pt>
                      <c:pt idx="1393">
                        <c:v>-9.6802788329965195E-4</c:v>
                      </c:pt>
                      <c:pt idx="1394">
                        <c:v>-2.180850599605641E-4</c:v>
                      </c:pt>
                      <c:pt idx="1395">
                        <c:v>-7.1327191539915027E-4</c:v>
                      </c:pt>
                      <c:pt idx="1396">
                        <c:v>-9.5879678743533703E-4</c:v>
                      </c:pt>
                      <c:pt idx="1397">
                        <c:v>-2.0710161853760775E-4</c:v>
                      </c:pt>
                      <c:pt idx="1398">
                        <c:v>-7.0141410294459472E-4</c:v>
                      </c:pt>
                      <c:pt idx="1399">
                        <c:v>-9.4650345268576519E-4</c:v>
                      </c:pt>
                      <c:pt idx="1400">
                        <c:v>-1.9458920215176603E-4</c:v>
                      </c:pt>
                      <c:pt idx="1401">
                        <c:v>-6.8878964320972375E-4</c:v>
                      </c:pt>
                      <c:pt idx="1402">
                        <c:v>-9.3381923921260004E-4</c:v>
                      </c:pt>
                      <c:pt idx="1403">
                        <c:v>-1.818795100791068E-4</c:v>
                      </c:pt>
                      <c:pt idx="1404">
                        <c:v>-6.7606494665782904E-4</c:v>
                      </c:pt>
                      <c:pt idx="1405">
                        <c:v>-9.2108656538558709E-4</c:v>
                      </c:pt>
                      <c:pt idx="1406">
                        <c:v>-1.6914342894131656E-4</c:v>
                      </c:pt>
                      <c:pt idx="1407">
                        <c:v>-6.6332858978900358E-4</c:v>
                      </c:pt>
                      <c:pt idx="1408">
                        <c:v>-9.0835159634669593E-4</c:v>
                      </c:pt>
                      <c:pt idx="1409">
                        <c:v>-1.5640602334045239E-4</c:v>
                      </c:pt>
                      <c:pt idx="1410">
                        <c:v>-6.5058972827839595E-4</c:v>
                      </c:pt>
                      <c:pt idx="1411">
                        <c:v>-8.9560815720901576E-4</c:v>
                      </c:pt>
                      <c:pt idx="1412">
                        <c:v>-1.4366271170009742E-4</c:v>
                      </c:pt>
                      <c:pt idx="1413">
                        <c:v>-6.3784221848947956E-4</c:v>
                      </c:pt>
                      <c:pt idx="1414">
                        <c:v>-8.8286014681942734E-4</c:v>
                      </c:pt>
                      <c:pt idx="1415">
                        <c:v>-1.3091318423230636E-4</c:v>
                      </c:pt>
                      <c:pt idx="1416">
                        <c:v>-6.2509345806805935E-4</c:v>
                      </c:pt>
                      <c:pt idx="1417">
                        <c:v>-8.7011154573198718E-4</c:v>
                      </c:pt>
                      <c:pt idx="1418">
                        <c:v>-1.1816535755998156E-4</c:v>
                      </c:pt>
                      <c:pt idx="1419">
                        <c:v>-6.1240288854139124E-4</c:v>
                      </c:pt>
                      <c:pt idx="1420">
                        <c:v>-8.576009354590089E-4</c:v>
                      </c:pt>
                      <c:pt idx="1421">
                        <c:v>-1.0589905959874912E-4</c:v>
                      </c:pt>
                      <c:pt idx="1422">
                        <c:v>-6.0032462860694358E-4</c:v>
                      </c:pt>
                      <c:pt idx="1423">
                        <c:v>-8.4561703979241579E-4</c:v>
                      </c:pt>
                      <c:pt idx="1424">
                        <c:v>-9.663474670700764E-4</c:v>
                      </c:pt>
                      <c:pt idx="1425">
                        <c:v>-1.5241350209718035E-4</c:v>
                      </c:pt>
                      <c:pt idx="1426">
                        <c:v>-6.1572299711808165E-4</c:v>
                      </c:pt>
                      <c:pt idx="1427">
                        <c:v>-8.4545786915744131E-4</c:v>
                      </c:pt>
                      <c:pt idx="1428">
                        <c:v>-9.5840819308667946E-4</c:v>
                      </c:pt>
                      <c:pt idx="1429">
                        <c:v>-1.4058419676639053E-4</c:v>
                      </c:pt>
                      <c:pt idx="1430">
                        <c:v>-6.0194515626870587E-4</c:v>
                      </c:pt>
                      <c:pt idx="1431">
                        <c:v>-8.3070774139044901E-4</c:v>
                      </c:pt>
                      <c:pt idx="1432">
                        <c:v>-9.4317182419342491E-4</c:v>
                      </c:pt>
                      <c:pt idx="1433">
                        <c:v>-1.2510185434952067E-4</c:v>
                      </c:pt>
                      <c:pt idx="1434">
                        <c:v>-5.8633944288319362E-4</c:v>
                      </c:pt>
                      <c:pt idx="1435">
                        <c:v>-8.1504206205682689E-4</c:v>
                      </c:pt>
                      <c:pt idx="1436">
                        <c:v>-9.2747580531554047E-4</c:v>
                      </c:pt>
                      <c:pt idx="1437">
                        <c:v>-1.0939124379578252E-4</c:v>
                      </c:pt>
                      <c:pt idx="1438">
                        <c:v>-5.7061752735992205E-4</c:v>
                      </c:pt>
                      <c:pt idx="1439">
                        <c:v>-7.9931034895069225E-4</c:v>
                      </c:pt>
                      <c:pt idx="1440">
                        <c:v>-9.1173715100943339E-4</c:v>
                      </c:pt>
                      <c:pt idx="1441">
                        <c:v>-9.3651997700370387E-5</c:v>
                      </c:pt>
                      <c:pt idx="1442">
                        <c:v>-5.5487912436247983E-4</c:v>
                      </c:pt>
                      <c:pt idx="1443">
                        <c:v>-7.835686033998944E-4</c:v>
                      </c:pt>
                      <c:pt idx="1444">
                        <c:v>-8.9599937236582716E-4</c:v>
                      </c:pt>
                      <c:pt idx="1445">
                        <c:v>-9.5029475384824508E-4</c:v>
                      </c:pt>
                      <c:pt idx="1446">
                        <c:v>-1.0314314046544482E-4</c:v>
                      </c:pt>
                      <c:pt idx="1447">
                        <c:v>-5.4983692788214758E-4</c:v>
                      </c:pt>
                      <c:pt idx="1448">
                        <c:v>-7.712577465435605E-4</c:v>
                      </c:pt>
                      <c:pt idx="1449">
                        <c:v>-8.8005000535981703E-4</c:v>
                      </c:pt>
                      <c:pt idx="1450">
                        <c:v>-9.3252678844165868E-4</c:v>
                      </c:pt>
                      <c:pt idx="1451">
                        <c:v>-8.4470592380245235E-5</c:v>
                      </c:pt>
                      <c:pt idx="1452">
                        <c:v>-5.3070616471131982E-4</c:v>
                      </c:pt>
                      <c:pt idx="1453">
                        <c:v>-7.5189768235069468E-4</c:v>
                      </c:pt>
                      <c:pt idx="1454">
                        <c:v>-8.6057491311403167E-4</c:v>
                      </c:pt>
                      <c:pt idx="1455">
                        <c:v>-9.129938569103456E-4</c:v>
                      </c:pt>
                      <c:pt idx="1456">
                        <c:v>-9.3728736515730909E-4</c:v>
                      </c:pt>
                      <c:pt idx="1457">
                        <c:v>-7.5132382206324205E-5</c:v>
                      </c:pt>
                      <c:pt idx="1458">
                        <c:v>-5.1432034650699884E-4</c:v>
                      </c:pt>
                      <c:pt idx="1459">
                        <c:v>-7.3199054745247405E-4</c:v>
                      </c:pt>
                      <c:pt idx="1460">
                        <c:v>-8.3890329947146347E-4</c:v>
                      </c:pt>
                      <c:pt idx="1461">
                        <c:v>-8.9044069711317203E-4</c:v>
                      </c:pt>
                      <c:pt idx="1462">
                        <c:v>-9.1428952552254777E-4</c:v>
                      </c:pt>
                      <c:pt idx="1463">
                        <c:v>-9.2429511258579344E-4</c:v>
                      </c:pt>
                      <c:pt idx="1464">
                        <c:v>-9.2737931860597395E-4</c:v>
                      </c:pt>
                      <c:pt idx="1465">
                        <c:v>-5.4619065331041466E-5</c:v>
                      </c:pt>
                      <c:pt idx="1466">
                        <c:v>-4.8850499120358173E-4</c:v>
                      </c:pt>
                      <c:pt idx="1467">
                        <c:v>-7.0351902784401843E-4</c:v>
                      </c:pt>
                      <c:pt idx="1468">
                        <c:v>-8.0910204662128921E-4</c:v>
                      </c:pt>
                      <c:pt idx="1469">
                        <c:v>-8.5997459967104492E-4</c:v>
                      </c:pt>
                      <c:pt idx="1470">
                        <c:v>-8.8348912621594514E-4</c:v>
                      </c:pt>
                      <c:pt idx="1471">
                        <c:v>-8.9332936904030005E-4</c:v>
                      </c:pt>
                      <c:pt idx="1472">
                        <c:v>-8.9632504232904989E-4</c:v>
                      </c:pt>
                      <c:pt idx="1473">
                        <c:v>-8.9590552161413969E-4</c:v>
                      </c:pt>
                      <c:pt idx="1474">
                        <c:v>-8.9377329463961527E-4</c:v>
                      </c:pt>
                      <c:pt idx="1475">
                        <c:v>-8.9078460017280592E-4</c:v>
                      </c:pt>
                      <c:pt idx="1476">
                        <c:v>-8.8737362339068662E-4</c:v>
                      </c:pt>
                      <c:pt idx="1477">
                        <c:v>-8.8374624923946363E-4</c:v>
                      </c:pt>
                      <c:pt idx="1478">
                        <c:v>-8.800083382447324E-4</c:v>
                      </c:pt>
                      <c:pt idx="1479">
                        <c:v>-8.7622306598718683E-4</c:v>
                      </c:pt>
                      <c:pt idx="1480">
                        <c:v>-8.7240812142776875E-4</c:v>
                      </c:pt>
                      <c:pt idx="1481">
                        <c:v>-8.6857863799167517E-4</c:v>
                      </c:pt>
                      <c:pt idx="1482">
                        <c:v>-8.6473792301913419E-4</c:v>
                      </c:pt>
                      <c:pt idx="1483">
                        <c:v>-8.609011024808301E-4</c:v>
                      </c:pt>
                      <c:pt idx="1484">
                        <c:v>-8.5706047299897309E-4</c:v>
                      </c:pt>
                      <c:pt idx="1485">
                        <c:v>-8.5321613926676171E-4</c:v>
                      </c:pt>
                      <c:pt idx="1486">
                        <c:v>-8.4937190903439097E-4</c:v>
                      </c:pt>
                      <c:pt idx="1487">
                        <c:v>-8.4552762173411081E-4</c:v>
                      </c:pt>
                      <c:pt idx="1488">
                        <c:v>-8.4168516064933238E-4</c:v>
                      </c:pt>
                      <c:pt idx="1489">
                        <c:v>-8.3783977705127397E-4</c:v>
                      </c:pt>
                      <c:pt idx="1490">
                        <c:v>-8.3399498794504978E-4</c:v>
                      </c:pt>
                      <c:pt idx="1491">
                        <c:v>-8.3015027242686404E-4</c:v>
                      </c:pt>
                      <c:pt idx="1492">
                        <c:v>-8.263018586209675E-4</c:v>
                      </c:pt>
                      <c:pt idx="1493">
                        <c:v>-8.2245924131538542E-4</c:v>
                      </c:pt>
                      <c:pt idx="1494">
                        <c:v>-8.1861188827214021E-4</c:v>
                      </c:pt>
                      <c:pt idx="1495">
                        <c:v>-8.1476605755993747E-4</c:v>
                      </c:pt>
                      <c:pt idx="1496">
                        <c:v>-8.1092077873729657E-4</c:v>
                      </c:pt>
                      <c:pt idx="1497">
                        <c:v>-8.0707401876203844E-4</c:v>
                      </c:pt>
                      <c:pt idx="1498">
                        <c:v>-8.0322486169475196E-4</c:v>
                      </c:pt>
                      <c:pt idx="1499">
                        <c:v>-7.9938182164467075E-4</c:v>
                      </c:pt>
                      <c:pt idx="1500">
                        <c:v>-7.9553758828668913E-4</c:v>
                      </c:pt>
                      <c:pt idx="1501">
                        <c:v>-7.9168584174998599E-4</c:v>
                      </c:pt>
                      <c:pt idx="1502">
                        <c:v>-7.8783586274151426E-4</c:v>
                      </c:pt>
                      <c:pt idx="1503">
                        <c:v>-7.8398482436960529E-4</c:v>
                      </c:pt>
                      <c:pt idx="1504">
                        <c:v>-7.801312552163063E-4</c:v>
                      </c:pt>
                      <c:pt idx="1505">
                        <c:v>-7.7627662756807325E-4</c:v>
                      </c:pt>
                      <c:pt idx="1506">
                        <c:v>-7.7242157712434714E-4</c:v>
                      </c:pt>
                      <c:pt idx="1507">
                        <c:v>-7.6856398412994756E-4</c:v>
                      </c:pt>
                      <c:pt idx="1508">
                        <c:v>-7.6470730486266972E-4</c:v>
                      </c:pt>
                      <c:pt idx="1509">
                        <c:v>-7.6085097353036785E-4</c:v>
                      </c:pt>
                      <c:pt idx="1510">
                        <c:v>-7.5699457780449564E-4</c:v>
                      </c:pt>
                      <c:pt idx="1511">
                        <c:v>-7.5313837102764306E-4</c:v>
                      </c:pt>
                      <c:pt idx="1512">
                        <c:v>-7.4927829381814595E-4</c:v>
                      </c:pt>
                      <c:pt idx="1513">
                        <c:v>-7.4542043010286316E-4</c:v>
                      </c:pt>
                      <c:pt idx="1514">
                        <c:v>-7.4156171542803448E-4</c:v>
                      </c:pt>
                      <c:pt idx="1515">
                        <c:v>-7.3770441540673554E-4</c:v>
                      </c:pt>
                      <c:pt idx="1516">
                        <c:v>-7.3384375738448984E-4</c:v>
                      </c:pt>
                      <c:pt idx="1517">
                        <c:v>-7.2998370571999635E-4</c:v>
                      </c:pt>
                      <c:pt idx="1518">
                        <c:v>-7.2612361858183719E-4</c:v>
                      </c:pt>
                      <c:pt idx="1519">
                        <c:v>-7.2226548329071619E-4</c:v>
                      </c:pt>
                      <c:pt idx="1520">
                        <c:v>-7.1840448828391565E-4</c:v>
                      </c:pt>
                      <c:pt idx="1521">
                        <c:v>-7.1454598216772261E-4</c:v>
                      </c:pt>
                      <c:pt idx="1522">
                        <c:v>-7.1068489954058053E-4</c:v>
                      </c:pt>
                      <c:pt idx="1523">
                        <c:v>-7.0682446914999489E-4</c:v>
                      </c:pt>
                      <c:pt idx="1524">
                        <c:v>-7.0296414109935132E-4</c:v>
                      </c:pt>
                      <c:pt idx="1525">
                        <c:v>-6.9910024395975628E-4</c:v>
                      </c:pt>
                      <c:pt idx="1526">
                        <c:v>-6.9524011451660775E-4</c:v>
                      </c:pt>
                      <c:pt idx="1527">
                        <c:v>-6.9137817753444838E-4</c:v>
                      </c:pt>
                      <c:pt idx="1528">
                        <c:v>-6.8751506896143691E-4</c:v>
                      </c:pt>
                      <c:pt idx="1529">
                        <c:v>-6.8365182596527574E-4</c:v>
                      </c:pt>
                      <c:pt idx="1530">
                        <c:v>-6.7978652894160052E-4</c:v>
                      </c:pt>
                      <c:pt idx="1531">
                        <c:v>-6.7592554173372815E-4</c:v>
                      </c:pt>
                      <c:pt idx="1532">
                        <c:v>-6.7206301806137583E-4</c:v>
                      </c:pt>
                      <c:pt idx="1533">
                        <c:v>-6.6819980306005375E-4</c:v>
                      </c:pt>
                      <c:pt idx="1534">
                        <c:v>-6.6433448558414487E-4</c:v>
                      </c:pt>
                      <c:pt idx="1535">
                        <c:v>-6.6045877729852334E-4</c:v>
                      </c:pt>
                      <c:pt idx="1536">
                        <c:v>-6.565755840572951E-4</c:v>
                      </c:pt>
                      <c:pt idx="1537">
                        <c:v>-6.5269117921458106E-4</c:v>
                      </c:pt>
                      <c:pt idx="1538">
                        <c:v>-6.4880548502883884E-4</c:v>
                      </c:pt>
                      <c:pt idx="1539">
                        <c:v>-6.4492495752547022E-4</c:v>
                      </c:pt>
                      <c:pt idx="1540">
                        <c:v>-6.410411136540603E-4</c:v>
                      </c:pt>
                      <c:pt idx="1541">
                        <c:v>-6.3715613370815202E-4</c:v>
                      </c:pt>
                      <c:pt idx="1542">
                        <c:v>-6.3326848390337157E-4</c:v>
                      </c:pt>
                      <c:pt idx="1543">
                        <c:v>-6.293812242328875E-4</c:v>
                      </c:pt>
                      <c:pt idx="1544">
                        <c:v>-6.2548496433826109E-4</c:v>
                      </c:pt>
                      <c:pt idx="1545">
                        <c:v>-6.2160310033497479E-4</c:v>
                      </c:pt>
                      <c:pt idx="1546">
                        <c:v>-6.1771845109764162E-4</c:v>
                      </c:pt>
                      <c:pt idx="1547">
                        <c:v>-6.1383103800889682E-4</c:v>
                      </c:pt>
                      <c:pt idx="1548">
                        <c:v>-6.0993826309544211E-4</c:v>
                      </c:pt>
                      <c:pt idx="1549">
                        <c:v>-6.0605068281524566E-4</c:v>
                      </c:pt>
                      <c:pt idx="1550">
                        <c:v>-6.0216156345815897E-4</c:v>
                      </c:pt>
                      <c:pt idx="1551">
                        <c:v>-5.9826988783580684E-4</c:v>
                      </c:pt>
                      <c:pt idx="1552">
                        <c:v>-5.9438063735289814E-4</c:v>
                      </c:pt>
                      <c:pt idx="1553">
                        <c:v>-5.9048889374369376E-4</c:v>
                      </c:pt>
                      <c:pt idx="1554">
                        <c:v>-5.8659970685900203E-4</c:v>
                      </c:pt>
                      <c:pt idx="1555">
                        <c:v>-5.8270763235603387E-4</c:v>
                      </c:pt>
                      <c:pt idx="1556">
                        <c:v>-5.788183776711045E-4</c:v>
                      </c:pt>
                      <c:pt idx="1557">
                        <c:v>-5.7492659704055579E-4</c:v>
                      </c:pt>
                      <c:pt idx="1558">
                        <c:v>-5.710333999079456E-4</c:v>
                      </c:pt>
                      <c:pt idx="1559">
                        <c:v>-5.6714344279706549E-4</c:v>
                      </c:pt>
                      <c:pt idx="1560">
                        <c:v>-5.6324744317504116E-4</c:v>
                      </c:pt>
                      <c:pt idx="1561">
                        <c:v>-5.5935417431660431E-4</c:v>
                      </c:pt>
                      <c:pt idx="1562">
                        <c:v>-5.5546230692162663E-4</c:v>
                      </c:pt>
                      <c:pt idx="1563">
                        <c:v>-5.5156694422279356E-4</c:v>
                      </c:pt>
                      <c:pt idx="1564">
                        <c:v>-5.4767025593137342E-4</c:v>
                      </c:pt>
                      <c:pt idx="1565">
                        <c:v>-5.4377662291954856E-4</c:v>
                      </c:pt>
                      <c:pt idx="1566">
                        <c:v>-5.3988069680478007E-4</c:v>
                      </c:pt>
                      <c:pt idx="1567">
                        <c:v>-5.3598381575627879E-4</c:v>
                      </c:pt>
                      <c:pt idx="1568">
                        <c:v>-5.3208982985094438E-4</c:v>
                      </c:pt>
                      <c:pt idx="1569">
                        <c:v>-5.281935859576814E-4</c:v>
                      </c:pt>
                      <c:pt idx="1570">
                        <c:v>-5.2429826795662854E-4</c:v>
                      </c:pt>
                      <c:pt idx="1571">
                        <c:v>-5.2040144070446617E-4</c:v>
                      </c:pt>
                      <c:pt idx="1572">
                        <c:v>-5.1649999336722541E-4</c:v>
                      </c:pt>
                      <c:pt idx="1573">
                        <c:v>-5.1260585962914842E-4</c:v>
                      </c:pt>
                      <c:pt idx="1574">
                        <c:v>-5.0870753478371097E-4</c:v>
                      </c:pt>
                      <c:pt idx="1575">
                        <c:v>-5.04805412523502E-4</c:v>
                      </c:pt>
                      <c:pt idx="1576">
                        <c:v>-5.0090707330814957E-4</c:v>
                      </c:pt>
                      <c:pt idx="1577">
                        <c:v>-4.9700856819407183E-4</c:v>
                      </c:pt>
                      <c:pt idx="1578">
                        <c:v>-4.9311018651363933E-4</c:v>
                      </c:pt>
                      <c:pt idx="1579">
                        <c:v>-4.8920976407030789E-4</c:v>
                      </c:pt>
                      <c:pt idx="1580">
                        <c:v>-4.853101608680542E-4</c:v>
                      </c:pt>
                      <c:pt idx="1581">
                        <c:v>-4.8140911030055897E-4</c:v>
                      </c:pt>
                      <c:pt idx="1582">
                        <c:v>-4.7750963637064117E-4</c:v>
                      </c:pt>
                      <c:pt idx="1583">
                        <c:v>-4.7361049616593751E-4</c:v>
                      </c:pt>
                      <c:pt idx="1584">
                        <c:v>-4.697040607258493E-4</c:v>
                      </c:pt>
                      <c:pt idx="1585">
                        <c:v>-4.6580170786374511E-4</c:v>
                      </c:pt>
                      <c:pt idx="1586">
                        <c:v>-4.618992390155903E-4</c:v>
                      </c:pt>
                      <c:pt idx="1587">
                        <c:v>-4.5799482476817366E-4</c:v>
                      </c:pt>
                      <c:pt idx="1588">
                        <c:v>-4.5409348636275479E-4</c:v>
                      </c:pt>
                      <c:pt idx="1589">
                        <c:v>-4.5018567776414914E-4</c:v>
                      </c:pt>
                      <c:pt idx="1590">
                        <c:v>-4.4628259450103444E-4</c:v>
                      </c:pt>
                      <c:pt idx="1591">
                        <c:v>-4.423797166061387E-4</c:v>
                      </c:pt>
                      <c:pt idx="1592">
                        <c:v>-4.3847342107426052E-4</c:v>
                      </c:pt>
                      <c:pt idx="1593">
                        <c:v>-4.3456712586026E-4</c:v>
                      </c:pt>
                      <c:pt idx="1594">
                        <c:v>-4.3066083736016669E-4</c:v>
                      </c:pt>
                      <c:pt idx="1595">
                        <c:v>-4.2675081676570373E-4</c:v>
                      </c:pt>
                      <c:pt idx="1596">
                        <c:v>-4.2284273309116382E-4</c:v>
                      </c:pt>
                      <c:pt idx="1597">
                        <c:v>-4.1893552423269767E-4</c:v>
                      </c:pt>
                      <c:pt idx="1598">
                        <c:v>-4.1502688049061681E-4</c:v>
                      </c:pt>
                      <c:pt idx="1599">
                        <c:v>-4.1103155199996577E-4</c:v>
                      </c:pt>
                      <c:pt idx="1600">
                        <c:v>-4.0699997707819777E-4</c:v>
                      </c:pt>
                      <c:pt idx="1601">
                        <c:v>-4.0294638042677813E-4</c:v>
                      </c:pt>
                      <c:pt idx="1602">
                        <c:v>-3.9888185172708146E-4</c:v>
                      </c:pt>
                      <c:pt idx="1603">
                        <c:v>-3.9481010137614597E-4</c:v>
                      </c:pt>
                      <c:pt idx="1604">
                        <c:v>-3.9073646446613833E-4</c:v>
                      </c:pt>
                      <c:pt idx="1605">
                        <c:v>-3.8666212112190013E-4</c:v>
                      </c:pt>
                      <c:pt idx="1606">
                        <c:v>-3.8258509050152767E-4</c:v>
                      </c:pt>
                      <c:pt idx="1607">
                        <c:v>-3.7850703760090518E-4</c:v>
                      </c:pt>
                      <c:pt idx="1608">
                        <c:v>-3.7443207546272034E-4</c:v>
                      </c:pt>
                      <c:pt idx="1609">
                        <c:v>-3.703585642239951E-4</c:v>
                      </c:pt>
                      <c:pt idx="1610">
                        <c:v>-3.6628017860288603E-4</c:v>
                      </c:pt>
                      <c:pt idx="1611">
                        <c:v>-3.6220127916676212E-4</c:v>
                      </c:pt>
                      <c:pt idx="1612">
                        <c:v>-3.5812049620507352E-4</c:v>
                      </c:pt>
                      <c:pt idx="1613">
                        <c:v>-3.5404410595041985E-4</c:v>
                      </c:pt>
                      <c:pt idx="1614">
                        <c:v>-3.4996401222027462E-4</c:v>
                      </c:pt>
                      <c:pt idx="1615">
                        <c:v>-3.4588060925575675E-4</c:v>
                      </c:pt>
                      <c:pt idx="1616">
                        <c:v>-3.4179936911319514E-4</c:v>
                      </c:pt>
                      <c:pt idx="1617">
                        <c:v>-3.3771690668763649E-4</c:v>
                      </c:pt>
                      <c:pt idx="1618">
                        <c:v>-3.3363624835869993E-4</c:v>
                      </c:pt>
                      <c:pt idx="1619">
                        <c:v>-3.2955580542281052E-4</c:v>
                      </c:pt>
                      <c:pt idx="1620">
                        <c:v>-3.2546823795542162E-4</c:v>
                      </c:pt>
                      <c:pt idx="1621">
                        <c:v>-3.2138483694351197E-4</c:v>
                      </c:pt>
                      <c:pt idx="1622">
                        <c:v>-3.1729938297190771E-4</c:v>
                      </c:pt>
                      <c:pt idx="1623">
                        <c:v>-3.1320959694706302E-4</c:v>
                      </c:pt>
                      <c:pt idx="1624">
                        <c:v>-3.0912645978616732E-4</c:v>
                      </c:pt>
                      <c:pt idx="1625">
                        <c:v>-3.0503588065490181E-4</c:v>
                      </c:pt>
                      <c:pt idx="1626">
                        <c:v>-3.0094695290948728E-4</c:v>
                      </c:pt>
                      <c:pt idx="1627">
                        <c:v>-2.9685911872827375E-4</c:v>
                      </c:pt>
                      <c:pt idx="1628">
                        <c:v>-2.9277497100246505E-4</c:v>
                      </c:pt>
                      <c:pt idx="1629">
                        <c:v>-2.8868558049115894E-4</c:v>
                      </c:pt>
                      <c:pt idx="1630">
                        <c:v>-2.8459372802009872E-4</c:v>
                      </c:pt>
                      <c:pt idx="1631">
                        <c:v>-2.8050238324736632E-4</c:v>
                      </c:pt>
                      <c:pt idx="1632">
                        <c:v>-2.7641304615611331E-4</c:v>
                      </c:pt>
                      <c:pt idx="1633">
                        <c:v>-2.7232099191149342E-4</c:v>
                      </c:pt>
                      <c:pt idx="1634">
                        <c:v>-2.6823114968316242E-4</c:v>
                      </c:pt>
                      <c:pt idx="1635">
                        <c:v>-2.6414057150433295E-4</c:v>
                      </c:pt>
                      <c:pt idx="1636">
                        <c:v>-2.6004424099209528E-4</c:v>
                      </c:pt>
                      <c:pt idx="1637">
                        <c:v>-2.5595045297674424E-4</c:v>
                      </c:pt>
                      <c:pt idx="1638">
                        <c:v>-2.5185622547077569E-4</c:v>
                      </c:pt>
                      <c:pt idx="1639">
                        <c:v>-2.4776536405379454E-4</c:v>
                      </c:pt>
                      <c:pt idx="1640">
                        <c:v>-2.4367061691417738E-4</c:v>
                      </c:pt>
                      <c:pt idx="1641">
                        <c:v>-2.395756184303266E-4</c:v>
                      </c:pt>
                      <c:pt idx="1642">
                        <c:v>-2.3548247925949187E-4</c:v>
                      </c:pt>
                      <c:pt idx="1643">
                        <c:v>-2.3138654883369733E-4</c:v>
                      </c:pt>
                      <c:pt idx="1644">
                        <c:v>-2.2729092980853377E-4</c:v>
                      </c:pt>
                      <c:pt idx="1645">
                        <c:v>-2.2319581909854488E-4</c:v>
                      </c:pt>
                      <c:pt idx="1646">
                        <c:v>-2.1909687951344667E-4</c:v>
                      </c:pt>
                      <c:pt idx="1647">
                        <c:v>-2.1499982702524387E-4</c:v>
                      </c:pt>
                      <c:pt idx="1648">
                        <c:v>-1.0832373664549401E-3</c:v>
                      </c:pt>
                      <c:pt idx="1649">
                        <c:v>-6.4318109227057621E-4</c:v>
                      </c:pt>
                      <c:pt idx="1650">
                        <c:v>-4.2109562947102372E-4</c:v>
                      </c:pt>
                      <c:pt idx="1651">
                        <c:v>-3.0799928117971123E-4</c:v>
                      </c:pt>
                      <c:pt idx="1652">
                        <c:v>-2.4940133615876034E-4</c:v>
                      </c:pt>
                      <c:pt idx="1653">
                        <c:v>-1.0903840480598267E-3</c:v>
                      </c:pt>
                      <c:pt idx="1654">
                        <c:v>-6.367004090548703E-4</c:v>
                      </c:pt>
                      <c:pt idx="1655">
                        <c:v>-4.0780233136367833E-4</c:v>
                      </c:pt>
                      <c:pt idx="1656">
                        <c:v>-2.9130269285291416E-4</c:v>
                      </c:pt>
                      <c:pt idx="1657">
                        <c:v>-2.3099447908565135E-4</c:v>
                      </c:pt>
                      <c:pt idx="1658">
                        <c:v>-1.0711230974738035E-3</c:v>
                      </c:pt>
                      <c:pt idx="1659">
                        <c:v>-6.1700936474876414E-4</c:v>
                      </c:pt>
                      <c:pt idx="1660">
                        <c:v>-3.8789844700923976E-4</c:v>
                      </c:pt>
                      <c:pt idx="1661">
                        <c:v>-2.712852239696549E-4</c:v>
                      </c:pt>
                      <c:pt idx="1662">
                        <c:v>-1.0832612947342043E-3</c:v>
                      </c:pt>
                      <c:pt idx="1663">
                        <c:v>-6.1507531774573215E-4</c:v>
                      </c:pt>
                      <c:pt idx="1664">
                        <c:v>-3.7891801986968121E-4</c:v>
                      </c:pt>
                      <c:pt idx="1665">
                        <c:v>-2.587830479580909E-4</c:v>
                      </c:pt>
                      <c:pt idx="1666">
                        <c:v>-1.068990574277999E-3</c:v>
                      </c:pt>
                      <c:pt idx="1667">
                        <c:v>-5.9991924645190833E-4</c:v>
                      </c:pt>
                      <c:pt idx="1668">
                        <c:v>-3.6332723937578665E-4</c:v>
                      </c:pt>
                      <c:pt idx="1669">
                        <c:v>-2.4297294662560184E-4</c:v>
                      </c:pt>
                      <c:pt idx="1670">
                        <c:v>-1.0530680840157014E-3</c:v>
                      </c:pt>
                      <c:pt idx="1671">
                        <c:v>-5.8394294513661182E-4</c:v>
                      </c:pt>
                      <c:pt idx="1672">
                        <c:v>-3.4732220835935121E-4</c:v>
                      </c:pt>
                      <c:pt idx="1673">
                        <c:v>-1.0992810533987096E-3</c:v>
                      </c:pt>
                      <c:pt idx="1674">
                        <c:v>-6.0108606446825433E-4</c:v>
                      </c:pt>
                      <c:pt idx="1675">
                        <c:v>-3.4992872476595147E-4</c:v>
                      </c:pt>
                      <c:pt idx="1676">
                        <c:v>-1.0946194367590853E-3</c:v>
                      </c:pt>
                      <c:pt idx="1677">
                        <c:v>-5.9278483739916288E-4</c:v>
                      </c:pt>
                      <c:pt idx="1678">
                        <c:v>-3.3980852435386288E-4</c:v>
                      </c:pt>
                      <c:pt idx="1679">
                        <c:v>-1.0835930147786131E-3</c:v>
                      </c:pt>
                      <c:pt idx="1680">
                        <c:v>-5.8130394617874476E-4</c:v>
                      </c:pt>
                      <c:pt idx="1681">
                        <c:v>-3.2810264775523512E-4</c:v>
                      </c:pt>
                      <c:pt idx="1682">
                        <c:v>-1.0717665556728255E-3</c:v>
                      </c:pt>
                      <c:pt idx="1683">
                        <c:v>-5.6941931560739248E-4</c:v>
                      </c:pt>
                      <c:pt idx="1684">
                        <c:v>-3.161874106987414E-4</c:v>
                      </c:pt>
                      <c:pt idx="1685">
                        <c:v>-1.0598353071712661E-3</c:v>
                      </c:pt>
                      <c:pt idx="1686">
                        <c:v>-5.5748257750403568E-4</c:v>
                      </c:pt>
                      <c:pt idx="1687">
                        <c:v>-3.042498900980295E-4</c:v>
                      </c:pt>
                      <c:pt idx="1688">
                        <c:v>-1.0478947336102877E-3</c:v>
                      </c:pt>
                      <c:pt idx="1689">
                        <c:v>-5.4554262501936568E-4</c:v>
                      </c:pt>
                      <c:pt idx="1690">
                        <c:v>-2.9230860057957372E-4</c:v>
                      </c:pt>
                      <c:pt idx="1691">
                        <c:v>-1.0359500770860432E-3</c:v>
                      </c:pt>
                      <c:pt idx="1692">
                        <c:v>-5.3359319551998796E-4</c:v>
                      </c:pt>
                      <c:pt idx="1693">
                        <c:v>-2.8035695244933712E-4</c:v>
                      </c:pt>
                      <c:pt idx="1694">
                        <c:v>-1.0240004629860668E-3</c:v>
                      </c:pt>
                      <c:pt idx="1695">
                        <c:v>-5.2164481493191875E-4</c:v>
                      </c:pt>
                      <c:pt idx="1696">
                        <c:v>-2.6840391489814028E-4</c:v>
                      </c:pt>
                      <c:pt idx="1697">
                        <c:v>-1.0120464448798092E-3</c:v>
                      </c:pt>
                      <c:pt idx="1698">
                        <c:v>-5.096849169631823E-4</c:v>
                      </c:pt>
                      <c:pt idx="1699">
                        <c:v>-2.5645066256051868E-4</c:v>
                      </c:pt>
                      <c:pt idx="1700">
                        <c:v>-1.0000861060283917E-3</c:v>
                      </c:pt>
                      <c:pt idx="1701">
                        <c:v>-4.9772370728208559E-4</c:v>
                      </c:pt>
                      <c:pt idx="1702">
                        <c:v>-1.1168050516037129E-3</c:v>
                      </c:pt>
                      <c:pt idx="1703">
                        <c:v>-5.5216561476867376E-4</c:v>
                      </c:pt>
                      <c:pt idx="1704">
                        <c:v>-2.6778382055619998E-4</c:v>
                      </c:pt>
                      <c:pt idx="1705">
                        <c:v>-9.9585435205195791E-4</c:v>
                      </c:pt>
                      <c:pt idx="1706">
                        <c:v>-4.8571119261096862E-4</c:v>
                      </c:pt>
                      <c:pt idx="1707">
                        <c:v>-1.1008986205694841E-3</c:v>
                      </c:pt>
                      <c:pt idx="1708">
                        <c:v>-5.3430420224525113E-4</c:v>
                      </c:pt>
                      <c:pt idx="1709">
                        <c:v>-1.1212697307837229E-3</c:v>
                      </c:pt>
                      <c:pt idx="1710">
                        <c:v>-5.4057006229062468E-4</c:v>
                      </c:pt>
                      <c:pt idx="1711">
                        <c:v>-1.120477463181592E-3</c:v>
                      </c:pt>
                      <c:pt idx="1712">
                        <c:v>-5.362489900166377E-4</c:v>
                      </c:pt>
                      <c:pt idx="1713">
                        <c:v>-1.1143961539509216E-3</c:v>
                      </c:pt>
                      <c:pt idx="1714">
                        <c:v>-5.2928197418605077E-4</c:v>
                      </c:pt>
                      <c:pt idx="1715">
                        <c:v>-1.1069841803033262E-3</c:v>
                      </c:pt>
                      <c:pt idx="1716">
                        <c:v>-5.2164291869412696E-4</c:v>
                      </c:pt>
                      <c:pt idx="1717">
                        <c:v>-1.0992289991975344E-3</c:v>
                      </c:pt>
                      <c:pt idx="1718">
                        <c:v>-5.1382604954385014E-4</c:v>
                      </c:pt>
                      <c:pt idx="1719">
                        <c:v>-1.0913816056990627E-3</c:v>
                      </c:pt>
                      <c:pt idx="1720">
                        <c:v>-5.0596384236605008E-4</c:v>
                      </c:pt>
                      <c:pt idx="1721">
                        <c:v>-1.083511042685982E-3</c:v>
                      </c:pt>
                      <c:pt idx="1722">
                        <c:v>-4.9808931643913548E-4</c:v>
                      </c:pt>
                      <c:pt idx="1723">
                        <c:v>-1.075634404350375E-3</c:v>
                      </c:pt>
                      <c:pt idx="1724">
                        <c:v>-4.9021754208721999E-4</c:v>
                      </c:pt>
                      <c:pt idx="1725">
                        <c:v>-1.0677551919126144E-3</c:v>
                      </c:pt>
                      <c:pt idx="1726">
                        <c:v>-4.823355629385781E-4</c:v>
                      </c:pt>
                      <c:pt idx="1727">
                        <c:v>-1.0598786847888127E-3</c:v>
                      </c:pt>
                      <c:pt idx="1728">
                        <c:v>-4.7445577602526351E-4</c:v>
                      </c:pt>
                      <c:pt idx="1729">
                        <c:v>-1.0519956817396578E-3</c:v>
                      </c:pt>
                      <c:pt idx="1730">
                        <c:v>-4.66575205251233E-4</c:v>
                      </c:pt>
                      <c:pt idx="1731">
                        <c:v>-1.0441196024694697E-3</c:v>
                      </c:pt>
                      <c:pt idx="1732">
                        <c:v>-4.5869404753261581E-4</c:v>
                      </c:pt>
                      <c:pt idx="1733">
                        <c:v>-1.0362354691866409E-3</c:v>
                      </c:pt>
                      <c:pt idx="1734">
                        <c:v>-4.5081109300578945E-4</c:v>
                      </c:pt>
                      <c:pt idx="1735">
                        <c:v>-1.0283490278896294E-3</c:v>
                      </c:pt>
                      <c:pt idx="1736">
                        <c:v>-4.4292879524394924E-4</c:v>
                      </c:pt>
                      <c:pt idx="1737">
                        <c:v>-1.0204680121001404E-3</c:v>
                      </c:pt>
                      <c:pt idx="1738">
                        <c:v>-4.3503932049463248E-4</c:v>
                      </c:pt>
                      <c:pt idx="1739">
                        <c:v>-1.012578052460876E-3</c:v>
                      </c:pt>
                      <c:pt idx="1740">
                        <c:v>-4.2715519160042154E-4</c:v>
                      </c:pt>
                      <c:pt idx="1741">
                        <c:v>-1.0046906945378881E-3</c:v>
                      </c:pt>
                      <c:pt idx="1742">
                        <c:v>-4.1926650216553285E-4</c:v>
                      </c:pt>
                      <c:pt idx="1743">
                        <c:v>-9.9680295131712379E-4</c:v>
                      </c:pt>
                      <c:pt idx="1744">
                        <c:v>-4.1137934685679667E-4</c:v>
                      </c:pt>
                      <c:pt idx="1745">
                        <c:v>-9.8891361833098462E-4</c:v>
                      </c:pt>
                      <c:pt idx="1746">
                        <c:v>-4.0349157812071337E-4</c:v>
                      </c:pt>
                      <c:pt idx="1747">
                        <c:v>-9.8102453380959076E-4</c:v>
                      </c:pt>
                      <c:pt idx="1748">
                        <c:v>-3.9559993599825455E-4</c:v>
                      </c:pt>
                      <c:pt idx="1749">
                        <c:v>-9.7313134240914478E-4</c:v>
                      </c:pt>
                      <c:pt idx="1750">
                        <c:v>-3.8770467617291193E-4</c:v>
                      </c:pt>
                      <c:pt idx="1751">
                        <c:v>-9.6523815242242558E-4</c:v>
                      </c:pt>
                      <c:pt idx="1752">
                        <c:v>-3.7980892872129315E-4</c:v>
                      </c:pt>
                      <c:pt idx="1753">
                        <c:v>-9.5734107348418793E-4</c:v>
                      </c:pt>
                      <c:pt idx="1754">
                        <c:v>-3.7191151894927499E-4</c:v>
                      </c:pt>
                      <c:pt idx="1755">
                        <c:v>-9.4944487191878438E-4</c:v>
                      </c:pt>
                      <c:pt idx="1756">
                        <c:v>-3.6401790330459899E-4</c:v>
                      </c:pt>
                      <c:pt idx="1757">
                        <c:v>-9.4154870068591939E-4</c:v>
                      </c:pt>
                      <c:pt idx="1758">
                        <c:v>-3.5611901089204964E-4</c:v>
                      </c:pt>
                      <c:pt idx="1759">
                        <c:v>-9.3364409525976272E-4</c:v>
                      </c:pt>
                      <c:pt idx="1760">
                        <c:v>-3.4821779634110553E-4</c:v>
                      </c:pt>
                      <c:pt idx="1761">
                        <c:v>-9.2574774501353804E-4</c:v>
                      </c:pt>
                      <c:pt idx="1762">
                        <c:v>-3.4031667760224885E-4</c:v>
                      </c:pt>
                      <c:pt idx="1763">
                        <c:v>-9.1784403623940136E-4</c:v>
                      </c:pt>
                      <c:pt idx="1764">
                        <c:v>-3.324173667973683E-4</c:v>
                      </c:pt>
                      <c:pt idx="1765">
                        <c:v>-9.0994275384647175E-4</c:v>
                      </c:pt>
                      <c:pt idx="1766">
                        <c:v>-3.2451389351348739E-4</c:v>
                      </c:pt>
                      <c:pt idx="1767">
                        <c:v>-9.0203779453056077E-4</c:v>
                      </c:pt>
                      <c:pt idx="1768">
                        <c:v>-3.1661027508684061E-4</c:v>
                      </c:pt>
                      <c:pt idx="1769">
                        <c:v>-8.9413064265974479E-4</c:v>
                      </c:pt>
                      <c:pt idx="1770">
                        <c:v>-3.0870178037790616E-4</c:v>
                      </c:pt>
                      <c:pt idx="1771">
                        <c:v>-8.8622494603765242E-4</c:v>
                      </c:pt>
                      <c:pt idx="1772">
                        <c:v>-3.0079389329563944E-4</c:v>
                      </c:pt>
                      <c:pt idx="1773">
                        <c:v>-8.7831567084704562E-4</c:v>
                      </c:pt>
                      <c:pt idx="1774">
                        <c:v>-2.928863623009037E-4</c:v>
                      </c:pt>
                      <c:pt idx="1775">
                        <c:v>-8.7040655397419703E-4</c:v>
                      </c:pt>
                      <c:pt idx="1776">
                        <c:v>-2.8497479503691858E-4</c:v>
                      </c:pt>
                      <c:pt idx="1777">
                        <c:v>-8.6249162141660562E-4</c:v>
                      </c:pt>
                      <c:pt idx="1778">
                        <c:v>-2.7706223099305607E-4</c:v>
                      </c:pt>
                      <c:pt idx="1779">
                        <c:v>-8.5458001638807901E-4</c:v>
                      </c:pt>
                      <c:pt idx="1780">
                        <c:v>-2.6914760086619097E-4</c:v>
                      </c:pt>
                      <c:pt idx="1781">
                        <c:v>-8.4666707003853633E-4</c:v>
                      </c:pt>
                      <c:pt idx="1782">
                        <c:v>-2.6123599061180641E-4</c:v>
                      </c:pt>
                      <c:pt idx="1783">
                        <c:v>-8.3875004041800497E-4</c:v>
                      </c:pt>
                      <c:pt idx="1784">
                        <c:v>-2.5332050532170247E-4</c:v>
                      </c:pt>
                      <c:pt idx="1785">
                        <c:v>-8.3083486512598725E-4</c:v>
                      </c:pt>
                      <c:pt idx="1786">
                        <c:v>-1.11769931208415E-3</c:v>
                      </c:pt>
                      <c:pt idx="1787">
                        <c:v>-3.8695026877877403E-4</c:v>
                      </c:pt>
                      <c:pt idx="1788">
                        <c:v>-8.9180461480333623E-4</c:v>
                      </c:pt>
                      <c:pt idx="1789">
                        <c:v>-2.7004238206404171E-4</c:v>
                      </c:pt>
                      <c:pt idx="1790">
                        <c:v>-8.2939341073654665E-4</c:v>
                      </c:pt>
                      <c:pt idx="1791">
                        <c:v>-1.1071757426924927E-3</c:v>
                      </c:pt>
                      <c:pt idx="1792">
                        <c:v>-3.7188288681725551E-4</c:v>
                      </c:pt>
                      <c:pt idx="1793">
                        <c:v>-8.7446539997961675E-4</c:v>
                      </c:pt>
                      <c:pt idx="1794">
                        <c:v>-2.5156665254277497E-4</c:v>
                      </c:pt>
                      <c:pt idx="1795">
                        <c:v>-8.1034861224986432E-4</c:v>
                      </c:pt>
                      <c:pt idx="1796">
                        <c:v>-1.0878423147578781E-3</c:v>
                      </c:pt>
                      <c:pt idx="1797">
                        <c:v>-3.5240452022154006E-4</c:v>
                      </c:pt>
                      <c:pt idx="1798">
                        <c:v>-8.5491945658880061E-4</c:v>
                      </c:pt>
                      <c:pt idx="1799">
                        <c:v>-1.1042793822891271E-3</c:v>
                      </c:pt>
                      <c:pt idx="1800">
                        <c:v>-3.5477583918653091E-4</c:v>
                      </c:pt>
                      <c:pt idx="1801">
                        <c:v>-8.5025461742354105E-4</c:v>
                      </c:pt>
                      <c:pt idx="1802">
                        <c:v>-1.09609997366375E-3</c:v>
                      </c:pt>
                      <c:pt idx="1803">
                        <c:v>-3.4483847301175832E-4</c:v>
                      </c:pt>
                      <c:pt idx="1804">
                        <c:v>-8.3943441101239427E-4</c:v>
                      </c:pt>
                      <c:pt idx="1805">
                        <c:v>-1.0848364922127589E-3</c:v>
                      </c:pt>
                      <c:pt idx="1806">
                        <c:v>-3.3335806248606728E-4</c:v>
                      </c:pt>
                      <c:pt idx="1807">
                        <c:v>-8.2784675604875846E-4</c:v>
                      </c:pt>
                      <c:pt idx="1808">
                        <c:v>-1.0731907890730724E-3</c:v>
                      </c:pt>
                      <c:pt idx="1809">
                        <c:v>-3.2168224321945521E-4</c:v>
                      </c:pt>
                      <c:pt idx="1810">
                        <c:v>-8.1615363050786122E-4</c:v>
                      </c:pt>
                      <c:pt idx="1811">
                        <c:v>-1.061494800427859E-3</c:v>
                      </c:pt>
                      <c:pt idx="1812">
                        <c:v>-3.0998332812639737E-4</c:v>
                      </c:pt>
                      <c:pt idx="1813">
                        <c:v>-8.0444913623778716E-4</c:v>
                      </c:pt>
                      <c:pt idx="1814">
                        <c:v>-1.0497849978279156E-3</c:v>
                      </c:pt>
                      <c:pt idx="1815">
                        <c:v>-2.9826978699866794E-4</c:v>
                      </c:pt>
                      <c:pt idx="1816">
                        <c:v>-7.9273507915143468E-4</c:v>
                      </c:pt>
                      <c:pt idx="1817">
                        <c:v>-1.0380726575591886E-3</c:v>
                      </c:pt>
                      <c:pt idx="1818">
                        <c:v>-2.8656074069056611E-4</c:v>
                      </c:pt>
                      <c:pt idx="1819">
                        <c:v>-7.81026967249316E-4</c:v>
                      </c:pt>
                      <c:pt idx="1820">
                        <c:v>-1.0263591576174964E-3</c:v>
                      </c:pt>
                      <c:pt idx="1821">
                        <c:v>-2.7484703654955325E-4</c:v>
                      </c:pt>
                      <c:pt idx="1822">
                        <c:v>-7.6931105833395394E-4</c:v>
                      </c:pt>
                      <c:pt idx="1823">
                        <c:v>-1.014641984178808E-3</c:v>
                      </c:pt>
                      <c:pt idx="1824">
                        <c:v>-2.6312792479097485E-4</c:v>
                      </c:pt>
                      <c:pt idx="1825">
                        <c:v>-7.5759431245827832E-4</c:v>
                      </c:pt>
                      <c:pt idx="1826">
                        <c:v>-1.0029255950209925E-3</c:v>
                      </c:pt>
                      <c:pt idx="1827">
                        <c:v>-2.5140914209071871E-4</c:v>
                      </c:pt>
                      <c:pt idx="1828">
                        <c:v>-7.4587158368725689E-4</c:v>
                      </c:pt>
                      <c:pt idx="1829">
                        <c:v>-9.912030702572093E-4</c:v>
                      </c:pt>
                      <c:pt idx="1830">
                        <c:v>-1.1119742161639912E-3</c:v>
                      </c:pt>
                      <c:pt idx="1831">
                        <c:v>-2.9818055644321648E-4</c:v>
                      </c:pt>
                      <c:pt idx="1832">
                        <c:v>-7.6150801421204922E-4</c:v>
                      </c:pt>
                      <c:pt idx="1833">
                        <c:v>-9.9126652684432617E-4</c:v>
                      </c:pt>
                      <c:pt idx="1834">
                        <c:v>-1.1042528768840515E-3</c:v>
                      </c:pt>
                      <c:pt idx="1835">
                        <c:v>-2.8656934660841252E-4</c:v>
                      </c:pt>
                      <c:pt idx="1836">
                        <c:v>-7.4794428281139969E-4</c:v>
                      </c:pt>
                      <c:pt idx="1837">
                        <c:v>-9.7673087648384241E-4</c:v>
                      </c:pt>
                      <c:pt idx="1838">
                        <c:v>-1.0892288729996077E-3</c:v>
                      </c:pt>
                      <c:pt idx="1839">
                        <c:v>-2.7130061754402149E-4</c:v>
                      </c:pt>
                      <c:pt idx="1840">
                        <c:v>-7.3255482819329504E-4</c:v>
                      </c:pt>
                      <c:pt idx="1841">
                        <c:v>-9.612784298650319E-4</c:v>
                      </c:pt>
                      <c:pt idx="1842">
                        <c:v>-1.073743362305507E-3</c:v>
                      </c:pt>
                      <c:pt idx="1843">
                        <c:v>-2.5580141266107886E-4</c:v>
                      </c:pt>
                      <c:pt idx="1844">
                        <c:v>-7.1704782252404384E-4</c:v>
                      </c:pt>
                      <c:pt idx="1845">
                        <c:v>-9.4576568692739463E-4</c:v>
                      </c:pt>
                      <c:pt idx="1846">
                        <c:v>-1.0582291790505773E-3</c:v>
                      </c:pt>
                      <c:pt idx="1847">
                        <c:v>-2.4028541805468442E-4</c:v>
                      </c:pt>
                      <c:pt idx="1848">
                        <c:v>-7.0152877639131223E-4</c:v>
                      </c:pt>
                      <c:pt idx="1849">
                        <c:v>-9.3024290074729052E-4</c:v>
                      </c:pt>
                      <c:pt idx="1850">
                        <c:v>-1.0427043261603611E-3</c:v>
                      </c:pt>
                      <c:pt idx="1851">
                        <c:v>-1.0970419437644138E-3</c:v>
                      </c:pt>
                      <c:pt idx="1852">
                        <c:v>-2.5003247665296088E-4</c:v>
                      </c:pt>
                      <c:pt idx="1853">
                        <c:v>-6.9674446366367951E-4</c:v>
                      </c:pt>
                      <c:pt idx="1854">
                        <c:v>-9.1819738486659599E-4</c:v>
                      </c:pt>
                      <c:pt idx="1855">
                        <c:v>-1.027023888519326E-3</c:v>
                      </c:pt>
                      <c:pt idx="1856">
                        <c:v>-1.079541289255144E-3</c:v>
                      </c:pt>
                      <c:pt idx="1857">
                        <c:v>-2.3162895234335457E-4</c:v>
                      </c:pt>
                      <c:pt idx="1858">
                        <c:v>-6.7788341394503168E-4</c:v>
                      </c:pt>
                      <c:pt idx="1859">
                        <c:v>-8.991073327014043E-4</c:v>
                      </c:pt>
                      <c:pt idx="1860">
                        <c:v>-1.0078154402153247E-3</c:v>
                      </c:pt>
                      <c:pt idx="1861">
                        <c:v>-1.0602773483860094E-3</c:v>
                      </c:pt>
                      <c:pt idx="1862">
                        <c:v>-1.0846112986057123E-3</c:v>
                      </c:pt>
                      <c:pt idx="1863">
                        <c:v>-2.2260357861149729E-4</c:v>
                      </c:pt>
                      <c:pt idx="1864">
                        <c:v>-6.6181455874833595E-4</c:v>
                      </c:pt>
                      <c:pt idx="1865">
                        <c:v>-8.7951187888152607E-4</c:v>
                      </c:pt>
                      <c:pt idx="1866">
                        <c:v>-9.8645925484332903E-4</c:v>
                      </c:pt>
                      <c:pt idx="1867">
                        <c:v>-1.038038945116726E-3</c:v>
                      </c:pt>
                      <c:pt idx="1868">
                        <c:v>-1.0619317389829429E-3</c:v>
                      </c:pt>
                      <c:pt idx="1869">
                        <c:v>-1.071985805352154E-3</c:v>
                      </c:pt>
                      <c:pt idx="1870">
                        <c:v>-1.0751136334467351E-3</c:v>
                      </c:pt>
                      <c:pt idx="1871">
                        <c:v>-2.0250768399743616E-4</c:v>
                      </c:pt>
                      <c:pt idx="1872">
                        <c:v>-6.3641685773455081E-4</c:v>
                      </c:pt>
                      <c:pt idx="1873">
                        <c:v>-8.5145830756357815E-4</c:v>
                      </c:pt>
                      <c:pt idx="1874">
                        <c:v>-9.57076076926619E-4</c:v>
                      </c:pt>
                      <c:pt idx="1875">
                        <c:v>-1.0079892912642496E-3</c:v>
                      </c:pt>
                      <c:pt idx="1876">
                        <c:v>-1.031551063047708E-3</c:v>
                      </c:pt>
                      <c:pt idx="1877">
                        <c:v>-1.0414371425661977E-3</c:v>
                      </c:pt>
                      <c:pt idx="1878">
                        <c:v>-1.0444811500101465E-3</c:v>
                      </c:pt>
                      <c:pt idx="1879">
                        <c:v>-1.0441094141798238E-3</c:v>
                      </c:pt>
                      <c:pt idx="1880">
                        <c:v>-1.0420227835424671E-3</c:v>
                      </c:pt>
                      <c:pt idx="1881">
                        <c:v>-1.0390869415270801E-3</c:v>
                      </c:pt>
                      <c:pt idx="1882">
                        <c:v>-1.0357189342623321E-3</c:v>
                      </c:pt>
                      <c:pt idx="1883">
                        <c:v>-1.032146400477222E-3</c:v>
                      </c:pt>
                      <c:pt idx="1884">
                        <c:v>-1.0284638163380183E-3</c:v>
                      </c:pt>
                      <c:pt idx="1885">
                        <c:v>-1.0247190562078165E-3</c:v>
                      </c:pt>
                      <c:pt idx="1886">
                        <c:v>-1.0209484896808764E-3</c:v>
                      </c:pt>
                      <c:pt idx="1887">
                        <c:v>-1.0171690398731656E-3</c:v>
                      </c:pt>
                      <c:pt idx="1888">
                        <c:v>-1.0133831950025693E-3</c:v>
                      </c:pt>
                      <c:pt idx="1889">
                        <c:v>-1.0095942472565823E-3</c:v>
                      </c:pt>
                      <c:pt idx="1890">
                        <c:v>-1.0058016361926547E-3</c:v>
                      </c:pt>
                      <c:pt idx="1891">
                        <c:v>-1.0020092712265845E-3</c:v>
                      </c:pt>
                      <c:pt idx="1892">
                        <c:v>-9.9821691887938546E-4</c:v>
                      </c:pt>
                      <c:pt idx="1893">
                        <c:v>-9.9442083727505418E-4</c:v>
                      </c:pt>
                      <c:pt idx="1894">
                        <c:v>-9.9062446921771921E-4</c:v>
                      </c:pt>
                      <c:pt idx="1895">
                        <c:v>-9.8683217597369394E-4</c:v>
                      </c:pt>
                      <c:pt idx="1896">
                        <c:v>-9.8303798012193411E-4</c:v>
                      </c:pt>
                      <c:pt idx="1897">
                        <c:v>-9.7924056339689092E-4</c:v>
                      </c:pt>
                      <c:pt idx="1898">
                        <c:v>-9.754459585481802E-4</c:v>
                      </c:pt>
                      <c:pt idx="1899">
                        <c:v>-9.7164869961586381E-4</c:v>
                      </c:pt>
                      <c:pt idx="1900">
                        <c:v>-9.6785367521578375E-4</c:v>
                      </c:pt>
                      <c:pt idx="1901">
                        <c:v>-9.6405991638247313E-4</c:v>
                      </c:pt>
                      <c:pt idx="1902">
                        <c:v>-9.602666611382045E-4</c:v>
                      </c:pt>
                      <c:pt idx="1903">
                        <c:v>-9.5646631532156356E-4</c:v>
                      </c:pt>
                      <c:pt idx="1904">
                        <c:v>-9.5266991717691055E-4</c:v>
                      </c:pt>
                      <c:pt idx="1905">
                        <c:v>-9.4887543738692015E-4</c:v>
                      </c:pt>
                      <c:pt idx="1906">
                        <c:v>-9.450780604199592E-4</c:v>
                      </c:pt>
                      <c:pt idx="1907">
                        <c:v>-9.4127931003069182E-4</c:v>
                      </c:pt>
                      <c:pt idx="1908">
                        <c:v>-9.3748371195543842E-4</c:v>
                      </c:pt>
                      <c:pt idx="1909">
                        <c:v>-9.3368376642542772E-4</c:v>
                      </c:pt>
                      <c:pt idx="1910">
                        <c:v>-9.2988765553769434E-4</c:v>
                      </c:pt>
                      <c:pt idx="1911">
                        <c:v>-9.2608382985044299E-4</c:v>
                      </c:pt>
                      <c:pt idx="1912">
                        <c:v>-9.2228572521804719E-4</c:v>
                      </c:pt>
                      <c:pt idx="1913">
                        <c:v>-9.1849032374299172E-4</c:v>
                      </c:pt>
                      <c:pt idx="1914">
                        <c:v>-9.1469055375984279E-4</c:v>
                      </c:pt>
                      <c:pt idx="1915">
                        <c:v>-9.1089238324654903E-4</c:v>
                      </c:pt>
                      <c:pt idx="1916">
                        <c:v>-9.0709317734240236E-4</c:v>
                      </c:pt>
                      <c:pt idx="1917">
                        <c:v>-9.0329318588603519E-4</c:v>
                      </c:pt>
                      <c:pt idx="1918">
                        <c:v>-8.9949513827032937E-4</c:v>
                      </c:pt>
                      <c:pt idx="1919">
                        <c:v>-8.9569584753437098E-4</c:v>
                      </c:pt>
                      <c:pt idx="1920">
                        <c:v>-8.918941650770916E-4</c:v>
                      </c:pt>
                      <c:pt idx="1921">
                        <c:v>-8.8809324385836705E-4</c:v>
                      </c:pt>
                      <c:pt idx="1922">
                        <c:v>-8.8429072927201716E-4</c:v>
                      </c:pt>
                      <c:pt idx="1923">
                        <c:v>-8.8049310192180041E-4</c:v>
                      </c:pt>
                      <c:pt idx="1924">
                        <c:v>-8.7669586035568625E-4</c:v>
                      </c:pt>
                      <c:pt idx="1925">
                        <c:v>-8.7289133019185713E-4</c:v>
                      </c:pt>
                      <c:pt idx="1926">
                        <c:v>-8.6908878462845299E-4</c:v>
                      </c:pt>
                      <c:pt idx="1927">
                        <c:v>-8.6528938297563904E-4</c:v>
                      </c:pt>
                      <c:pt idx="1928">
                        <c:v>-8.6148549043203043E-4</c:v>
                      </c:pt>
                      <c:pt idx="1929">
                        <c:v>-8.5768536076117827E-4</c:v>
                      </c:pt>
                      <c:pt idx="1930">
                        <c:v>-8.53894372576703E-4</c:v>
                      </c:pt>
                      <c:pt idx="1931">
                        <c:v>-8.5013200439960565E-4</c:v>
                      </c:pt>
                      <c:pt idx="1932">
                        <c:v>-8.4637534012790144E-4</c:v>
                      </c:pt>
                      <c:pt idx="1933">
                        <c:v>-8.426342276256181E-4</c:v>
                      </c:pt>
                      <c:pt idx="1934">
                        <c:v>-8.3889145240980539E-4</c:v>
                      </c:pt>
                      <c:pt idx="1935">
                        <c:v>-8.3514984810585668E-4</c:v>
                      </c:pt>
                      <c:pt idx="1936">
                        <c:v>-8.3141641400734725E-4</c:v>
                      </c:pt>
                      <c:pt idx="1937">
                        <c:v>-8.2767558770111688E-4</c:v>
                      </c:pt>
                      <c:pt idx="1938">
                        <c:v>-8.2393130689715349E-4</c:v>
                      </c:pt>
                      <c:pt idx="1939">
                        <c:v>-8.2019274532123612E-4</c:v>
                      </c:pt>
                      <c:pt idx="1940">
                        <c:v>-8.1644941416227773E-4</c:v>
                      </c:pt>
                      <c:pt idx="1941">
                        <c:v>-8.1270956743654393E-4</c:v>
                      </c:pt>
                      <c:pt idx="1942">
                        <c:v>-8.0896730139339706E-4</c:v>
                      </c:pt>
                      <c:pt idx="1943">
                        <c:v>-8.0523159566977393E-4</c:v>
                      </c:pt>
                      <c:pt idx="1944">
                        <c:v>-8.0149154081095644E-4</c:v>
                      </c:pt>
                      <c:pt idx="1945">
                        <c:v>-7.977495899067974E-4</c:v>
                      </c:pt>
                      <c:pt idx="1946">
                        <c:v>-7.9400818498218118E-4</c:v>
                      </c:pt>
                      <c:pt idx="1947">
                        <c:v>-7.9026147292830806E-4</c:v>
                      </c:pt>
                      <c:pt idx="1948">
                        <c:v>-7.8652196360034371E-4</c:v>
                      </c:pt>
                      <c:pt idx="1949">
                        <c:v>-7.8277970604075792E-4</c:v>
                      </c:pt>
                      <c:pt idx="1950">
                        <c:v>-7.7903637136478299E-4</c:v>
                      </c:pt>
                      <c:pt idx="1951">
                        <c:v>-7.7529249000269154E-4</c:v>
                      </c:pt>
                      <c:pt idx="1952">
                        <c:v>-7.7154832704502338E-4</c:v>
                      </c:pt>
                      <c:pt idx="1953">
                        <c:v>-7.6780215145182129E-4</c:v>
                      </c:pt>
                      <c:pt idx="1954">
                        <c:v>-7.6406263785615616E-4</c:v>
                      </c:pt>
                      <c:pt idx="1955">
                        <c:v>-7.6032056910326287E-4</c:v>
                      </c:pt>
                      <c:pt idx="1956">
                        <c:v>-7.565733103050247E-4</c:v>
                      </c:pt>
                      <c:pt idx="1957">
                        <c:v>-7.5282774121057661E-4</c:v>
                      </c:pt>
                      <c:pt idx="1958">
                        <c:v>-7.4908629096441179E-4</c:v>
                      </c:pt>
                      <c:pt idx="1959">
                        <c:v>-7.4534506536683837E-4</c:v>
                      </c:pt>
                      <c:pt idx="1960">
                        <c:v>-7.4159833403521572E-4</c:v>
                      </c:pt>
                      <c:pt idx="1961">
                        <c:v>-7.3785263320108249E-4</c:v>
                      </c:pt>
                      <c:pt idx="1962">
                        <c:v>-7.3410375006424319E-4</c:v>
                      </c:pt>
                      <c:pt idx="1963">
                        <c:v>-7.3035335058015474E-4</c:v>
                      </c:pt>
                      <c:pt idx="1964">
                        <c:v>-7.2660963899164391E-4</c:v>
                      </c:pt>
                      <c:pt idx="1965">
                        <c:v>-7.2286164241821063E-4</c:v>
                      </c:pt>
                      <c:pt idx="1966">
                        <c:v>-7.1911725139707158E-4</c:v>
                      </c:pt>
                      <c:pt idx="1967">
                        <c:v>-7.1537074292864558E-4</c:v>
                      </c:pt>
                      <c:pt idx="1968">
                        <c:v>-7.1162325023671827E-4</c:v>
                      </c:pt>
                      <c:pt idx="1969">
                        <c:v>-7.0787153020083343E-4</c:v>
                      </c:pt>
                      <c:pt idx="1970">
                        <c:v>-7.0412348269673075E-4</c:v>
                      </c:pt>
                      <c:pt idx="1971">
                        <c:v>-7.0037695767748848E-4</c:v>
                      </c:pt>
                      <c:pt idx="1972">
                        <c:v>-6.9662944227007195E-4</c:v>
                      </c:pt>
                      <c:pt idx="1973">
                        <c:v>-6.9288326787861343E-4</c:v>
                      </c:pt>
                      <c:pt idx="1974">
                        <c:v>-6.8913206318050452E-4</c:v>
                      </c:pt>
                      <c:pt idx="1975">
                        <c:v>-6.8538398983979121E-4</c:v>
                      </c:pt>
                      <c:pt idx="1976">
                        <c:v>-6.8163590842037353E-4</c:v>
                      </c:pt>
                      <c:pt idx="1977">
                        <c:v>-6.7788358557253903E-4</c:v>
                      </c:pt>
                      <c:pt idx="1978">
                        <c:v>-6.741348074696292E-4</c:v>
                      </c:pt>
                      <c:pt idx="1979">
                        <c:v>-6.7038436443640076E-4</c:v>
                      </c:pt>
                      <c:pt idx="1980">
                        <c:v>-6.6663081685145245E-4</c:v>
                      </c:pt>
                      <c:pt idx="1981">
                        <c:v>-6.6287815711510087E-4</c:v>
                      </c:pt>
                      <c:pt idx="1982">
                        <c:v>-6.5912943759399364E-4</c:v>
                      </c:pt>
                      <c:pt idx="1983">
                        <c:v>-6.5537850740376297E-4</c:v>
                      </c:pt>
                      <c:pt idx="1984">
                        <c:v>-6.516267876149201E-4</c:v>
                      </c:pt>
                      <c:pt idx="1985">
                        <c:v>-6.478746647949063E-4</c:v>
                      </c:pt>
                      <c:pt idx="1986">
                        <c:v>-6.4412605921970387E-4</c:v>
                      </c:pt>
                      <c:pt idx="1987">
                        <c:v>-6.4037004460519575E-4</c:v>
                      </c:pt>
                      <c:pt idx="1988">
                        <c:v>-6.3661593373505118E-4</c:v>
                      </c:pt>
                      <c:pt idx="1989">
                        <c:v>-6.3286246152430628E-4</c:v>
                      </c:pt>
                      <c:pt idx="1990">
                        <c:v>-6.2910383017131949E-4</c:v>
                      </c:pt>
                      <c:pt idx="1991">
                        <c:v>-6.2534628117682026E-4</c:v>
                      </c:pt>
                      <c:pt idx="1992">
                        <c:v>-6.2159501469659373E-4</c:v>
                      </c:pt>
                      <c:pt idx="1993">
                        <c:v>-6.1783924184477881E-4</c:v>
                      </c:pt>
                      <c:pt idx="1994">
                        <c:v>-6.1408672172704598E-4</c:v>
                      </c:pt>
                      <c:pt idx="1995">
                        <c:v>-6.1033016538912174E-4</c:v>
                      </c:pt>
                      <c:pt idx="1996">
                        <c:v>-6.0657387204522684E-4</c:v>
                      </c:pt>
                      <c:pt idx="1997">
                        <c:v>-6.0281946384032822E-4</c:v>
                      </c:pt>
                      <c:pt idx="1998">
                        <c:v>-5.9906390357665484E-4</c:v>
                      </c:pt>
                      <c:pt idx="1999">
                        <c:v>-5.9530599697650219E-4</c:v>
                      </c:pt>
                      <c:pt idx="2000">
                        <c:v>-5.9154875348306143E-4</c:v>
                      </c:pt>
                      <c:pt idx="2001">
                        <c:v>-5.8779371588726578E-4</c:v>
                      </c:pt>
                      <c:pt idx="2002">
                        <c:v>-5.8403047392176569E-4</c:v>
                      </c:pt>
                      <c:pt idx="2003">
                        <c:v>-5.8027991898398912E-4</c:v>
                      </c:pt>
                      <c:pt idx="2004">
                        <c:v>-5.7652234276512129E-4</c:v>
                      </c:pt>
                      <c:pt idx="2005">
                        <c:v>-5.7275786928915121E-4</c:v>
                      </c:pt>
                      <c:pt idx="2006">
                        <c:v>-5.6899921926199803E-4</c:v>
                      </c:pt>
                      <c:pt idx="2007">
                        <c:v>-5.6524146313282481E-4</c:v>
                      </c:pt>
                      <c:pt idx="2008">
                        <c:v>-5.6148424666513722E-4</c:v>
                      </c:pt>
                      <c:pt idx="2009">
                        <c:v>-5.5772368518288568E-4</c:v>
                      </c:pt>
                      <c:pt idx="2010">
                        <c:v>-5.5396663272735611E-4</c:v>
                      </c:pt>
                      <c:pt idx="2011">
                        <c:v>-5.5020615580624044E-4</c:v>
                      </c:pt>
                      <c:pt idx="2012">
                        <c:v>-5.4644588497241436E-4</c:v>
                      </c:pt>
                      <c:pt idx="2013">
                        <c:v>-5.4268163848092063E-4</c:v>
                      </c:pt>
                      <c:pt idx="2014">
                        <c:v>-5.3891908473734096E-4</c:v>
                      </c:pt>
                      <c:pt idx="2015">
                        <c:v>-5.3515951281477014E-4</c:v>
                      </c:pt>
                      <c:pt idx="2016">
                        <c:v>-5.3139735240455982E-4</c:v>
                      </c:pt>
                      <c:pt idx="2017">
                        <c:v>-5.2763060723235236E-4</c:v>
                      </c:pt>
                      <c:pt idx="2018">
                        <c:v>-5.2386885659341451E-4</c:v>
                      </c:pt>
                      <c:pt idx="2019">
                        <c:v>-5.2010570283943583E-4</c:v>
                      </c:pt>
                      <c:pt idx="2020">
                        <c:v>-5.163383149389307E-4</c:v>
                      </c:pt>
                      <c:pt idx="2021">
                        <c:v>-5.1257609672659271E-4</c:v>
                      </c:pt>
                      <c:pt idx="2022">
                        <c:v>-5.0881280480359267E-4</c:v>
                      </c:pt>
                      <c:pt idx="2023">
                        <c:v>-5.0504520151568519E-4</c:v>
                      </c:pt>
                      <c:pt idx="2024">
                        <c:v>-5.0128297109331213E-4</c:v>
                      </c:pt>
                      <c:pt idx="2025">
                        <c:v>-4.9751381513811824E-4</c:v>
                      </c:pt>
                      <c:pt idx="2026">
                        <c:v>-4.9375263572155187E-4</c:v>
                      </c:pt>
                      <c:pt idx="2027">
                        <c:v>-4.8998575031179367E-4</c:v>
                      </c:pt>
                      <c:pt idx="2028">
                        <c:v>-4.8621837490310862E-4</c:v>
                      </c:pt>
                      <c:pt idx="2029">
                        <c:v>-4.8244878125909205E-4</c:v>
                      </c:pt>
                      <c:pt idx="2030">
                        <c:v>-4.7868724779973754E-4</c:v>
                      </c:pt>
                      <c:pt idx="2031">
                        <c:v>-4.7492213606983164E-4</c:v>
                      </c:pt>
                      <c:pt idx="2032">
                        <c:v>-4.7114769465700021E-4</c:v>
                      </c:pt>
                      <c:pt idx="2033">
                        <c:v>-4.6737842612818228E-4</c:v>
                      </c:pt>
                      <c:pt idx="2034">
                        <c:v>-4.6360612099779E-4</c:v>
                      </c:pt>
                      <c:pt idx="2035">
                        <c:v>-4.5983932213058618E-4</c:v>
                      </c:pt>
                      <c:pt idx="2036">
                        <c:v>-4.5607348174634549E-4</c:v>
                      </c:pt>
                      <c:pt idx="2037">
                        <c:v>-4.5230634957933724E-4</c:v>
                      </c:pt>
                      <c:pt idx="2038">
                        <c:v>-4.485310893349824E-4</c:v>
                      </c:pt>
                      <c:pt idx="2039">
                        <c:v>-4.4476496664476103E-4</c:v>
                      </c:pt>
                      <c:pt idx="2040">
                        <c:v>-4.4099001109203922E-4</c:v>
                      </c:pt>
                      <c:pt idx="2041">
                        <c:v>-4.3722029646623556E-4</c:v>
                      </c:pt>
                      <c:pt idx="2042">
                        <c:v>-4.334528072215682E-4</c:v>
                      </c:pt>
                      <c:pt idx="2043">
                        <c:v>-4.2968095188654007E-4</c:v>
                      </c:pt>
                      <c:pt idx="2044">
                        <c:v>-4.2590510420907265E-4</c:v>
                      </c:pt>
                      <c:pt idx="2045">
                        <c:v>-4.2212933865818855E-4</c:v>
                      </c:pt>
                      <c:pt idx="2046">
                        <c:v>-4.183572315430914E-4</c:v>
                      </c:pt>
                      <c:pt idx="2047">
                        <c:v>-4.1458848429495529E-4</c:v>
                      </c:pt>
                      <c:pt idx="2048">
                        <c:v>-4.1081770026633532E-4</c:v>
                      </c:pt>
                      <c:pt idx="2049">
                        <c:v>-4.0704086467555078E-4</c:v>
                      </c:pt>
                      <c:pt idx="2050">
                        <c:v>-4.0326417982488108E-4</c:v>
                      </c:pt>
                      <c:pt idx="2051">
                        <c:v>-3.9948784350115479E-4</c:v>
                      </c:pt>
                      <c:pt idx="2052">
                        <c:v>-3.9571714251885118E-4</c:v>
                      </c:pt>
                      <c:pt idx="2053">
                        <c:v>-3.9193602160586885E-4</c:v>
                      </c:pt>
                      <c:pt idx="2054">
                        <c:v>-3.8815748440734765E-4</c:v>
                      </c:pt>
                      <c:pt idx="2055">
                        <c:v>-1.256608206696503E-3</c:v>
                      </c:pt>
                      <c:pt idx="2056">
                        <c:v>-8.168956696102854E-4</c:v>
                      </c:pt>
                      <c:pt idx="2057">
                        <c:v>-5.9516157656432436E-4</c:v>
                      </c:pt>
                      <c:pt idx="2058">
                        <c:v>-4.8241168421716066E-4</c:v>
                      </c:pt>
                      <c:pt idx="2059">
                        <c:v>-4.241455053175594E-4</c:v>
                      </c:pt>
                      <c:pt idx="2060">
                        <c:v>-1.2653514621034541E-3</c:v>
                      </c:pt>
                      <c:pt idx="2061">
                        <c:v>-8.1202210542379721E-4</c:v>
                      </c:pt>
                      <c:pt idx="2062">
                        <c:v>-5.8347739997148193E-4</c:v>
                      </c:pt>
                      <c:pt idx="2063">
                        <c:v>-4.67318532613923E-4</c:v>
                      </c:pt>
                      <c:pt idx="2064">
                        <c:v>-4.0735082328956229E-4</c:v>
                      </c:pt>
                      <c:pt idx="2065">
                        <c:v>-1.2477009322296728E-3</c:v>
                      </c:pt>
                      <c:pt idx="2066">
                        <c:v>-7.9394315724961792E-4</c:v>
                      </c:pt>
                      <c:pt idx="2067">
                        <c:v>-5.6518268381573408E-4</c:v>
                      </c:pt>
                      <c:pt idx="2068">
                        <c:v>-4.4891598718909548E-4</c:v>
                      </c:pt>
                      <c:pt idx="2069">
                        <c:v>-1.2611129663867224E-3</c:v>
                      </c:pt>
                      <c:pt idx="2070">
                        <c:v>-7.9327858899217937E-4</c:v>
                      </c:pt>
                      <c:pt idx="2071">
                        <c:v>-5.5747998242112323E-4</c:v>
                      </c:pt>
                      <c:pt idx="2072">
                        <c:v>-4.3769632724209931E-4</c:v>
                      </c:pt>
                      <c:pt idx="2073">
                        <c:v>-1.2481359882730997E-3</c:v>
                      </c:pt>
                      <c:pt idx="2074">
                        <c:v>-7.7941853212066745E-4</c:v>
                      </c:pt>
                      <c:pt idx="2075">
                        <c:v>-5.4318989076339308E-4</c:v>
                      </c:pt>
                      <c:pt idx="2076">
                        <c:v>-4.2318188429726553E-4</c:v>
                      </c:pt>
                      <c:pt idx="2077">
                        <c:v>-1.2335108103955598E-3</c:v>
                      </c:pt>
                      <c:pt idx="2078">
                        <c:v>-7.6473800473380801E-4</c:v>
                      </c:pt>
                      <c:pt idx="2079">
                        <c:v>-5.2847489539390238E-4</c:v>
                      </c:pt>
                      <c:pt idx="2080">
                        <c:v>-1.2806709074270652E-3</c:v>
                      </c:pt>
                      <c:pt idx="2081">
                        <c:v>-7.828376530113236E-4</c:v>
                      </c:pt>
                      <c:pt idx="2082">
                        <c:v>-5.3204405820965819E-4</c:v>
                      </c:pt>
                      <c:pt idx="2083">
                        <c:v>-1.2769737295621822E-3</c:v>
                      </c:pt>
                      <c:pt idx="2084">
                        <c:v>-7.7550412477950942E-4</c:v>
                      </c:pt>
                      <c:pt idx="2085">
                        <c:v>-5.2289381760221854E-4</c:v>
                      </c:pt>
                      <c:pt idx="2086">
                        <c:v>-1.266914836377038E-3</c:v>
                      </c:pt>
                      <c:pt idx="2087">
                        <c:v>-7.6499148135364056E-4</c:v>
                      </c:pt>
                      <c:pt idx="2088">
                        <c:v>-5.121581248101123E-4</c:v>
                      </c:pt>
                      <c:pt idx="2089">
                        <c:v>-1.2560630988803362E-3</c:v>
                      </c:pt>
                      <c:pt idx="2090">
                        <c:v>-7.5408242461560276E-4</c:v>
                      </c:pt>
                      <c:pt idx="2091">
                        <c:v>-5.0121331677768083E-4</c:v>
                      </c:pt>
                      <c:pt idx="2092">
                        <c:v>-1.2451074009976228E-3</c:v>
                      </c:pt>
                      <c:pt idx="2093">
                        <c:v>-7.4312134181083941E-4</c:v>
                      </c:pt>
                      <c:pt idx="2094">
                        <c:v>-4.9024964768765167E-4</c:v>
                      </c:pt>
                      <c:pt idx="2095">
                        <c:v>-1.2341359556290732E-3</c:v>
                      </c:pt>
                      <c:pt idx="2096">
                        <c:v>-7.3215039193447878E-4</c:v>
                      </c:pt>
                      <c:pt idx="2097">
                        <c:v>-4.7928095493789818E-4</c:v>
                      </c:pt>
                      <c:pt idx="2098">
                        <c:v>-1.2231639133339182E-3</c:v>
                      </c:pt>
                      <c:pt idx="2099">
                        <c:v>-7.2117362282208067E-4</c:v>
                      </c:pt>
                      <c:pt idx="2100">
                        <c:v>-4.683038734324893E-4</c:v>
                      </c:pt>
                      <c:pt idx="2101">
                        <c:v>-1.2121894073809335E-3</c:v>
                      </c:pt>
                      <c:pt idx="2102">
                        <c:v>-7.102029023530014E-4</c:v>
                      </c:pt>
                      <c:pt idx="2103">
                        <c:v>-4.5732573089175138E-4</c:v>
                      </c:pt>
                      <c:pt idx="2104">
                        <c:v>-1.2012126395909532E-3</c:v>
                      </c:pt>
                      <c:pt idx="2105">
                        <c:v>-6.9922325926697476E-4</c:v>
                      </c:pt>
                      <c:pt idx="2106">
                        <c:v>-4.463507953718221E-4</c:v>
                      </c:pt>
                      <c:pt idx="2107">
                        <c:v>-1.1902353732099399E-3</c:v>
                      </c:pt>
                      <c:pt idx="2108">
                        <c:v>-6.8824749032639354E-4</c:v>
                      </c:pt>
                      <c:pt idx="2109">
                        <c:v>-1.307582813280854E-3</c:v>
                      </c:pt>
                      <c:pt idx="2110">
                        <c:v>-7.4332187826357463E-4</c:v>
                      </c:pt>
                      <c:pt idx="2111">
                        <c:v>-4.5931146015444971E-4</c:v>
                      </c:pt>
                      <c:pt idx="2112">
                        <c:v>-1.1876266290092863E-3</c:v>
                      </c:pt>
                      <c:pt idx="2113">
                        <c:v>-6.778547160105515E-4</c:v>
                      </c:pt>
                      <c:pt idx="2114">
                        <c:v>-1.2932989539214158E-3</c:v>
                      </c:pt>
                      <c:pt idx="2115">
                        <c:v>-7.2708741612144065E-4</c:v>
                      </c:pt>
                      <c:pt idx="2116">
                        <c:v>-4.4211000829889532E-4</c:v>
                      </c:pt>
                      <c:pt idx="2117">
                        <c:v>-1.1699365434702097E-3</c:v>
                      </c:pt>
                      <c:pt idx="2118">
                        <c:v>-6.5992144307036593E-4</c:v>
                      </c:pt>
                      <c:pt idx="2119">
                        <c:v>-1.2752392403085205E-3</c:v>
                      </c:pt>
                      <c:pt idx="2120">
                        <c:v>-7.0901754548574961E-4</c:v>
                      </c:pt>
                      <c:pt idx="2121">
                        <c:v>-1.2962653738525058E-3</c:v>
                      </c:pt>
                      <c:pt idx="2122">
                        <c:v>-7.160204781144347E-4</c:v>
                      </c:pt>
                      <c:pt idx="2123">
                        <c:v>-1.2962563205967774E-3</c:v>
                      </c:pt>
                      <c:pt idx="2124">
                        <c:v>-7.1250535723312719E-4</c:v>
                      </c:pt>
                      <c:pt idx="2125">
                        <c:v>-1.2909886787968693E-3</c:v>
                      </c:pt>
                      <c:pt idx="2126">
                        <c:v>-7.0636065688158001E-4</c:v>
                      </c:pt>
                      <c:pt idx="2127">
                        <c:v>-1.2844034088898594E-3</c:v>
                      </c:pt>
                      <c:pt idx="2128">
                        <c:v>-6.9955567744920885E-4</c:v>
                      </c:pt>
                      <c:pt idx="2129">
                        <c:v>-1.2774863826602485E-3</c:v>
                      </c:pt>
                      <c:pt idx="2130">
                        <c:v>-6.9258659784066784E-4</c:v>
                      </c:pt>
                      <c:pt idx="2131">
                        <c:v>-1.2704872165879427E-3</c:v>
                      </c:pt>
                      <c:pt idx="2132">
                        <c:v>-6.8557842637101754E-4</c:v>
                      </c:pt>
                      <c:pt idx="2133">
                        <c:v>-1.2634815511245838E-3</c:v>
                      </c:pt>
                      <c:pt idx="2134">
                        <c:v>-6.7855917698169191E-4</c:v>
                      </c:pt>
                      <c:pt idx="2135">
                        <c:v>-1.2564498597003697E-3</c:v>
                      </c:pt>
                      <c:pt idx="2136">
                        <c:v>-6.7153299047897214E-4</c:v>
                      </c:pt>
                      <c:pt idx="2137">
                        <c:v>-1.2494255444459069E-3</c:v>
                      </c:pt>
                      <c:pt idx="2138">
                        <c:v>-6.6450462575867383E-4</c:v>
                      </c:pt>
                      <c:pt idx="2139">
                        <c:v>-1.242402282817693E-3</c:v>
                      </c:pt>
                      <c:pt idx="2140">
                        <c:v>-6.5748212406658776E-4</c:v>
                      </c:pt>
                      <c:pt idx="2141">
                        <c:v>-1.2353781327292639E-3</c:v>
                      </c:pt>
                      <c:pt idx="2142">
                        <c:v>-6.5045935232232663E-4</c:v>
                      </c:pt>
                      <c:pt idx="2143">
                        <c:v>-1.2283499663994536E-3</c:v>
                      </c:pt>
                      <c:pt idx="2144">
                        <c:v>-6.4343089746345464E-4</c:v>
                      </c:pt>
                      <c:pt idx="2145">
                        <c:v>-1.2213172719792061E-3</c:v>
                      </c:pt>
                      <c:pt idx="2146">
                        <c:v>-6.3640186997354631E-4</c:v>
                      </c:pt>
                      <c:pt idx="2147">
                        <c:v>-1.2142953401876114E-3</c:v>
                      </c:pt>
                      <c:pt idx="2148">
                        <c:v>-6.2937086137474993E-4</c:v>
                      </c:pt>
                      <c:pt idx="2149">
                        <c:v>-1.2072631097357588E-3</c:v>
                      </c:pt>
                      <c:pt idx="2150">
                        <c:v>-6.2234389038190452E-4</c:v>
                      </c:pt>
                      <c:pt idx="2151">
                        <c:v>-1.2002327241852906E-3</c:v>
                      </c:pt>
                      <c:pt idx="2152">
                        <c:v>-6.1531396139207634E-4</c:v>
                      </c:pt>
                      <c:pt idx="2153">
                        <c:v>-1.1932028996071327E-3</c:v>
                      </c:pt>
                      <c:pt idx="2154">
                        <c:v>-6.0828280821116631E-4</c:v>
                      </c:pt>
                      <c:pt idx="2155">
                        <c:v>-1.1861757674805906E-3</c:v>
                      </c:pt>
                      <c:pt idx="2156">
                        <c:v>-6.0125252146750116E-4</c:v>
                      </c:pt>
                      <c:pt idx="2157">
                        <c:v>-1.1791398437717149E-3</c:v>
                      </c:pt>
                      <c:pt idx="2158">
                        <c:v>-5.9421981599557666E-4</c:v>
                      </c:pt>
                      <c:pt idx="2159">
                        <c:v>-1.1721107765523125E-3</c:v>
                      </c:pt>
                      <c:pt idx="2160">
                        <c:v>-5.8719257703503461E-4</c:v>
                      </c:pt>
                      <c:pt idx="2161">
                        <c:v>-1.1650818247104476E-3</c:v>
                      </c:pt>
                      <c:pt idx="2162">
                        <c:v>-5.8015950842347022E-4</c:v>
                      </c:pt>
                      <c:pt idx="2163">
                        <c:v>-1.1580443989481805E-3</c:v>
                      </c:pt>
                      <c:pt idx="2164">
                        <c:v>-5.7312248065744323E-4</c:v>
                      </c:pt>
                      <c:pt idx="2165">
                        <c:v>-1.1510052123339214E-3</c:v>
                      </c:pt>
                      <c:pt idx="2166">
                        <c:v>-5.6608454295894658E-4</c:v>
                      </c:pt>
                      <c:pt idx="2167">
                        <c:v>-1.1439747350121786E-3</c:v>
                      </c:pt>
                      <c:pt idx="2168">
                        <c:v>-5.5905613228789466E-4</c:v>
                      </c:pt>
                      <c:pt idx="2169">
                        <c:v>-1.1369417213425853E-3</c:v>
                      </c:pt>
                      <c:pt idx="2170">
                        <c:v>-5.5202273569696786E-4</c:v>
                      </c:pt>
                      <c:pt idx="2171">
                        <c:v>-1.1299060194435925E-3</c:v>
                      </c:pt>
                      <c:pt idx="2172">
                        <c:v>-5.4498995218473303E-4</c:v>
                      </c:pt>
                      <c:pt idx="2173">
                        <c:v>-1.1228723545369662E-3</c:v>
                      </c:pt>
                      <c:pt idx="2174">
                        <c:v>-5.3794699571957025E-4</c:v>
                      </c:pt>
                      <c:pt idx="2175">
                        <c:v>-1.1158300929284409E-3</c:v>
                      </c:pt>
                      <c:pt idx="2176">
                        <c:v>-5.3090898944640336E-4</c:v>
                      </c:pt>
                      <c:pt idx="2177">
                        <c:v>-1.1087934881672569E-3</c:v>
                      </c:pt>
                      <c:pt idx="2178">
                        <c:v>-5.2387369932976879E-4</c:v>
                      </c:pt>
                      <c:pt idx="2179">
                        <c:v>-1.1017551033420496E-3</c:v>
                      </c:pt>
                      <c:pt idx="2180">
                        <c:v>-5.168339658965862E-4</c:v>
                      </c:pt>
                      <c:pt idx="2181">
                        <c:v>-1.094715916737609E-3</c:v>
                      </c:pt>
                      <c:pt idx="2182">
                        <c:v>-5.0978997269014378E-4</c:v>
                      </c:pt>
                      <c:pt idx="2183">
                        <c:v>-1.087674900628291E-3</c:v>
                      </c:pt>
                      <c:pt idx="2184">
                        <c:v>-5.0275248987782795E-4</c:v>
                      </c:pt>
                      <c:pt idx="2185">
                        <c:v>-1.0806329692909615E-3</c:v>
                      </c:pt>
                      <c:pt idx="2186">
                        <c:v>-4.957147231998936E-4</c:v>
                      </c:pt>
                      <c:pt idx="2187">
                        <c:v>-1.0735911139603434E-3</c:v>
                      </c:pt>
                      <c:pt idx="2188">
                        <c:v>-4.8867088189763139E-4</c:v>
                      </c:pt>
                      <c:pt idx="2189">
                        <c:v>-1.0665498559477675E-3</c:v>
                      </c:pt>
                      <c:pt idx="2190">
                        <c:v>-4.8162958370061987E-4</c:v>
                      </c:pt>
                      <c:pt idx="2191">
                        <c:v>-1.0595097357075089E-3</c:v>
                      </c:pt>
                      <c:pt idx="2192">
                        <c:v>-4.7458485092144106E-4</c:v>
                      </c:pt>
                      <c:pt idx="2193">
                        <c:v>-1.0524626073048528E-3</c:v>
                      </c:pt>
                      <c:pt idx="2194">
                        <c:v>-4.6753850894235005E-4</c:v>
                      </c:pt>
                      <c:pt idx="2195">
                        <c:v>-1.0454159088509746E-3</c:v>
                      </c:pt>
                      <c:pt idx="2196">
                        <c:v>-4.6049237293028372E-4</c:v>
                      </c:pt>
                      <c:pt idx="2197">
                        <c:v>-1.0383680398885001E-3</c:v>
                      </c:pt>
                      <c:pt idx="2198">
                        <c:v>-4.5344373700377874E-4</c:v>
                      </c:pt>
                      <c:pt idx="2199">
                        <c:v>-1.0313244608950653E-3</c:v>
                      </c:pt>
                      <c:pt idx="2200">
                        <c:v>-1.31858392384962E-3</c:v>
                      </c:pt>
                      <c:pt idx="2201">
                        <c:v>-5.8836335077552468E-4</c:v>
                      </c:pt>
                      <c:pt idx="2202">
                        <c:v>-1.0935916337582174E-3</c:v>
                      </c:pt>
                      <c:pt idx="2203">
                        <c:v>-4.7234367777301486E-4</c:v>
                      </c:pt>
                      <c:pt idx="2204">
                        <c:v>-1.0320598436881455E-3</c:v>
                      </c:pt>
                      <c:pt idx="2205">
                        <c:v>-1.3102379236617986E-3</c:v>
                      </c:pt>
                      <c:pt idx="2206">
                        <c:v>-5.7547991977989835E-4</c:v>
                      </c:pt>
                      <c:pt idx="2207">
                        <c:v>-1.0784399953359496E-3</c:v>
                      </c:pt>
                      <c:pt idx="2208">
                        <c:v>-4.560614014790694E-4</c:v>
                      </c:pt>
                      <c:pt idx="2209">
                        <c:v>-1.0152059074178127E-3</c:v>
                      </c:pt>
                      <c:pt idx="2210">
                        <c:v>-1.2931033352688859E-3</c:v>
                      </c:pt>
                      <c:pt idx="2211">
                        <c:v>-5.5820085472394268E-4</c:v>
                      </c:pt>
                      <c:pt idx="2212">
                        <c:v>-1.0610839463380609E-3</c:v>
                      </c:pt>
                      <c:pt idx="2213">
                        <c:v>-1.3108470156278813E-3</c:v>
                      </c:pt>
                      <c:pt idx="2214">
                        <c:v>-5.6188578342827519E-4</c:v>
                      </c:pt>
                      <c:pt idx="2215">
                        <c:v>-1.0577410304156466E-3</c:v>
                      </c:pt>
                      <c:pt idx="2216">
                        <c:v>-1.3039915881465393E-3</c:v>
                      </c:pt>
                      <c:pt idx="2217">
                        <c:v>-5.5326672111601083E-4</c:v>
                      </c:pt>
                      <c:pt idx="2218">
                        <c:v>-1.0482418876470098E-3</c:v>
                      </c:pt>
                      <c:pt idx="2219">
                        <c:v>-1.2940449464059686E-3</c:v>
                      </c:pt>
                      <c:pt idx="2220">
                        <c:v>-5.4310441500895687E-4</c:v>
                      </c:pt>
                      <c:pt idx="2221">
                        <c:v>-1.0379656683026095E-3</c:v>
                      </c:pt>
                      <c:pt idx="2222">
                        <c:v>-1.283722772207483E-3</c:v>
                      </c:pt>
                      <c:pt idx="2223">
                        <c:v>-5.3275627240764734E-4</c:v>
                      </c:pt>
                      <c:pt idx="2224">
                        <c:v>-1.0276041173462591E-3</c:v>
                      </c:pt>
                      <c:pt idx="2225">
                        <c:v>-1.273346794569679E-3</c:v>
                      </c:pt>
                      <c:pt idx="2226">
                        <c:v>-5.2237408758350548E-4</c:v>
                      </c:pt>
                      <c:pt idx="2227">
                        <c:v>-1.0172236627924575E-3</c:v>
                      </c:pt>
                      <c:pt idx="2228">
                        <c:v>-1.2629648847985002E-3</c:v>
                      </c:pt>
                      <c:pt idx="2229">
                        <c:v>-5.1199401325841692E-4</c:v>
                      </c:pt>
                      <c:pt idx="2230">
                        <c:v>-1.0068382974944071E-3</c:v>
                      </c:pt>
                      <c:pt idx="2231">
                        <c:v>-1.2525806392010043E-3</c:v>
                      </c:pt>
                      <c:pt idx="2232">
                        <c:v>-5.0160711505555303E-4</c:v>
                      </c:pt>
                      <c:pt idx="2233">
                        <c:v>-9.9645374060038788E-4</c:v>
                      </c:pt>
                      <c:pt idx="2234">
                        <c:v>-1.2421987635543516E-3</c:v>
                      </c:pt>
                      <c:pt idx="2235">
                        <c:v>-4.9122520803640546E-4</c:v>
                      </c:pt>
                      <c:pt idx="2236">
                        <c:v>-9.8607488480283861E-4</c:v>
                      </c:pt>
                      <c:pt idx="2237">
                        <c:v>-1.2318153618947961E-3</c:v>
                      </c:pt>
                      <c:pt idx="2238">
                        <c:v>-4.8084615713470807E-4</c:v>
                      </c:pt>
                      <c:pt idx="2239">
                        <c:v>-9.7568985446393891E-4</c:v>
                      </c:pt>
                      <c:pt idx="2240">
                        <c:v>-1.2214237547798421E-3</c:v>
                      </c:pt>
                      <c:pt idx="2241">
                        <c:v>-4.7044982946211136E-4</c:v>
                      </c:pt>
                      <c:pt idx="2242">
                        <c:v>-9.6529994825917884E-4</c:v>
                      </c:pt>
                      <c:pt idx="2243">
                        <c:v>-1.2110365181810939E-3</c:v>
                      </c:pt>
                      <c:pt idx="2244">
                        <c:v>-4.6006328500226151E-4</c:v>
                      </c:pt>
                      <c:pt idx="2245">
                        <c:v>-9.5490575798035451E-4</c:v>
                      </c:pt>
                      <c:pt idx="2246">
                        <c:v>-1.2005842239774141E-3</c:v>
                      </c:pt>
                      <c:pt idx="2247">
                        <c:v>-1.3216708599393494E-3</c:v>
                      </c:pt>
                      <c:pt idx="2248">
                        <c:v>-5.0830445817253225E-4</c:v>
                      </c:pt>
                      <c:pt idx="2249">
                        <c:v>-9.7199982953275615E-4</c:v>
                      </c:pt>
                      <c:pt idx="2250">
                        <c:v>-1.2020614282367212E-3</c:v>
                      </c:pt>
                      <c:pt idx="2251">
                        <c:v>-1.3153413927007168E-3</c:v>
                      </c:pt>
                      <c:pt idx="2252">
                        <c:v>-4.9806932994302805E-4</c:v>
                      </c:pt>
                      <c:pt idx="2253">
                        <c:v>-9.5981610461671682E-4</c:v>
                      </c:pt>
                      <c:pt idx="2254">
                        <c:v>-1.1889019135743369E-3</c:v>
                      </c:pt>
                      <c:pt idx="2255">
                        <c:v>-1.3016900743616118E-3</c:v>
                      </c:pt>
                      <c:pt idx="2256">
                        <c:v>-4.8418048970670993E-4</c:v>
                      </c:pt>
                      <c:pt idx="2257">
                        <c:v>-9.4580053964308033E-4</c:v>
                      </c:pt>
                      <c:pt idx="2258">
                        <c:v>-1.1748225825332706E-3</c:v>
                      </c:pt>
                      <c:pt idx="2259">
                        <c:v>-1.2875806802805263E-3</c:v>
                      </c:pt>
                      <c:pt idx="2260">
                        <c:v>-4.7005742195828024E-4</c:v>
                      </c:pt>
                      <c:pt idx="2261">
                        <c:v>-9.3167544332555668E-4</c:v>
                      </c:pt>
                      <c:pt idx="2262">
                        <c:v>-1.1606903458119613E-3</c:v>
                      </c:pt>
                      <c:pt idx="2263">
                        <c:v>-1.2734466108430889E-3</c:v>
                      </c:pt>
                      <c:pt idx="2264">
                        <c:v>-4.5591993631918792E-4</c:v>
                      </c:pt>
                      <c:pt idx="2265">
                        <c:v>-9.1753193995274679E-4</c:v>
                      </c:pt>
                      <c:pt idx="2266">
                        <c:v>-1.1465472921549161E-3</c:v>
                      </c:pt>
                      <c:pt idx="2267">
                        <c:v>-1.259300037321269E-3</c:v>
                      </c:pt>
                      <c:pt idx="2268">
                        <c:v>-1.3139337578522321E-3</c:v>
                      </c:pt>
                      <c:pt idx="2269">
                        <c:v>-4.6736343004161532E-4</c:v>
                      </c:pt>
                      <c:pt idx="2270">
                        <c:v>-9.1445528750995139E-4</c:v>
                      </c:pt>
                      <c:pt idx="2271">
                        <c:v>-1.1362086453172854E-3</c:v>
                      </c:pt>
                      <c:pt idx="2272">
                        <c:v>-1.2453321830038014E-3</c:v>
                      </c:pt>
                      <c:pt idx="2273">
                        <c:v>-1.2981520835784362E-3</c:v>
                      </c:pt>
                      <c:pt idx="2274">
                        <c:v>-4.5067142371919833E-4</c:v>
                      </c:pt>
                      <c:pt idx="2275">
                        <c:v>-8.9730949622926839E-4</c:v>
                      </c:pt>
                      <c:pt idx="2276">
                        <c:v>-1.1188411540982539E-3</c:v>
                      </c:pt>
                      <c:pt idx="2277">
                        <c:v>-1.2278516304644604E-3</c:v>
                      </c:pt>
                      <c:pt idx="2278">
                        <c:v>-1.2806169930616625E-3</c:v>
                      </c:pt>
                      <c:pt idx="2279">
                        <c:v>-1.3052681150478203E-3</c:v>
                      </c:pt>
                      <c:pt idx="2280">
                        <c:v>-4.437069770527359E-4</c:v>
                      </c:pt>
                      <c:pt idx="2281">
                        <c:v>-8.8330213634999627E-4</c:v>
                      </c:pt>
                      <c:pt idx="2282">
                        <c:v>-1.1013103194680608E-3</c:v>
                      </c:pt>
                      <c:pt idx="2283">
                        <c:v>-1.2085617509134707E-3</c:v>
                      </c:pt>
                      <c:pt idx="2284">
                        <c:v>-1.260444111307827E-3</c:v>
                      </c:pt>
                      <c:pt idx="2285">
                        <c:v>-1.2846558310397709E-3</c:v>
                      </c:pt>
                      <c:pt idx="2286">
                        <c:v>-4.2287138392338094E-4</c:v>
                      </c:pt>
                      <c:pt idx="2287">
                        <c:v>-8.6235952760930004E-4</c:v>
                      </c:pt>
                      <c:pt idx="2288">
                        <c:v>-1.0803119319883446E-3</c:v>
                      </c:pt>
                      <c:pt idx="2289">
                        <c:v>-1.1875351987882775E-3</c:v>
                      </c:pt>
                      <c:pt idx="2290">
                        <c:v>-1.2394049404424144E-3</c:v>
                      </c:pt>
                      <c:pt idx="2291">
                        <c:v>-1.2636048101965155E-3</c:v>
                      </c:pt>
                      <c:pt idx="2292">
                        <c:v>-1.2739924542776483E-3</c:v>
                      </c:pt>
                      <c:pt idx="2293">
                        <c:v>-1.2774986769278456E-3</c:v>
                      </c:pt>
                      <c:pt idx="2294">
                        <c:v>-1.2775777396919451E-3</c:v>
                      </c:pt>
                      <c:pt idx="2295">
                        <c:v>-1.2759462120706909E-3</c:v>
                      </c:pt>
                      <c:pt idx="2296">
                        <c:v>-4.0129710325047252E-4</c:v>
                      </c:pt>
                      <c:pt idx="2297">
                        <c:v>-8.3444363284024964E-4</c:v>
                      </c:pt>
                      <c:pt idx="2298">
                        <c:v>-1.0492606027912472E-3</c:v>
                      </c:pt>
                      <c:pt idx="2299">
                        <c:v>-1.1549541820181156E-3</c:v>
                      </c:pt>
                      <c:pt idx="2300">
                        <c:v>-1.2061085546212699E-3</c:v>
                      </c:pt>
                      <c:pt idx="2301">
                        <c:v>-1.2299977113846457E-3</c:v>
                      </c:pt>
                      <c:pt idx="2302">
                        <c:v>-1.2402604795327642E-3</c:v>
                      </c:pt>
                      <c:pt idx="2303">
                        <c:v>-1.2437140109903787E-3</c:v>
                      </c:pt>
                      <c:pt idx="2304">
                        <c:v>-1.2437685122779901E-3</c:v>
                      </c:pt>
                      <c:pt idx="2305">
                        <c:v>-1.2421169514141503E-3</c:v>
                      </c:pt>
                      <c:pt idx="2306">
                        <c:v>-1.2396203432962043E-3</c:v>
                      </c:pt>
                      <c:pt idx="2307">
                        <c:v>-1.2366922238067311E-3</c:v>
                      </c:pt>
                      <c:pt idx="2308">
                        <c:v>-1.2335540727339937E-3</c:v>
                      </c:pt>
                      <c:pt idx="2309">
                        <c:v>-1.2303070489861484E-3</c:v>
                      </c:pt>
                      <c:pt idx="2310">
                        <c:v>-1.2270148875415908E-3</c:v>
                      </c:pt>
                      <c:pt idx="2311">
                        <c:v>-1.2236894714977332E-3</c:v>
                      </c:pt>
                      <c:pt idx="2312">
                        <c:v>-1.2203505196410891E-3</c:v>
                      </c:pt>
                      <c:pt idx="2313">
                        <c:v>-1.2170089471395772E-3</c:v>
                      </c:pt>
                      <c:pt idx="2314">
                        <c:v>-1.213664365453386E-3</c:v>
                      </c:pt>
                      <c:pt idx="2315">
                        <c:v>-1.2103179987901606E-3</c:v>
                      </c:pt>
                      <c:pt idx="2316">
                        <c:v>-1.2069742089324681E-3</c:v>
                      </c:pt>
                      <c:pt idx="2317">
                        <c:v>-1.2036244158920052E-3</c:v>
                      </c:pt>
                      <c:pt idx="2318">
                        <c:v>-1.2002753790550276E-3</c:v>
                      </c:pt>
                      <c:pt idx="2319">
                        <c:v>-1.1969268842827868E-3</c:v>
                      </c:pt>
                      <c:pt idx="2320">
                        <c:v>-1.1935785275435408E-3</c:v>
                      </c:pt>
                      <c:pt idx="2321">
                        <c:v>-1.190234086258176E-3</c:v>
                      </c:pt>
                      <c:pt idx="2322">
                        <c:v>-1.186883933066811E-3</c:v>
                      </c:pt>
                      <c:pt idx="2323">
                        <c:v>-1.1835387867869529E-3</c:v>
                      </c:pt>
                      <c:pt idx="2324">
                        <c:v>-1.1801937327818521E-3</c:v>
                      </c:pt>
                      <c:pt idx="2325">
                        <c:v>-1.1768506849799305E-3</c:v>
                      </c:pt>
                      <c:pt idx="2326">
                        <c:v>-1.1735010744849152E-3</c:v>
                      </c:pt>
                      <c:pt idx="2327">
                        <c:v>-1.1701560457130535E-3</c:v>
                      </c:pt>
                      <c:pt idx="2328">
                        <c:v>-1.1668058093042555E-3</c:v>
                      </c:pt>
                      <c:pt idx="2329">
                        <c:v>-1.1634564744751365E-3</c:v>
                      </c:pt>
                      <c:pt idx="2330">
                        <c:v>-1.1601114820835347E-3</c:v>
                      </c:pt>
                      <c:pt idx="2331">
                        <c:v>-1.1567684461974183E-3</c:v>
                      </c:pt>
                      <c:pt idx="2332">
                        <c:v>-1.1534246432790725E-3</c:v>
                      </c:pt>
                      <c:pt idx="2333">
                        <c:v>-1.1500821652168369E-3</c:v>
                      </c:pt>
                      <c:pt idx="2334">
                        <c:v>-1.1467365115056249E-3</c:v>
                      </c:pt>
                      <c:pt idx="2335">
                        <c:v>-1.1433895964407838E-3</c:v>
                      </c:pt>
                      <c:pt idx="2336">
                        <c:v>-1.1400440338899601E-3</c:v>
                      </c:pt>
                      <c:pt idx="2337">
                        <c:v>-1.1366966693204597E-3</c:v>
                      </c:pt>
                      <c:pt idx="2338">
                        <c:v>-1.1333564595731073E-3</c:v>
                      </c:pt>
                      <c:pt idx="2339">
                        <c:v>-1.1300084747369009E-3</c:v>
                      </c:pt>
                      <c:pt idx="2340">
                        <c:v>-1.12666590588726E-3</c:v>
                      </c:pt>
                      <c:pt idx="2341">
                        <c:v>-1.1233257723940356E-3</c:v>
                      </c:pt>
                      <c:pt idx="2342">
                        <c:v>-1.1199757923849689E-3</c:v>
                      </c:pt>
                      <c:pt idx="2343">
                        <c:v>-1.1166325609687361E-3</c:v>
                      </c:pt>
                      <c:pt idx="2344">
                        <c:v>-1.1132900858572235E-3</c:v>
                      </c:pt>
                      <c:pt idx="2345">
                        <c:v>-1.1099449875687818E-3</c:v>
                      </c:pt>
                      <c:pt idx="2346">
                        <c:v>-1.1066033610220329E-3</c:v>
                      </c:pt>
                      <c:pt idx="2347">
                        <c:v>-1.1032622972855892E-3</c:v>
                      </c:pt>
                      <c:pt idx="2348">
                        <c:v>-1.0999172533604253E-3</c:v>
                      </c:pt>
                      <c:pt idx="2349">
                        <c:v>-1.0965797388163868E-3</c:v>
                      </c:pt>
                      <c:pt idx="2350">
                        <c:v>-1.0932367752526893E-3</c:v>
                      </c:pt>
                      <c:pt idx="2351">
                        <c:v>-1.0898929574130051E-3</c:v>
                      </c:pt>
                      <c:pt idx="2352">
                        <c:v>-1.0865503402860271E-3</c:v>
                      </c:pt>
                      <c:pt idx="2353">
                        <c:v>-1.0832067274701013E-3</c:v>
                      </c:pt>
                      <c:pt idx="2354">
                        <c:v>-1.0798681786184476E-3</c:v>
                      </c:pt>
                      <c:pt idx="2355">
                        <c:v>-1.0765245147904834E-3</c:v>
                      </c:pt>
                      <c:pt idx="2356">
                        <c:v>-1.073180186329202E-3</c:v>
                      </c:pt>
                      <c:pt idx="2357">
                        <c:v>-1.0698393953544327E-3</c:v>
                      </c:pt>
                      <c:pt idx="2358">
                        <c:v>-1.0664945675009016E-3</c:v>
                      </c:pt>
                      <c:pt idx="2359">
                        <c:v>-1.063155227897114E-3</c:v>
                      </c:pt>
                      <c:pt idx="2360">
                        <c:v>-1.0598131242719293E-3</c:v>
                      </c:pt>
                      <c:pt idx="2361">
                        <c:v>-1.056467699964727E-3</c:v>
                      </c:pt>
                      <c:pt idx="2362">
                        <c:v>-1.0531299053033703E-3</c:v>
                      </c:pt>
                      <c:pt idx="2363">
                        <c:v>-1.0497905658342944E-3</c:v>
                      </c:pt>
                      <c:pt idx="2364">
                        <c:v>-1.046446398866023E-3</c:v>
                      </c:pt>
                      <c:pt idx="2365">
                        <c:v>-1.0431054841725587E-3</c:v>
                      </c:pt>
                      <c:pt idx="2366">
                        <c:v>-1.0397663827826122E-3</c:v>
                      </c:pt>
                      <c:pt idx="2367">
                        <c:v>-1.0364260645681911E-3</c:v>
                      </c:pt>
                      <c:pt idx="2368">
                        <c:v>-1.0330832446207167E-3</c:v>
                      </c:pt>
                      <c:pt idx="2369">
                        <c:v>-1.0297376592716574E-3</c:v>
                      </c:pt>
                      <c:pt idx="2370">
                        <c:v>-1.0263997287346324E-3</c:v>
                      </c:pt>
                      <c:pt idx="2371">
                        <c:v>-1.0230602662883864E-3</c:v>
                      </c:pt>
                      <c:pt idx="2372">
                        <c:v>-1.0197214477035837E-3</c:v>
                      </c:pt>
                      <c:pt idx="2373">
                        <c:v>-1.016379365562748E-3</c:v>
                      </c:pt>
                      <c:pt idx="2374">
                        <c:v>-1.0130415694579939E-3</c:v>
                      </c:pt>
                      <c:pt idx="2375">
                        <c:v>-1.0097001336534933E-3</c:v>
                      </c:pt>
                      <c:pt idx="2376">
                        <c:v>-1.0063641319785176E-3</c:v>
                      </c:pt>
                      <c:pt idx="2377">
                        <c:v>-1.0030255920798169E-3</c:v>
                      </c:pt>
                      <c:pt idx="2378">
                        <c:v>-9.996871929722935E-4</c:v>
                      </c:pt>
                      <c:pt idx="2379">
                        <c:v>-9.9634527899260597E-4</c:v>
                      </c:pt>
                      <c:pt idx="2380">
                        <c:v>-9.9300367170987794E-4</c:v>
                      </c:pt>
                      <c:pt idx="2381">
                        <c:v>-9.8966769902837648E-4</c:v>
                      </c:pt>
                      <c:pt idx="2382">
                        <c:v>-9.863251592218715E-4</c:v>
                      </c:pt>
                      <c:pt idx="2383">
                        <c:v>-9.8298531155080471E-4</c:v>
                      </c:pt>
                      <c:pt idx="2384">
                        <c:v>-9.7964462917873515E-4</c:v>
                      </c:pt>
                      <c:pt idx="2385">
                        <c:v>-9.7631082861127788E-4</c:v>
                      </c:pt>
                      <c:pt idx="2386">
                        <c:v>-9.7297496113002771E-4</c:v>
                      </c:pt>
                      <c:pt idx="2387">
                        <c:v>-9.6963624693458678E-4</c:v>
                      </c:pt>
                      <c:pt idx="2388">
                        <c:v>-9.6629794398225832E-4</c:v>
                      </c:pt>
                      <c:pt idx="2389">
                        <c:v>-9.6295439763858029E-4</c:v>
                      </c:pt>
                      <c:pt idx="2390">
                        <c:v>-9.5961200860500417E-4</c:v>
                      </c:pt>
                      <c:pt idx="2391">
                        <c:v>-9.5627718750998514E-4</c:v>
                      </c:pt>
                      <c:pt idx="2392">
                        <c:v>-9.5294102125674171E-4</c:v>
                      </c:pt>
                      <c:pt idx="2393">
                        <c:v>-9.4960199009368196E-4</c:v>
                      </c:pt>
                      <c:pt idx="2394">
                        <c:v>-9.4625963344332001E-4</c:v>
                      </c:pt>
                      <c:pt idx="2395">
                        <c:v>-9.4292168135605425E-4</c:v>
                      </c:pt>
                      <c:pt idx="2396">
                        <c:v>-9.3958548789798563E-4</c:v>
                      </c:pt>
                      <c:pt idx="2397">
                        <c:v>-9.3625016631607508E-4</c:v>
                      </c:pt>
                      <c:pt idx="2398">
                        <c:v>-9.3291340971045703E-4</c:v>
                      </c:pt>
                      <c:pt idx="2399">
                        <c:v>-9.2957217829743935E-4</c:v>
                      </c:pt>
                      <c:pt idx="2400">
                        <c:v>-9.2623462768376408E-4</c:v>
                      </c:pt>
                      <c:pt idx="2401">
                        <c:v>-9.2289673654167084E-4</c:v>
                      </c:pt>
                      <c:pt idx="2402">
                        <c:v>-9.1955529635474181E-4</c:v>
                      </c:pt>
                      <c:pt idx="2403">
                        <c:v>-9.162191056034906E-4</c:v>
                      </c:pt>
                      <c:pt idx="2404">
                        <c:v>-9.1288562414797506E-4</c:v>
                      </c:pt>
                      <c:pt idx="2405">
                        <c:v>-9.0954802452452785E-4</c:v>
                      </c:pt>
                      <c:pt idx="2406">
                        <c:v>-9.0621015411407324E-4</c:v>
                      </c:pt>
                      <c:pt idx="2407">
                        <c:v>-9.0287216478377244E-4</c:v>
                      </c:pt>
                      <c:pt idx="2408">
                        <c:v>-8.9953436176821999E-4</c:v>
                      </c:pt>
                      <c:pt idx="2409">
                        <c:v>-8.9619613966186035E-4</c:v>
                      </c:pt>
                      <c:pt idx="2410">
                        <c:v>-8.9286007034289697E-4</c:v>
                      </c:pt>
                      <c:pt idx="2411">
                        <c:v>-8.8952471419763077E-4</c:v>
                      </c:pt>
                      <c:pt idx="2412">
                        <c:v>-8.8618610624813243E-4</c:v>
                      </c:pt>
                      <c:pt idx="2413">
                        <c:v>-8.8285115853170559E-4</c:v>
                      </c:pt>
                      <c:pt idx="2414">
                        <c:v>-8.795150070807882E-4</c:v>
                      </c:pt>
                      <c:pt idx="2415">
                        <c:v>-8.7617570496860073E-4</c:v>
                      </c:pt>
                      <c:pt idx="2416">
                        <c:v>-8.7283343982845832E-4</c:v>
                      </c:pt>
                      <c:pt idx="2417">
                        <c:v>-8.6950059392905399E-4</c:v>
                      </c:pt>
                      <c:pt idx="2418">
                        <c:v>-8.6616500654785461E-4</c:v>
                      </c:pt>
                      <c:pt idx="2419">
                        <c:v>-8.6282794881236205E-4</c:v>
                      </c:pt>
                      <c:pt idx="2420">
                        <c:v>-8.5949400343992774E-4</c:v>
                      </c:pt>
                      <c:pt idx="2421">
                        <c:v>-8.5615779920522259E-4</c:v>
                      </c:pt>
                      <c:pt idx="2422">
                        <c:v>-8.5281905424002685E-4</c:v>
                      </c:pt>
                      <c:pt idx="2423">
                        <c:v>-8.4948210505729482E-4</c:v>
                      </c:pt>
                      <c:pt idx="2424">
                        <c:v>-8.4614634593955379E-4</c:v>
                      </c:pt>
                      <c:pt idx="2425">
                        <c:v>-8.4280570955009779E-4</c:v>
                      </c:pt>
                      <c:pt idx="2426">
                        <c:v>-8.3947001404934343E-4</c:v>
                      </c:pt>
                      <c:pt idx="2427">
                        <c:v>-8.3613302034064516E-4</c:v>
                      </c:pt>
                      <c:pt idx="2428">
                        <c:v>-8.3279333387997062E-4</c:v>
                      </c:pt>
                      <c:pt idx="2429">
                        <c:v>-8.2945426172304978E-4</c:v>
                      </c:pt>
                      <c:pt idx="2430">
                        <c:v>-8.2611949357113204E-4</c:v>
                      </c:pt>
                      <c:pt idx="2431">
                        <c:v>-8.2278280925520558E-4</c:v>
                      </c:pt>
                      <c:pt idx="2432">
                        <c:v>-8.194488411970742E-4</c:v>
                      </c:pt>
                      <c:pt idx="2433">
                        <c:v>-8.1611279576042708E-4</c:v>
                      </c:pt>
                      <c:pt idx="2434">
                        <c:v>-8.127752790496115E-4</c:v>
                      </c:pt>
                      <c:pt idx="2435">
                        <c:v>-8.0944112721711634E-4</c:v>
                      </c:pt>
                      <c:pt idx="2436">
                        <c:v>-8.0610484284447323E-4</c:v>
                      </c:pt>
                      <c:pt idx="2437">
                        <c:v>-8.0276557508501128E-4</c:v>
                      </c:pt>
                      <c:pt idx="2438">
                        <c:v>-7.9943224139626332E-4</c:v>
                      </c:pt>
                      <c:pt idx="2439">
                        <c:v>-7.9609624225306097E-4</c:v>
                      </c:pt>
                      <c:pt idx="2440">
                        <c:v>-7.927572227653043E-4</c:v>
                      </c:pt>
                      <c:pt idx="2441">
                        <c:v>-7.8942238152709954E-4</c:v>
                      </c:pt>
                      <c:pt idx="2442">
                        <c:v>-7.860855848485053E-4</c:v>
                      </c:pt>
                      <c:pt idx="2443">
                        <c:v>-7.8274788348051128E-4</c:v>
                      </c:pt>
                      <c:pt idx="2444">
                        <c:v>-7.7941717844411812E-4</c:v>
                      </c:pt>
                      <c:pt idx="2445">
                        <c:v>-7.7607675710619425E-4</c:v>
                      </c:pt>
                      <c:pt idx="2446">
                        <c:v>-7.7273727949805221E-4</c:v>
                      </c:pt>
                      <c:pt idx="2447">
                        <c:v>-7.6940206502830108E-4</c:v>
                      </c:pt>
                      <c:pt idx="2448">
                        <c:v>-7.6607050543932992E-4</c:v>
                      </c:pt>
                      <c:pt idx="2449">
                        <c:v>-7.6273346006868262E-4</c:v>
                      </c:pt>
                      <c:pt idx="2450">
                        <c:v>-7.5939208781100956E-4</c:v>
                      </c:pt>
                      <c:pt idx="2451">
                        <c:v>-7.5605187101384502E-4</c:v>
                      </c:pt>
                      <c:pt idx="2452">
                        <c:v>-7.5271637919014506E-4</c:v>
                      </c:pt>
                      <c:pt idx="2453">
                        <c:v>-7.49377191178284E-4</c:v>
                      </c:pt>
                      <c:pt idx="2454">
                        <c:v>-7.4604217595395164E-4</c:v>
                      </c:pt>
                      <c:pt idx="2455">
                        <c:v>-7.4270706648678353E-4</c:v>
                      </c:pt>
                      <c:pt idx="2456">
                        <c:v>-7.3937225897930531E-4</c:v>
                      </c:pt>
                      <c:pt idx="2457">
                        <c:v>-7.3603522544298319E-4</c:v>
                      </c:pt>
                      <c:pt idx="2458">
                        <c:v>-7.3269742863956225E-4</c:v>
                      </c:pt>
                      <c:pt idx="2459">
                        <c:v>-7.293624649743341E-4</c:v>
                      </c:pt>
                      <c:pt idx="2460">
                        <c:v>-7.2602586262865421E-4</c:v>
                      </c:pt>
                      <c:pt idx="2461">
                        <c:v>-7.2268627016389836E-4</c:v>
                      </c:pt>
                      <c:pt idx="2462">
                        <c:v>-7.1934888061366692E-4</c:v>
                      </c:pt>
                      <c:pt idx="2463">
                        <c:v>-7.1601424306336897E-4</c:v>
                      </c:pt>
                      <c:pt idx="2464">
                        <c:v>-7.1267578570396659E-4</c:v>
                      </c:pt>
                      <c:pt idx="2465">
                        <c:v>-7.0934105960106936E-4</c:v>
                      </c:pt>
                      <c:pt idx="2466">
                        <c:v>-7.0600601871785573E-4</c:v>
                      </c:pt>
                      <c:pt idx="2467">
                        <c:v>-7.0266718878927298E-4</c:v>
                      </c:pt>
                      <c:pt idx="2468">
                        <c:v>-6.9933386644124157E-4</c:v>
                      </c:pt>
                      <c:pt idx="2469">
                        <c:v>-6.9599220131618192E-4</c:v>
                      </c:pt>
                      <c:pt idx="2470">
                        <c:v>-6.9265541039458672E-4</c:v>
                      </c:pt>
                      <c:pt idx="2471">
                        <c:v>-6.8931582879126069E-4</c:v>
                      </c:pt>
                      <c:pt idx="2472">
                        <c:v>-6.8598197654666862E-4</c:v>
                      </c:pt>
                      <c:pt idx="2473">
                        <c:v>-6.8263840846870608E-4</c:v>
                      </c:pt>
                      <c:pt idx="2474">
                        <c:v>-6.7929875124508529E-4</c:v>
                      </c:pt>
                      <c:pt idx="2475">
                        <c:v>-6.7596327752231927E-4</c:v>
                      </c:pt>
                      <c:pt idx="2476">
                        <c:v>-6.7262580355335541E-4</c:v>
                      </c:pt>
                      <c:pt idx="2477">
                        <c:v>-1.5413970032433708E-3</c:v>
                      </c:pt>
                      <c:pt idx="2478">
                        <c:v>-1.1019926619944068E-3</c:v>
                      </c:pt>
                      <c:pt idx="2479">
                        <c:v>-8.8071449635719265E-4</c:v>
                      </c:pt>
                      <c:pt idx="2480">
                        <c:v>-7.6844956005578391E-4</c:v>
                      </c:pt>
                      <c:pt idx="2481">
                        <c:v>-7.1067303727757533E-4</c:v>
                      </c:pt>
                      <c:pt idx="2482">
                        <c:v>-1.5522272358235098E-3</c:v>
                      </c:pt>
                      <c:pt idx="2483">
                        <c:v>-1.099220383269775E-3</c:v>
                      </c:pt>
                      <c:pt idx="2484">
                        <c:v>-8.7114938077536425E-4</c:v>
                      </c:pt>
                      <c:pt idx="2485">
                        <c:v>-7.5549215791172533E-4</c:v>
                      </c:pt>
                      <c:pt idx="2486">
                        <c:v>-6.9601868103056144E-4</c:v>
                      </c:pt>
                      <c:pt idx="2487">
                        <c:v>-1.5367218505203464E-3</c:v>
                      </c:pt>
                      <c:pt idx="2488">
                        <c:v>-1.0832941922475289E-3</c:v>
                      </c:pt>
                      <c:pt idx="2489">
                        <c:v>-8.5501506068492994E-4</c:v>
                      </c:pt>
                      <c:pt idx="2490">
                        <c:v>-7.3925389371177E-4</c:v>
                      </c:pt>
                      <c:pt idx="2491">
                        <c:v>-1.5518207017871308E-3</c:v>
                      </c:pt>
                      <c:pt idx="2492">
                        <c:v>-1.084328868405135E-3</c:v>
                      </c:pt>
                      <c:pt idx="2493">
                        <c:v>-8.4901683671350162E-4</c:v>
                      </c:pt>
                      <c:pt idx="2494">
                        <c:v>-7.2974181191010762E-4</c:v>
                      </c:pt>
                      <c:pt idx="2495">
                        <c:v>-1.540557421532824E-3</c:v>
                      </c:pt>
                      <c:pt idx="2496">
                        <c:v>-1.07219656835306E-3</c:v>
                      </c:pt>
                      <c:pt idx="2497">
                        <c:v>-8.3645067344736285E-4</c:v>
                      </c:pt>
                      <c:pt idx="2498">
                        <c:v>-7.1695898754850149E-4</c:v>
                      </c:pt>
                      <c:pt idx="2499">
                        <c:v>-1.5276652060524261E-3</c:v>
                      </c:pt>
                      <c:pt idx="2500">
                        <c:v>-1.0592463136525725E-3</c:v>
                      </c:pt>
                      <c:pt idx="2501">
                        <c:v>-8.2347018089332091E-4</c:v>
                      </c:pt>
                      <c:pt idx="2502">
                        <c:v>-1.5760558879794676E-3</c:v>
                      </c:pt>
                      <c:pt idx="2503">
                        <c:v>-1.0785925011499269E-3</c:v>
                      </c:pt>
                      <c:pt idx="2504">
                        <c:v>-8.2830365281013826E-4</c:v>
                      </c:pt>
                      <c:pt idx="2505">
                        <c:v>-1.5736367042527219E-3</c:v>
                      </c:pt>
                      <c:pt idx="2506">
                        <c:v>-1.0725426426360131E-3</c:v>
                      </c:pt>
                      <c:pt idx="2507">
                        <c:v>-8.2044164448990056E-4</c:v>
                      </c:pt>
                      <c:pt idx="2508">
                        <c:v>-1.5648705817871665E-3</c:v>
                      </c:pt>
                      <c:pt idx="2509">
                        <c:v>-1.0633306009866124E-3</c:v>
                      </c:pt>
                      <c:pt idx="2510">
                        <c:v>-8.1100150486919029E-4</c:v>
                      </c:pt>
                      <c:pt idx="2511">
                        <c:v>-1.5553194742682665E-3</c:v>
                      </c:pt>
                      <c:pt idx="2512">
                        <c:v>-1.0537150028068834E-3</c:v>
                      </c:pt>
                      <c:pt idx="2513">
                        <c:v>-8.0135777907710051E-4</c:v>
                      </c:pt>
                      <c:pt idx="2514">
                        <c:v>-1.5456608363971953E-3</c:v>
                      </c:pt>
                      <c:pt idx="2515">
                        <c:v>-1.0440552461299865E-3</c:v>
                      </c:pt>
                      <c:pt idx="2516">
                        <c:v>-7.9169925220193976E-4</c:v>
                      </c:pt>
                      <c:pt idx="2517">
                        <c:v>-1.5360021686161608E-3</c:v>
                      </c:pt>
                      <c:pt idx="2518">
                        <c:v>-1.0343056640060438E-3</c:v>
                      </c:pt>
                      <c:pt idx="2519">
                        <c:v>-7.8188304117143836E-4</c:v>
                      </c:pt>
                      <c:pt idx="2520">
                        <c:v>-1.5261104684362002E-3</c:v>
                      </c:pt>
                      <c:pt idx="2521">
                        <c:v>-1.0243127044983237E-3</c:v>
                      </c:pt>
                      <c:pt idx="2522">
                        <c:v>-7.7184250199401755E-4</c:v>
                      </c:pt>
                      <c:pt idx="2523">
                        <c:v>-1.5160344606552217E-3</c:v>
                      </c:pt>
                      <c:pt idx="2524">
                        <c:v>-1.0142213261346879E-3</c:v>
                      </c:pt>
                      <c:pt idx="2525">
                        <c:v>-7.6174197553345591E-4</c:v>
                      </c:pt>
                      <c:pt idx="2526">
                        <c:v>-1.5059302598437255E-3</c:v>
                      </c:pt>
                      <c:pt idx="2527">
                        <c:v>-1.0041138292493923E-3</c:v>
                      </c:pt>
                      <c:pt idx="2528">
                        <c:v>-7.5163131588742993E-4</c:v>
                      </c:pt>
                      <c:pt idx="2529">
                        <c:v>-1.495822770538436E-3</c:v>
                      </c:pt>
                      <c:pt idx="2530">
                        <c:v>-9.9401608884431766E-4</c:v>
                      </c:pt>
                      <c:pt idx="2531">
                        <c:v>-1.6136202331247518E-3</c:v>
                      </c:pt>
                      <c:pt idx="2532">
                        <c:v>-1.0495578129437813E-3</c:v>
                      </c:pt>
                      <c:pt idx="2533">
                        <c:v>-7.6597476190560718E-4</c:v>
                      </c:pt>
                      <c:pt idx="2534">
                        <c:v>-1.4946233292610252E-3</c:v>
                      </c:pt>
                      <c:pt idx="2535">
                        <c:v>-9.8504360055519033E-4</c:v>
                      </c:pt>
                      <c:pt idx="2536">
                        <c:v>-1.600772148467107E-3</c:v>
                      </c:pt>
                      <c:pt idx="2537">
                        <c:v>-1.0347684469021179E-3</c:v>
                      </c:pt>
                      <c:pt idx="2538">
                        <c:v>-7.5021058088132336E-4</c:v>
                      </c:pt>
                      <c:pt idx="2539">
                        <c:v>-1.4783762546851514E-3</c:v>
                      </c:pt>
                      <c:pt idx="2540">
                        <c:v>-9.6855964301118674E-4</c:v>
                      </c:pt>
                      <c:pt idx="2541">
                        <c:v>-1.584163286919113E-3</c:v>
                      </c:pt>
                      <c:pt idx="2542">
                        <c:v>-1.0180961952807425E-3</c:v>
                      </c:pt>
                      <c:pt idx="2543">
                        <c:v>-1.6056023905456178E-3</c:v>
                      </c:pt>
                      <c:pt idx="2544">
                        <c:v>-1.0254979299090736E-3</c:v>
                      </c:pt>
                      <c:pt idx="2545">
                        <c:v>-1.6059821385356297E-3</c:v>
                      </c:pt>
                      <c:pt idx="2546">
                        <c:v>-1.0223736920099875E-3</c:v>
                      </c:pt>
                      <c:pt idx="2547">
                        <c:v>-1.6011025929154772E-3</c:v>
                      </c:pt>
                      <c:pt idx="2548">
                        <c:v>-1.0166191586286691E-3</c:v>
                      </c:pt>
                      <c:pt idx="2549">
                        <c:v>-1.5949161808411876E-3</c:v>
                      </c:pt>
                      <c:pt idx="2550">
                        <c:v>-1.0102135635767263E-3</c:v>
                      </c:pt>
                      <c:pt idx="2551">
                        <c:v>-1.5883969970897222E-3</c:v>
                      </c:pt>
                      <c:pt idx="2552">
                        <c:v>-1.0036454238401861E-3</c:v>
                      </c:pt>
                      <c:pt idx="2553">
                        <c:v>-1.5818020796948724E-3</c:v>
                      </c:pt>
                      <c:pt idx="2554">
                        <c:v>-9.9703775342366296E-4</c:v>
                      </c:pt>
                      <c:pt idx="2555">
                        <c:v>-1.5751856230711951E-3</c:v>
                      </c:pt>
                      <c:pt idx="2556">
                        <c:v>-9.9041181285748278E-4</c:v>
                      </c:pt>
                      <c:pt idx="2557">
                        <c:v>-1.5685637672260208E-3</c:v>
                      </c:pt>
                      <c:pt idx="2558">
                        <c:v>-9.8379412334912569E-4</c:v>
                      </c:pt>
                      <c:pt idx="2559">
                        <c:v>-1.5619385709750265E-3</c:v>
                      </c:pt>
                      <c:pt idx="2560">
                        <c:v>-9.7716557534258466E-4</c:v>
                      </c:pt>
                      <c:pt idx="2561">
                        <c:v>-1.5553172455331984E-3</c:v>
                      </c:pt>
                      <c:pt idx="2562">
                        <c:v>-9.7054265715021751E-4</c:v>
                      </c:pt>
                      <c:pt idx="2563">
                        <c:v>-1.5486930340885136E-3</c:v>
                      </c:pt>
                      <c:pt idx="2564">
                        <c:v>-9.6392378691963557E-4</c:v>
                      </c:pt>
                      <c:pt idx="2565">
                        <c:v>-1.5420687696346587E-3</c:v>
                      </c:pt>
                      <c:pt idx="2566">
                        <c:v>-9.5729725402594196E-4</c:v>
                      </c:pt>
                      <c:pt idx="2567">
                        <c:v>-1.5354486516462526E-3</c:v>
                      </c:pt>
                      <c:pt idx="2568">
                        <c:v>-9.5067858454342055E-4</c:v>
                      </c:pt>
                      <c:pt idx="2569">
                        <c:v>-1.5288299986965341E-3</c:v>
                      </c:pt>
                      <c:pt idx="2570">
                        <c:v>-9.4405860265195721E-4</c:v>
                      </c:pt>
                      <c:pt idx="2571">
                        <c:v>-1.522207168356448E-3</c:v>
                      </c:pt>
                      <c:pt idx="2572">
                        <c:v>-9.3743857683688606E-4</c:v>
                      </c:pt>
                      <c:pt idx="2573">
                        <c:v>-1.5155824494634193E-3</c:v>
                      </c:pt>
                      <c:pt idx="2574">
                        <c:v>-9.3081569112686557E-4</c:v>
                      </c:pt>
                      <c:pt idx="2575">
                        <c:v>-1.5089639634508142E-3</c:v>
                      </c:pt>
                      <c:pt idx="2576">
                        <c:v>-9.2419560668427492E-4</c:v>
                      </c:pt>
                      <c:pt idx="2577">
                        <c:v>-1.5023444673774346E-3</c:v>
                      </c:pt>
                      <c:pt idx="2578">
                        <c:v>-9.1757361457527054E-4</c:v>
                      </c:pt>
                      <c:pt idx="2579">
                        <c:v>-1.4957206259923125E-3</c:v>
                      </c:pt>
                      <c:pt idx="2580">
                        <c:v>-9.1095445249047419E-4</c:v>
                      </c:pt>
                      <c:pt idx="2581">
                        <c:v>-1.4891035789103488E-3</c:v>
                      </c:pt>
                      <c:pt idx="2582">
                        <c:v>-9.0433712514807404E-4</c:v>
                      </c:pt>
                      <c:pt idx="2583">
                        <c:v>-1.4824875252648466E-3</c:v>
                      </c:pt>
                      <c:pt idx="2584">
                        <c:v>-8.9771281107586462E-4</c:v>
                      </c:pt>
                      <c:pt idx="2585">
                        <c:v>-1.4758586622410953E-3</c:v>
                      </c:pt>
                      <c:pt idx="2586">
                        <c:v>-8.9109325641762924E-4</c:v>
                      </c:pt>
                      <c:pt idx="2587">
                        <c:v>-1.4692429657125229E-3</c:v>
                      </c:pt>
                      <c:pt idx="2588">
                        <c:v>-8.8447654642869605E-4</c:v>
                      </c:pt>
                      <c:pt idx="2589">
                        <c:v>-1.462621804681534E-3</c:v>
                      </c:pt>
                      <c:pt idx="2590">
                        <c:v>-8.7785537161039207E-4</c:v>
                      </c:pt>
                      <c:pt idx="2591">
                        <c:v>-1.4560035628206104E-3</c:v>
                      </c:pt>
                      <c:pt idx="2592">
                        <c:v>-8.7123332534264769E-4</c:v>
                      </c:pt>
                      <c:pt idx="2593">
                        <c:v>-1.4493832278056652E-3</c:v>
                      </c:pt>
                      <c:pt idx="2594">
                        <c:v>-8.6461975712701436E-4</c:v>
                      </c:pt>
                      <c:pt idx="2595">
                        <c:v>-1.442764974560827E-3</c:v>
                      </c:pt>
                      <c:pt idx="2596">
                        <c:v>-8.5800370555751473E-4</c:v>
                      </c:pt>
                      <c:pt idx="2597">
                        <c:v>-1.4361552403973389E-3</c:v>
                      </c:pt>
                      <c:pt idx="2598">
                        <c:v>-8.5139335852823378E-4</c:v>
                      </c:pt>
                      <c:pt idx="2599">
                        <c:v>-1.4295461013211948E-3</c:v>
                      </c:pt>
                      <c:pt idx="2600">
                        <c:v>-8.4478126403978934E-4</c:v>
                      </c:pt>
                      <c:pt idx="2601">
                        <c:v>-1.4229289693446466E-3</c:v>
                      </c:pt>
                      <c:pt idx="2602">
                        <c:v>-8.3816408327033395E-4</c:v>
                      </c:pt>
                      <c:pt idx="2603">
                        <c:v>-1.4163181736711397E-3</c:v>
                      </c:pt>
                      <c:pt idx="2604">
                        <c:v>-8.3155338047947655E-4</c:v>
                      </c:pt>
                      <c:pt idx="2605">
                        <c:v>-1.4097092923474885E-3</c:v>
                      </c:pt>
                      <c:pt idx="2606">
                        <c:v>-8.2495090901080204E-4</c:v>
                      </c:pt>
                      <c:pt idx="2607">
                        <c:v>-1.4030998323244573E-3</c:v>
                      </c:pt>
                      <c:pt idx="2608">
                        <c:v>-8.1834472829279276E-4</c:v>
                      </c:pt>
                      <c:pt idx="2609">
                        <c:v>-1.3965004022616981E-3</c:v>
                      </c:pt>
                      <c:pt idx="2610">
                        <c:v>-8.1173757671176155E-4</c:v>
                      </c:pt>
                      <c:pt idx="2611">
                        <c:v>-1.3898893294873524E-3</c:v>
                      </c:pt>
                      <c:pt idx="2612">
                        <c:v>-8.0512854296002287E-4</c:v>
                      </c:pt>
                      <c:pt idx="2613">
                        <c:v>-1.3832806781211467E-3</c:v>
                      </c:pt>
                      <c:pt idx="2614">
                        <c:v>-7.985186210163267E-4</c:v>
                      </c:pt>
                      <c:pt idx="2615">
                        <c:v>-1.3766679317205287E-3</c:v>
                      </c:pt>
                      <c:pt idx="2616">
                        <c:v>-7.9191242401996376E-4</c:v>
                      </c:pt>
                      <c:pt idx="2617">
                        <c:v>-1.3700608229182329E-3</c:v>
                      </c:pt>
                      <c:pt idx="2618">
                        <c:v>-7.8530334646800468E-4</c:v>
                      </c:pt>
                      <c:pt idx="2619">
                        <c:v>-1.3634597564232721E-3</c:v>
                      </c:pt>
                      <c:pt idx="2620">
                        <c:v>-7.7870096072038195E-4</c:v>
                      </c:pt>
                      <c:pt idx="2621">
                        <c:v>-1.3568470154662789E-3</c:v>
                      </c:pt>
                      <c:pt idx="2622">
                        <c:v>-7.7209090587836149E-4</c:v>
                      </c:pt>
                      <c:pt idx="2623">
                        <c:v>-1.3502431776092789E-3</c:v>
                      </c:pt>
                      <c:pt idx="2624">
                        <c:v>-7.6548532005825398E-4</c:v>
                      </c:pt>
                      <c:pt idx="2625">
                        <c:v>-1.3436362126895279E-3</c:v>
                      </c:pt>
                      <c:pt idx="2626">
                        <c:v>-7.5887980412418787E-4</c:v>
                      </c:pt>
                      <c:pt idx="2627">
                        <c:v>-1.3370312742163257E-3</c:v>
                      </c:pt>
                      <c:pt idx="2628">
                        <c:v>-7.5227009237430198E-4</c:v>
                      </c:pt>
                      <c:pt idx="2629">
                        <c:v>-1.330422141423461E-3</c:v>
                      </c:pt>
                      <c:pt idx="2630">
                        <c:v>-7.4566703775723678E-4</c:v>
                      </c:pt>
                      <c:pt idx="2631">
                        <c:v>-1.3238125770795965E-3</c:v>
                      </c:pt>
                      <c:pt idx="2632">
                        <c:v>-1.6111109186099579E-3</c:v>
                      </c:pt>
                      <c:pt idx="2633">
                        <c:v>-8.810334685806602E-4</c:v>
                      </c:pt>
                      <c:pt idx="2634">
                        <c:v>-1.3865716044754312E-3</c:v>
                      </c:pt>
                      <c:pt idx="2635">
                        <c:v>-7.6553612385349759E-4</c:v>
                      </c:pt>
                      <c:pt idx="2636">
                        <c:v>-1.3255588269689041E-3</c:v>
                      </c:pt>
                      <c:pt idx="2637">
                        <c:v>-7.3174263513079915E-4</c:v>
                      </c:pt>
                      <c:pt idx="2638">
                        <c:v>-1.3053636288824048E-3</c:v>
                      </c:pt>
                      <c:pt idx="2639">
                        <c:v>-1.5903947068245244E-3</c:v>
                      </c:pt>
                      <c:pt idx="2640">
                        <c:v>-8.5919357074710004E-4</c:v>
                      </c:pt>
                      <c:pt idx="2641">
                        <c:v>-1.3641653137845579E-3</c:v>
                      </c:pt>
                      <c:pt idx="2642">
                        <c:v>-7.4284988595698861E-4</c:v>
                      </c:pt>
                      <c:pt idx="2643">
                        <c:v>-1.3027311519249636E-3</c:v>
                      </c:pt>
                      <c:pt idx="2644">
                        <c:v>-1.5809007869924015E-3</c:v>
                      </c:pt>
                      <c:pt idx="2645">
                        <c:v>-8.4626494532593147E-4</c:v>
                      </c:pt>
                      <c:pt idx="2646">
                        <c:v>-1.3495272155384964E-3</c:v>
                      </c:pt>
                      <c:pt idx="2647">
                        <c:v>-7.2735323078946049E-4</c:v>
                      </c:pt>
                      <c:pt idx="2648">
                        <c:v>-1.2868085234095106E-3</c:v>
                      </c:pt>
                      <c:pt idx="2649">
                        <c:v>-1.5647660481541391E-3</c:v>
                      </c:pt>
                      <c:pt idx="2650">
                        <c:v>-8.3002565770267517E-4</c:v>
                      </c:pt>
                      <c:pt idx="2651">
                        <c:v>-1.3332311537829142E-3</c:v>
                      </c:pt>
                      <c:pt idx="2652">
                        <c:v>-1.5830781563278863E-3</c:v>
                      </c:pt>
                      <c:pt idx="2653">
                        <c:v>-8.342969661504808E-4</c:v>
                      </c:pt>
                      <c:pt idx="2654">
                        <c:v>-1.3304918473464981E-3</c:v>
                      </c:pt>
                      <c:pt idx="2655">
                        <c:v>-1.5768335503805152E-3</c:v>
                      </c:pt>
                      <c:pt idx="2656">
                        <c:v>-8.2630356702254049E-4</c:v>
                      </c:pt>
                      <c:pt idx="2657">
                        <c:v>-1.3216150816753279E-3</c:v>
                      </c:pt>
                      <c:pt idx="2658">
                        <c:v>-1.5675264419805282E-3</c:v>
                      </c:pt>
                      <c:pt idx="2659">
                        <c:v>-8.1677279187731752E-4</c:v>
                      </c:pt>
                      <c:pt idx="2660">
                        <c:v>-1.3119791976034141E-3</c:v>
                      </c:pt>
                      <c:pt idx="2661">
                        <c:v>-1.5578322638875597E-3</c:v>
                      </c:pt>
                      <c:pt idx="2662">
                        <c:v>-8.0705964050838477E-4</c:v>
                      </c:pt>
                      <c:pt idx="2663">
                        <c:v>-1.3022504203970414E-3</c:v>
                      </c:pt>
                      <c:pt idx="2664">
                        <c:v>-1.5480954442457159E-3</c:v>
                      </c:pt>
                      <c:pt idx="2665">
                        <c:v>-7.9731784801729405E-4</c:v>
                      </c:pt>
                      <c:pt idx="2666">
                        <c:v>-1.2925075596364639E-3</c:v>
                      </c:pt>
                      <c:pt idx="2667">
                        <c:v>-1.5383535219029888E-3</c:v>
                      </c:pt>
                      <c:pt idx="2668">
                        <c:v>-7.8757321365382355E-4</c:v>
                      </c:pt>
                      <c:pt idx="2669">
                        <c:v>-1.2827629583819118E-3</c:v>
                      </c:pt>
                      <c:pt idx="2670">
                        <c:v>-1.5286142667018492E-3</c:v>
                      </c:pt>
                      <c:pt idx="2671">
                        <c:v>-7.7782990343334968E-4</c:v>
                      </c:pt>
                      <c:pt idx="2672">
                        <c:v>-1.273024550296379E-3</c:v>
                      </c:pt>
                      <c:pt idx="2673">
                        <c:v>-1.5188706674154617E-3</c:v>
                      </c:pt>
                      <c:pt idx="2674">
                        <c:v>-7.6809396747718958E-4</c:v>
                      </c:pt>
                      <c:pt idx="2675">
                        <c:v>-1.2632857774296166E-3</c:v>
                      </c:pt>
                      <c:pt idx="2676">
                        <c:v>-1.5091319732669084E-3</c:v>
                      </c:pt>
                      <c:pt idx="2677">
                        <c:v>-7.5835452033476761E-4</c:v>
                      </c:pt>
                      <c:pt idx="2678">
                        <c:v>-1.2535438991499379E-3</c:v>
                      </c:pt>
                      <c:pt idx="2679">
                        <c:v>-1.4993904304410749E-3</c:v>
                      </c:pt>
                      <c:pt idx="2680">
                        <c:v>-7.4860810157495114E-4</c:v>
                      </c:pt>
                      <c:pt idx="2681">
                        <c:v>-1.2438037310351265E-3</c:v>
                      </c:pt>
                      <c:pt idx="2682">
                        <c:v>-1.489651231585367E-3</c:v>
                      </c:pt>
                      <c:pt idx="2683">
                        <c:v>-7.3887586778294267E-4</c:v>
                      </c:pt>
                      <c:pt idx="2684">
                        <c:v>-1.2340634460070478E-3</c:v>
                      </c:pt>
                      <c:pt idx="2685">
                        <c:v>-1.4799047457884178E-3</c:v>
                      </c:pt>
                      <c:pt idx="2686">
                        <c:v>-1.6011683962180202E-3</c:v>
                      </c:pt>
                      <c:pt idx="2687">
                        <c:v>-7.8814837834495152E-4</c:v>
                      </c:pt>
                      <c:pt idx="2688">
                        <c:v>-1.2522406122243736E-3</c:v>
                      </c:pt>
                      <c:pt idx="2689">
                        <c:v>-1.4825451097854152E-3</c:v>
                      </c:pt>
                      <c:pt idx="2690">
                        <c:v>-1.5960456118574509E-3</c:v>
                      </c:pt>
                      <c:pt idx="2691">
                        <c:v>-7.7914807486059376E-4</c:v>
                      </c:pt>
                      <c:pt idx="2692">
                        <c:v>-1.241302642322549E-3</c:v>
                      </c:pt>
                      <c:pt idx="2693">
                        <c:v>-1.4706383823666486E-3</c:v>
                      </c:pt>
                      <c:pt idx="2694">
                        <c:v>-1.5836550555846894E-3</c:v>
                      </c:pt>
                      <c:pt idx="2695">
                        <c:v>-7.665150457091055E-4</c:v>
                      </c:pt>
                      <c:pt idx="2696">
                        <c:v>-1.2285493538242397E-3</c:v>
                      </c:pt>
                      <c:pt idx="2697">
                        <c:v>-1.4578249352963368E-3</c:v>
                      </c:pt>
                      <c:pt idx="2698">
                        <c:v>-1.5708109666924021E-3</c:v>
                      </c:pt>
                      <c:pt idx="2699">
                        <c:v>-7.5365691428305737E-4</c:v>
                      </c:pt>
                      <c:pt idx="2700">
                        <c:v>-1.2156796576237375E-3</c:v>
                      </c:pt>
                      <c:pt idx="2701">
                        <c:v>-1.4449529065281366E-3</c:v>
                      </c:pt>
                      <c:pt idx="2702">
                        <c:v>-1.5579377642675266E-3</c:v>
                      </c:pt>
                      <c:pt idx="2703">
                        <c:v>-1.6128220689211499E-3</c:v>
                      </c:pt>
                      <c:pt idx="2704">
                        <c:v>-7.666414964637297E-4</c:v>
                      </c:pt>
                      <c:pt idx="2705">
                        <c:v>-1.2141607924801463E-3</c:v>
                      </c:pt>
                      <c:pt idx="2706">
                        <c:v>-1.4361832674006925E-3</c:v>
                      </c:pt>
                      <c:pt idx="2707">
                        <c:v>-1.5455468092934535E-3</c:v>
                      </c:pt>
                      <c:pt idx="2708">
                        <c:v>-1.5986180639689616E-3</c:v>
                      </c:pt>
                      <c:pt idx="2709">
                        <c:v>-7.5153490504469359E-4</c:v>
                      </c:pt>
                      <c:pt idx="2710">
                        <c:v>-1.1986044212151763E-3</c:v>
                      </c:pt>
                      <c:pt idx="2711">
                        <c:v>-1.4204036240562171E-3</c:v>
                      </c:pt>
                      <c:pt idx="2712">
                        <c:v>-1.5296571380026408E-3</c:v>
                      </c:pt>
                      <c:pt idx="2713">
                        <c:v>-1.5826731816473982E-3</c:v>
                      </c:pt>
                      <c:pt idx="2714">
                        <c:v>-1.6075927124096986E-3</c:v>
                      </c:pt>
                      <c:pt idx="2715">
                        <c:v>-7.4644425485429974E-4</c:v>
                      </c:pt>
                      <c:pt idx="2716">
                        <c:v>-1.1864832266097643E-3</c:v>
                      </c:pt>
                      <c:pt idx="2717">
                        <c:v>-1.404769039900812E-3</c:v>
                      </c:pt>
                      <c:pt idx="2718">
                        <c:v>-1.5122651287550297E-3</c:v>
                      </c:pt>
                      <c:pt idx="2719">
                        <c:v>-1.564408770899979E-3</c:v>
                      </c:pt>
                      <c:pt idx="2720">
                        <c:v>-1.5888940016274139E-3</c:v>
                      </c:pt>
                      <c:pt idx="2721">
                        <c:v>-1.5995607395515622E-3</c:v>
                      </c:pt>
                      <c:pt idx="2722">
                        <c:v>-1.6033172815726436E-3</c:v>
                      </c:pt>
                      <c:pt idx="2723">
                        <c:v>-7.3160086001876345E-4</c:v>
                      </c:pt>
                      <c:pt idx="2724">
                        <c:v>-1.1663565933031708E-3</c:v>
                      </c:pt>
                      <c:pt idx="2725">
                        <c:v>-1.3820078630805595E-3</c:v>
                      </c:pt>
                      <c:pt idx="2726">
                        <c:v>-1.4881873592351332E-3</c:v>
                      </c:pt>
                      <c:pt idx="2727">
                        <c:v>-1.5396652609091128E-3</c:v>
                      </c:pt>
                      <c:pt idx="2728">
                        <c:v>-1.5638218834706369E-3</c:v>
                      </c:pt>
                      <c:pt idx="2729">
                        <c:v>-1.5743241379568493E-3</c:v>
                      </c:pt>
                      <c:pt idx="2730">
                        <c:v>-1.5780001605548294E-3</c:v>
                      </c:pt>
                      <c:pt idx="2731">
                        <c:v>-1.5782678996917911E-3</c:v>
                      </c:pt>
                      <c:pt idx="2732">
                        <c:v>-1.5768343682869453E-3</c:v>
                      </c:pt>
                      <c:pt idx="2733">
                        <c:v>-1.5745543111109171E-3</c:v>
                      </c:pt>
                      <c:pt idx="2734">
                        <c:v>-1.5718461510066707E-3</c:v>
                      </c:pt>
                      <c:pt idx="2735">
                        <c:v>-1.5689257432053537E-3</c:v>
                      </c:pt>
                      <c:pt idx="2736">
                        <c:v>-1.5658954502924781E-3</c:v>
                      </c:pt>
                      <c:pt idx="2737">
                        <c:v>-1.5628163137787303E-3</c:v>
                      </c:pt>
                      <c:pt idx="2738">
                        <c:v>-1.5597121894215978E-3</c:v>
                      </c:pt>
                      <c:pt idx="2739">
                        <c:v>-1.5565921090228835E-3</c:v>
                      </c:pt>
                      <c:pt idx="2740">
                        <c:v>-1.5534659925061506E-3</c:v>
                      </c:pt>
                      <c:pt idx="2741">
                        <c:v>-1.5503364859317977E-3</c:v>
                      </c:pt>
                      <c:pt idx="2742">
                        <c:v>-1.5472038098134737E-3</c:v>
                      </c:pt>
                      <c:pt idx="2743">
                        <c:v>-1.5440771047846684E-3</c:v>
                      </c:pt>
                      <c:pt idx="2744">
                        <c:v>-1.5409510932488518E-3</c:v>
                      </c:pt>
                      <c:pt idx="2745">
                        <c:v>-1.5378199347572431E-3</c:v>
                      </c:pt>
                      <c:pt idx="2746">
                        <c:v>-1.5346879824631593E-3</c:v>
                      </c:pt>
                      <c:pt idx="2747">
                        <c:v>-1.5315599081381845E-3</c:v>
                      </c:pt>
                      <c:pt idx="2748">
                        <c:v>-1.528433029160961E-3</c:v>
                      </c:pt>
                      <c:pt idx="2749">
                        <c:v>-1.5252999427950303E-3</c:v>
                      </c:pt>
                      <c:pt idx="2750">
                        <c:v>-1.5221655060540622E-3</c:v>
                      </c:pt>
                      <c:pt idx="2751">
                        <c:v>-1.5190356124124282E-3</c:v>
                      </c:pt>
                      <c:pt idx="2752">
                        <c:v>-1.5159063299803009E-3</c:v>
                      </c:pt>
                      <c:pt idx="2753">
                        <c:v>-1.5127733287548864E-3</c:v>
                      </c:pt>
                      <c:pt idx="2754">
                        <c:v>-1.5096443965895504E-3</c:v>
                      </c:pt>
                      <c:pt idx="2755">
                        <c:v>-1.5065175713333961E-3</c:v>
                      </c:pt>
                      <c:pt idx="2756">
                        <c:v>-1.5033878012687095E-3</c:v>
                      </c:pt>
                      <c:pt idx="2757">
                        <c:v>-1.5002658202870472E-3</c:v>
                      </c:pt>
                      <c:pt idx="2758">
                        <c:v>-1.497135204977084E-3</c:v>
                      </c:pt>
                      <c:pt idx="2759">
                        <c:v>-1.4940015514367556E-3</c:v>
                      </c:pt>
                      <c:pt idx="2760">
                        <c:v>-1.4908741196819064E-3</c:v>
                      </c:pt>
                      <c:pt idx="2761">
                        <c:v>-1.4877459060208161E-3</c:v>
                      </c:pt>
                      <c:pt idx="2762">
                        <c:v>-1.4846211015593358E-3</c:v>
                      </c:pt>
                      <c:pt idx="2763">
                        <c:v>-1.4814960520777749E-3</c:v>
                      </c:pt>
                      <c:pt idx="2764">
                        <c:v>-1.4783675139221492E-3</c:v>
                      </c:pt>
                      <c:pt idx="2765">
                        <c:v>-1.4752366463693239E-3</c:v>
                      </c:pt>
                      <c:pt idx="2766">
                        <c:v>-1.4721127229773007E-3</c:v>
                      </c:pt>
                      <c:pt idx="2767">
                        <c:v>-1.4689842557600412E-3</c:v>
                      </c:pt>
                      <c:pt idx="2768">
                        <c:v>-1.4658575277643748E-3</c:v>
                      </c:pt>
                      <c:pt idx="2769">
                        <c:v>-1.4627334485078879E-3</c:v>
                      </c:pt>
                      <c:pt idx="2770">
                        <c:v>-1.4596087175221505E-3</c:v>
                      </c:pt>
                      <c:pt idx="2771">
                        <c:v>-1.4564745709203866E-3</c:v>
                      </c:pt>
                      <c:pt idx="2772">
                        <c:v>-1.4533522241911984E-3</c:v>
                      </c:pt>
                      <c:pt idx="2773">
                        <c:v>-1.4502191003989313E-3</c:v>
                      </c:pt>
                      <c:pt idx="2774">
                        <c:v>-1.4471032392139906E-3</c:v>
                      </c:pt>
                      <c:pt idx="2775">
                        <c:v>-1.4439784893559328E-3</c:v>
                      </c:pt>
                      <c:pt idx="2776">
                        <c:v>-1.4408554324922343E-3</c:v>
                      </c:pt>
                      <c:pt idx="2777">
                        <c:v>-1.4377314318478433E-3</c:v>
                      </c:pt>
                      <c:pt idx="2778">
                        <c:v>-1.4346031984358749E-3</c:v>
                      </c:pt>
                      <c:pt idx="2779">
                        <c:v>-1.4314819786834937E-3</c:v>
                      </c:pt>
                      <c:pt idx="2780">
                        <c:v>-1.428355071196822E-3</c:v>
                      </c:pt>
                      <c:pt idx="2781">
                        <c:v>-1.4252290409239449E-3</c:v>
                      </c:pt>
                      <c:pt idx="2782">
                        <c:v>-1.4221032330977226E-3</c:v>
                      </c:pt>
                      <c:pt idx="2783">
                        <c:v>-1.4189796576038714E-3</c:v>
                      </c:pt>
                      <c:pt idx="2784">
                        <c:v>-1.4158530948895007E-3</c:v>
                      </c:pt>
                      <c:pt idx="2785">
                        <c:v>-1.4127325674217241E-3</c:v>
                      </c:pt>
                      <c:pt idx="2786">
                        <c:v>-1.4096079641198501E-3</c:v>
                      </c:pt>
                      <c:pt idx="2787">
                        <c:v>-1.4064868024899792E-3</c:v>
                      </c:pt>
                      <c:pt idx="2788">
                        <c:v>-1.4033634434961577E-3</c:v>
                      </c:pt>
                      <c:pt idx="2789">
                        <c:v>-1.4002367989045354E-3</c:v>
                      </c:pt>
                      <c:pt idx="2790">
                        <c:v>-1.3971152572999357E-3</c:v>
                      </c:pt>
                      <c:pt idx="2791">
                        <c:v>-1.3939932902678961E-3</c:v>
                      </c:pt>
                      <c:pt idx="2792">
                        <c:v>-1.390873204965809E-3</c:v>
                      </c:pt>
                      <c:pt idx="2793">
                        <c:v>-1.3877487519237189E-3</c:v>
                      </c:pt>
                      <c:pt idx="2794">
                        <c:v>-1.3846274897646865E-3</c:v>
                      </c:pt>
                      <c:pt idx="2795">
                        <c:v>-1.3815040367779509E-3</c:v>
                      </c:pt>
                      <c:pt idx="2796">
                        <c:v>-1.3783814247065491E-3</c:v>
                      </c:pt>
                      <c:pt idx="2797">
                        <c:v>-1.3752573894971233E-3</c:v>
                      </c:pt>
                      <c:pt idx="2798">
                        <c:v>-1.3721327417290617E-3</c:v>
                      </c:pt>
                      <c:pt idx="2799">
                        <c:v>-1.3690151061027458E-3</c:v>
                      </c:pt>
                      <c:pt idx="2800">
                        <c:v>-1.3658972159958996E-3</c:v>
                      </c:pt>
                      <c:pt idx="2801">
                        <c:v>-1.3627735461962456E-3</c:v>
                      </c:pt>
                      <c:pt idx="2802">
                        <c:v>-1.3596528888119054E-3</c:v>
                      </c:pt>
                      <c:pt idx="2803">
                        <c:v>-1.3565315520369277E-3</c:v>
                      </c:pt>
                      <c:pt idx="2804">
                        <c:v>-1.3534083738355254E-3</c:v>
                      </c:pt>
                      <c:pt idx="2805">
                        <c:v>-1.3502858427162125E-3</c:v>
                      </c:pt>
                      <c:pt idx="2806">
                        <c:v>-1.3471672520471226E-3</c:v>
                      </c:pt>
                      <c:pt idx="2807">
                        <c:v>-1.3440489458447294E-3</c:v>
                      </c:pt>
                      <c:pt idx="2808">
                        <c:v>-1.3409288843492691E-3</c:v>
                      </c:pt>
                      <c:pt idx="2809">
                        <c:v>-1.3378097765621988E-3</c:v>
                      </c:pt>
                      <c:pt idx="2810">
                        <c:v>-1.3346854421267401E-3</c:v>
                      </c:pt>
                      <c:pt idx="2811">
                        <c:v>-1.3315643963637616E-3</c:v>
                      </c:pt>
                      <c:pt idx="2812">
                        <c:v>-1.3284464055909224E-3</c:v>
                      </c:pt>
                      <c:pt idx="2813">
                        <c:v>-1.3253210372667912E-3</c:v>
                      </c:pt>
                      <c:pt idx="2814">
                        <c:v>-1.322204757508029E-3</c:v>
                      </c:pt>
                      <c:pt idx="2815">
                        <c:v>-1.3190856144148777E-3</c:v>
                      </c:pt>
                      <c:pt idx="2816">
                        <c:v>-1.3159631935724218E-3</c:v>
                      </c:pt>
                      <c:pt idx="2817">
                        <c:v>-1.312846953531642E-3</c:v>
                      </c:pt>
                      <c:pt idx="2818">
                        <c:v>-1.3097296484845741E-3</c:v>
                      </c:pt>
                      <c:pt idx="2819">
                        <c:v>-1.3066078906759336E-3</c:v>
                      </c:pt>
                      <c:pt idx="2820">
                        <c:v>-1.3034954275597047E-3</c:v>
                      </c:pt>
                      <c:pt idx="2821">
                        <c:v>-1.3003725889929214E-3</c:v>
                      </c:pt>
                      <c:pt idx="2822">
                        <c:v>-1.2972484664065705E-3</c:v>
                      </c:pt>
                      <c:pt idx="2823">
                        <c:v>-1.2941252188961895E-3</c:v>
                      </c:pt>
                      <c:pt idx="2824">
                        <c:v>-1.2910104134523682E-3</c:v>
                      </c:pt>
                      <c:pt idx="2825">
                        <c:v>-1.2878974050198229E-3</c:v>
                      </c:pt>
                      <c:pt idx="2826">
                        <c:v>-1.2847780684347235E-3</c:v>
                      </c:pt>
                      <c:pt idx="2827">
                        <c:v>-1.2816607832959633E-3</c:v>
                      </c:pt>
                      <c:pt idx="2828">
                        <c:v>-1.2785448624814399E-3</c:v>
                      </c:pt>
                      <c:pt idx="2829">
                        <c:v>-1.2754202966877536E-3</c:v>
                      </c:pt>
                      <c:pt idx="2830">
                        <c:v>-1.2723045814159589E-3</c:v>
                      </c:pt>
                      <c:pt idx="2831">
                        <c:v>-1.2691893488971685E-3</c:v>
                      </c:pt>
                      <c:pt idx="2832">
                        <c:v>-1.2660685725624961E-3</c:v>
                      </c:pt>
                      <c:pt idx="2833">
                        <c:v>-1.2629511901905491E-3</c:v>
                      </c:pt>
                      <c:pt idx="2834">
                        <c:v>-1.2598350514483256E-3</c:v>
                      </c:pt>
                      <c:pt idx="2835">
                        <c:v>-1.2567196597537654E-3</c:v>
                      </c:pt>
                      <c:pt idx="2836">
                        <c:v>-1.2536009069009819E-3</c:v>
                      </c:pt>
                      <c:pt idx="2837">
                        <c:v>-1.2504842739606906E-3</c:v>
                      </c:pt>
                      <c:pt idx="2838">
                        <c:v>-1.2473684846965455E-3</c:v>
                      </c:pt>
                      <c:pt idx="2839">
                        <c:v>-1.2442513785898071E-3</c:v>
                      </c:pt>
                      <c:pt idx="2840">
                        <c:v>-1.2411354450527802E-3</c:v>
                      </c:pt>
                      <c:pt idx="2841">
                        <c:v>-1.2380198545281842E-3</c:v>
                      </c:pt>
                      <c:pt idx="2842">
                        <c:v>-1.2349010969015875E-3</c:v>
                      </c:pt>
                      <c:pt idx="2843">
                        <c:v>-1.2317884162582511E-3</c:v>
                      </c:pt>
                      <c:pt idx="2844">
                        <c:v>-1.2286706268362785E-3</c:v>
                      </c:pt>
                      <c:pt idx="2845">
                        <c:v>-1.2255506971145975E-3</c:v>
                      </c:pt>
                      <c:pt idx="2846">
                        <c:v>-1.2224408763549278E-3</c:v>
                      </c:pt>
                      <c:pt idx="2847">
                        <c:v>-1.2193244198990677E-3</c:v>
                      </c:pt>
                      <c:pt idx="2848">
                        <c:v>-1.2162055334363764E-3</c:v>
                      </c:pt>
                      <c:pt idx="2849">
                        <c:v>-1.2130959511630693E-3</c:v>
                      </c:pt>
                      <c:pt idx="2850">
                        <c:v>-1.2099762630605262E-3</c:v>
                      </c:pt>
                      <c:pt idx="2851">
                        <c:v>-1.2068590205531887E-3</c:v>
                      </c:pt>
                      <c:pt idx="2852">
                        <c:v>-1.2037469636796763E-3</c:v>
                      </c:pt>
                      <c:pt idx="2853">
                        <c:v>-1.2006295618312013E-3</c:v>
                      </c:pt>
                      <c:pt idx="2854">
                        <c:v>-1.1975079054539657E-3</c:v>
                      </c:pt>
                      <c:pt idx="2855">
                        <c:v>-1.1943951422556352E-3</c:v>
                      </c:pt>
                      <c:pt idx="2856">
                        <c:v>-1.1912812565394414E-3</c:v>
                      </c:pt>
                      <c:pt idx="2857">
                        <c:v>-1.1881649892549299E-3</c:v>
                      </c:pt>
                      <c:pt idx="2858">
                        <c:v>-1.1850492304124847E-3</c:v>
                      </c:pt>
                      <c:pt idx="2859">
                        <c:v>-1.1819304148376134E-3</c:v>
                      </c:pt>
                      <c:pt idx="2860">
                        <c:v>-1.178817071023238E-3</c:v>
                      </c:pt>
                      <c:pt idx="2861">
                        <c:v>-1.1757025724724417E-3</c:v>
                      </c:pt>
                      <c:pt idx="2862">
                        <c:v>-1.1725882281404948E-3</c:v>
                      </c:pt>
                      <c:pt idx="2863">
                        <c:v>-1.1694755545940995E-3</c:v>
                      </c:pt>
                      <c:pt idx="2864">
                        <c:v>-1.1663596126644041E-3</c:v>
                      </c:pt>
                      <c:pt idx="2865">
                        <c:v>-1.1632442368244358E-3</c:v>
                      </c:pt>
                      <c:pt idx="2866">
                        <c:v>-1.1601310292400704E-3</c:v>
                      </c:pt>
                      <c:pt idx="2867">
                        <c:v>-1.1570149338861746E-3</c:v>
                      </c:pt>
                      <c:pt idx="2868">
                        <c:v>-1.153910515208946E-3</c:v>
                      </c:pt>
                      <c:pt idx="2869">
                        <c:v>-1.1508138491968974E-3</c:v>
                      </c:pt>
                      <c:pt idx="2870">
                        <c:v>-1.1477194780470587E-3</c:v>
                      </c:pt>
                      <c:pt idx="2871">
                        <c:v>-1.1446243555959974E-3</c:v>
                      </c:pt>
                      <c:pt idx="2872">
                        <c:v>-1.1415342842377718E-3</c:v>
                      </c:pt>
                      <c:pt idx="2873">
                        <c:v>-1.138448677260883E-3</c:v>
                      </c:pt>
                      <c:pt idx="2874">
                        <c:v>-1.1353615940228774E-3</c:v>
                      </c:pt>
                      <c:pt idx="2875">
                        <c:v>-1.1322757081012012E-3</c:v>
                      </c:pt>
                      <c:pt idx="2876">
                        <c:v>-1.1291861851173042E-3</c:v>
                      </c:pt>
                      <c:pt idx="2877">
                        <c:v>-1.1260933159021498E-3</c:v>
                      </c:pt>
                      <c:pt idx="2878">
                        <c:v>-1.1230047298557873E-3</c:v>
                      </c:pt>
                      <c:pt idx="2879">
                        <c:v>-1.1199215601918125E-3</c:v>
                      </c:pt>
                      <c:pt idx="2880">
                        <c:v>-1.1168374175899998E-3</c:v>
                      </c:pt>
                      <c:pt idx="2881">
                        <c:v>-1.1137454031521429E-3</c:v>
                      </c:pt>
                      <c:pt idx="2882">
                        <c:v>-1.11065692763734E-3</c:v>
                      </c:pt>
                      <c:pt idx="2883">
                        <c:v>-1.1075681963568645E-3</c:v>
                      </c:pt>
                      <c:pt idx="2884">
                        <c:v>-1.1044814319289761E-3</c:v>
                      </c:pt>
                      <c:pt idx="2885">
                        <c:v>-1.1013916791507324E-3</c:v>
                      </c:pt>
                      <c:pt idx="2886">
                        <c:v>-1.0983044965950581E-3</c:v>
                      </c:pt>
                      <c:pt idx="2887">
                        <c:v>-1.0952181187057486E-3</c:v>
                      </c:pt>
                      <c:pt idx="2888">
                        <c:v>-1.0921361293188443E-3</c:v>
                      </c:pt>
                      <c:pt idx="2889">
                        <c:v>-1.0890489253453338E-3</c:v>
                      </c:pt>
                      <c:pt idx="2890">
                        <c:v>-1.0859627272874831E-3</c:v>
                      </c:pt>
                      <c:pt idx="2891">
                        <c:v>-1.0828752170371977E-3</c:v>
                      </c:pt>
                      <c:pt idx="2892">
                        <c:v>-1.0797852854178974E-3</c:v>
                      </c:pt>
                      <c:pt idx="2893">
                        <c:v>-1.0766975739827517E-3</c:v>
                      </c:pt>
                      <c:pt idx="2894">
                        <c:v>-1.0736148816278962E-3</c:v>
                      </c:pt>
                      <c:pt idx="2895">
                        <c:v>-1.0705272897940342E-3</c:v>
                      </c:pt>
                      <c:pt idx="2896">
                        <c:v>-1.9394130294916635E-3</c:v>
                      </c:pt>
                      <c:pt idx="2897">
                        <c:v>-1.500153553115207E-3</c:v>
                      </c:pt>
                      <c:pt idx="2898">
                        <c:v>-1.279158479024798E-3</c:v>
                      </c:pt>
                      <c:pt idx="2899">
                        <c:v>-1.1672029839881991E-3</c:v>
                      </c:pt>
                      <c:pt idx="2900">
                        <c:v>-1.1097221015345209E-3</c:v>
                      </c:pt>
                      <c:pt idx="2901">
                        <c:v>-1.9514316278161775E-3</c:v>
                      </c:pt>
                      <c:pt idx="2902">
                        <c:v>-1.498600910450943E-3</c:v>
                      </c:pt>
                      <c:pt idx="2903">
                        <c:v>-1.2708224586397178E-3</c:v>
                      </c:pt>
                      <c:pt idx="2904">
                        <c:v>-1.155481542504163E-3</c:v>
                      </c:pt>
                      <c:pt idx="2905">
                        <c:v>-1.9682770825885168E-3</c:v>
                      </c:pt>
                      <c:pt idx="2906">
                        <c:v>-1.5010052718562941E-3</c:v>
                      </c:pt>
                      <c:pt idx="2907">
                        <c:v>-1.2660102475821611E-3</c:v>
                      </c:pt>
                      <c:pt idx="2908">
                        <c:v>-1.1470624285963953E-3</c:v>
                      </c:pt>
                      <c:pt idx="2909">
                        <c:v>-1.9580640696343597E-3</c:v>
                      </c:pt>
                      <c:pt idx="2910">
                        <c:v>-1.4898894750551631E-3</c:v>
                      </c:pt>
                      <c:pt idx="2911">
                        <c:v>-1.254443480113724E-3</c:v>
                      </c:pt>
                      <c:pt idx="2912">
                        <c:v>-1.1352711585139175E-3</c:v>
                      </c:pt>
                      <c:pt idx="2913">
                        <c:v>-1.9461556075709707E-3</c:v>
                      </c:pt>
                      <c:pt idx="2914">
                        <c:v>-1.4779303618299607E-3</c:v>
                      </c:pt>
                      <c:pt idx="2915">
                        <c:v>-1.2424576158911113E-3</c:v>
                      </c:pt>
                      <c:pt idx="2916">
                        <c:v>-1.1232731100049402E-3</c:v>
                      </c:pt>
                      <c:pt idx="2917">
                        <c:v>-1.9341487223309105E-3</c:v>
                      </c:pt>
                      <c:pt idx="2918">
                        <c:v>-1.4659176723720753E-3</c:v>
                      </c:pt>
                      <c:pt idx="2919">
                        <c:v>-1.230446567107496E-3</c:v>
                      </c:pt>
                      <c:pt idx="2920">
                        <c:v>-1.9832318527873531E-3</c:v>
                      </c:pt>
                      <c:pt idx="2921">
                        <c:v>-1.4859739089041306E-3</c:v>
                      </c:pt>
                      <c:pt idx="2922">
                        <c:v>-1.2360031349866636E-3</c:v>
                      </c:pt>
                      <c:pt idx="2923">
                        <c:v>-1.9815376240686945E-3</c:v>
                      </c:pt>
                      <c:pt idx="2924">
                        <c:v>-1.480665333522091E-3</c:v>
                      </c:pt>
                      <c:pt idx="2925">
                        <c:v>-1.2288885290928087E-3</c:v>
                      </c:pt>
                      <c:pt idx="2926">
                        <c:v>-1.9735243167105926E-3</c:v>
                      </c:pt>
                      <c:pt idx="2927">
                        <c:v>-1.4721958750180293E-3</c:v>
                      </c:pt>
                      <c:pt idx="2928">
                        <c:v>-1.2201970374643399E-3</c:v>
                      </c:pt>
                      <c:pt idx="2929">
                        <c:v>-1.9647173144289876E-3</c:v>
                      </c:pt>
                      <c:pt idx="2930">
                        <c:v>-1.46333361312476E-3</c:v>
                      </c:pt>
                      <c:pt idx="2931">
                        <c:v>-1.2113038472690886E-3</c:v>
                      </c:pt>
                      <c:pt idx="2932">
                        <c:v>-1.955811539591585E-3</c:v>
                      </c:pt>
                      <c:pt idx="2933">
                        <c:v>-1.4544237120548524E-3</c:v>
                      </c:pt>
                      <c:pt idx="2934">
                        <c:v>-1.2023922930138112E-3</c:v>
                      </c:pt>
                      <c:pt idx="2935">
                        <c:v>-1.946894490498504E-3</c:v>
                      </c:pt>
                      <c:pt idx="2936">
                        <c:v>-1.4455124941007078E-3</c:v>
                      </c:pt>
                      <c:pt idx="2937">
                        <c:v>-1.1934838142423736E-3</c:v>
                      </c:pt>
                      <c:pt idx="2938">
                        <c:v>-1.9379864396403684E-3</c:v>
                      </c:pt>
                      <c:pt idx="2939">
                        <c:v>-1.4366033019528185E-3</c:v>
                      </c:pt>
                      <c:pt idx="2940">
                        <c:v>-1.184572406851523E-3</c:v>
                      </c:pt>
                      <c:pt idx="2941">
                        <c:v>-1.9290770857229682E-3</c:v>
                      </c:pt>
                      <c:pt idx="2942">
                        <c:v>-1.427693006882922E-3</c:v>
                      </c:pt>
                      <c:pt idx="2943">
                        <c:v>-1.175664524339249E-3</c:v>
                      </c:pt>
                      <c:pt idx="2944">
                        <c:v>-1.9201694980999356E-3</c:v>
                      </c:pt>
                      <c:pt idx="2945">
                        <c:v>-1.4187823460388299E-3</c:v>
                      </c:pt>
                      <c:pt idx="2946">
                        <c:v>-2.0387130708583064E-3</c:v>
                      </c:pt>
                      <c:pt idx="2947">
                        <c:v>-1.4750935055186376E-3</c:v>
                      </c:pt>
                      <c:pt idx="2948">
                        <c:v>-1.1919762527305387E-3</c:v>
                      </c:pt>
                      <c:pt idx="2949">
                        <c:v>-1.9209404448407817E-3</c:v>
                      </c:pt>
                      <c:pt idx="2950">
                        <c:v>-1.4117962004224875E-3</c:v>
                      </c:pt>
                      <c:pt idx="2951">
                        <c:v>-2.0278482315727667E-3</c:v>
                      </c:pt>
                      <c:pt idx="2952">
                        <c:v>-1.4622978127279036E-3</c:v>
                      </c:pt>
                      <c:pt idx="2953">
                        <c:v>-1.1782104739557209E-3</c:v>
                      </c:pt>
                      <c:pt idx="2954">
                        <c:v>-1.9066947505174438E-3</c:v>
                      </c:pt>
                      <c:pt idx="2955">
                        <c:v>-1.3973130128939019E-3</c:v>
                      </c:pt>
                      <c:pt idx="2956">
                        <c:v>-2.0132435820546801E-3</c:v>
                      </c:pt>
                      <c:pt idx="2957">
                        <c:v>-1.4476236870050625E-3</c:v>
                      </c:pt>
                      <c:pt idx="2958">
                        <c:v>-2.0354655205312919E-3</c:v>
                      </c:pt>
                      <c:pt idx="2959">
                        <c:v>-1.4558167846066492E-3</c:v>
                      </c:pt>
                      <c:pt idx="2960">
                        <c:v>-2.03664501764746E-3</c:v>
                      </c:pt>
                      <c:pt idx="2961">
                        <c:v>-1.453494808262689E-3</c:v>
                      </c:pt>
                      <c:pt idx="2962">
                        <c:v>-2.0325644280382825E-3</c:v>
                      </c:pt>
                      <c:pt idx="2963">
                        <c:v>-1.4485436004928361E-3</c:v>
                      </c:pt>
                      <c:pt idx="2964">
                        <c:v>-2.0271827528415623E-3</c:v>
                      </c:pt>
                      <c:pt idx="2965">
                        <c:v>-1.442941755837996E-3</c:v>
                      </c:pt>
                      <c:pt idx="2966">
                        <c:v>-2.0214692207165298E-3</c:v>
                      </c:pt>
                      <c:pt idx="2967">
                        <c:v>-1.4371727866124492E-3</c:v>
                      </c:pt>
                      <c:pt idx="2968">
                        <c:v>-2.0156794652131625E-3</c:v>
                      </c:pt>
                      <c:pt idx="2969">
                        <c:v>-1.431365427827843E-3</c:v>
                      </c:pt>
                      <c:pt idx="2970">
                        <c:v>-2.0098667800597103E-3</c:v>
                      </c:pt>
                      <c:pt idx="2971">
                        <c:v>-1.4255559890963658E-3</c:v>
                      </c:pt>
                      <c:pt idx="2972">
                        <c:v>-2.0040527728301914E-3</c:v>
                      </c:pt>
                      <c:pt idx="2973">
                        <c:v>-1.419734549052365E-3</c:v>
                      </c:pt>
                      <c:pt idx="2974">
                        <c:v>-1.9982368428973322E-3</c:v>
                      </c:pt>
                      <c:pt idx="2975">
                        <c:v>-1.4139292288699069E-3</c:v>
                      </c:pt>
                      <c:pt idx="2976">
                        <c:v>-1.9924269348275299E-3</c:v>
                      </c:pt>
                      <c:pt idx="2977">
                        <c:v>-1.4081155477352267E-3</c:v>
                      </c:pt>
                      <c:pt idx="2978">
                        <c:v>-1.9866107900290246E-3</c:v>
                      </c:pt>
                      <c:pt idx="2979">
                        <c:v>-1.4023026961804685E-3</c:v>
                      </c:pt>
                      <c:pt idx="2980">
                        <c:v>-1.9808028221447102E-3</c:v>
                      </c:pt>
                      <c:pt idx="2981">
                        <c:v>-1.3964893572663388E-3</c:v>
                      </c:pt>
                      <c:pt idx="2982">
                        <c:v>-1.9749872091394012E-3</c:v>
                      </c:pt>
                      <c:pt idx="2983">
                        <c:v>-1.390680589677739E-3</c:v>
                      </c:pt>
                      <c:pt idx="2984">
                        <c:v>-1.9691808899945061E-3</c:v>
                      </c:pt>
                      <c:pt idx="2985">
                        <c:v>-1.3848685659310252E-3</c:v>
                      </c:pt>
                      <c:pt idx="2986">
                        <c:v>-1.9633657546482206E-3</c:v>
                      </c:pt>
                      <c:pt idx="2987">
                        <c:v>-1.3790597254087419E-3</c:v>
                      </c:pt>
                      <c:pt idx="2988">
                        <c:v>-1.9575597600853777E-3</c:v>
                      </c:pt>
                      <c:pt idx="2989">
                        <c:v>-1.3732555444465715E-3</c:v>
                      </c:pt>
                      <c:pt idx="2990">
                        <c:v>-1.9517536667278262E-3</c:v>
                      </c:pt>
                      <c:pt idx="2991">
                        <c:v>-1.3674489977104978E-3</c:v>
                      </c:pt>
                      <c:pt idx="2992">
                        <c:v>-1.9459524733071408E-3</c:v>
                      </c:pt>
                      <c:pt idx="2993">
                        <c:v>-1.361648959381033E-3</c:v>
                      </c:pt>
                      <c:pt idx="2994">
                        <c:v>-1.9401472457353068E-3</c:v>
                      </c:pt>
                      <c:pt idx="2995">
                        <c:v>-1.355839445882065E-3</c:v>
                      </c:pt>
                      <c:pt idx="2996">
                        <c:v>-1.9343441976752002E-3</c:v>
                      </c:pt>
                      <c:pt idx="2997">
                        <c:v>-1.350034708920058E-3</c:v>
                      </c:pt>
                      <c:pt idx="2998">
                        <c:v>-1.9285363853507112E-3</c:v>
                      </c:pt>
                      <c:pt idx="2999">
                        <c:v>-1.3442331812540016E-3</c:v>
                      </c:pt>
                      <c:pt idx="3000">
                        <c:v>-1.9227374279226044E-3</c:v>
                      </c:pt>
                      <c:pt idx="3001">
                        <c:v>-1.3384432257018512E-3</c:v>
                      </c:pt>
                      <c:pt idx="3002">
                        <c:v>-1.9169440757325629E-3</c:v>
                      </c:pt>
                      <c:pt idx="3003">
                        <c:v>-1.3326434010249265E-3</c:v>
                      </c:pt>
                      <c:pt idx="3004">
                        <c:v>-1.9111462432264241E-3</c:v>
                      </c:pt>
                      <c:pt idx="3005">
                        <c:v>-1.3268486390660278E-3</c:v>
                      </c:pt>
                      <c:pt idx="3006">
                        <c:v>-1.9053449010746765E-3</c:v>
                      </c:pt>
                      <c:pt idx="3007">
                        <c:v>-1.3210466906528016E-3</c:v>
                      </c:pt>
                      <c:pt idx="3008">
                        <c:v>-1.8995477215778267E-3</c:v>
                      </c:pt>
                      <c:pt idx="3009">
                        <c:v>-1.3152501080017642E-3</c:v>
                      </c:pt>
                      <c:pt idx="3010">
                        <c:v>-1.8937496657378781E-3</c:v>
                      </c:pt>
                      <c:pt idx="3011">
                        <c:v>-1.3094551400583201E-3</c:v>
                      </c:pt>
                      <c:pt idx="3012">
                        <c:v>-1.8879556113330989E-3</c:v>
                      </c:pt>
                      <c:pt idx="3013">
                        <c:v>-1.3036622070999801E-3</c:v>
                      </c:pt>
                      <c:pt idx="3014">
                        <c:v>-1.8821685497495029E-3</c:v>
                      </c:pt>
                      <c:pt idx="3015">
                        <c:v>-1.297868970182324E-3</c:v>
                      </c:pt>
                      <c:pt idx="3016">
                        <c:v>-1.8763716645181366E-3</c:v>
                      </c:pt>
                      <c:pt idx="3017">
                        <c:v>-1.2920803821336833E-3</c:v>
                      </c:pt>
                      <c:pt idx="3018">
                        <c:v>-1.8705810893167411E-3</c:v>
                      </c:pt>
                      <c:pt idx="3019">
                        <c:v>-1.2862855275079556E-3</c:v>
                      </c:pt>
                      <c:pt idx="3020">
                        <c:v>-1.8647876211469426E-3</c:v>
                      </c:pt>
                      <c:pt idx="3021">
                        <c:v>-1.2804963946079842E-3</c:v>
                      </c:pt>
                      <c:pt idx="3022">
                        <c:v>-1.8589982943332181E-3</c:v>
                      </c:pt>
                      <c:pt idx="3023">
                        <c:v>-1.2747057434007586E-3</c:v>
                      </c:pt>
                      <c:pt idx="3024">
                        <c:v>-1.8532105337344291E-3</c:v>
                      </c:pt>
                      <c:pt idx="3025">
                        <c:v>-1.2689174779959116E-3</c:v>
                      </c:pt>
                      <c:pt idx="3026">
                        <c:v>-1.8474218375871924E-3</c:v>
                      </c:pt>
                      <c:pt idx="3027">
                        <c:v>-2.1350652800412942E-3</c:v>
                      </c:pt>
                      <c:pt idx="3028">
                        <c:v>-1.4054706969676804E-3</c:v>
                      </c:pt>
                      <c:pt idx="3029">
                        <c:v>-1.9113802988644096E-3</c:v>
                      </c:pt>
                      <c:pt idx="3030">
                        <c:v>-1.2908237124522222E-3</c:v>
                      </c:pt>
                      <c:pt idx="3031">
                        <c:v>-1.8512098575141182E-3</c:v>
                      </c:pt>
                      <c:pt idx="3032">
                        <c:v>-2.1298035422112269E-3</c:v>
                      </c:pt>
                      <c:pt idx="3033">
                        <c:v>-1.3956872821319771E-3</c:v>
                      </c:pt>
                      <c:pt idx="3034">
                        <c:v>-1.8993408740202201E-3</c:v>
                      </c:pt>
                      <c:pt idx="3035">
                        <c:v>-1.2776540654301088E-3</c:v>
                      </c:pt>
                      <c:pt idx="3036">
                        <c:v>-1.8374769166011572E-3</c:v>
                      </c:pt>
                      <c:pt idx="3037">
                        <c:v>-2.1157812481851952E-3</c:v>
                      </c:pt>
                      <c:pt idx="3038">
                        <c:v>-1.3815288803641704E-3</c:v>
                      </c:pt>
                      <c:pt idx="3039">
                        <c:v>-1.8851138234670904E-3</c:v>
                      </c:pt>
                      <c:pt idx="3040">
                        <c:v>-2.1353280230732921E-3</c:v>
                      </c:pt>
                      <c:pt idx="3041">
                        <c:v>-1.387032212103647E-3</c:v>
                      </c:pt>
                      <c:pt idx="3042">
                        <c:v>-1.8836006434011683E-3</c:v>
                      </c:pt>
                      <c:pt idx="3043">
                        <c:v>-2.1303149977696181E-3</c:v>
                      </c:pt>
                      <c:pt idx="3044">
                        <c:v>-1.3802827693470722E-3</c:v>
                      </c:pt>
                      <c:pt idx="3045">
                        <c:v>-1.8759813715038091E-3</c:v>
                      </c:pt>
                      <c:pt idx="3046">
                        <c:v>-2.122251281777246E-3</c:v>
                      </c:pt>
                      <c:pt idx="3047">
                        <c:v>-1.3719960370074114E-3</c:v>
                      </c:pt>
                      <c:pt idx="3048">
                        <c:v>-1.867584664547596E-3</c:v>
                      </c:pt>
                      <c:pt idx="3049">
                        <c:v>-2.1138031176684904E-3</c:v>
                      </c:pt>
                      <c:pt idx="3050">
                        <c:v>-1.3635207137403481E-3</c:v>
                      </c:pt>
                      <c:pt idx="3051">
                        <c:v>-1.8591028032046257E-3</c:v>
                      </c:pt>
                      <c:pt idx="3052">
                        <c:v>-2.1053234258026146E-3</c:v>
                      </c:pt>
                      <c:pt idx="3053">
                        <c:v>-1.3550374941862023E-3</c:v>
                      </c:pt>
                      <c:pt idx="3054">
                        <c:v>-1.8506137457044089E-3</c:v>
                      </c:pt>
                      <c:pt idx="3055">
                        <c:v>-2.0968308470778532E-3</c:v>
                      </c:pt>
                      <c:pt idx="3056">
                        <c:v>-1.3465512373572949E-3</c:v>
                      </c:pt>
                      <c:pt idx="3057">
                        <c:v>-1.8421278262560209E-3</c:v>
                      </c:pt>
                      <c:pt idx="3058">
                        <c:v>-2.0883381491982184E-3</c:v>
                      </c:pt>
                      <c:pt idx="3059">
                        <c:v>-1.3380541973341195E-3</c:v>
                      </c:pt>
                      <c:pt idx="3060">
                        <c:v>-1.8336300585103348E-3</c:v>
                      </c:pt>
                      <c:pt idx="3061">
                        <c:v>-2.0798502792307265E-3</c:v>
                      </c:pt>
                      <c:pt idx="3062">
                        <c:v>-1.3295759380143705E-3</c:v>
                      </c:pt>
                      <c:pt idx="3063">
                        <c:v>-1.8251519923176071E-3</c:v>
                      </c:pt>
                      <c:pt idx="3064">
                        <c:v>-2.0713651973751877E-3</c:v>
                      </c:pt>
                      <c:pt idx="3065">
                        <c:v>-1.3210859922392834E-3</c:v>
                      </c:pt>
                      <c:pt idx="3066">
                        <c:v>-1.8166686472276504E-3</c:v>
                      </c:pt>
                      <c:pt idx="3067">
                        <c:v>-2.0628827513234742E-3</c:v>
                      </c:pt>
                      <c:pt idx="3068">
                        <c:v>-2.1845305784275182E-3</c:v>
                      </c:pt>
                      <c:pt idx="3069">
                        <c:v>-1.3720153378959307E-3</c:v>
                      </c:pt>
                      <c:pt idx="3070">
                        <c:v>-1.8365077066514468E-3</c:v>
                      </c:pt>
                      <c:pt idx="3071">
                        <c:v>-2.067187738991956E-3</c:v>
                      </c:pt>
                      <c:pt idx="3072">
                        <c:v>-2.1810746701390847E-3</c:v>
                      </c:pt>
                      <c:pt idx="3073">
                        <c:v>-1.3646892518942057E-3</c:v>
                      </c:pt>
                      <c:pt idx="3074">
                        <c:v>-1.8272402925987169E-3</c:v>
                      </c:pt>
                      <c:pt idx="3075">
                        <c:v>-2.0569612156746027E-3</c:v>
                      </c:pt>
                      <c:pt idx="3076">
                        <c:v>-2.1703671372118871E-3</c:v>
                      </c:pt>
                      <c:pt idx="3077">
                        <c:v>-1.3537404838587543E-3</c:v>
                      </c:pt>
                      <c:pt idx="3078">
                        <c:v>-1.8161761870472415E-3</c:v>
                      </c:pt>
                      <c:pt idx="3079">
                        <c:v>-2.0458333748796624E-3</c:v>
                      </c:pt>
                      <c:pt idx="3080">
                        <c:v>-2.1592107795015518E-3</c:v>
                      </c:pt>
                      <c:pt idx="3081">
                        <c:v>-1.3425711714805146E-3</c:v>
                      </c:pt>
                      <c:pt idx="3082">
                        <c:v>-1.8050032019547683E-3</c:v>
                      </c:pt>
                      <c:pt idx="3083">
                        <c:v>-2.0346601368858575E-3</c:v>
                      </c:pt>
                      <c:pt idx="3084">
                        <c:v>-2.1480282171326831E-3</c:v>
                      </c:pt>
                      <c:pt idx="3085">
                        <c:v>-1.331400351843974E-3</c:v>
                      </c:pt>
                      <c:pt idx="3086">
                        <c:v>-1.793824102931614E-3</c:v>
                      </c:pt>
                      <c:pt idx="3087">
                        <c:v>-2.0234804890112354E-3</c:v>
                      </c:pt>
                      <c:pt idx="3088">
                        <c:v>-2.1368592248906144E-3</c:v>
                      </c:pt>
                      <c:pt idx="3089">
                        <c:v>-2.1921379544513654E-3</c:v>
                      </c:pt>
                      <c:pt idx="3090">
                        <c:v>-1.3464821676790854E-3</c:v>
                      </c:pt>
                      <c:pt idx="3091">
                        <c:v>-1.7944134783076729E-3</c:v>
                      </c:pt>
                      <c:pt idx="3092">
                        <c:v>-2.016832927317122E-3</c:v>
                      </c:pt>
                      <c:pt idx="3093">
                        <c:v>-2.1265905551555754E-3</c:v>
                      </c:pt>
                      <c:pt idx="3094">
                        <c:v>-2.1800658063182675E-3</c:v>
                      </c:pt>
                      <c:pt idx="3095">
                        <c:v>-1.3335102882982737E-3</c:v>
                      </c:pt>
                      <c:pt idx="3096">
                        <c:v>-1.7809969192317462E-3</c:v>
                      </c:pt>
                      <c:pt idx="3097">
                        <c:v>-2.0031918970283974E-3</c:v>
                      </c:pt>
                      <c:pt idx="3098">
                        <c:v>-2.1128390034072866E-3</c:v>
                      </c:pt>
                      <c:pt idx="3099">
                        <c:v>-2.166255495469456E-3</c:v>
                      </c:pt>
                      <c:pt idx="3100">
                        <c:v>-2.1915917579817187E-3</c:v>
                      </c:pt>
                      <c:pt idx="3101">
                        <c:v>-1.3309768471498236E-3</c:v>
                      </c:pt>
                      <c:pt idx="3102">
                        <c:v>-1.7714387123359855E-3</c:v>
                      </c:pt>
                      <c:pt idx="3103">
                        <c:v>-1.990122259225794E-3</c:v>
                      </c:pt>
                      <c:pt idx="3104">
                        <c:v>-2.0980151529490058E-3</c:v>
                      </c:pt>
                      <c:pt idx="3105">
                        <c:v>-2.1505606096559535E-3</c:v>
                      </c:pt>
                      <c:pt idx="3106">
                        <c:v>-2.1754617346681944E-3</c:v>
                      </c:pt>
                      <c:pt idx="3107">
                        <c:v>-2.186548736741338E-3</c:v>
                      </c:pt>
                      <c:pt idx="3108">
                        <c:v>-2.1907272707087609E-3</c:v>
                      </c:pt>
                      <c:pt idx="3109">
                        <c:v>-2.1914661693541067E-3</c:v>
                      </c:pt>
                      <c:pt idx="3110">
                        <c:v>-1.3185715306002106E-3</c:v>
                      </c:pt>
                      <c:pt idx="3111">
                        <c:v>-1.7528958263405663E-3</c:v>
                      </c:pt>
                      <c:pt idx="3112">
                        <c:v>-1.9685122265800381E-3</c:v>
                      </c:pt>
                      <c:pt idx="3113">
                        <c:v>-2.0748838197840701E-3</c:v>
                      </c:pt>
                      <c:pt idx="3114">
                        <c:v>-2.1266704357600849E-3</c:v>
                      </c:pt>
                      <c:pt idx="3115">
                        <c:v>-2.1511871894336482E-3</c:v>
                      </c:pt>
                      <c:pt idx="3116">
                        <c:v>-2.1620858617062595E-3</c:v>
                      </c:pt>
                      <c:pt idx="3117">
                        <c:v>-2.1661760374207979E-3</c:v>
                      </c:pt>
                      <c:pt idx="3118">
                        <c:v>-2.1668722847549247E-3</c:v>
                      </c:pt>
                      <c:pt idx="3119">
                        <c:v>-2.1658599721475283E-3</c:v>
                      </c:pt>
                      <c:pt idx="3120">
                        <c:v>-2.1640149608905881E-3</c:v>
                      </c:pt>
                      <c:pt idx="3121">
                        <c:v>-2.161738554206781E-3</c:v>
                      </c:pt>
                      <c:pt idx="3122">
                        <c:v>-2.1592525315918265E-3</c:v>
                      </c:pt>
                      <c:pt idx="3123">
                        <c:v>-2.1566620149324825E-3</c:v>
                      </c:pt>
                      <c:pt idx="3124">
                        <c:v>-2.15400928604257E-3</c:v>
                      </c:pt>
                      <c:pt idx="3125">
                        <c:v>-2.1513371924127486E-3</c:v>
                      </c:pt>
                      <c:pt idx="3126">
                        <c:v>-2.1486573286837E-3</c:v>
                      </c:pt>
                      <c:pt idx="3127">
                        <c:v>-2.1459693324835383E-3</c:v>
                      </c:pt>
                      <c:pt idx="3128">
                        <c:v>-2.1432777560190866E-3</c:v>
                      </c:pt>
                      <c:pt idx="3129">
                        <c:v>-2.1405841123071437E-3</c:v>
                      </c:pt>
                      <c:pt idx="3130">
                        <c:v>-2.1378859763751847E-3</c:v>
                      </c:pt>
                      <c:pt idx="3131">
                        <c:v>-2.1351891225728642E-3</c:v>
                      </c:pt>
                      <c:pt idx="3132">
                        <c:v>-2.1325024232815015E-3</c:v>
                      </c:pt>
                      <c:pt idx="3133">
                        <c:v>-2.1298113480817879E-3</c:v>
                      </c:pt>
                      <c:pt idx="3134">
                        <c:v>-2.1271160664085263E-3</c:v>
                      </c:pt>
                      <c:pt idx="3135">
                        <c:v>-2.1244169209063968E-3</c:v>
                      </c:pt>
                      <c:pt idx="3136">
                        <c:v>-2.1217235410898386E-3</c:v>
                      </c:pt>
                      <c:pt idx="3137">
                        <c:v>-2.1190363386487145E-3</c:v>
                      </c:pt>
                      <c:pt idx="3138">
                        <c:v>-2.1163452317936766E-3</c:v>
                      </c:pt>
                      <c:pt idx="3139">
                        <c:v>-2.1136555030393869E-3</c:v>
                      </c:pt>
                      <c:pt idx="3140">
                        <c:v>-2.1109632009224631E-3</c:v>
                      </c:pt>
                      <c:pt idx="3141">
                        <c:v>-2.1082727284481191E-3</c:v>
                      </c:pt>
                      <c:pt idx="3142">
                        <c:v>-2.1055819094938748E-3</c:v>
                      </c:pt>
                      <c:pt idx="3143">
                        <c:v>-2.1028924726321473E-3</c:v>
                      </c:pt>
                      <c:pt idx="3144">
                        <c:v>-2.1002056160326493E-3</c:v>
                      </c:pt>
                      <c:pt idx="3145">
                        <c:v>-2.0975177987072567E-3</c:v>
                      </c:pt>
                      <c:pt idx="3146">
                        <c:v>-2.0948225571598283E-3</c:v>
                      </c:pt>
                      <c:pt idx="3147">
                        <c:v>-2.0921385317911947E-3</c:v>
                      </c:pt>
                      <c:pt idx="3148">
                        <c:v>-2.0894490250212214E-3</c:v>
                      </c:pt>
                      <c:pt idx="3149">
                        <c:v>-2.0867656403370204E-3</c:v>
                      </c:pt>
                      <c:pt idx="3150">
                        <c:v>-2.0840820065819617E-3</c:v>
                      </c:pt>
                      <c:pt idx="3151">
                        <c:v>-2.081395770478011E-3</c:v>
                      </c:pt>
                      <c:pt idx="3152">
                        <c:v>-2.0787146141788698E-3</c:v>
                      </c:pt>
                      <c:pt idx="3153">
                        <c:v>-2.076027939677573E-3</c:v>
                      </c:pt>
                      <c:pt idx="3154">
                        <c:v>-2.0733461133076343E-3</c:v>
                      </c:pt>
                      <c:pt idx="3155">
                        <c:v>-2.0706630971655156E-3</c:v>
                      </c:pt>
                      <c:pt idx="3156">
                        <c:v>-2.0679812853411535E-3</c:v>
                      </c:pt>
                      <c:pt idx="3157">
                        <c:v>-2.0652943708758739E-3</c:v>
                      </c:pt>
                      <c:pt idx="3158">
                        <c:v>-2.0626126795688718E-3</c:v>
                      </c:pt>
                      <c:pt idx="3159">
                        <c:v>-2.0599295747765721E-3</c:v>
                      </c:pt>
                      <c:pt idx="3160">
                        <c:v>-2.0572498379664295E-3</c:v>
                      </c:pt>
                      <c:pt idx="3161">
                        <c:v>-2.0545728817071424E-3</c:v>
                      </c:pt>
                      <c:pt idx="3162">
                        <c:v>-2.05189070542958E-3</c:v>
                      </c:pt>
                      <c:pt idx="3163">
                        <c:v>-2.049207384966667E-3</c:v>
                      </c:pt>
                      <c:pt idx="3164">
                        <c:v>-2.0465311128621579E-3</c:v>
                      </c:pt>
                      <c:pt idx="3165">
                        <c:v>-2.0438527490296843E-3</c:v>
                      </c:pt>
                      <c:pt idx="3166">
                        <c:v>-2.041173106955476E-3</c:v>
                      </c:pt>
                      <c:pt idx="3167">
                        <c:v>-2.038492958640982E-3</c:v>
                      </c:pt>
                      <c:pt idx="3168">
                        <c:v>-2.0358144169584369E-3</c:v>
                      </c:pt>
                      <c:pt idx="3169">
                        <c:v>-2.0331458880153003E-3</c:v>
                      </c:pt>
                      <c:pt idx="3170">
                        <c:v>-2.0304657301654198E-3</c:v>
                      </c:pt>
                      <c:pt idx="3171">
                        <c:v>-2.027791080679707E-3</c:v>
                      </c:pt>
                      <c:pt idx="3172">
                        <c:v>-2.0251152214158449E-3</c:v>
                      </c:pt>
                      <c:pt idx="3173">
                        <c:v>-2.0224371019106208E-3</c:v>
                      </c:pt>
                      <c:pt idx="3174">
                        <c:v>-2.0197634108931536E-3</c:v>
                      </c:pt>
                      <c:pt idx="3175">
                        <c:v>-2.0170881533306956E-3</c:v>
                      </c:pt>
                      <c:pt idx="3176">
                        <c:v>-2.0144137745083321E-3</c:v>
                      </c:pt>
                      <c:pt idx="3177">
                        <c:v>-2.0117344046950772E-3</c:v>
                      </c:pt>
                      <c:pt idx="3178">
                        <c:v>-2.0090619037879467E-3</c:v>
                      </c:pt>
                      <c:pt idx="3179">
                        <c:v>-2.0063869780794913E-3</c:v>
                      </c:pt>
                      <c:pt idx="3180">
                        <c:v>-2.0037206146557018E-3</c:v>
                      </c:pt>
                      <c:pt idx="3181">
                        <c:v>-2.0010470795212149E-3</c:v>
                      </c:pt>
                      <c:pt idx="3182">
                        <c:v>-1.9983717748667876E-3</c:v>
                      </c:pt>
                      <c:pt idx="3183">
                        <c:v>-1.9957049336123064E-3</c:v>
                      </c:pt>
                      <c:pt idx="3184">
                        <c:v>-1.9930294184618905E-3</c:v>
                      </c:pt>
                      <c:pt idx="3185">
                        <c:v>-1.9903588098812638E-3</c:v>
                      </c:pt>
                      <c:pt idx="3186">
                        <c:v>-1.9876906636003833E-3</c:v>
                      </c:pt>
                      <c:pt idx="3187">
                        <c:v>-1.9850200140348953E-3</c:v>
                      </c:pt>
                      <c:pt idx="3188">
                        <c:v>-1.9823555051777936E-3</c:v>
                      </c:pt>
                      <c:pt idx="3189">
                        <c:v>-1.9796848602380845E-3</c:v>
                      </c:pt>
                      <c:pt idx="3190">
                        <c:v>-1.9770128563314573E-3</c:v>
                      </c:pt>
                      <c:pt idx="3191">
                        <c:v>-1.9743437908843267E-3</c:v>
                      </c:pt>
                      <c:pt idx="3192">
                        <c:v>-1.9716801157619659E-3</c:v>
                      </c:pt>
                      <c:pt idx="3193">
                        <c:v>-1.9690098684635934E-3</c:v>
                      </c:pt>
                      <c:pt idx="3194">
                        <c:v>-1.9663437743634299E-3</c:v>
                      </c:pt>
                      <c:pt idx="3195">
                        <c:v>-1.9636775970751849E-3</c:v>
                      </c:pt>
                      <c:pt idx="3196">
                        <c:v>-1.9610080258200616E-3</c:v>
                      </c:pt>
                      <c:pt idx="3197">
                        <c:v>-1.9583441502433532E-3</c:v>
                      </c:pt>
                      <c:pt idx="3198">
                        <c:v>-1.955679234985401E-3</c:v>
                      </c:pt>
                      <c:pt idx="3199">
                        <c:v>-1.9530213287087539E-3</c:v>
                      </c:pt>
                      <c:pt idx="3200">
                        <c:v>-1.9503593102302291E-3</c:v>
                      </c:pt>
                      <c:pt idx="3201">
                        <c:v>-1.9476955215897013E-3</c:v>
                      </c:pt>
                      <c:pt idx="3202">
                        <c:v>-1.945071858957273E-3</c:v>
                      </c:pt>
                      <c:pt idx="3203">
                        <c:v>-1.9424650471036864E-3</c:v>
                      </c:pt>
                      <c:pt idx="3204">
                        <c:v>-1.9398704530302971E-3</c:v>
                      </c:pt>
                      <c:pt idx="3205">
                        <c:v>-1.9372856108179487E-3</c:v>
                      </c:pt>
                      <c:pt idx="3206">
                        <c:v>-1.9346981027153348E-3</c:v>
                      </c:pt>
                      <c:pt idx="3207">
                        <c:v>-1.9321165926593845E-3</c:v>
                      </c:pt>
                      <c:pt idx="3208">
                        <c:v>-1.9295308775460207E-3</c:v>
                      </c:pt>
                      <c:pt idx="3209">
                        <c:v>-1.9269466629037793E-3</c:v>
                      </c:pt>
                      <c:pt idx="3210">
                        <c:v>-1.9243631176749029E-3</c:v>
                      </c:pt>
                      <c:pt idx="3211">
                        <c:v>-1.9217841801568505E-3</c:v>
                      </c:pt>
                      <c:pt idx="3212">
                        <c:v>-1.9191997324861446E-3</c:v>
                      </c:pt>
                      <c:pt idx="3213">
                        <c:v>-1.9166199991620531E-3</c:v>
                      </c:pt>
                      <c:pt idx="3214">
                        <c:v>-1.9140384619051598E-3</c:v>
                      </c:pt>
                      <c:pt idx="3215">
                        <c:v>-1.91146023523487E-3</c:v>
                      </c:pt>
                      <c:pt idx="3216">
                        <c:v>-1.9088834450112224E-3</c:v>
                      </c:pt>
                      <c:pt idx="3217">
                        <c:v>-1.9063000479376951E-3</c:v>
                      </c:pt>
                      <c:pt idx="3218">
                        <c:v>-1.9037210918674899E-3</c:v>
                      </c:pt>
                      <c:pt idx="3219">
                        <c:v>-1.9011439240286948E-3</c:v>
                      </c:pt>
                      <c:pt idx="3220">
                        <c:v>-1.898564053736139E-3</c:v>
                      </c:pt>
                      <c:pt idx="3221">
                        <c:v>-1.8959864959694206E-3</c:v>
                      </c:pt>
                      <c:pt idx="3222">
                        <c:v>-1.893406422062982E-3</c:v>
                      </c:pt>
                      <c:pt idx="3223">
                        <c:v>-1.8908363483794086E-3</c:v>
                      </c:pt>
                      <c:pt idx="3224">
                        <c:v>-1.88825985317536E-3</c:v>
                      </c:pt>
                      <c:pt idx="3225">
                        <c:v>-1.8856839637485523E-3</c:v>
                      </c:pt>
                      <c:pt idx="3226">
                        <c:v>-1.8831084342911114E-3</c:v>
                      </c:pt>
                      <c:pt idx="3227">
                        <c:v>-1.880533217587424E-3</c:v>
                      </c:pt>
                      <c:pt idx="3228">
                        <c:v>-1.8779578780356646E-3</c:v>
                      </c:pt>
                      <c:pt idx="3229">
                        <c:v>-1.8753827473938153E-3</c:v>
                      </c:pt>
                      <c:pt idx="3230">
                        <c:v>-1.8728114453843911E-3</c:v>
                      </c:pt>
                      <c:pt idx="3231">
                        <c:v>-1.8702342440012135E-3</c:v>
                      </c:pt>
                      <c:pt idx="3232">
                        <c:v>-1.86766529085787E-3</c:v>
                      </c:pt>
                      <c:pt idx="3233">
                        <c:v>-1.8650971853362841E-3</c:v>
                      </c:pt>
                      <c:pt idx="3234">
                        <c:v>-1.8625254335939215E-3</c:v>
                      </c:pt>
                      <c:pt idx="3235">
                        <c:v>-1.8599523435852347E-3</c:v>
                      </c:pt>
                      <c:pt idx="3236">
                        <c:v>-1.8573814850984041E-3</c:v>
                      </c:pt>
                      <c:pt idx="3237">
                        <c:v>-1.8548087570706348E-3</c:v>
                      </c:pt>
                      <c:pt idx="3238">
                        <c:v>-1.8522423487920964E-3</c:v>
                      </c:pt>
                      <c:pt idx="3239">
                        <c:v>-1.8496676188215627E-3</c:v>
                      </c:pt>
                      <c:pt idx="3240">
                        <c:v>-1.8471038684155366E-3</c:v>
                      </c:pt>
                      <c:pt idx="3241">
                        <c:v>-1.8445345228500221E-3</c:v>
                      </c:pt>
                      <c:pt idx="3242">
                        <c:v>-1.8419656458252553E-3</c:v>
                      </c:pt>
                      <c:pt idx="3243">
                        <c:v>-1.8393976100515436E-3</c:v>
                      </c:pt>
                      <c:pt idx="3244">
                        <c:v>-1.8368333066216408E-3</c:v>
                      </c:pt>
                      <c:pt idx="3245">
                        <c:v>-1.8342709253062403E-3</c:v>
                      </c:pt>
                      <c:pt idx="3246">
                        <c:v>-1.8317060459464643E-3</c:v>
                      </c:pt>
                      <c:pt idx="3247">
                        <c:v>-1.8291393026203737E-3</c:v>
                      </c:pt>
                      <c:pt idx="3248">
                        <c:v>-1.826568582175267E-3</c:v>
                      </c:pt>
                      <c:pt idx="3249">
                        <c:v>-1.824003128494095E-3</c:v>
                      </c:pt>
                      <c:pt idx="3250">
                        <c:v>-1.8214404255863306E-3</c:v>
                      </c:pt>
                      <c:pt idx="3251">
                        <c:v>-1.8188752263288976E-3</c:v>
                      </c:pt>
                      <c:pt idx="3252">
                        <c:v>-1.8163124422529778E-3</c:v>
                      </c:pt>
                      <c:pt idx="3253">
                        <c:v>-1.8137470562762034E-3</c:v>
                      </c:pt>
                      <c:pt idx="3254">
                        <c:v>-1.8111881737631896E-3</c:v>
                      </c:pt>
                      <c:pt idx="3255">
                        <c:v>-1.8086246527606389E-3</c:v>
                      </c:pt>
                      <c:pt idx="3256">
                        <c:v>-1.8060590983000405E-3</c:v>
                      </c:pt>
                      <c:pt idx="3257">
                        <c:v>-1.8034998436133112E-3</c:v>
                      </c:pt>
                      <c:pt idx="3258">
                        <c:v>-1.8009365360021554E-3</c:v>
                      </c:pt>
                      <c:pt idx="3259">
                        <c:v>-1.7983782575098084E-3</c:v>
                      </c:pt>
                      <c:pt idx="3260">
                        <c:v>-1.7958190200993776E-3</c:v>
                      </c:pt>
                      <c:pt idx="3261">
                        <c:v>-1.7932632407546001E-3</c:v>
                      </c:pt>
                      <c:pt idx="3262">
                        <c:v>-1.7907049681429657E-3</c:v>
                      </c:pt>
                      <c:pt idx="3263">
                        <c:v>-1.7881417921981821E-3</c:v>
                      </c:pt>
                      <c:pt idx="3264">
                        <c:v>-2.6574428596705044E-3</c:v>
                      </c:pt>
                      <c:pt idx="3265">
                        <c:v>-2.2187472322615573E-3</c:v>
                      </c:pt>
                      <c:pt idx="3266">
                        <c:v>-1.9983082156878398E-3</c:v>
                      </c:pt>
                      <c:pt idx="3267">
                        <c:v>-1.8869044989457545E-3</c:v>
                      </c:pt>
                      <c:pt idx="3268">
                        <c:v>-1.8299724069845841E-3</c:v>
                      </c:pt>
                      <c:pt idx="3269">
                        <c:v>-2.6721126695139832E-3</c:v>
                      </c:pt>
                      <c:pt idx="3270">
                        <c:v>-2.2198426222035175E-3</c:v>
                      </c:pt>
                      <c:pt idx="3271">
                        <c:v>-1.9926261578880264E-3</c:v>
                      </c:pt>
                      <c:pt idx="3272">
                        <c:v>-1.8778410547710886E-3</c:v>
                      </c:pt>
                      <c:pt idx="3273">
                        <c:v>-2.6910806439828447E-3</c:v>
                      </c:pt>
                      <c:pt idx="3274">
                        <c:v>-2.2243734254057818E-3</c:v>
                      </c:pt>
                      <c:pt idx="3275">
                        <c:v>-1.9899457111986207E-3</c:v>
                      </c:pt>
                      <c:pt idx="3276">
                        <c:v>-1.8715508355555133E-3</c:v>
                      </c:pt>
                      <c:pt idx="3277">
                        <c:v>-2.68299348650574E-3</c:v>
                      </c:pt>
                      <c:pt idx="3278">
                        <c:v>-2.2153967811635866E-3</c:v>
                      </c:pt>
                      <c:pt idx="3279">
                        <c:v>-1.9805209949821379E-3</c:v>
                      </c:pt>
                      <c:pt idx="3280">
                        <c:v>-1.8619100904109023E-3</c:v>
                      </c:pt>
                      <c:pt idx="3281">
                        <c:v>-2.6732327207361212E-3</c:v>
                      </c:pt>
                      <c:pt idx="3282">
                        <c:v>-2.205580864042031E-3</c:v>
                      </c:pt>
                      <c:pt idx="3283">
                        <c:v>-1.9706850491381656E-3</c:v>
                      </c:pt>
                      <c:pt idx="3284">
                        <c:v>-2.7239146126711924E-3</c:v>
                      </c:pt>
                      <c:pt idx="3285">
                        <c:v>-2.2272430182992409E-3</c:v>
                      </c:pt>
                      <c:pt idx="3286">
                        <c:v>-1.9778472332621158E-3</c:v>
                      </c:pt>
                      <c:pt idx="3287">
                        <c:v>-2.723839493366409E-3</c:v>
                      </c:pt>
                      <c:pt idx="3288">
                        <c:v>-2.2235462761480071E-3</c:v>
                      </c:pt>
                      <c:pt idx="3289">
                        <c:v>-1.9723420042142975E-3</c:v>
                      </c:pt>
                      <c:pt idx="3290">
                        <c:v>-2.7174341556753523E-3</c:v>
                      </c:pt>
                      <c:pt idx="3291">
                        <c:v>-2.2166949882394538E-3</c:v>
                      </c:pt>
                      <c:pt idx="3292">
                        <c:v>-1.965271823524857E-3</c:v>
                      </c:pt>
                      <c:pt idx="3293">
                        <c:v>-2.7102463828256526E-3</c:v>
                      </c:pt>
                      <c:pt idx="3294">
                        <c:v>-2.2094566766228535E-3</c:v>
                      </c:pt>
                      <c:pt idx="3295">
                        <c:v>-1.9580008800432619E-3</c:v>
                      </c:pt>
                      <c:pt idx="3296">
                        <c:v>-2.7029773610522598E-3</c:v>
                      </c:pt>
                      <c:pt idx="3297">
                        <c:v>-2.2021776422850095E-3</c:v>
                      </c:pt>
                      <c:pt idx="3298">
                        <c:v>-1.9507248880146766E-3</c:v>
                      </c:pt>
                      <c:pt idx="3299">
                        <c:v>-2.6956982990904432E-3</c:v>
                      </c:pt>
                      <c:pt idx="3300">
                        <c:v>-2.1949011655323716E-3</c:v>
                      </c:pt>
                      <c:pt idx="3301">
                        <c:v>-1.9434459827272973E-3</c:v>
                      </c:pt>
                      <c:pt idx="3302">
                        <c:v>-2.6884176823929323E-3</c:v>
                      </c:pt>
                      <c:pt idx="3303">
                        <c:v>-2.1876202865409658E-3</c:v>
                      </c:pt>
                      <c:pt idx="3304">
                        <c:v>-1.9361689232452808E-3</c:v>
                      </c:pt>
                      <c:pt idx="3305">
                        <c:v>-2.6811416046652672E-3</c:v>
                      </c:pt>
                      <c:pt idx="3306">
                        <c:v>-2.1803451540230584E-3</c:v>
                      </c:pt>
                      <c:pt idx="3307">
                        <c:v>-2.800753658362104E-3</c:v>
                      </c:pt>
                      <c:pt idx="3308">
                        <c:v>-2.2377295180041959E-3</c:v>
                      </c:pt>
                      <c:pt idx="3309">
                        <c:v>-1.9552014040022242E-3</c:v>
                      </c:pt>
                      <c:pt idx="3310">
                        <c:v>-2.6846415520343364E-3</c:v>
                      </c:pt>
                      <c:pt idx="3311">
                        <c:v>-2.1760905678258266E-3</c:v>
                      </c:pt>
                      <c:pt idx="3312">
                        <c:v>-2.7926240873406213E-3</c:v>
                      </c:pt>
                      <c:pt idx="3313">
                        <c:v>-2.2276689787807252E-3</c:v>
                      </c:pt>
                      <c:pt idx="3314">
                        <c:v>-2.8160265994729636E-3</c:v>
                      </c:pt>
                      <c:pt idx="3315">
                        <c:v>-2.2369970286990545E-3</c:v>
                      </c:pt>
                      <c:pt idx="3316">
                        <c:v>-2.8183158911045739E-3</c:v>
                      </c:pt>
                      <c:pt idx="3317">
                        <c:v>-2.2357814928183964E-3</c:v>
                      </c:pt>
                      <c:pt idx="3318">
                        <c:v>-2.8153492673196126E-3</c:v>
                      </c:pt>
                      <c:pt idx="3319">
                        <c:v>-2.2319371785255934E-3</c:v>
                      </c:pt>
                      <c:pt idx="3320">
                        <c:v>-2.8110662352074794E-3</c:v>
                      </c:pt>
                      <c:pt idx="3321">
                        <c:v>-2.2274387866785192E-3</c:v>
                      </c:pt>
                      <c:pt idx="3322">
                        <c:v>-2.8064636963245695E-3</c:v>
                      </c:pt>
                      <c:pt idx="3323">
                        <c:v>-2.2227734454732043E-3</c:v>
                      </c:pt>
                      <c:pt idx="3324">
                        <c:v>-2.8017776175223233E-3</c:v>
                      </c:pt>
                      <c:pt idx="3325">
                        <c:v>-2.2180809957392175E-3</c:v>
                      </c:pt>
                      <c:pt idx="3326">
                        <c:v>-2.7970707811177734E-3</c:v>
                      </c:pt>
                      <c:pt idx="3327">
                        <c:v>-2.213367682240043E-3</c:v>
                      </c:pt>
                      <c:pt idx="3328">
                        <c:v>-2.7923609128426771E-3</c:v>
                      </c:pt>
                      <c:pt idx="3329">
                        <c:v>-2.2086670479066761E-3</c:v>
                      </c:pt>
                      <c:pt idx="3330">
                        <c:v>-2.7876645167008648E-3</c:v>
                      </c:pt>
                      <c:pt idx="3331">
                        <c:v>-2.2039698049254181E-3</c:v>
                      </c:pt>
                      <c:pt idx="3332">
                        <c:v>-2.7829702963574343E-3</c:v>
                      </c:pt>
                      <c:pt idx="3333">
                        <c:v>-2.1992696272765469E-3</c:v>
                      </c:pt>
                      <c:pt idx="3334">
                        <c:v>-2.778266933033173E-3</c:v>
                      </c:pt>
                      <c:pt idx="3335">
                        <c:v>-2.194572475778471E-3</c:v>
                      </c:pt>
                      <c:pt idx="3336">
                        <c:v>-2.7735690639758975E-3</c:v>
                      </c:pt>
                      <c:pt idx="3337">
                        <c:v>-2.1898706601075138E-3</c:v>
                      </c:pt>
                      <c:pt idx="3338">
                        <c:v>-2.7688723100456891E-3</c:v>
                      </c:pt>
                      <c:pt idx="3339">
                        <c:v>-2.1851771860238803E-3</c:v>
                      </c:pt>
                      <c:pt idx="3340">
                        <c:v>-2.7641837057199234E-3</c:v>
                      </c:pt>
                      <c:pt idx="3341">
                        <c:v>-2.1804947334727182E-3</c:v>
                      </c:pt>
                      <c:pt idx="3342">
                        <c:v>-2.7594964309483744E-3</c:v>
                      </c:pt>
                      <c:pt idx="3343">
                        <c:v>-2.1758098328337264E-3</c:v>
                      </c:pt>
                      <c:pt idx="3344">
                        <c:v>-2.7548048265871664E-3</c:v>
                      </c:pt>
                      <c:pt idx="3345">
                        <c:v>-2.171122412812504E-3</c:v>
                      </c:pt>
                      <c:pt idx="3346">
                        <c:v>-2.7501339008824399E-3</c:v>
                      </c:pt>
                      <c:pt idx="3347">
                        <c:v>-2.1664487242926897E-3</c:v>
                      </c:pt>
                      <c:pt idx="3348">
                        <c:v>-2.7454548285009983E-3</c:v>
                      </c:pt>
                      <c:pt idx="3349">
                        <c:v>-2.1617751202064051E-3</c:v>
                      </c:pt>
                      <c:pt idx="3350">
                        <c:v>-2.7407835861157429E-3</c:v>
                      </c:pt>
                      <c:pt idx="3351">
                        <c:v>-2.1571052624019885E-3</c:v>
                      </c:pt>
                      <c:pt idx="3352">
                        <c:v>-2.7361106118215656E-3</c:v>
                      </c:pt>
                      <c:pt idx="3353">
                        <c:v>-2.1524274204407015E-3</c:v>
                      </c:pt>
                      <c:pt idx="3354">
                        <c:v>-2.7314335054469049E-3</c:v>
                      </c:pt>
                      <c:pt idx="3355">
                        <c:v>-2.1477581299017418E-3</c:v>
                      </c:pt>
                      <c:pt idx="3356">
                        <c:v>-2.726771755305453E-3</c:v>
                      </c:pt>
                      <c:pt idx="3357">
                        <c:v>-2.143093514913659E-3</c:v>
                      </c:pt>
                      <c:pt idx="3358">
                        <c:v>-2.7221052247691571E-3</c:v>
                      </c:pt>
                      <c:pt idx="3359">
                        <c:v>-2.1384296810426986E-3</c:v>
                      </c:pt>
                      <c:pt idx="3360">
                        <c:v>-2.7174387132629443E-3</c:v>
                      </c:pt>
                      <c:pt idx="3361">
                        <c:v>-2.1337698490317136E-3</c:v>
                      </c:pt>
                      <c:pt idx="3362">
                        <c:v>-2.7127818486391286E-3</c:v>
                      </c:pt>
                      <c:pt idx="3363">
                        <c:v>-2.1291073526063312E-3</c:v>
                      </c:pt>
                      <c:pt idx="3364">
                        <c:v>-2.7081273783113591E-3</c:v>
                      </c:pt>
                      <c:pt idx="3365">
                        <c:v>-2.1244570099772375E-3</c:v>
                      </c:pt>
                      <c:pt idx="3366">
                        <c:v>-2.7034676911259492E-3</c:v>
                      </c:pt>
                      <c:pt idx="3367">
                        <c:v>-2.9916435253645735E-3</c:v>
                      </c:pt>
                      <c:pt idx="3368">
                        <c:v>-2.2626820772215644E-3</c:v>
                      </c:pt>
                      <c:pt idx="3369">
                        <c:v>-2.7691191218880626E-3</c:v>
                      </c:pt>
                      <c:pt idx="3370">
                        <c:v>-2.1491967619801655E-3</c:v>
                      </c:pt>
                      <c:pt idx="3371">
                        <c:v>-2.7101011746592449E-3</c:v>
                      </c:pt>
                      <c:pt idx="3372">
                        <c:v>-2.9892209109037005E-3</c:v>
                      </c:pt>
                      <c:pt idx="3373">
                        <c:v>-2.2557484795276E-3</c:v>
                      </c:pt>
                      <c:pt idx="3374">
                        <c:v>-2.7599310402260588E-3</c:v>
                      </c:pt>
                      <c:pt idx="3375">
                        <c:v>-3.0107130011075289E-3</c:v>
                      </c:pt>
                      <c:pt idx="3376">
                        <c:v>-2.2630817380413087E-3</c:v>
                      </c:pt>
                      <c:pt idx="3377">
                        <c:v>-2.7601913840273329E-3</c:v>
                      </c:pt>
                      <c:pt idx="3378">
                        <c:v>-3.0074510675758767E-3</c:v>
                      </c:pt>
                      <c:pt idx="3379">
                        <c:v>-2.2580610486726826E-3</c:v>
                      </c:pt>
                      <c:pt idx="3380">
                        <c:v>-2.7542917032581035E-3</c:v>
                      </c:pt>
                      <c:pt idx="3381">
                        <c:v>-3.0011083490406251E-3</c:v>
                      </c:pt>
                      <c:pt idx="3382">
                        <c:v>-2.2515011993255521E-3</c:v>
                      </c:pt>
                      <c:pt idx="3383">
                        <c:v>-2.7476310241269508E-3</c:v>
                      </c:pt>
                      <c:pt idx="3384">
                        <c:v>-2.9943930507913899E-3</c:v>
                      </c:pt>
                      <c:pt idx="3385">
                        <c:v>-2.2447557542274246E-3</c:v>
                      </c:pt>
                      <c:pt idx="3386">
                        <c:v>-2.7408664179575798E-3</c:v>
                      </c:pt>
                      <c:pt idx="3387">
                        <c:v>-2.9876218829005333E-3</c:v>
                      </c:pt>
                      <c:pt idx="3388">
                        <c:v>-2.2379861740231266E-3</c:v>
                      </c:pt>
                      <c:pt idx="3389">
                        <c:v>-2.7341042831914089E-3</c:v>
                      </c:pt>
                      <c:pt idx="3390">
                        <c:v>-2.9808636480549086E-3</c:v>
                      </c:pt>
                      <c:pt idx="3391">
                        <c:v>-2.2312377136214645E-3</c:v>
                      </c:pt>
                      <c:pt idx="3392">
                        <c:v>-2.7273601037186776E-3</c:v>
                      </c:pt>
                      <c:pt idx="3393">
                        <c:v>-2.9741216571878282E-3</c:v>
                      </c:pt>
                      <c:pt idx="3394">
                        <c:v>-2.2244901476720993E-3</c:v>
                      </c:pt>
                      <c:pt idx="3395">
                        <c:v>-2.720609314831833E-3</c:v>
                      </c:pt>
                      <c:pt idx="3396">
                        <c:v>-2.9673727566335226E-3</c:v>
                      </c:pt>
                      <c:pt idx="3397">
                        <c:v>-3.0895701722999519E-3</c:v>
                      </c:pt>
                      <c:pt idx="3398">
                        <c:v>-2.2777166122360526E-3</c:v>
                      </c:pt>
                      <c:pt idx="3399">
                        <c:v>-2.7427547016019363E-3</c:v>
                      </c:pt>
                      <c:pt idx="3400">
                        <c:v>-2.9739957975273915E-3</c:v>
                      </c:pt>
                      <c:pt idx="3401">
                        <c:v>-3.0884468551308636E-3</c:v>
                      </c:pt>
                      <c:pt idx="3402">
                        <c:v>-2.2727322043083961E-3</c:v>
                      </c:pt>
                      <c:pt idx="3403">
                        <c:v>-2.7358294297869512E-3</c:v>
                      </c:pt>
                      <c:pt idx="3404">
                        <c:v>-2.9661046956335479E-3</c:v>
                      </c:pt>
                      <c:pt idx="3405">
                        <c:v>-3.0800580214525447E-3</c:v>
                      </c:pt>
                      <c:pt idx="3406">
                        <c:v>-2.264066006498637E-3</c:v>
                      </c:pt>
                      <c:pt idx="3407">
                        <c:v>-2.7270084111600118E-3</c:v>
                      </c:pt>
                      <c:pt idx="3408">
                        <c:v>-2.9571647734647696E-3</c:v>
                      </c:pt>
                      <c:pt idx="3409">
                        <c:v>-3.0710508001840497E-3</c:v>
                      </c:pt>
                      <c:pt idx="3410">
                        <c:v>-3.1268502387179001E-3</c:v>
                      </c:pt>
                      <c:pt idx="3411">
                        <c:v>-2.2818134926345379E-3</c:v>
                      </c:pt>
                      <c:pt idx="3412">
                        <c:v>-2.7302431483157974E-3</c:v>
                      </c:pt>
                      <c:pt idx="3413">
                        <c:v>-2.9531682003945472E-3</c:v>
                      </c:pt>
                      <c:pt idx="3414">
                        <c:v>-3.0634383255395831E-3</c:v>
                      </c:pt>
                      <c:pt idx="3415">
                        <c:v>-3.1174278007494796E-3</c:v>
                      </c:pt>
                      <c:pt idx="3416">
                        <c:v>-2.2714919739455774E-3</c:v>
                      </c:pt>
                      <c:pt idx="3417">
                        <c:v>-2.7194717670134538E-3</c:v>
                      </c:pt>
                      <c:pt idx="3418">
                        <c:v>-2.9421645783596906E-3</c:v>
                      </c:pt>
                      <c:pt idx="3419">
                        <c:v>-3.0523221110385634E-3</c:v>
                      </c:pt>
                      <c:pt idx="3420">
                        <c:v>-3.1062626269942537E-3</c:v>
                      </c:pt>
                      <c:pt idx="3421">
                        <c:v>-3.132125133955839E-3</c:v>
                      </c:pt>
                      <c:pt idx="3422">
                        <c:v>-3.1439510629622247E-3</c:v>
                      </c:pt>
                      <c:pt idx="3423">
                        <c:v>-3.1487768903107269E-3</c:v>
                      </c:pt>
                      <c:pt idx="3424">
                        <c:v>-3.1500982166120933E-3</c:v>
                      </c:pt>
                      <c:pt idx="3425">
                        <c:v>-3.1496732880583397E-3</c:v>
                      </c:pt>
                      <c:pt idx="3426">
                        <c:v>-3.1483752876757531E-3</c:v>
                      </c:pt>
                      <c:pt idx="3427">
                        <c:v>-3.1466381502866306E-3</c:v>
                      </c:pt>
                      <c:pt idx="3428">
                        <c:v>-3.144685032808861E-3</c:v>
                      </c:pt>
                      <c:pt idx="3429">
                        <c:v>-3.1426315502486174E-3</c:v>
                      </c:pt>
                      <c:pt idx="3430">
                        <c:v>-3.1405165920704373E-3</c:v>
                      </c:pt>
                      <c:pt idx="3431">
                        <c:v>-3.1383823368904828E-3</c:v>
                      </c:pt>
                      <c:pt idx="3432">
                        <c:v>-3.1362273087574277E-3</c:v>
                      </c:pt>
                      <c:pt idx="3433">
                        <c:v>-3.1340693026625094E-3</c:v>
                      </c:pt>
                      <c:pt idx="3434">
                        <c:v>-3.1319060670812887E-3</c:v>
                      </c:pt>
                      <c:pt idx="3435">
                        <c:v>-3.1297438789723991E-3</c:v>
                      </c:pt>
                      <c:pt idx="3436">
                        <c:v>-3.1275860058163421E-3</c:v>
                      </c:pt>
                      <c:pt idx="3437">
                        <c:v>-3.1254303508978648E-3</c:v>
                      </c:pt>
                      <c:pt idx="3438">
                        <c:v>-3.123268343034627E-3</c:v>
                      </c:pt>
                      <c:pt idx="3439">
                        <c:v>-3.1211030264645043E-3</c:v>
                      </c:pt>
                      <c:pt idx="3440">
                        <c:v>-3.1189511114268556E-3</c:v>
                      </c:pt>
                      <c:pt idx="3441">
                        <c:v>-3.1167942557555686E-3</c:v>
                      </c:pt>
                      <c:pt idx="3442">
                        <c:v>-3.1146431816007278E-3</c:v>
                      </c:pt>
                      <c:pt idx="3443">
                        <c:v>-3.1124832283530163E-3</c:v>
                      </c:pt>
                      <c:pt idx="3444">
                        <c:v>-3.1103266636559115E-3</c:v>
                      </c:pt>
                      <c:pt idx="3445">
                        <c:v>-3.1081792366090752E-3</c:v>
                      </c:pt>
                      <c:pt idx="3446">
                        <c:v>-3.1060286195978837E-3</c:v>
                      </c:pt>
                      <c:pt idx="3447">
                        <c:v>-3.10387669935E-3</c:v>
                      </c:pt>
                      <c:pt idx="3448">
                        <c:v>-3.1017277119779196E-3</c:v>
                      </c:pt>
                      <c:pt idx="3449">
                        <c:v>-3.0995802526257513E-3</c:v>
                      </c:pt>
                      <c:pt idx="3450">
                        <c:v>-3.0974260955482225E-3</c:v>
                      </c:pt>
                      <c:pt idx="3451">
                        <c:v>-3.0952796440677013E-3</c:v>
                      </c:pt>
                      <c:pt idx="3452">
                        <c:v>-3.0931332243571211E-3</c:v>
                      </c:pt>
                      <c:pt idx="3453">
                        <c:v>-3.0909871768666913E-3</c:v>
                      </c:pt>
                      <c:pt idx="3454">
                        <c:v>-3.088844899172688E-3</c:v>
                      </c:pt>
                      <c:pt idx="3455">
                        <c:v>-3.0867009806266471E-3</c:v>
                      </c:pt>
                      <c:pt idx="3456">
                        <c:v>-3.0845632051687E-3</c:v>
                      </c:pt>
                      <c:pt idx="3457">
                        <c:v>-3.082425182553139E-3</c:v>
                      </c:pt>
                      <c:pt idx="3458">
                        <c:v>-3.0802795092311208E-3</c:v>
                      </c:pt>
                      <c:pt idx="3459">
                        <c:v>-3.0781414911416408E-3</c:v>
                      </c:pt>
                      <c:pt idx="3460">
                        <c:v>-3.0759991832439507E-3</c:v>
                      </c:pt>
                      <c:pt idx="3461">
                        <c:v>-3.0738626223773616E-3</c:v>
                      </c:pt>
                      <c:pt idx="3462">
                        <c:v>-3.0717214619261704E-3</c:v>
                      </c:pt>
                      <c:pt idx="3463">
                        <c:v>-3.0695890549432558E-3</c:v>
                      </c:pt>
                      <c:pt idx="3464">
                        <c:v>-3.0674534745546572E-3</c:v>
                      </c:pt>
                      <c:pt idx="3465">
                        <c:v>-3.0653165990386713E-3</c:v>
                      </c:pt>
                      <c:pt idx="3466">
                        <c:v>-3.0631753445313076E-3</c:v>
                      </c:pt>
                      <c:pt idx="3467">
                        <c:v>-3.0610504778505465E-3</c:v>
                      </c:pt>
                      <c:pt idx="3468">
                        <c:v>-3.0589149133614726E-3</c:v>
                      </c:pt>
                      <c:pt idx="3469">
                        <c:v>-3.0567855667456706E-3</c:v>
                      </c:pt>
                      <c:pt idx="3470">
                        <c:v>-3.0546590962343828E-3</c:v>
                      </c:pt>
                      <c:pt idx="3471">
                        <c:v>-3.0525343432131688E-3</c:v>
                      </c:pt>
                      <c:pt idx="3472">
                        <c:v>-3.0504027031829778E-3</c:v>
                      </c:pt>
                      <c:pt idx="3473">
                        <c:v>-3.0482717838793347E-3</c:v>
                      </c:pt>
                      <c:pt idx="3474">
                        <c:v>-3.0461445909400267E-3</c:v>
                      </c:pt>
                      <c:pt idx="3475">
                        <c:v>-3.0440191807353731E-3</c:v>
                      </c:pt>
                      <c:pt idx="3476">
                        <c:v>-3.0418983868769484E-3</c:v>
                      </c:pt>
                      <c:pt idx="3477">
                        <c:v>-3.0397575886381631E-3</c:v>
                      </c:pt>
                      <c:pt idx="3478">
                        <c:v>-3.0376068219010594E-3</c:v>
                      </c:pt>
                      <c:pt idx="3479">
                        <c:v>-3.0354546595737567E-3</c:v>
                      </c:pt>
                      <c:pt idx="3480">
                        <c:v>-3.0333017214708297E-3</c:v>
                      </c:pt>
                      <c:pt idx="3481">
                        <c:v>-3.0311476826608078E-3</c:v>
                      </c:pt>
                      <c:pt idx="3482">
                        <c:v>-3.0289903559303777E-3</c:v>
                      </c:pt>
                      <c:pt idx="3483">
                        <c:v>-3.0268386330280991E-3</c:v>
                      </c:pt>
                      <c:pt idx="3484">
                        <c:v>-3.0246895552086539E-3</c:v>
                      </c:pt>
                      <c:pt idx="3485">
                        <c:v>-3.0225420795063976E-3</c:v>
                      </c:pt>
                      <c:pt idx="3486">
                        <c:v>-3.0203839300095361E-3</c:v>
                      </c:pt>
                      <c:pt idx="3487">
                        <c:v>-3.0182357298231058E-3</c:v>
                      </c:pt>
                      <c:pt idx="3488">
                        <c:v>-3.0160807236104883E-3</c:v>
                      </c:pt>
                      <c:pt idx="3489">
                        <c:v>-3.0139377407026255E-3</c:v>
                      </c:pt>
                      <c:pt idx="3490">
                        <c:v>-3.0117855429087764E-3</c:v>
                      </c:pt>
                      <c:pt idx="3491">
                        <c:v>-3.0096364985666008E-3</c:v>
                      </c:pt>
                      <c:pt idx="3492">
                        <c:v>-3.0074885913624477E-3</c:v>
                      </c:pt>
                      <c:pt idx="3493">
                        <c:v>-3.0053454041034031E-3</c:v>
                      </c:pt>
                      <c:pt idx="3494">
                        <c:v>-3.0031968959939662E-3</c:v>
                      </c:pt>
                      <c:pt idx="3495">
                        <c:v>-3.0010609355816537E-3</c:v>
                      </c:pt>
                      <c:pt idx="3496">
                        <c:v>-2.9989197513596785E-3</c:v>
                      </c:pt>
                      <c:pt idx="3497">
                        <c:v>-2.9967758966142691E-3</c:v>
                      </c:pt>
                      <c:pt idx="3498">
                        <c:v>-2.9946312730187927E-3</c:v>
                      </c:pt>
                      <c:pt idx="3499">
                        <c:v>-2.9924931519155623E-3</c:v>
                      </c:pt>
                      <c:pt idx="3500">
                        <c:v>-2.9903513774562698E-3</c:v>
                      </c:pt>
                      <c:pt idx="3501">
                        <c:v>-2.9882109442508908E-3</c:v>
                      </c:pt>
                      <c:pt idx="3502">
                        <c:v>-2.9860751156735379E-3</c:v>
                      </c:pt>
                      <c:pt idx="3503">
                        <c:v>-2.9839416507860608E-3</c:v>
                      </c:pt>
                      <c:pt idx="3504">
                        <c:v>-2.981805634486967E-3</c:v>
                      </c:pt>
                      <c:pt idx="3505">
                        <c:v>-2.9796754476039827E-3</c:v>
                      </c:pt>
                      <c:pt idx="3506">
                        <c:v>-2.9775333871185986E-3</c:v>
                      </c:pt>
                      <c:pt idx="3507">
                        <c:v>-2.9754008937788179E-3</c:v>
                      </c:pt>
                      <c:pt idx="3508">
                        <c:v>-2.9732692882098524E-3</c:v>
                      </c:pt>
                      <c:pt idx="3509">
                        <c:v>-2.9711412167255993E-3</c:v>
                      </c:pt>
                      <c:pt idx="3510">
                        <c:v>-2.9690042136316583E-3</c:v>
                      </c:pt>
                      <c:pt idx="3511">
                        <c:v>-2.9668741587267483E-3</c:v>
                      </c:pt>
                      <c:pt idx="3512">
                        <c:v>-2.9647431903301741E-3</c:v>
                      </c:pt>
                      <c:pt idx="3513">
                        <c:v>-2.9626198641882345E-3</c:v>
                      </c:pt>
                      <c:pt idx="3514">
                        <c:v>-2.9604961886342471E-3</c:v>
                      </c:pt>
                      <c:pt idx="3515">
                        <c:v>-2.9583725527943319E-3</c:v>
                      </c:pt>
                      <c:pt idx="3516">
                        <c:v>-2.9562414757224806E-3</c:v>
                      </c:pt>
                      <c:pt idx="3517">
                        <c:v>-2.9541177317279621E-3</c:v>
                      </c:pt>
                      <c:pt idx="3518">
                        <c:v>-2.9519978483514009E-3</c:v>
                      </c:pt>
                      <c:pt idx="3519">
                        <c:v>-2.9498649743283784E-3</c:v>
                      </c:pt>
                      <c:pt idx="3520">
                        <c:v>-2.9477405407276197E-3</c:v>
                      </c:pt>
                      <c:pt idx="3521">
                        <c:v>-2.9456204457952301E-3</c:v>
                      </c:pt>
                      <c:pt idx="3522">
                        <c:v>-2.9435020885377403E-3</c:v>
                      </c:pt>
                      <c:pt idx="3523">
                        <c:v>-2.9413848804735604E-3</c:v>
                      </c:pt>
                      <c:pt idx="3524">
                        <c:v>-2.9392607853701291E-3</c:v>
                      </c:pt>
                      <c:pt idx="3525">
                        <c:v>-2.937140997517497E-3</c:v>
                      </c:pt>
                      <c:pt idx="3526">
                        <c:v>-2.9350302393281943E-3</c:v>
                      </c:pt>
                      <c:pt idx="3527">
                        <c:v>-2.9329130776574452E-3</c:v>
                      </c:pt>
                      <c:pt idx="3528">
                        <c:v>-2.9307968108916033E-3</c:v>
                      </c:pt>
                      <c:pt idx="3529">
                        <c:v>-2.9286802021051758E-3</c:v>
                      </c:pt>
                      <c:pt idx="3530">
                        <c:v>-2.9265677170933341E-3</c:v>
                      </c:pt>
                      <c:pt idx="3531">
                        <c:v>-2.9244532004061505E-3</c:v>
                      </c:pt>
                      <c:pt idx="3532">
                        <c:v>-2.9223418964611503E-3</c:v>
                      </c:pt>
                      <c:pt idx="3533">
                        <c:v>-2.9202318347907943E-3</c:v>
                      </c:pt>
                      <c:pt idx="3534">
                        <c:v>-2.9181223905842546E-3</c:v>
                      </c:pt>
                      <c:pt idx="3535">
                        <c:v>-2.9160174073334655E-3</c:v>
                      </c:pt>
                      <c:pt idx="3536">
                        <c:v>-2.9139104186577183E-3</c:v>
                      </c:pt>
                      <c:pt idx="3537">
                        <c:v>-2.9117989134570185E-3</c:v>
                      </c:pt>
                      <c:pt idx="3538">
                        <c:v>-2.9096890954466159E-3</c:v>
                      </c:pt>
                      <c:pt idx="3539">
                        <c:v>-2.9075836289169515E-3</c:v>
                      </c:pt>
                      <c:pt idx="3540">
                        <c:v>-2.9054765288759124E-3</c:v>
                      </c:pt>
                      <c:pt idx="3541">
                        <c:v>-3.7751643218620762E-3</c:v>
                      </c:pt>
                      <c:pt idx="3542">
                        <c:v>-3.3369423169464507E-3</c:v>
                      </c:pt>
                      <c:pt idx="3543">
                        <c:v>-3.1169727511414919E-3</c:v>
                      </c:pt>
                      <c:pt idx="3544">
                        <c:v>-3.0060311121232128E-3</c:v>
                      </c:pt>
                      <c:pt idx="3545">
                        <c:v>-2.9495605182375956E-3</c:v>
                      </c:pt>
                      <c:pt idx="3546">
                        <c:v>-3.7920924267346445E-3</c:v>
                      </c:pt>
                      <c:pt idx="3547">
                        <c:v>-3.3403026364771035E-3</c:v>
                      </c:pt>
                      <c:pt idx="3548">
                        <c:v>-3.1135642188423115E-3</c:v>
                      </c:pt>
                      <c:pt idx="3549">
                        <c:v>-2.9992415262899488E-3</c:v>
                      </c:pt>
                      <c:pt idx="3550">
                        <c:v>-3.8128753842072982E-3</c:v>
                      </c:pt>
                      <c:pt idx="3551">
                        <c:v>-3.346659125100411E-3</c:v>
                      </c:pt>
                      <c:pt idx="3552">
                        <c:v>-3.1127073290816293E-3</c:v>
                      </c:pt>
                      <c:pt idx="3553">
                        <c:v>-2.9947851247233703E-3</c:v>
                      </c:pt>
                      <c:pt idx="3554">
                        <c:v>-3.8066242213522089E-3</c:v>
                      </c:pt>
                      <c:pt idx="3555">
                        <c:v>-3.3395081670714796E-3</c:v>
                      </c:pt>
                      <c:pt idx="3556">
                        <c:v>-3.1051109704503532E-3</c:v>
                      </c:pt>
                      <c:pt idx="3557">
                        <c:v>-3.8587586326048959E-3</c:v>
                      </c:pt>
                      <c:pt idx="3558">
                        <c:v>-3.3625802485437659E-3</c:v>
                      </c:pt>
                      <c:pt idx="3559">
                        <c:v>-3.1136700281871599E-3</c:v>
                      </c:pt>
                      <c:pt idx="3560">
                        <c:v>-3.8600716536336954E-3</c:v>
                      </c:pt>
                      <c:pt idx="3561">
                        <c:v>-3.3602668873592353E-3</c:v>
                      </c:pt>
                      <c:pt idx="3562">
                        <c:v>-3.1095529538411881E-3</c:v>
                      </c:pt>
                      <c:pt idx="3563">
                        <c:v>-3.8550492879060178E-3</c:v>
                      </c:pt>
                      <c:pt idx="3564">
                        <c:v>-3.3547965237831906E-3</c:v>
                      </c:pt>
                      <c:pt idx="3565">
                        <c:v>-3.1038592181625649E-3</c:v>
                      </c:pt>
                      <c:pt idx="3566">
                        <c:v>-3.8492435216898047E-3</c:v>
                      </c:pt>
                      <c:pt idx="3567">
                        <c:v>-3.3489348974417577E-3</c:v>
                      </c:pt>
                      <c:pt idx="3568">
                        <c:v>-3.0979662946785044E-3</c:v>
                      </c:pt>
                      <c:pt idx="3569">
                        <c:v>-3.8433453380960145E-3</c:v>
                      </c:pt>
                      <c:pt idx="3570">
                        <c:v>-3.3430422802869578E-3</c:v>
                      </c:pt>
                      <c:pt idx="3571">
                        <c:v>-3.9638611451558586E-3</c:v>
                      </c:pt>
                      <c:pt idx="3572">
                        <c:v>-3.4013370161087783E-3</c:v>
                      </c:pt>
                      <c:pt idx="3573">
                        <c:v>-3.1192882445062187E-3</c:v>
                      </c:pt>
                      <c:pt idx="3574">
                        <c:v>-3.8491382262527199E-3</c:v>
                      </c:pt>
                      <c:pt idx="3575">
                        <c:v>-3.3410754531603484E-3</c:v>
                      </c:pt>
                      <c:pt idx="3576">
                        <c:v>-3.9580252282264208E-3</c:v>
                      </c:pt>
                      <c:pt idx="3577">
                        <c:v>-3.3935656305915593E-3</c:v>
                      </c:pt>
                      <c:pt idx="3578">
                        <c:v>-3.9823413411449946E-3</c:v>
                      </c:pt>
                      <c:pt idx="3579">
                        <c:v>-3.4038051293814389E-3</c:v>
                      </c:pt>
                      <c:pt idx="3580">
                        <c:v>-3.9855568672316766E-3</c:v>
                      </c:pt>
                      <c:pt idx="3581">
                        <c:v>-3.4035163721023304E-3</c:v>
                      </c:pt>
                      <c:pt idx="3582">
                        <c:v>-3.9835063177424621E-3</c:v>
                      </c:pt>
                      <c:pt idx="3583">
                        <c:v>-3.4005933604536881E-3</c:v>
                      </c:pt>
                      <c:pt idx="3584">
                        <c:v>-3.9801507900566677E-3</c:v>
                      </c:pt>
                      <c:pt idx="3585">
                        <c:v>-3.3970152717828772E-3</c:v>
                      </c:pt>
                      <c:pt idx="3586">
                        <c:v>-3.9764684105028508E-3</c:v>
                      </c:pt>
                      <c:pt idx="3587">
                        <c:v>-3.393284525231903E-3</c:v>
                      </c:pt>
                      <c:pt idx="3588">
                        <c:v>-3.9727062466627383E-3</c:v>
                      </c:pt>
                      <c:pt idx="3589">
                        <c:v>-3.3895068213748367E-3</c:v>
                      </c:pt>
                      <c:pt idx="3590">
                        <c:v>-3.968928083181715E-3</c:v>
                      </c:pt>
                      <c:pt idx="3591">
                        <c:v>-3.3857358814779193E-3</c:v>
                      </c:pt>
                      <c:pt idx="3592">
                        <c:v>-3.9651564237037709E-3</c:v>
                      </c:pt>
                      <c:pt idx="3593">
                        <c:v>-3.3819573487846796E-3</c:v>
                      </c:pt>
                      <c:pt idx="3594">
                        <c:v>-3.9613816242293973E-3</c:v>
                      </c:pt>
                      <c:pt idx="3595">
                        <c:v>-3.378195165032391E-3</c:v>
                      </c:pt>
                      <c:pt idx="3596">
                        <c:v>-3.9576219145364619E-3</c:v>
                      </c:pt>
                      <c:pt idx="3597">
                        <c:v>-3.3744265909268073E-3</c:v>
                      </c:pt>
                      <c:pt idx="3598">
                        <c:v>-3.9538524281709717E-3</c:v>
                      </c:pt>
                      <c:pt idx="3599">
                        <c:v>-3.3706641741465954E-3</c:v>
                      </c:pt>
                      <c:pt idx="3600">
                        <c:v>-3.9500930929514816E-3</c:v>
                      </c:pt>
                      <c:pt idx="3601">
                        <c:v>-3.3669103965621311E-3</c:v>
                      </c:pt>
                      <c:pt idx="3602">
                        <c:v>-3.9463415713753836E-3</c:v>
                      </c:pt>
                      <c:pt idx="3603">
                        <c:v>-3.363160293185917E-3</c:v>
                      </c:pt>
                      <c:pt idx="3604">
                        <c:v>-3.9425921650307547E-3</c:v>
                      </c:pt>
                      <c:pt idx="3605">
                        <c:v>-3.3594115239331535E-3</c:v>
                      </c:pt>
                      <c:pt idx="3606">
                        <c:v>-3.9388508734217106E-3</c:v>
                      </c:pt>
                      <c:pt idx="3607">
                        <c:v>-3.3556706642117323E-3</c:v>
                      </c:pt>
                      <c:pt idx="3608">
                        <c:v>-3.9350725719382168E-3</c:v>
                      </c:pt>
                      <c:pt idx="3609">
                        <c:v>-4.2236425387909352E-3</c:v>
                      </c:pt>
                      <c:pt idx="3610">
                        <c:v>-3.4951461343041557E-3</c:v>
                      </c:pt>
                      <c:pt idx="3611">
                        <c:v>-4.0019553771918973E-3</c:v>
                      </c:pt>
                      <c:pt idx="3612">
                        <c:v>-4.2542618655385459E-3</c:v>
                      </c:pt>
                      <c:pt idx="3613">
                        <c:v>-3.5076526568327965E-3</c:v>
                      </c:pt>
                      <c:pt idx="3614">
                        <c:v>-4.0054219351157855E-3</c:v>
                      </c:pt>
                      <c:pt idx="3615">
                        <c:v>-4.2532017980925207E-3</c:v>
                      </c:pt>
                      <c:pt idx="3616">
                        <c:v>-3.5043358016923834E-3</c:v>
                      </c:pt>
                      <c:pt idx="3617">
                        <c:v>-4.0009812529087294E-3</c:v>
                      </c:pt>
                      <c:pt idx="3618">
                        <c:v>-4.2482063791677988E-3</c:v>
                      </c:pt>
                      <c:pt idx="3619">
                        <c:v>-3.4990642835278987E-3</c:v>
                      </c:pt>
                      <c:pt idx="3620">
                        <c:v>-3.99557144380841E-3</c:v>
                      </c:pt>
                      <c:pt idx="3621">
                        <c:v>-4.2427945686310323E-3</c:v>
                      </c:pt>
                      <c:pt idx="3622">
                        <c:v>-3.4938285335896352E-3</c:v>
                      </c:pt>
                      <c:pt idx="3623">
                        <c:v>-3.9905907450713055E-3</c:v>
                      </c:pt>
                      <c:pt idx="3624">
                        <c:v>-4.2380675003920731E-3</c:v>
                      </c:pt>
                      <c:pt idx="3625">
                        <c:v>-4.3610146110386466E-3</c:v>
                      </c:pt>
                      <c:pt idx="3626">
                        <c:v>-3.5499692530506152E-3</c:v>
                      </c:pt>
                      <c:pt idx="3627">
                        <c:v>-4.0157226880794608E-3</c:v>
                      </c:pt>
                      <c:pt idx="3628">
                        <c:v>-4.247714421456078E-3</c:v>
                      </c:pt>
                      <c:pt idx="3629">
                        <c:v>-4.3629271924663648E-3</c:v>
                      </c:pt>
                      <c:pt idx="3630">
                        <c:v>-3.5480341638971166E-3</c:v>
                      </c:pt>
                      <c:pt idx="3631">
                        <c:v>-4.0118653452851719E-3</c:v>
                      </c:pt>
                      <c:pt idx="3632">
                        <c:v>-4.2428891401654276E-3</c:v>
                      </c:pt>
                      <c:pt idx="3633">
                        <c:v>-4.3576296797504382E-3</c:v>
                      </c:pt>
                      <c:pt idx="3634">
                        <c:v>-4.4142690414074523E-3</c:v>
                      </c:pt>
                      <c:pt idx="3635">
                        <c:v>-3.5701236423953883E-3</c:v>
                      </c:pt>
                      <c:pt idx="3636">
                        <c:v>-4.0193394899376358E-3</c:v>
                      </c:pt>
                      <c:pt idx="3637">
                        <c:v>-4.2430702521479569E-3</c:v>
                      </c:pt>
                      <c:pt idx="3638">
                        <c:v>-4.3541645925822894E-3</c:v>
                      </c:pt>
                      <c:pt idx="3639">
                        <c:v>-4.4089903398371599E-3</c:v>
                      </c:pt>
                      <c:pt idx="3640">
                        <c:v>-4.4357062850283735E-3</c:v>
                      </c:pt>
                      <c:pt idx="3641">
                        <c:v>-4.4483858171236318E-3</c:v>
                      </c:pt>
                      <c:pt idx="3642">
                        <c:v>-4.454046794470555E-3</c:v>
                      </c:pt>
                      <c:pt idx="3643">
                        <c:v>-4.4562092598223607E-3</c:v>
                      </c:pt>
                      <c:pt idx="3644">
                        <c:v>-4.4566212558604171E-3</c:v>
                      </c:pt>
                      <c:pt idx="3645">
                        <c:v>-4.4561581115388632E-3</c:v>
                      </c:pt>
                      <c:pt idx="3646">
                        <c:v>-4.4552620121320677E-3</c:v>
                      </c:pt>
                      <c:pt idx="3647">
                        <c:v>-4.4541494332731094E-3</c:v>
                      </c:pt>
                      <c:pt idx="3648">
                        <c:v>-4.4529248490216E-3</c:v>
                      </c:pt>
                      <c:pt idx="3649">
                        <c:v>-4.4516521453005636E-3</c:v>
                      </c:pt>
                      <c:pt idx="3650">
                        <c:v>-4.4503555452952495E-3</c:v>
                      </c:pt>
                      <c:pt idx="3651">
                        <c:v>-4.4490428402181731E-3</c:v>
                      </c:pt>
                      <c:pt idx="3652">
                        <c:v>-4.447729916686162E-3</c:v>
                      </c:pt>
                      <c:pt idx="3653">
                        <c:v>-4.4464130011810862E-3</c:v>
                      </c:pt>
                      <c:pt idx="3654">
                        <c:v>-4.4450944593454889E-3</c:v>
                      </c:pt>
                      <c:pt idx="3655">
                        <c:v>-4.443778540493902E-3</c:v>
                      </c:pt>
                      <c:pt idx="3656">
                        <c:v>-4.4424677297333418E-3</c:v>
                      </c:pt>
                      <c:pt idx="3657">
                        <c:v>-4.4411593929488263E-3</c:v>
                      </c:pt>
                      <c:pt idx="3658">
                        <c:v>-4.43984856155865E-3</c:v>
                      </c:pt>
                      <c:pt idx="3659">
                        <c:v>-4.4385365591656789E-3</c:v>
                      </c:pt>
                      <c:pt idx="3660">
                        <c:v>-4.4372278460814499E-3</c:v>
                      </c:pt>
                      <c:pt idx="3661">
                        <c:v>-4.4359283030846047E-3</c:v>
                      </c:pt>
                      <c:pt idx="3662">
                        <c:v>-4.4346218531343615E-3</c:v>
                      </c:pt>
                      <c:pt idx="3663">
                        <c:v>-4.4333236606731719E-3</c:v>
                      </c:pt>
                      <c:pt idx="3664">
                        <c:v>-4.4320214657334461E-3</c:v>
                      </c:pt>
                      <c:pt idx="3665">
                        <c:v>-4.4307178617562643E-3</c:v>
                      </c:pt>
                      <c:pt idx="3666">
                        <c:v>-4.4294281766586868E-3</c:v>
                      </c:pt>
                      <c:pt idx="3667">
                        <c:v>-4.4281342431632953E-3</c:v>
                      </c:pt>
                      <c:pt idx="3668">
                        <c:v>-4.426842144167227E-3</c:v>
                      </c:pt>
                      <c:pt idx="3669">
                        <c:v>-4.4255547595676153E-3</c:v>
                      </c:pt>
                      <c:pt idx="3670">
                        <c:v>-4.4242696524012526E-3</c:v>
                      </c:pt>
                      <c:pt idx="3671">
                        <c:v>-4.4229816598404387E-3</c:v>
                      </c:pt>
                      <c:pt idx="3672">
                        <c:v>-4.4216961765183166E-3</c:v>
                      </c:pt>
                      <c:pt idx="3673">
                        <c:v>-4.4204160373154111E-3</c:v>
                      </c:pt>
                      <c:pt idx="3674">
                        <c:v>-4.4191380511193548E-3</c:v>
                      </c:pt>
                      <c:pt idx="3675">
                        <c:v>-4.4178690364293158E-3</c:v>
                      </c:pt>
                      <c:pt idx="3676">
                        <c:v>-4.4165857037916229E-3</c:v>
                      </c:pt>
                      <c:pt idx="3677">
                        <c:v>-4.4153102229706545E-3</c:v>
                      </c:pt>
                      <c:pt idx="3678">
                        <c:v>-4.4140385046429823E-3</c:v>
                      </c:pt>
                      <c:pt idx="3679">
                        <c:v>-4.4127685181434839E-3</c:v>
                      </c:pt>
                      <c:pt idx="3680">
                        <c:v>-4.4115077318660142E-3</c:v>
                      </c:pt>
                      <c:pt idx="3681">
                        <c:v>-4.4102394684623833E-3</c:v>
                      </c:pt>
                      <c:pt idx="3682">
                        <c:v>-4.4089715730622273E-3</c:v>
                      </c:pt>
                      <c:pt idx="3683">
                        <c:v>-4.4077079524143595E-3</c:v>
                      </c:pt>
                      <c:pt idx="3684">
                        <c:v>-4.4064455115880308E-3</c:v>
                      </c:pt>
                      <c:pt idx="3685">
                        <c:v>-4.4051918489833239E-3</c:v>
                      </c:pt>
                      <c:pt idx="3686">
                        <c:v>-4.4039312302426928E-3</c:v>
                      </c:pt>
                      <c:pt idx="3687">
                        <c:v>-4.4026748224782475E-3</c:v>
                      </c:pt>
                      <c:pt idx="3688">
                        <c:v>-4.4014164892303004E-3</c:v>
                      </c:pt>
                      <c:pt idx="3689">
                        <c:v>-4.4001723321284783E-3</c:v>
                      </c:pt>
                      <c:pt idx="3690">
                        <c:v>-4.3989239093035967E-3</c:v>
                      </c:pt>
                      <c:pt idx="3691">
                        <c:v>-4.3976735829663119E-3</c:v>
                      </c:pt>
                      <c:pt idx="3692">
                        <c:v>-4.3964336385488093E-3</c:v>
                      </c:pt>
                      <c:pt idx="3693">
                        <c:v>-4.3951910457835572E-3</c:v>
                      </c:pt>
                      <c:pt idx="3694">
                        <c:v>-4.3939471348831347E-3</c:v>
                      </c:pt>
                      <c:pt idx="3695">
                        <c:v>-4.3927031500097802E-3</c:v>
                      </c:pt>
                      <c:pt idx="3696">
                        <c:v>-4.3914698754008927E-3</c:v>
                      </c:pt>
                      <c:pt idx="3697">
                        <c:v>-4.390230533727113E-3</c:v>
                      </c:pt>
                      <c:pt idx="3698">
                        <c:v>-4.3889961397734004E-3</c:v>
                      </c:pt>
                      <c:pt idx="3699">
                        <c:v>-4.3877676467241888E-3</c:v>
                      </c:pt>
                      <c:pt idx="3700">
                        <c:v>-4.3865347120699422E-3</c:v>
                      </c:pt>
                      <c:pt idx="3701">
                        <c:v>-4.3853074609823475E-3</c:v>
                      </c:pt>
                      <c:pt idx="3702">
                        <c:v>-4.3840863319887999E-3</c:v>
                      </c:pt>
                      <c:pt idx="3703">
                        <c:v>-4.3828646010458452E-3</c:v>
                      </c:pt>
                      <c:pt idx="3704">
                        <c:v>-4.3816463735591935E-3</c:v>
                      </c:pt>
                      <c:pt idx="3705">
                        <c:v>-4.3804260897764499E-3</c:v>
                      </c:pt>
                      <c:pt idx="3706">
                        <c:v>-4.3792047074722382E-3</c:v>
                      </c:pt>
                      <c:pt idx="3707">
                        <c:v>-4.3779906729264559E-3</c:v>
                      </c:pt>
                      <c:pt idx="3708">
                        <c:v>-4.3767725507124211E-3</c:v>
                      </c:pt>
                      <c:pt idx="3709">
                        <c:v>-5.2473202773655608E-3</c:v>
                      </c:pt>
                      <c:pt idx="3710">
                        <c:v>-4.8100135906414404E-3</c:v>
                      </c:pt>
                      <c:pt idx="3711">
                        <c:v>-4.5909534843723079E-3</c:v>
                      </c:pt>
                      <c:pt idx="3712">
                        <c:v>-4.480913846528177E-3</c:v>
                      </c:pt>
                      <c:pt idx="3713">
                        <c:v>-5.297105891586891E-3</c:v>
                      </c:pt>
                      <c:pt idx="3714">
                        <c:v>-4.8326459314576367E-3</c:v>
                      </c:pt>
                      <c:pt idx="3715">
                        <c:v>-4.6000313759137837E-3</c:v>
                      </c:pt>
                      <c:pt idx="3716">
                        <c:v>-5.3549914188231046E-3</c:v>
                      </c:pt>
                      <c:pt idx="3717">
                        <c:v>-4.8599436948039906E-3</c:v>
                      </c:pt>
                      <c:pt idx="3718">
                        <c:v>-4.6120510085499167E-3</c:v>
                      </c:pt>
                      <c:pt idx="3719">
                        <c:v>-5.359372413367848E-3</c:v>
                      </c:pt>
                      <c:pt idx="3720">
                        <c:v>-4.8605171593375171E-3</c:v>
                      </c:pt>
                      <c:pt idx="3721">
                        <c:v>-4.6107260729965974E-3</c:v>
                      </c:pt>
                      <c:pt idx="3722">
                        <c:v>-5.3571064583392003E-3</c:v>
                      </c:pt>
                      <c:pt idx="3723">
                        <c:v>-4.8577887058036603E-3</c:v>
                      </c:pt>
                      <c:pt idx="3724">
                        <c:v>-4.6077559671097862E-3</c:v>
                      </c:pt>
                      <c:pt idx="3725">
                        <c:v>-5.3540230108791373E-3</c:v>
                      </c:pt>
                      <c:pt idx="3726">
                        <c:v>-4.85465273159498E-3</c:v>
                      </c:pt>
                      <c:pt idx="3727">
                        <c:v>-5.4763705725266662E-3</c:v>
                      </c:pt>
                      <c:pt idx="3728">
                        <c:v>-4.9147826280324242E-3</c:v>
                      </c:pt>
                      <c:pt idx="3729">
                        <c:v>-5.5054120194944628E-3</c:v>
                      </c:pt>
                      <c:pt idx="3730">
                        <c:v>-4.9282925087010751E-3</c:v>
                      </c:pt>
                      <c:pt idx="3731">
                        <c:v>-5.5111642524777946E-3</c:v>
                      </c:pt>
                      <c:pt idx="3732">
                        <c:v>-4.9301775618652774E-3</c:v>
                      </c:pt>
                      <c:pt idx="3733">
                        <c:v>-5.5111250202835721E-3</c:v>
                      </c:pt>
                      <c:pt idx="3734">
                        <c:v>-4.9291697308668295E-3</c:v>
                      </c:pt>
                      <c:pt idx="3735">
                        <c:v>-5.5096372665241894E-3</c:v>
                      </c:pt>
                      <c:pt idx="3736">
                        <c:v>-4.9274500964507639E-3</c:v>
                      </c:pt>
                      <c:pt idx="3737">
                        <c:v>-5.5078015030123537E-3</c:v>
                      </c:pt>
                      <c:pt idx="3738">
                        <c:v>-4.9255602114830696E-3</c:v>
                      </c:pt>
                      <c:pt idx="3739">
                        <c:v>-5.5058880811846359E-3</c:v>
                      </c:pt>
                      <c:pt idx="3740">
                        <c:v>-4.9236354065870583E-3</c:v>
                      </c:pt>
                      <c:pt idx="3741">
                        <c:v>-5.5039610158082453E-3</c:v>
                      </c:pt>
                      <c:pt idx="3742">
                        <c:v>-4.9217075847188402E-3</c:v>
                      </c:pt>
                      <c:pt idx="3743">
                        <c:v>-5.5020289324311245E-3</c:v>
                      </c:pt>
                      <c:pt idx="3744">
                        <c:v>-4.91978105949719E-3</c:v>
                      </c:pt>
                      <c:pt idx="3745">
                        <c:v>-5.5001165096495233E-3</c:v>
                      </c:pt>
                      <c:pt idx="3746">
                        <c:v>-5.7896309043663566E-3</c:v>
                      </c:pt>
                      <c:pt idx="3747">
                        <c:v>-5.0621097592530723E-3</c:v>
                      </c:pt>
                      <c:pt idx="3748">
                        <c:v>-5.5698762126018542E-3</c:v>
                      </c:pt>
                      <c:pt idx="3749">
                        <c:v>-5.8231403732341286E-3</c:v>
                      </c:pt>
                      <c:pt idx="3750">
                        <c:v>-5.077520644794796E-3</c:v>
                      </c:pt>
                      <c:pt idx="3751">
                        <c:v>-5.5762360063112415E-3</c:v>
                      </c:pt>
                      <c:pt idx="3752">
                        <c:v>-5.8249864847209898E-3</c:v>
                      </c:pt>
                      <c:pt idx="3753">
                        <c:v>-5.0771198422272512E-3</c:v>
                      </c:pt>
                      <c:pt idx="3754">
                        <c:v>-5.574716755583721E-3</c:v>
                      </c:pt>
                      <c:pt idx="3755">
                        <c:v>-5.8229160307752062E-3</c:v>
                      </c:pt>
                      <c:pt idx="3756">
                        <c:v>-5.0747746333773269E-3</c:v>
                      </c:pt>
                      <c:pt idx="3757">
                        <c:v>-5.5722490499638885E-3</c:v>
                      </c:pt>
                      <c:pt idx="3758">
                        <c:v>-5.8203834595566897E-3</c:v>
                      </c:pt>
                      <c:pt idx="3759">
                        <c:v>-5.9439605373177232E-3</c:v>
                      </c:pt>
                      <c:pt idx="3760">
                        <c:v>-5.1335657085509745E-3</c:v>
                      </c:pt>
                      <c:pt idx="3761">
                        <c:v>-5.5999561011360402E-3</c:v>
                      </c:pt>
                      <c:pt idx="3762">
                        <c:v>-5.8325573535371253E-3</c:v>
                      </c:pt>
                      <c:pt idx="3763">
                        <c:v>-5.9483833619474874E-3</c:v>
                      </c:pt>
                      <c:pt idx="3764">
                        <c:v>-6.0058825235909941E-3</c:v>
                      </c:pt>
                      <c:pt idx="3765">
                        <c:v>-6.0342407836720471E-3</c:v>
                      </c:pt>
                      <c:pt idx="3766">
                        <c:v>-6.0480444037011999E-3</c:v>
                      </c:pt>
                      <c:pt idx="3767">
                        <c:v>-6.0545779979648898E-3</c:v>
                      </c:pt>
                      <c:pt idx="3768">
                        <c:v>-6.0574797720307771E-3</c:v>
                      </c:pt>
                      <c:pt idx="3769">
                        <c:v>-6.0585678316252001E-3</c:v>
                      </c:pt>
                      <c:pt idx="3770">
                        <c:v>-6.0587465516472455E-3</c:v>
                      </c:pt>
                      <c:pt idx="3771">
                        <c:v>-6.0584857701363043E-3</c:v>
                      </c:pt>
                      <c:pt idx="3772">
                        <c:v>-6.057990690113188E-3</c:v>
                      </c:pt>
                      <c:pt idx="3773">
                        <c:v>-6.0573936601365369E-3</c:v>
                      </c:pt>
                      <c:pt idx="3774">
                        <c:v>-6.0567416680092565E-3</c:v>
                      </c:pt>
                      <c:pt idx="3775">
                        <c:v>-6.0560587219431472E-3</c:v>
                      </c:pt>
                      <c:pt idx="3776">
                        <c:v>-6.0553678507864681E-3</c:v>
                      </c:pt>
                      <c:pt idx="3777">
                        <c:v>-6.0546767449003794E-3</c:v>
                      </c:pt>
                      <c:pt idx="3778">
                        <c:v>-6.0539820150710133E-3</c:v>
                      </c:pt>
                      <c:pt idx="3779">
                        <c:v>-6.0532927103485179E-3</c:v>
                      </c:pt>
                      <c:pt idx="3780">
                        <c:v>-6.0525985012308617E-3</c:v>
                      </c:pt>
                      <c:pt idx="3781">
                        <c:v>-6.0519136358937256E-3</c:v>
                      </c:pt>
                      <c:pt idx="3782">
                        <c:v>-6.0512255955017177E-3</c:v>
                      </c:pt>
                      <c:pt idx="3783">
                        <c:v>-6.0505397031976535E-3</c:v>
                      </c:pt>
                      <c:pt idx="3784">
                        <c:v>-6.0498661436166473E-3</c:v>
                      </c:pt>
                      <c:pt idx="3785">
                        <c:v>-6.0491874732810647E-3</c:v>
                      </c:pt>
                      <c:pt idx="3786">
                        <c:v>-6.0485140916137214E-3</c:v>
                      </c:pt>
                      <c:pt idx="3787">
                        <c:v>-6.0478393163600902E-3</c:v>
                      </c:pt>
                      <c:pt idx="3788">
                        <c:v>-6.0471675012999659E-3</c:v>
                      </c:pt>
                      <c:pt idx="3789">
                        <c:v>-6.0464936581580767E-3</c:v>
                      </c:pt>
                      <c:pt idx="3790">
                        <c:v>-6.0458302172300415E-3</c:v>
                      </c:pt>
                      <c:pt idx="3791">
                        <c:v>-6.0451718889217923E-3</c:v>
                      </c:pt>
                      <c:pt idx="3792">
                        <c:v>-6.0445195425603698E-3</c:v>
                      </c:pt>
                      <c:pt idx="3793">
                        <c:v>-6.0438596699297284E-3</c:v>
                      </c:pt>
                      <c:pt idx="3794">
                        <c:v>-6.0432067069209755E-3</c:v>
                      </c:pt>
                      <c:pt idx="3795">
                        <c:v>-6.0425648710533686E-3</c:v>
                      </c:pt>
                      <c:pt idx="3796">
                        <c:v>-6.0419135205618604E-3</c:v>
                      </c:pt>
                      <c:pt idx="3797">
                        <c:v>-6.0412689156309485E-3</c:v>
                      </c:pt>
                      <c:pt idx="3798">
                        <c:v>-6.040627596977155E-3</c:v>
                      </c:pt>
                      <c:pt idx="3799">
                        <c:v>-6.039991498346442E-3</c:v>
                      </c:pt>
                      <c:pt idx="3800">
                        <c:v>-6.0393619588307648E-3</c:v>
                      </c:pt>
                      <c:pt idx="3801">
                        <c:v>-6.0387318883167174E-3</c:v>
                      </c:pt>
                      <c:pt idx="3802">
                        <c:v>-6.0380979007490926E-3</c:v>
                      </c:pt>
                      <c:pt idx="3803">
                        <c:v>-6.0374657632497608E-3</c:v>
                      </c:pt>
                      <c:pt idx="3804">
                        <c:v>-6.0368385016753429E-3</c:v>
                      </c:pt>
                      <c:pt idx="3805">
                        <c:v>-6.0362210559783414E-3</c:v>
                      </c:pt>
                      <c:pt idx="3806">
                        <c:v>-6.0355968693580897E-3</c:v>
                      </c:pt>
                      <c:pt idx="3807">
                        <c:v>-6.0349883446913499E-3</c:v>
                      </c:pt>
                      <c:pt idx="3808">
                        <c:v>-6.0343765177007999E-3</c:v>
                      </c:pt>
                      <c:pt idx="3809">
                        <c:v>-6.0337665521832742E-3</c:v>
                      </c:pt>
                      <c:pt idx="3810">
                        <c:v>-6.0331578894413165E-3</c:v>
                      </c:pt>
                      <c:pt idx="3811">
                        <c:v>-6.0325536063346591E-3</c:v>
                      </c:pt>
                      <c:pt idx="3812">
                        <c:v>-6.031951583174211E-3</c:v>
                      </c:pt>
                      <c:pt idx="3813">
                        <c:v>-6.0313615755157868E-3</c:v>
                      </c:pt>
                      <c:pt idx="3814">
                        <c:v>-6.0307664492381535E-3</c:v>
                      </c:pt>
                      <c:pt idx="3815">
                        <c:v>-6.0301689989242235E-3</c:v>
                      </c:pt>
                      <c:pt idx="3816">
                        <c:v>-6.029581575140483E-3</c:v>
                      </c:pt>
                      <c:pt idx="3817">
                        <c:v>-6.0289914678937351E-3</c:v>
                      </c:pt>
                      <c:pt idx="3818">
                        <c:v>-6.0284079343060765E-3</c:v>
                      </c:pt>
                      <c:pt idx="3819">
                        <c:v>-6.0278275286465774E-3</c:v>
                      </c:pt>
                      <c:pt idx="3820">
                        <c:v>-6.0272521136392199E-3</c:v>
                      </c:pt>
                      <c:pt idx="3821">
                        <c:v>-6.0266722563644542E-3</c:v>
                      </c:pt>
                      <c:pt idx="3822">
                        <c:v>-6.0261012222066826E-3</c:v>
                      </c:pt>
                      <c:pt idx="3823">
                        <c:v>-6.0255309333893947E-3</c:v>
                      </c:pt>
                      <c:pt idx="3824">
                        <c:v>-6.0249757103729012E-3</c:v>
                      </c:pt>
                      <c:pt idx="3825">
                        <c:v>-6.0244283030360737E-3</c:v>
                      </c:pt>
                      <c:pt idx="3826">
                        <c:v>-6.023884799228045E-3</c:v>
                      </c:pt>
                      <c:pt idx="3827">
                        <c:v>-6.023347876050765E-3</c:v>
                      </c:pt>
                      <c:pt idx="3828">
                        <c:v>-6.022820568097248E-3</c:v>
                      </c:pt>
                      <c:pt idx="3829">
                        <c:v>-6.0222910502295626E-3</c:v>
                      </c:pt>
                      <c:pt idx="3830">
                        <c:v>-6.021775800978027E-3</c:v>
                      </c:pt>
                      <c:pt idx="3831">
                        <c:v>-6.0212521505859165E-3</c:v>
                      </c:pt>
                      <c:pt idx="3832">
                        <c:v>-6.0207396812781144E-3</c:v>
                      </c:pt>
                      <c:pt idx="3833">
                        <c:v>-6.0202250277457681E-3</c:v>
                      </c:pt>
                      <c:pt idx="3834">
                        <c:v>-6.0197209264653134E-3</c:v>
                      </c:pt>
                      <c:pt idx="3835">
                        <c:v>-6.0192144044693419E-3</c:v>
                      </c:pt>
                      <c:pt idx="3836">
                        <c:v>-6.018706678016586E-3</c:v>
                      </c:pt>
                      <c:pt idx="3837">
                        <c:v>-6.0181985001104207E-3</c:v>
                      </c:pt>
                      <c:pt idx="3838">
                        <c:v>-6.0177014344665325E-3</c:v>
                      </c:pt>
                      <c:pt idx="3839">
                        <c:v>-6.0172055060507962E-3</c:v>
                      </c:pt>
                      <c:pt idx="3840">
                        <c:v>-6.0167033659601563E-3</c:v>
                      </c:pt>
                      <c:pt idx="3841">
                        <c:v>-6.0162131950491499E-3</c:v>
                      </c:pt>
                      <c:pt idx="3842">
                        <c:v>-6.0157286920323252E-3</c:v>
                      </c:pt>
                      <c:pt idx="3843">
                        <c:v>-6.0152505986879323E-3</c:v>
                      </c:pt>
                      <c:pt idx="3844">
                        <c:v>-6.0147610129481846E-3</c:v>
                      </c:pt>
                      <c:pt idx="3845">
                        <c:v>-6.0142806132344739E-3</c:v>
                      </c:pt>
                      <c:pt idx="3846">
                        <c:v>-6.0138050926792919E-3</c:v>
                      </c:pt>
                      <c:pt idx="3847">
                        <c:v>-6.0133357381865829E-3</c:v>
                      </c:pt>
                      <c:pt idx="3848">
                        <c:v>-6.012869385781168E-3</c:v>
                      </c:pt>
                      <c:pt idx="3849">
                        <c:v>-6.0124040816678034E-3</c:v>
                      </c:pt>
                      <c:pt idx="3850">
                        <c:v>-6.0119361731473669E-3</c:v>
                      </c:pt>
                      <c:pt idx="3851">
                        <c:v>-6.0114743492487924E-3</c:v>
                      </c:pt>
                      <c:pt idx="3852">
                        <c:v>-6.0110154092266541E-3</c:v>
                      </c:pt>
                      <c:pt idx="3853">
                        <c:v>-6.0105619393678172E-3</c:v>
                      </c:pt>
                      <c:pt idx="3854">
                        <c:v>-6.0101112743754792E-3</c:v>
                      </c:pt>
                      <c:pt idx="3855">
                        <c:v>-6.009665138026983E-3</c:v>
                      </c:pt>
                      <c:pt idx="3856">
                        <c:v>-6.0092109003904645E-3</c:v>
                      </c:pt>
                      <c:pt idx="3857">
                        <c:v>-6.0087710438192499E-3</c:v>
                      </c:pt>
                      <c:pt idx="3858">
                        <c:v>-6.0083342532164172E-3</c:v>
                      </c:pt>
                      <c:pt idx="3859">
                        <c:v>-6.0078951918241738E-3</c:v>
                      </c:pt>
                      <c:pt idx="3860">
                        <c:v>-6.0074595545663786E-3</c:v>
                      </c:pt>
                      <c:pt idx="3861">
                        <c:v>-6.0070291287741204E-3</c:v>
                      </c:pt>
                      <c:pt idx="3862">
                        <c:v>-6.0066010779682918E-3</c:v>
                      </c:pt>
                      <c:pt idx="3863">
                        <c:v>-6.0061779424830306E-3</c:v>
                      </c:pt>
                      <c:pt idx="3864">
                        <c:v>-6.0057539062674456E-3</c:v>
                      </c:pt>
                      <c:pt idx="3865">
                        <c:v>-6.0053294975537866E-3</c:v>
                      </c:pt>
                      <c:pt idx="3866">
                        <c:v>-6.0049156392271777E-3</c:v>
                      </c:pt>
                      <c:pt idx="3867">
                        <c:v>-6.0044963820094985E-3</c:v>
                      </c:pt>
                      <c:pt idx="3868">
                        <c:v>-6.0040891263843862E-3</c:v>
                      </c:pt>
                      <c:pt idx="3869">
                        <c:v>-6.003676517793842E-3</c:v>
                      </c:pt>
                      <c:pt idx="3870">
                        <c:v>-6.0032762344344529E-3</c:v>
                      </c:pt>
                      <c:pt idx="3871">
                        <c:v>-6.002871060486005E-3</c:v>
                      </c:pt>
                      <c:pt idx="3872">
                        <c:v>-6.0024747135009257E-3</c:v>
                      </c:pt>
                      <c:pt idx="3873">
                        <c:v>-6.0020752346538961E-3</c:v>
                      </c:pt>
                      <c:pt idx="3874">
                        <c:v>-6.0016819552015307E-3</c:v>
                      </c:pt>
                      <c:pt idx="3875">
                        <c:v>-6.0012950455577557E-3</c:v>
                      </c:pt>
                      <c:pt idx="3876">
                        <c:v>-6.0009081120822455E-3</c:v>
                      </c:pt>
                      <c:pt idx="3877">
                        <c:v>-6.0005245222307449E-3</c:v>
                      </c:pt>
                      <c:pt idx="3878">
                        <c:v>-6.0001426751846373E-3</c:v>
                      </c:pt>
                      <c:pt idx="3879">
                        <c:v>-5.9997699087492792E-3</c:v>
                      </c:pt>
                      <c:pt idx="3880">
                        <c:v>-5.9993933125163379E-3</c:v>
                      </c:pt>
                      <c:pt idx="3881">
                        <c:v>-5.9990227174380253E-3</c:v>
                      </c:pt>
                      <c:pt idx="3882">
                        <c:v>-5.998651085114666E-3</c:v>
                      </c:pt>
                      <c:pt idx="3883">
                        <c:v>-5.9982831924121627E-3</c:v>
                      </c:pt>
                      <c:pt idx="3884">
                        <c:v>-5.9979206688117459E-3</c:v>
                      </c:pt>
                      <c:pt idx="3885">
                        <c:v>-5.9975605989862416E-3</c:v>
                      </c:pt>
                      <c:pt idx="3886">
                        <c:v>-5.9972020553940297E-3</c:v>
                      </c:pt>
                      <c:pt idx="3887">
                        <c:v>-5.9968481536024493E-3</c:v>
                      </c:pt>
                      <c:pt idx="3888">
                        <c:v>-5.996496342324853E-3</c:v>
                      </c:pt>
                      <c:pt idx="3889">
                        <c:v>-5.9961496050631308E-3</c:v>
                      </c:pt>
                      <c:pt idx="3890">
                        <c:v>-5.9959471850471874E-3</c:v>
                      </c:pt>
                      <c:pt idx="3891">
                        <c:v>-5.9962107336053658E-3</c:v>
                      </c:pt>
                      <c:pt idx="3892">
                        <c:v>-5.9967410791079354E-3</c:v>
                      </c:pt>
                      <c:pt idx="3893">
                        <c:v>-5.997401463097754E-3</c:v>
                      </c:pt>
                      <c:pt idx="3894">
                        <c:v>-5.9981267245186598E-3</c:v>
                      </c:pt>
                      <c:pt idx="3895">
                        <c:v>-5.9988808111911193E-3</c:v>
                      </c:pt>
                      <c:pt idx="3896">
                        <c:v>-5.9996605599888092E-3</c:v>
                      </c:pt>
                      <c:pt idx="3897">
                        <c:v>-6.000456772965089E-3</c:v>
                      </c:pt>
                      <c:pt idx="3898">
                        <c:v>-6.0012533722600125E-3</c:v>
                      </c:pt>
                      <c:pt idx="3899">
                        <c:v>-6.0020621081017522E-3</c:v>
                      </c:pt>
                      <c:pt idx="3900">
                        <c:v>-6.0028762217782458E-3</c:v>
                      </c:pt>
                      <c:pt idx="3901">
                        <c:v>-6.0036936224729387E-3</c:v>
                      </c:pt>
                      <c:pt idx="3902">
                        <c:v>-6.0045123637567019E-3</c:v>
                      </c:pt>
                      <c:pt idx="3903">
                        <c:v>-6.0053431121212322E-3</c:v>
                      </c:pt>
                      <c:pt idx="3904">
                        <c:v>-6.0061690384305144E-3</c:v>
                      </c:pt>
                      <c:pt idx="3905">
                        <c:v>-6.0070109833008922E-3</c:v>
                      </c:pt>
                      <c:pt idx="3906">
                        <c:v>-6.0078569620442002E-3</c:v>
                      </c:pt>
                      <c:pt idx="3907">
                        <c:v>-6.0087054836388473E-3</c:v>
                      </c:pt>
                      <c:pt idx="3908">
                        <c:v>-6.0095663120734652E-3</c:v>
                      </c:pt>
                      <c:pt idx="3909">
                        <c:v>-6.0104524520581404E-3</c:v>
                      </c:pt>
                      <c:pt idx="3910">
                        <c:v>-6.0113438388622112E-3</c:v>
                      </c:pt>
                      <c:pt idx="3911">
                        <c:v>-6.0122526169489182E-3</c:v>
                      </c:pt>
                      <c:pt idx="3912">
                        <c:v>-6.0131626130329463E-3</c:v>
                      </c:pt>
                      <c:pt idx="3913">
                        <c:v>-6.0140772514988838E-3</c:v>
                      </c:pt>
                      <c:pt idx="3914">
                        <c:v>-6.0150018896316798E-3</c:v>
                      </c:pt>
                      <c:pt idx="3915">
                        <c:v>-6.0159312162833267E-3</c:v>
                      </c:pt>
                      <c:pt idx="3916">
                        <c:v>-6.0168740717117808E-3</c:v>
                      </c:pt>
                      <c:pt idx="3917">
                        <c:v>-6.0178089852772829E-3</c:v>
                      </c:pt>
                      <c:pt idx="3918">
                        <c:v>-6.0187584367243571E-3</c:v>
                      </c:pt>
                      <c:pt idx="3919">
                        <c:v>-6.0197080542215634E-3</c:v>
                      </c:pt>
                      <c:pt idx="3920">
                        <c:v>-6.0206614880115722E-3</c:v>
                      </c:pt>
                      <c:pt idx="3921">
                        <c:v>-6.0216167497118001E-3</c:v>
                      </c:pt>
                      <c:pt idx="3922">
                        <c:v>-6.0225876902256018E-3</c:v>
                      </c:pt>
                      <c:pt idx="3923">
                        <c:v>-6.0235519857071221E-3</c:v>
                      </c:pt>
                      <c:pt idx="3924">
                        <c:v>-6.0245277376594561E-3</c:v>
                      </c:pt>
                      <c:pt idx="3925">
                        <c:v>-6.0255017430314792E-3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6-8B18-4BCB-A74F-94D51F149D1A}"/>
                  </c:ext>
                </c:extLst>
              </c15:ser>
            </c15:filteredScatterSeries>
          </c:ext>
        </c:extLst>
      </c:scatterChart>
      <c:valAx>
        <c:axId val="16924285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Paso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692428992"/>
        <c:crosses val="autoZero"/>
        <c:crossBetween val="midCat"/>
      </c:valAx>
      <c:valAx>
        <c:axId val="1692428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Valor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692428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594360</xdr:colOff>
      <xdr:row>1</xdr:row>
      <xdr:rowOff>179070</xdr:rowOff>
    </xdr:from>
    <xdr:to>
      <xdr:col>16</xdr:col>
      <xdr:colOff>289560</xdr:colOff>
      <xdr:row>16</xdr:row>
      <xdr:rowOff>179070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261214CE-37C0-2B8C-82EB-0F4E538392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525780</xdr:colOff>
      <xdr:row>2</xdr:row>
      <xdr:rowOff>22860</xdr:rowOff>
    </xdr:from>
    <xdr:to>
      <xdr:col>24</xdr:col>
      <xdr:colOff>220980</xdr:colOff>
      <xdr:row>17</xdr:row>
      <xdr:rowOff>22860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BD579EBF-BB79-4DCA-8514-0A81CFE34C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464820</xdr:colOff>
      <xdr:row>18</xdr:row>
      <xdr:rowOff>45720</xdr:rowOff>
    </xdr:from>
    <xdr:to>
      <xdr:col>17</xdr:col>
      <xdr:colOff>160020</xdr:colOff>
      <xdr:row>33</xdr:row>
      <xdr:rowOff>45720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F50A8F74-429E-4DA4-BFBE-8BB2536A3E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927"/>
  <sheetViews>
    <sheetView tabSelected="1" zoomScale="81" workbookViewId="0">
      <selection activeCell="V25" sqref="V25"/>
    </sheetView>
  </sheetViews>
  <sheetFormatPr baseColWidth="10" defaultColWidth="8.88671875" defaultRowHeight="14.4" x14ac:dyDescent="0.3"/>
  <sheetData>
    <row r="1" spans="1:8" x14ac:dyDescent="0.3">
      <c r="A1" t="s">
        <v>4</v>
      </c>
      <c r="B1" s="1" t="s">
        <v>7</v>
      </c>
      <c r="C1" t="s">
        <v>0</v>
      </c>
      <c r="D1" t="s">
        <v>1</v>
      </c>
      <c r="E1" t="s">
        <v>2</v>
      </c>
      <c r="F1" t="s">
        <v>3</v>
      </c>
      <c r="G1" t="s">
        <v>5</v>
      </c>
      <c r="H1" t="s">
        <v>6</v>
      </c>
    </row>
    <row r="2" spans="1:8" x14ac:dyDescent="0.3">
      <c r="A2">
        <v>0</v>
      </c>
      <c r="B2">
        <v>0</v>
      </c>
      <c r="C2">
        <v>2.0000000000000011E-2</v>
      </c>
      <c r="D2">
        <v>6.8067840827779044E-2</v>
      </c>
      <c r="E2">
        <v>5.0836123526096337E-2</v>
      </c>
      <c r="F2">
        <v>4.9163874238729477E-2</v>
      </c>
      <c r="G2">
        <f>B2*E2+(1-B2)*C2</f>
        <v>2.0000000000000011E-2</v>
      </c>
      <c r="H2">
        <f>B2*F2+(1-B2)*D2</f>
        <v>6.8067840827779044E-2</v>
      </c>
    </row>
    <row r="3" spans="1:8" x14ac:dyDescent="0.3">
      <c r="A3">
        <v>1</v>
      </c>
      <c r="B3">
        <v>0.50005509498050871</v>
      </c>
      <c r="C3">
        <v>4.0000000000000008E-2</v>
      </c>
      <c r="D3">
        <v>8.2030474843733686E-2</v>
      </c>
      <c r="E3">
        <v>5.0655074417591088E-2</v>
      </c>
      <c r="F3">
        <v>4.9344927072525017E-2</v>
      </c>
      <c r="G3">
        <f t="shared" ref="G3:G66" si="0">B3*E3+(1-B3)*C3</f>
        <v>4.5328124249912907E-2</v>
      </c>
      <c r="H3">
        <f t="shared" ref="H3:H66" si="1">B3*F3+(1-B3)*D3</f>
        <v>6.5685900148511972E-2</v>
      </c>
    </row>
    <row r="4" spans="1:8" x14ac:dyDescent="0.3">
      <c r="A4">
        <v>2</v>
      </c>
      <c r="B4">
        <v>0.50005441904309422</v>
      </c>
      <c r="C4">
        <v>6.5328124249912911E-2</v>
      </c>
      <c r="D4">
        <v>7.9648534164466614E-2</v>
      </c>
      <c r="E4">
        <v>5.061224102973938E-2</v>
      </c>
      <c r="F4">
        <v>4.9387767910957343E-2</v>
      </c>
      <c r="G4">
        <f t="shared" si="0"/>
        <v>5.7969381815543015E-2</v>
      </c>
      <c r="H4">
        <f t="shared" si="1"/>
        <v>6.451650427576916E-2</v>
      </c>
    </row>
    <row r="5" spans="1:8" x14ac:dyDescent="0.3">
      <c r="A5">
        <v>3</v>
      </c>
      <c r="B5">
        <v>0.50005428145730324</v>
      </c>
      <c r="C5">
        <v>7.7969381815543026E-2</v>
      </c>
      <c r="D5">
        <v>7.6733809039729456E-2</v>
      </c>
      <c r="E5">
        <v>5.0587873905897141E-2</v>
      </c>
      <c r="F5">
        <v>4.9412120133638382E-2</v>
      </c>
      <c r="G5">
        <f t="shared" si="0"/>
        <v>6.4277141552567585E-2</v>
      </c>
      <c r="H5">
        <f t="shared" si="1"/>
        <v>6.3071481525594109E-2</v>
      </c>
    </row>
    <row r="6" spans="1:8" x14ac:dyDescent="0.3">
      <c r="A6">
        <v>4</v>
      </c>
      <c r="B6">
        <v>0.50005421208534129</v>
      </c>
      <c r="C6">
        <v>8.4277141552567603E-2</v>
      </c>
      <c r="D6">
        <v>7.5288786289554405E-2</v>
      </c>
      <c r="E6">
        <v>5.0573177635669708E-2</v>
      </c>
      <c r="F6">
        <v>4.942682757973671E-2</v>
      </c>
      <c r="G6">
        <f t="shared" si="0"/>
        <v>6.742333243195045E-2</v>
      </c>
      <c r="H6">
        <f t="shared" si="1"/>
        <v>6.2356404903932891E-2</v>
      </c>
    </row>
    <row r="7" spans="1:8" x14ac:dyDescent="0.3">
      <c r="A7">
        <v>5</v>
      </c>
      <c r="B7">
        <v>0.50005416662127233</v>
      </c>
      <c r="C7">
        <v>8.7423332431950468E-2</v>
      </c>
      <c r="D7">
        <v>7.2828380415898855E-2</v>
      </c>
      <c r="E7">
        <v>5.0564315170049667E-2</v>
      </c>
      <c r="F7">
        <v>4.9435697495937347E-2</v>
      </c>
      <c r="G7">
        <f t="shared" si="0"/>
        <v>6.8991827272571568E-2</v>
      </c>
      <c r="H7">
        <f t="shared" si="1"/>
        <v>6.113077185332183E-2</v>
      </c>
    </row>
    <row r="8" spans="1:8" x14ac:dyDescent="0.3">
      <c r="A8">
        <v>6</v>
      </c>
      <c r="B8">
        <v>0.50005413954858391</v>
      </c>
      <c r="C8">
        <v>8.8991827272571572E-2</v>
      </c>
      <c r="D8">
        <v>7.1602747365287794E-2</v>
      </c>
      <c r="E8">
        <v>5.0557821989059448E-2</v>
      </c>
      <c r="F8">
        <v>4.944218322634697E-2</v>
      </c>
      <c r="G8">
        <f t="shared" si="0"/>
        <v>6.9772743831119186E-2</v>
      </c>
      <c r="H8">
        <f t="shared" si="1"/>
        <v>6.0521265532878538E-2</v>
      </c>
    </row>
    <row r="9" spans="1:8" x14ac:dyDescent="0.3">
      <c r="A9">
        <v>7</v>
      </c>
      <c r="B9">
        <v>0.50005412320154718</v>
      </c>
      <c r="C9">
        <v>8.9772743831119189E-2</v>
      </c>
      <c r="D9">
        <v>6.9247911792850184E-2</v>
      </c>
      <c r="E9">
        <v>5.0551962107419968E-2</v>
      </c>
      <c r="F9">
        <v>4.9448039382696152E-2</v>
      </c>
      <c r="G9">
        <f t="shared" si="0"/>
        <v>7.0160230214995511E-2</v>
      </c>
      <c r="H9">
        <f t="shared" si="1"/>
        <v>5.9346903955288105E-2</v>
      </c>
    </row>
    <row r="10" spans="1:8" x14ac:dyDescent="0.3">
      <c r="A10">
        <v>8</v>
      </c>
      <c r="B10">
        <v>0.50005410787745286</v>
      </c>
      <c r="C10">
        <v>9.0160230214995529E-2</v>
      </c>
      <c r="D10">
        <v>6.8073550215259779E-2</v>
      </c>
      <c r="E10">
        <v>5.0547916442155838E-2</v>
      </c>
      <c r="F10">
        <v>4.9452085047960281E-2</v>
      </c>
      <c r="G10">
        <f t="shared" si="0"/>
        <v>7.0351929990356443E-2</v>
      </c>
      <c r="H10">
        <f t="shared" si="1"/>
        <v>5.876181006365476E-2</v>
      </c>
    </row>
    <row r="11" spans="1:8" x14ac:dyDescent="0.3">
      <c r="A11">
        <v>9</v>
      </c>
      <c r="B11">
        <v>0.50005409675266843</v>
      </c>
      <c r="C11">
        <v>9.0351929990356461E-2</v>
      </c>
      <c r="D11">
        <v>6.5743127071632101E-2</v>
      </c>
      <c r="E11">
        <v>5.0543446093797677E-2</v>
      </c>
      <c r="F11">
        <v>4.9456551671028137E-2</v>
      </c>
      <c r="G11">
        <f t="shared" si="0"/>
        <v>7.0445534532369611E-2</v>
      </c>
      <c r="H11">
        <f t="shared" si="1"/>
        <v>5.7598958320488856E-2</v>
      </c>
    </row>
    <row r="12" spans="1:8" x14ac:dyDescent="0.3">
      <c r="A12">
        <v>10</v>
      </c>
      <c r="B12">
        <v>0.50005408548969854</v>
      </c>
      <c r="C12">
        <v>9.0445534532369615E-2</v>
      </c>
      <c r="D12">
        <v>6.2834946076471887E-2</v>
      </c>
      <c r="E12">
        <v>5.0541795790195472E-2</v>
      </c>
      <c r="F12">
        <v>4.9458205699920647E-2</v>
      </c>
      <c r="G12">
        <f t="shared" si="0"/>
        <v>7.0491506948031871E-2</v>
      </c>
      <c r="H12">
        <f t="shared" si="1"/>
        <v>5.6145852400642432E-2</v>
      </c>
    </row>
    <row r="13" spans="1:8" x14ac:dyDescent="0.3">
      <c r="A13">
        <v>11</v>
      </c>
      <c r="B13">
        <v>0.50005408007765828</v>
      </c>
      <c r="C13">
        <v>9.0491506948031875E-2</v>
      </c>
      <c r="D13">
        <v>6.1381840156625463E-2</v>
      </c>
      <c r="E13">
        <v>5.054236575961113E-2</v>
      </c>
      <c r="F13">
        <v>4.9457628279924393E-2</v>
      </c>
      <c r="G13">
        <f t="shared" si="0"/>
        <v>7.0514775901163645E-2</v>
      </c>
      <c r="H13">
        <f t="shared" si="1"/>
        <v>5.5419089355970619E-2</v>
      </c>
    </row>
    <row r="14" spans="1:8" x14ac:dyDescent="0.3">
      <c r="A14">
        <v>12</v>
      </c>
      <c r="B14">
        <v>0.50005408349139213</v>
      </c>
      <c r="C14">
        <v>9.0514775901163663E-2</v>
      </c>
      <c r="D14">
        <v>5.8909747859959311E-2</v>
      </c>
      <c r="E14">
        <v>5.054168775677681E-2</v>
      </c>
      <c r="F14">
        <v>4.9458317458629608E-2</v>
      </c>
      <c r="G14">
        <f t="shared" si="0"/>
        <v>7.0526069944801664E-2</v>
      </c>
      <c r="H14">
        <f t="shared" si="1"/>
        <v>5.4183521492939701E-2</v>
      </c>
    </row>
    <row r="15" spans="1:8" x14ac:dyDescent="0.3">
      <c r="A15">
        <v>13</v>
      </c>
      <c r="B15">
        <v>0.5000540788506086</v>
      </c>
      <c r="C15">
        <v>9.0526069944801668E-2</v>
      </c>
      <c r="D15">
        <v>5.7674179996928393E-2</v>
      </c>
      <c r="E15">
        <v>5.0540454685688019E-2</v>
      </c>
      <c r="F15">
        <v>4.9459546804428101E-2</v>
      </c>
      <c r="G15">
        <f t="shared" si="0"/>
        <v>7.0531099939130759E-2</v>
      </c>
      <c r="H15">
        <f t="shared" si="1"/>
        <v>5.3566419162757027E-2</v>
      </c>
    </row>
    <row r="16" spans="1:8" x14ac:dyDescent="0.3">
      <c r="A16">
        <v>14</v>
      </c>
      <c r="B16">
        <v>0.50005407644899424</v>
      </c>
      <c r="C16">
        <v>9.0531099939130777E-2</v>
      </c>
      <c r="D16">
        <v>5.5311748414751387E-2</v>
      </c>
      <c r="E16">
        <v>5.0537116825580597E-2</v>
      </c>
      <c r="F16">
        <v>4.9462880939245217E-2</v>
      </c>
      <c r="G16">
        <f t="shared" si="0"/>
        <v>7.053194564976778E-2</v>
      </c>
      <c r="H16">
        <f t="shared" si="1"/>
        <v>5.2386998391014586E-2</v>
      </c>
    </row>
    <row r="17" spans="1:8" x14ac:dyDescent="0.3">
      <c r="A17">
        <v>15</v>
      </c>
      <c r="B17">
        <v>0.50005406839106614</v>
      </c>
      <c r="C17">
        <v>9.0531945649767798E-2</v>
      </c>
      <c r="D17">
        <v>5.4132327643008883E-2</v>
      </c>
      <c r="E17">
        <v>5.0534751266241067E-2</v>
      </c>
      <c r="F17">
        <v>4.9465250223875053E-2</v>
      </c>
      <c r="G17">
        <f t="shared" si="0"/>
        <v>7.0531185874056948E-2</v>
      </c>
      <c r="H17">
        <f t="shared" si="1"/>
        <v>5.1798536592074937E-2</v>
      </c>
    </row>
    <row r="18" spans="1:8" x14ac:dyDescent="0.3">
      <c r="A18">
        <v>16</v>
      </c>
      <c r="B18">
        <v>0.50005406111754869</v>
      </c>
      <c r="C18">
        <v>9.053118587405698E-2</v>
      </c>
      <c r="D18">
        <v>5.1798536592074888E-2</v>
      </c>
      <c r="E18">
        <v>5.0524681806564331E-2</v>
      </c>
      <c r="F18">
        <v>4.9475312232971191E-2</v>
      </c>
      <c r="G18">
        <f t="shared" si="0"/>
        <v>7.0525771043991548E-2</v>
      </c>
      <c r="H18">
        <f t="shared" si="1"/>
        <v>5.0636798816417868E-2</v>
      </c>
    </row>
    <row r="19" spans="1:8" x14ac:dyDescent="0.3">
      <c r="A19">
        <v>17</v>
      </c>
      <c r="B19">
        <v>0.50005403631528766</v>
      </c>
      <c r="C19">
        <v>9.0525771043991565E-2</v>
      </c>
      <c r="D19">
        <v>5.0636798816417833E-2</v>
      </c>
      <c r="E19">
        <v>5.0517063587903983E-2</v>
      </c>
      <c r="F19">
        <v>4.9482937902212143E-2</v>
      </c>
      <c r="G19">
        <f t="shared" si="0"/>
        <v>7.051925539281742E-2</v>
      </c>
      <c r="H19">
        <f t="shared" si="1"/>
        <v>5.0059806008922833E-2</v>
      </c>
    </row>
    <row r="20" spans="1:8" x14ac:dyDescent="0.3">
      <c r="A20">
        <v>18</v>
      </c>
      <c r="B20">
        <v>0.50005401460549304</v>
      </c>
      <c r="C20">
        <v>9.0519255392817438E-2</v>
      </c>
      <c r="D20">
        <v>5.0059806008922778E-2</v>
      </c>
      <c r="E20">
        <v>5.0508316606283188E-2</v>
      </c>
      <c r="F20">
        <v>4.9491681158542633E-2</v>
      </c>
      <c r="G20">
        <f t="shared" si="0"/>
        <v>7.0511624824476357E-2</v>
      </c>
      <c r="H20">
        <f t="shared" si="1"/>
        <v>4.9775712896693039E-2</v>
      </c>
    </row>
    <row r="21" spans="1:8" x14ac:dyDescent="0.3">
      <c r="A21">
        <v>19</v>
      </c>
      <c r="B21">
        <v>0.50005399311637955</v>
      </c>
      <c r="C21">
        <v>9.0511624824476361E-2</v>
      </c>
      <c r="D21">
        <v>4.8030383644698672E-2</v>
      </c>
      <c r="E21">
        <v>5.0498869270086288E-2</v>
      </c>
      <c r="F21">
        <v>4.9501135945320129E-2</v>
      </c>
      <c r="G21">
        <f t="shared" si="0"/>
        <v>7.0503086633914011E-2</v>
      </c>
      <c r="H21">
        <f t="shared" si="1"/>
        <v>4.8765839205509531E-2</v>
      </c>
    </row>
    <row r="22" spans="1:8" x14ac:dyDescent="0.3">
      <c r="A22">
        <v>20</v>
      </c>
      <c r="B22">
        <v>0.50005396745945374</v>
      </c>
      <c r="C22">
        <v>9.0503086633914015E-2</v>
      </c>
      <c r="D22">
        <v>4.5275180701520833E-2</v>
      </c>
      <c r="E22">
        <v>5.0491608679294593E-2</v>
      </c>
      <c r="F22">
        <v>4.9508392810821533E-2</v>
      </c>
      <c r="G22">
        <f t="shared" si="0"/>
        <v>7.0495188338790107E-2</v>
      </c>
      <c r="H22">
        <f t="shared" si="1"/>
        <v>4.7392015211874049E-2</v>
      </c>
    </row>
    <row r="23" spans="1:8" x14ac:dyDescent="0.3">
      <c r="A23">
        <v>21</v>
      </c>
      <c r="B23">
        <v>0.50005395041426026</v>
      </c>
      <c r="C23">
        <v>9.0495188338790111E-2</v>
      </c>
      <c r="D23">
        <v>4.3901356707885343E-2</v>
      </c>
      <c r="E23">
        <v>5.0486702471971512E-2</v>
      </c>
      <c r="F23">
        <v>4.9513295292854309E-2</v>
      </c>
      <c r="G23">
        <f t="shared" si="0"/>
        <v>7.0488786930994377E-2</v>
      </c>
      <c r="H23">
        <f t="shared" si="1"/>
        <v>4.6707628766781292E-2</v>
      </c>
    </row>
    <row r="24" spans="1:8" x14ac:dyDescent="0.3">
      <c r="A24">
        <v>22</v>
      </c>
      <c r="B24">
        <v>0.5000539393482929</v>
      </c>
      <c r="C24">
        <v>9.048878693099438E-2</v>
      </c>
      <c r="D24">
        <v>4.321697026279258E-2</v>
      </c>
      <c r="E24">
        <v>5.0480257719755173E-2</v>
      </c>
      <c r="F24">
        <v>4.9519751220941537E-2</v>
      </c>
      <c r="G24">
        <f t="shared" si="0"/>
        <v>7.0482364291382965E-2</v>
      </c>
      <c r="H24">
        <f t="shared" si="1"/>
        <v>4.6368700709764371E-2</v>
      </c>
    </row>
    <row r="25" spans="1:8" x14ac:dyDescent="0.3">
      <c r="A25">
        <v>23</v>
      </c>
      <c r="B25">
        <v>0.50005392096673518</v>
      </c>
      <c r="C25">
        <v>9.0482364291382983E-2</v>
      </c>
      <c r="D25">
        <v>4.1132712953781347E-2</v>
      </c>
      <c r="E25">
        <v>5.0474267452955253E-2</v>
      </c>
      <c r="F25">
        <v>4.9525737762451172E-2</v>
      </c>
      <c r="G25">
        <f t="shared" si="0"/>
        <v>7.0476158596910365E-2</v>
      </c>
      <c r="H25">
        <f t="shared" si="1"/>
        <v>4.5329677918127781E-2</v>
      </c>
    </row>
    <row r="26" spans="1:8" x14ac:dyDescent="0.3">
      <c r="A26">
        <v>24</v>
      </c>
      <c r="B26">
        <v>0.50005390760555846</v>
      </c>
      <c r="C26">
        <v>9.0476158596910355E-2</v>
      </c>
      <c r="D26">
        <v>4.0093690162144757E-2</v>
      </c>
      <c r="E26">
        <v>5.0471968948841088E-2</v>
      </c>
      <c r="F26">
        <v>4.9528028815984733E-2</v>
      </c>
      <c r="G26">
        <f t="shared" si="0"/>
        <v>7.0471907242799489E-2</v>
      </c>
      <c r="H26">
        <f t="shared" si="1"/>
        <v>4.4811368071671603E-2</v>
      </c>
    </row>
    <row r="27" spans="1:8" x14ac:dyDescent="0.3">
      <c r="A27">
        <v>25</v>
      </c>
      <c r="B27">
        <v>0.50005390403560923</v>
      </c>
      <c r="C27">
        <v>9.0471907242799493E-2</v>
      </c>
      <c r="D27">
        <v>3.7830051063694241E-2</v>
      </c>
      <c r="E27">
        <v>5.0466835498809808E-2</v>
      </c>
      <c r="F27">
        <v>4.9533165991306298E-2</v>
      </c>
      <c r="G27">
        <f t="shared" si="0"/>
        <v>7.0467214935992811E-2</v>
      </c>
      <c r="H27">
        <f t="shared" si="1"/>
        <v>4.3682239372624068E-2</v>
      </c>
    </row>
    <row r="28" spans="1:8" x14ac:dyDescent="0.3">
      <c r="A28">
        <v>26</v>
      </c>
      <c r="B28">
        <v>0.5000538910532587</v>
      </c>
      <c r="C28">
        <v>9.0467214935992829E-2</v>
      </c>
      <c r="D28">
        <v>3.6700922364646713E-2</v>
      </c>
      <c r="E28">
        <v>5.0463523715734482E-2</v>
      </c>
      <c r="F28">
        <v>4.9536477774381638E-2</v>
      </c>
      <c r="G28">
        <f t="shared" si="0"/>
        <v>7.0463213484809564E-2</v>
      </c>
      <c r="H28">
        <f t="shared" si="1"/>
        <v>4.3119391791114361E-2</v>
      </c>
    </row>
    <row r="29" spans="1:8" x14ac:dyDescent="0.3">
      <c r="A29">
        <v>27</v>
      </c>
      <c r="B29">
        <v>0.5000538833501792</v>
      </c>
      <c r="C29">
        <v>9.0463213484809568E-2</v>
      </c>
      <c r="D29">
        <v>3.6138074783137013E-2</v>
      </c>
      <c r="E29">
        <v>5.04581518471241E-2</v>
      </c>
      <c r="F29">
        <v>4.954184964299202E-2</v>
      </c>
      <c r="G29">
        <f t="shared" si="0"/>
        <v>7.0458527059221676E-2</v>
      </c>
      <c r="H29">
        <f t="shared" si="1"/>
        <v>4.2840684453359014E-2</v>
      </c>
    </row>
    <row r="30" spans="1:8" x14ac:dyDescent="0.3">
      <c r="A30">
        <v>28</v>
      </c>
      <c r="B30">
        <v>0.50005387097204901</v>
      </c>
      <c r="C30">
        <v>9.0458527059221694E-2</v>
      </c>
      <c r="D30">
        <v>3.4114038193387319E-2</v>
      </c>
      <c r="E30">
        <v>5.0451803952455521E-2</v>
      </c>
      <c r="F30">
        <v>4.9548197537660599E-2</v>
      </c>
      <c r="G30">
        <f t="shared" si="0"/>
        <v>7.0453010304776353E-2</v>
      </c>
      <c r="H30">
        <f t="shared" si="1"/>
        <v>4.1831949318690595E-2</v>
      </c>
    </row>
    <row r="31" spans="1:8" x14ac:dyDescent="0.3">
      <c r="A31">
        <v>29</v>
      </c>
      <c r="B31">
        <v>0.5000538565309155</v>
      </c>
      <c r="C31">
        <v>9.0453010304776371E-2</v>
      </c>
      <c r="D31">
        <v>3.3105303058718907E-2</v>
      </c>
      <c r="E31">
        <v>5.0447937101125717E-2</v>
      </c>
      <c r="F31">
        <v>4.9552064388990402E-2</v>
      </c>
      <c r="G31">
        <f t="shared" si="0"/>
        <v>7.0448319168489273E-2</v>
      </c>
      <c r="H31">
        <f t="shared" si="1"/>
        <v>4.1329569489364698E-2</v>
      </c>
    </row>
    <row r="32" spans="1:8" x14ac:dyDescent="0.3">
      <c r="A32">
        <v>30</v>
      </c>
      <c r="B32">
        <v>0.50005384783278317</v>
      </c>
      <c r="C32">
        <v>9.0448319168489277E-2</v>
      </c>
      <c r="D32">
        <v>3.0857593977398689E-2</v>
      </c>
      <c r="E32">
        <v>5.044223740696907E-2</v>
      </c>
      <c r="F32">
        <v>4.955776035785675E-2</v>
      </c>
      <c r="G32">
        <f t="shared" si="0"/>
        <v>7.0443124046928179E-2</v>
      </c>
      <c r="H32">
        <f t="shared" si="1"/>
        <v>4.0208684131059991E-2</v>
      </c>
    </row>
    <row r="33" spans="1:8" x14ac:dyDescent="0.3">
      <c r="A33">
        <v>31</v>
      </c>
      <c r="B33">
        <v>0.50005383608163578</v>
      </c>
      <c r="C33">
        <v>9.0443124046928197E-2</v>
      </c>
      <c r="D33">
        <v>2.9736708619093982E-2</v>
      </c>
      <c r="E33">
        <v>5.0438947975635529E-2</v>
      </c>
      <c r="F33">
        <v>4.9561053514480591E-2</v>
      </c>
      <c r="G33">
        <f t="shared" si="0"/>
        <v>7.0438882343193121E-2</v>
      </c>
      <c r="H33">
        <f t="shared" si="1"/>
        <v>3.9649948331837451E-2</v>
      </c>
    </row>
    <row r="34" spans="1:8" x14ac:dyDescent="0.3">
      <c r="A34">
        <v>32</v>
      </c>
      <c r="B34">
        <v>0.50005382790149144</v>
      </c>
      <c r="C34">
        <v>9.0438882343193139E-2</v>
      </c>
      <c r="D34">
        <v>2.9177972819871442E-2</v>
      </c>
      <c r="E34">
        <v>5.0434023141860962E-2</v>
      </c>
      <c r="F34">
        <v>4.9565974622964859E-2</v>
      </c>
      <c r="G34">
        <f t="shared" si="0"/>
        <v>7.0434299364906777E-2</v>
      </c>
      <c r="H34">
        <f t="shared" si="1"/>
        <v>3.9373071164770818E-2</v>
      </c>
    </row>
    <row r="35" spans="1:8" x14ac:dyDescent="0.3">
      <c r="A35">
        <v>33</v>
      </c>
      <c r="B35">
        <v>0.50005381808653793</v>
      </c>
      <c r="C35">
        <v>9.0434299364906795E-2</v>
      </c>
      <c r="D35">
        <v>2.715576640081048E-2</v>
      </c>
      <c r="E35">
        <v>5.0427984446287162E-2</v>
      </c>
      <c r="F35">
        <v>4.9572009593248367E-2</v>
      </c>
      <c r="G35">
        <f t="shared" si="0"/>
        <v>7.042898884227862E-2</v>
      </c>
      <c r="H35">
        <f t="shared" si="1"/>
        <v>3.836509439634541E-2</v>
      </c>
    </row>
    <row r="36" spans="1:8" x14ac:dyDescent="0.3">
      <c r="A36">
        <v>34</v>
      </c>
      <c r="B36">
        <v>0.50005380600601645</v>
      </c>
      <c r="C36">
        <v>9.0428988842278624E-2</v>
      </c>
      <c r="D36">
        <v>2.6147789632385069E-2</v>
      </c>
      <c r="E36">
        <v>5.0424646586179733E-2</v>
      </c>
      <c r="F36">
        <v>4.9575351178646088E-2</v>
      </c>
      <c r="G36">
        <f t="shared" si="0"/>
        <v>7.0424665240349058E-2</v>
      </c>
      <c r="H36">
        <f t="shared" si="1"/>
        <v>3.7862830949033088E-2</v>
      </c>
    </row>
    <row r="37" spans="1:8" x14ac:dyDescent="0.3">
      <c r="A37">
        <v>35</v>
      </c>
      <c r="B37">
        <v>0.50005379795757932</v>
      </c>
      <c r="C37">
        <v>9.0424665240349061E-2</v>
      </c>
      <c r="D37">
        <v>2.5645526185072751E-2</v>
      </c>
      <c r="E37">
        <v>5.0420802086591721E-2</v>
      </c>
      <c r="F37">
        <v>4.95791956782341E-2</v>
      </c>
      <c r="G37">
        <f t="shared" si="0"/>
        <v>7.0420581537337434E-2</v>
      </c>
      <c r="H37">
        <f t="shared" si="1"/>
        <v>3.7613648514189538E-2</v>
      </c>
    </row>
    <row r="38" spans="1:8" x14ac:dyDescent="0.3">
      <c r="A38">
        <v>36</v>
      </c>
      <c r="B38">
        <v>0.50005378983154636</v>
      </c>
      <c r="C38">
        <v>9.0420581537337452E-2</v>
      </c>
      <c r="D38">
        <v>2.3651014498234871E-2</v>
      </c>
      <c r="E38">
        <v>5.0416339188814163E-2</v>
      </c>
      <c r="F38">
        <v>4.9583666026592248E-2</v>
      </c>
      <c r="G38">
        <f t="shared" si="0"/>
        <v>7.0416308541618733E-2</v>
      </c>
      <c r="H38">
        <f t="shared" si="1"/>
        <v>3.6618735175370822E-2</v>
      </c>
    </row>
    <row r="39" spans="1:8" x14ac:dyDescent="0.3">
      <c r="A39">
        <v>37</v>
      </c>
      <c r="B39">
        <v>0.50005377862465539</v>
      </c>
      <c r="C39">
        <v>9.0416308541618751E-2</v>
      </c>
      <c r="D39">
        <v>2.2656101159416259E-2</v>
      </c>
      <c r="E39">
        <v>5.0414558500051498E-2</v>
      </c>
      <c r="F39">
        <v>4.9585442990064621E-2</v>
      </c>
      <c r="G39">
        <f t="shared" si="0"/>
        <v>7.0413282281734074E-2</v>
      </c>
      <c r="H39">
        <f t="shared" si="1"/>
        <v>3.6122220297706967E-2</v>
      </c>
    </row>
    <row r="40" spans="1:8" x14ac:dyDescent="0.3">
      <c r="A40">
        <v>38</v>
      </c>
      <c r="B40">
        <v>0.50005377585888044</v>
      </c>
      <c r="C40">
        <v>9.0413282281734092E-2</v>
      </c>
      <c r="D40">
        <v>2.041425702975808E-2</v>
      </c>
      <c r="E40">
        <v>5.0410818308591843E-2</v>
      </c>
      <c r="F40">
        <v>4.9589183181524277E-2</v>
      </c>
      <c r="G40">
        <f t="shared" si="0"/>
        <v>7.0409899128305475E-2</v>
      </c>
      <c r="H40">
        <f t="shared" si="1"/>
        <v>3.5003289012352765E-2</v>
      </c>
    </row>
    <row r="41" spans="1:8" x14ac:dyDescent="0.3">
      <c r="A41">
        <v>39</v>
      </c>
      <c r="B41">
        <v>0.50005376814105107</v>
      </c>
      <c r="C41">
        <v>9.0409899128305493E-2</v>
      </c>
      <c r="D41">
        <v>1.929532574440387E-2</v>
      </c>
      <c r="E41">
        <v>5.0409402698278427E-2</v>
      </c>
      <c r="F41">
        <v>4.9590602517127991E-2</v>
      </c>
      <c r="G41">
        <f t="shared" si="0"/>
        <v>7.0407500160957801E-2</v>
      </c>
      <c r="H41">
        <f t="shared" si="1"/>
        <v>3.4444593051480628E-2</v>
      </c>
    </row>
    <row r="42" spans="1:8" x14ac:dyDescent="0.3">
      <c r="A42">
        <v>40</v>
      </c>
      <c r="B42">
        <v>0.50005376430504433</v>
      </c>
      <c r="C42">
        <v>9.0407500160957804E-2</v>
      </c>
      <c r="D42">
        <v>1.8736629783531741E-2</v>
      </c>
      <c r="E42">
        <v>5.0405997782945633E-2</v>
      </c>
      <c r="F42">
        <v>4.9594011157751083E-2</v>
      </c>
      <c r="G42">
        <f t="shared" si="0"/>
        <v>7.0404598318975636E-2</v>
      </c>
      <c r="H42">
        <f t="shared" si="1"/>
        <v>3.4166979496306482E-2</v>
      </c>
    </row>
    <row r="43" spans="1:8" x14ac:dyDescent="0.3">
      <c r="A43">
        <v>41</v>
      </c>
      <c r="B43">
        <v>0.50005375643087957</v>
      </c>
      <c r="C43">
        <v>9.0404598318975654E-2</v>
      </c>
      <c r="D43">
        <v>1.8459016228357598E-2</v>
      </c>
      <c r="E43">
        <v>5.0401609390974038E-2</v>
      </c>
      <c r="F43">
        <v>4.9598384648561478E-2</v>
      </c>
      <c r="G43">
        <f t="shared" si="0"/>
        <v>7.0400953437065567E-2</v>
      </c>
      <c r="H43">
        <f t="shared" si="1"/>
        <v>3.4030374379765652E-2</v>
      </c>
    </row>
    <row r="44" spans="1:8" x14ac:dyDescent="0.3">
      <c r="A44">
        <v>42</v>
      </c>
      <c r="B44">
        <v>0.5000537513029063</v>
      </c>
      <c r="C44">
        <v>9.0400953437065584E-2</v>
      </c>
      <c r="D44">
        <v>1.6577081859822429E-2</v>
      </c>
      <c r="E44">
        <v>5.0397217273712158E-2</v>
      </c>
      <c r="F44">
        <v>4.9602780491113663E-2</v>
      </c>
      <c r="G44">
        <f t="shared" si="0"/>
        <v>7.0396935102448974E-2</v>
      </c>
      <c r="H44">
        <f t="shared" si="1"/>
        <v>3.3091706349798869E-2</v>
      </c>
    </row>
    <row r="45" spans="1:8" x14ac:dyDescent="0.3">
      <c r="A45">
        <v>43</v>
      </c>
      <c r="B45">
        <v>0.50005374159825333</v>
      </c>
      <c r="C45">
        <v>9.0396935102448978E-2</v>
      </c>
      <c r="D45">
        <v>1.563841382985565E-2</v>
      </c>
      <c r="E45">
        <v>5.0396084785461433E-2</v>
      </c>
      <c r="F45">
        <v>4.9603909254074097E-2</v>
      </c>
      <c r="G45">
        <f t="shared" si="0"/>
        <v>7.0394360234327685E-2</v>
      </c>
      <c r="H45">
        <f t="shared" si="1"/>
        <v>3.2622986901974432E-2</v>
      </c>
    </row>
    <row r="46" spans="1:8" x14ac:dyDescent="0.3">
      <c r="A46">
        <v>44</v>
      </c>
      <c r="B46">
        <v>0.50005374028522565</v>
      </c>
      <c r="C46">
        <v>9.0394360234327675E-2</v>
      </c>
      <c r="D46">
        <v>1.516969438203121E-2</v>
      </c>
      <c r="E46">
        <v>5.0393979996442788E-2</v>
      </c>
      <c r="F46">
        <v>4.9606021493673318E-2</v>
      </c>
      <c r="G46">
        <f t="shared" si="0"/>
        <v>7.0392020483542109E-2</v>
      </c>
      <c r="H46">
        <f t="shared" si="1"/>
        <v>3.2389708555893369E-2</v>
      </c>
    </row>
    <row r="47" spans="1:8" x14ac:dyDescent="0.3">
      <c r="A47">
        <v>45</v>
      </c>
      <c r="B47">
        <v>0.50005373426177036</v>
      </c>
      <c r="C47">
        <v>9.039202048354214E-2</v>
      </c>
      <c r="D47">
        <v>1.3191086783955809E-2</v>
      </c>
      <c r="E47">
        <v>5.0390154123306267E-2</v>
      </c>
      <c r="F47">
        <v>4.9609851092100143E-2</v>
      </c>
      <c r="G47">
        <f t="shared" si="0"/>
        <v>7.0388937832665893E-2</v>
      </c>
      <c r="H47">
        <f t="shared" si="1"/>
        <v>3.1402425873442663E-2</v>
      </c>
    </row>
    <row r="48" spans="1:8" x14ac:dyDescent="0.3">
      <c r="A48">
        <v>46</v>
      </c>
      <c r="B48">
        <v>0.50005372582865382</v>
      </c>
      <c r="C48">
        <v>9.0388937832665911E-2</v>
      </c>
      <c r="D48">
        <v>1.220380410150511E-2</v>
      </c>
      <c r="E48">
        <v>5.0388265401124947E-2</v>
      </c>
      <c r="F48">
        <v>4.9611736088991172E-2</v>
      </c>
      <c r="G48">
        <f t="shared" si="0"/>
        <v>7.0386452547622338E-2</v>
      </c>
      <c r="H48">
        <f t="shared" si="1"/>
        <v>3.0909779867392396E-2</v>
      </c>
    </row>
    <row r="49" spans="1:8" x14ac:dyDescent="0.3">
      <c r="A49">
        <v>47</v>
      </c>
      <c r="B49">
        <v>0.50005372308602414</v>
      </c>
      <c r="C49">
        <v>9.0386452547622342E-2</v>
      </c>
      <c r="D49">
        <v>1.171115809545484E-2</v>
      </c>
      <c r="E49">
        <v>5.0384718924760818E-2</v>
      </c>
      <c r="F49">
        <v>4.9615290015935898E-2</v>
      </c>
      <c r="G49">
        <f t="shared" si="0"/>
        <v>7.0383436719615042E-2</v>
      </c>
      <c r="H49">
        <f t="shared" si="1"/>
        <v>3.0665260382635205E-2</v>
      </c>
    </row>
    <row r="50" spans="1:8" x14ac:dyDescent="0.3">
      <c r="A50">
        <v>48</v>
      </c>
      <c r="B50">
        <v>0.50005371436661039</v>
      </c>
      <c r="C50">
        <v>9.0383436719615046E-2</v>
      </c>
      <c r="D50">
        <v>9.7213093587033145E-3</v>
      </c>
      <c r="E50">
        <v>5.0380285829305649E-2</v>
      </c>
      <c r="F50">
        <v>4.9619715660810471E-2</v>
      </c>
      <c r="G50">
        <f t="shared" si="0"/>
        <v>7.0379712530547853E-2</v>
      </c>
      <c r="H50">
        <f t="shared" si="1"/>
        <v>2.9672655627380175E-2</v>
      </c>
    </row>
    <row r="51" spans="1:8" x14ac:dyDescent="0.3">
      <c r="A51">
        <v>49</v>
      </c>
      <c r="B51">
        <v>0.50005370775397806</v>
      </c>
      <c r="C51">
        <v>9.0379712530547857E-2</v>
      </c>
      <c r="D51">
        <v>8.7287046034482882E-3</v>
      </c>
      <c r="E51">
        <v>5.0374574959278107E-2</v>
      </c>
      <c r="F51">
        <v>4.9625426530838013E-2</v>
      </c>
      <c r="G51">
        <f t="shared" si="0"/>
        <v>7.0374995158826448E-2</v>
      </c>
      <c r="H51">
        <f t="shared" si="1"/>
        <v>2.9179262038222936E-2</v>
      </c>
    </row>
    <row r="52" spans="1:8" x14ac:dyDescent="0.3">
      <c r="A52">
        <v>50</v>
      </c>
      <c r="B52">
        <v>0.50005369697651525</v>
      </c>
      <c r="C52">
        <v>9.0374995158826466E-2</v>
      </c>
      <c r="D52">
        <v>8.2353110142910496E-3</v>
      </c>
      <c r="E52">
        <v>5.0366438925266273E-2</v>
      </c>
      <c r="F52">
        <v>4.9633562564849847E-2</v>
      </c>
      <c r="G52">
        <f t="shared" si="0"/>
        <v>7.0368568703541884E-2</v>
      </c>
      <c r="H52">
        <f t="shared" si="1"/>
        <v>2.8936659750511733E-2</v>
      </c>
    </row>
    <row r="53" spans="1:8" x14ac:dyDescent="0.3">
      <c r="A53">
        <v>51</v>
      </c>
      <c r="B53">
        <v>0.50005368190398469</v>
      </c>
      <c r="C53">
        <v>9.0368568703541902E-2</v>
      </c>
      <c r="D53">
        <v>7.992708726579846E-3</v>
      </c>
      <c r="E53">
        <v>5.0357073545455933E-2</v>
      </c>
      <c r="F53">
        <v>4.9642924219369888E-2</v>
      </c>
      <c r="G53">
        <f t="shared" si="0"/>
        <v>7.0360673231257553E-2</v>
      </c>
      <c r="H53">
        <f t="shared" si="1"/>
        <v>2.8820052335843893E-2</v>
      </c>
    </row>
    <row r="54" spans="1:8" x14ac:dyDescent="0.3">
      <c r="A54">
        <v>52</v>
      </c>
      <c r="B54">
        <v>0.50005366589647426</v>
      </c>
      <c r="C54">
        <v>9.0360673231257571E-2</v>
      </c>
      <c r="D54">
        <v>6.1307720599176746E-3</v>
      </c>
      <c r="E54">
        <v>5.034724622964859E-2</v>
      </c>
      <c r="F54">
        <v>4.9652755260467529E-2</v>
      </c>
      <c r="G54">
        <f t="shared" si="0"/>
        <v>7.0351812374022035E-2</v>
      </c>
      <c r="H54">
        <f t="shared" si="1"/>
        <v>2.7894099306437398E-2</v>
      </c>
    </row>
    <row r="55" spans="1:8" x14ac:dyDescent="0.3">
      <c r="A55">
        <v>53</v>
      </c>
      <c r="B55">
        <v>0.50005364765962035</v>
      </c>
      <c r="C55">
        <v>9.0351812374022039E-2</v>
      </c>
      <c r="D55">
        <v>5.2048190305111763E-3</v>
      </c>
      <c r="E55">
        <v>5.0340693444013603E-2</v>
      </c>
      <c r="F55">
        <v>4.9659308046102517E-2</v>
      </c>
      <c r="G55">
        <f t="shared" si="0"/>
        <v>7.0344106406128426E-2</v>
      </c>
      <c r="H55">
        <f t="shared" si="1"/>
        <v>2.7434448417602151E-2</v>
      </c>
    </row>
    <row r="56" spans="1:8" x14ac:dyDescent="0.3">
      <c r="A56">
        <v>54</v>
      </c>
      <c r="B56">
        <v>0.50005363638966427</v>
      </c>
      <c r="C56">
        <v>9.0344106406128444E-2</v>
      </c>
      <c r="D56">
        <v>4.7451681416759359E-3</v>
      </c>
      <c r="E56">
        <v>5.033222958445549E-2</v>
      </c>
      <c r="F56">
        <v>4.9667771905660629E-2</v>
      </c>
      <c r="G56">
        <f t="shared" si="0"/>
        <v>7.0336021902675558E-2</v>
      </c>
      <c r="H56">
        <f t="shared" si="1"/>
        <v>2.7208879509948502E-2</v>
      </c>
    </row>
    <row r="57" spans="1:8" x14ac:dyDescent="0.3">
      <c r="A57">
        <v>55</v>
      </c>
      <c r="B57">
        <v>0.50005362215066618</v>
      </c>
      <c r="C57">
        <v>9.0336021902675562E-2</v>
      </c>
      <c r="D57">
        <v>2.7742699820279548E-3</v>
      </c>
      <c r="E57">
        <v>5.0322540104389191E-2</v>
      </c>
      <c r="F57">
        <v>4.967745766043663E-2</v>
      </c>
      <c r="G57">
        <f t="shared" si="0"/>
        <v>7.0327135394582713E-2</v>
      </c>
      <c r="H57">
        <f t="shared" si="1"/>
        <v>2.6228378871028711E-2</v>
      </c>
    </row>
    <row r="58" spans="1:8" x14ac:dyDescent="0.3">
      <c r="A58">
        <v>56</v>
      </c>
      <c r="B58">
        <v>0.50005360722188019</v>
      </c>
      <c r="C58">
        <v>9.032713539458273E-2</v>
      </c>
      <c r="D58">
        <v>1.793769343108161E-3</v>
      </c>
      <c r="E58">
        <v>5.0314534455537803E-2</v>
      </c>
      <c r="F58">
        <v>4.9685459583997733E-2</v>
      </c>
      <c r="G58">
        <f t="shared" si="0"/>
        <v>7.0318689960683717E-2</v>
      </c>
      <c r="H58">
        <f t="shared" si="1"/>
        <v>2.5742181804017911E-2</v>
      </c>
    </row>
    <row r="59" spans="1:8" x14ac:dyDescent="0.3">
      <c r="A59">
        <v>57</v>
      </c>
      <c r="B59">
        <v>0.50005359540344863</v>
      </c>
      <c r="C59">
        <v>9.0318689960683735E-2</v>
      </c>
      <c r="D59">
        <v>1.307572276097353E-3</v>
      </c>
      <c r="E59">
        <v>5.0304651260375977E-2</v>
      </c>
      <c r="F59">
        <v>4.9695350229740143E-2</v>
      </c>
      <c r="G59">
        <f t="shared" si="0"/>
        <v>7.0309526041982109E-2</v>
      </c>
      <c r="H59">
        <f t="shared" si="1"/>
        <v>2.5504054615400156E-2</v>
      </c>
    </row>
    <row r="60" spans="1:8" x14ac:dyDescent="0.3">
      <c r="A60">
        <v>58</v>
      </c>
      <c r="B60">
        <v>0.50005357823990937</v>
      </c>
      <c r="C60">
        <v>9.0309526041982113E-2</v>
      </c>
      <c r="D60">
        <v>1.0694450874796091E-3</v>
      </c>
      <c r="E60">
        <v>5.0293933600187302E-2</v>
      </c>
      <c r="F60">
        <v>4.9706060439348221E-2</v>
      </c>
      <c r="G60">
        <f t="shared" si="0"/>
        <v>7.0299585856072738E-2</v>
      </c>
      <c r="H60">
        <f t="shared" si="1"/>
        <v>2.5390358627659617E-2</v>
      </c>
    </row>
    <row r="61" spans="1:8" x14ac:dyDescent="0.3">
      <c r="A61">
        <v>59</v>
      </c>
      <c r="B61">
        <v>0.50005356406534696</v>
      </c>
      <c r="C61">
        <v>9.0299585856072756E-2</v>
      </c>
      <c r="D61">
        <v>-7.8958015225526201E-4</v>
      </c>
      <c r="E61">
        <v>5.0282742828130722E-2</v>
      </c>
      <c r="F61">
        <v>4.9717266112565987E-2</v>
      </c>
      <c r="G61">
        <f t="shared" si="0"/>
        <v>7.0289020877306818E-2</v>
      </c>
      <c r="H61">
        <f t="shared" si="1"/>
        <v>2.4466548332169161E-2</v>
      </c>
    </row>
    <row r="62" spans="1:8" x14ac:dyDescent="0.3">
      <c r="A62">
        <v>60</v>
      </c>
      <c r="B62">
        <v>0.50005354420346049</v>
      </c>
      <c r="C62">
        <v>9.0289020877306836E-2</v>
      </c>
      <c r="D62">
        <v>3.1938804248614339E-5</v>
      </c>
      <c r="E62">
        <v>5.0274956971406937E-2</v>
      </c>
      <c r="F62">
        <v>4.9725040793418877E-2</v>
      </c>
      <c r="G62">
        <f t="shared" si="0"/>
        <v>7.0279846403177831E-2</v>
      </c>
      <c r="H62">
        <f t="shared" si="1"/>
        <v>2.4881150576397237E-2</v>
      </c>
    </row>
    <row r="63" spans="1:8" x14ac:dyDescent="0.3">
      <c r="A63">
        <v>61</v>
      </c>
      <c r="B63">
        <v>0.50005353614380532</v>
      </c>
      <c r="C63">
        <v>9.0279846403177849E-2</v>
      </c>
      <c r="D63">
        <v>-1.2987882035176419E-3</v>
      </c>
      <c r="E63">
        <v>5.0261795520782471E-2</v>
      </c>
      <c r="F63">
        <v>4.973820224404335E-2</v>
      </c>
      <c r="G63">
        <f t="shared" si="0"/>
        <v>7.0268678549853317E-2</v>
      </c>
      <c r="H63">
        <f t="shared" si="1"/>
        <v>2.4222439343922847E-2</v>
      </c>
    </row>
    <row r="64" spans="1:8" x14ac:dyDescent="0.3">
      <c r="A64">
        <v>62</v>
      </c>
      <c r="B64">
        <v>0.50005351848245827</v>
      </c>
      <c r="C64">
        <v>9.0268678549853321E-2</v>
      </c>
      <c r="D64">
        <v>-1.957499435992036E-3</v>
      </c>
      <c r="E64">
        <v>5.0253491848707199E-2</v>
      </c>
      <c r="F64">
        <v>4.974650964140892E-2</v>
      </c>
      <c r="G64">
        <f t="shared" si="0"/>
        <v>7.0258943647212732E-2</v>
      </c>
      <c r="H64">
        <f t="shared" si="1"/>
        <v>2.3897272222811274E-2</v>
      </c>
    </row>
    <row r="65" spans="1:8" x14ac:dyDescent="0.3">
      <c r="A65">
        <v>63</v>
      </c>
      <c r="B65">
        <v>0.50005350685367167</v>
      </c>
      <c r="C65">
        <v>9.0258943647212736E-2</v>
      </c>
      <c r="D65">
        <v>-4.0279958090979409E-3</v>
      </c>
      <c r="E65">
        <v>5.024392157793045E-2</v>
      </c>
      <c r="F65">
        <v>4.9756083637475967E-2</v>
      </c>
      <c r="G65">
        <f t="shared" si="0"/>
        <v>7.0249291534641073E-2</v>
      </c>
      <c r="H65">
        <f t="shared" si="1"/>
        <v>2.2866921731057827E-2</v>
      </c>
    </row>
    <row r="66" spans="1:8" x14ac:dyDescent="0.3">
      <c r="A66">
        <v>64</v>
      </c>
      <c r="B66">
        <v>0.50005349402104393</v>
      </c>
      <c r="C66">
        <v>9.0249291534641091E-2</v>
      </c>
      <c r="D66">
        <v>-3.3130170488570592E-3</v>
      </c>
      <c r="E66">
        <v>5.0238806754350662E-2</v>
      </c>
      <c r="F66">
        <v>4.9761194735765457E-2</v>
      </c>
      <c r="G66">
        <f t="shared" si="0"/>
        <v>7.0241908822781057E-2</v>
      </c>
      <c r="H66">
        <f t="shared" si="1"/>
        <v>2.3226927996456294E-2</v>
      </c>
    </row>
    <row r="67" spans="1:8" x14ac:dyDescent="0.3">
      <c r="A67">
        <v>65</v>
      </c>
      <c r="B67">
        <v>0.50005348877995204</v>
      </c>
      <c r="C67">
        <v>9.0241908822781075E-2</v>
      </c>
      <c r="D67">
        <v>-4.6983400354529206E-3</v>
      </c>
      <c r="E67">
        <v>5.0229061394929893E-2</v>
      </c>
      <c r="F67">
        <v>4.9770940095186227E-2</v>
      </c>
      <c r="G67">
        <f t="shared" ref="G67:G130" si="2">B67*E67+(1-B67)*C67</f>
        <v>7.0233344870464162E-2</v>
      </c>
      <c r="H67">
        <f t="shared" ref="H67:H130" si="3">B67*F67+(1-B67)*D67</f>
        <v>2.2539213525205708E-2</v>
      </c>
    </row>
    <row r="68" spans="1:8" x14ac:dyDescent="0.3">
      <c r="A68">
        <v>66</v>
      </c>
      <c r="B68">
        <v>0.50005347738104722</v>
      </c>
      <c r="C68">
        <v>9.0233344870464166E-2</v>
      </c>
      <c r="D68">
        <v>-5.3860545067034998E-3</v>
      </c>
      <c r="E68">
        <v>5.0224233418703079E-2</v>
      </c>
      <c r="F68">
        <v>4.9775771796703339E-2</v>
      </c>
      <c r="G68">
        <f t="shared" si="2"/>
        <v>7.0226649562085158E-2</v>
      </c>
      <c r="H68">
        <f t="shared" si="3"/>
        <v>2.2197808555004406E-2</v>
      </c>
    </row>
    <row r="69" spans="1:8" x14ac:dyDescent="0.3">
      <c r="A69">
        <v>67</v>
      </c>
      <c r="B69">
        <v>0.50005347097835817</v>
      </c>
      <c r="C69">
        <v>9.0226649562085176E-2</v>
      </c>
      <c r="D69">
        <v>-5.7274594769048106E-3</v>
      </c>
      <c r="E69">
        <v>5.0219554454088211E-2</v>
      </c>
      <c r="F69">
        <v>4.9780454486608512E-2</v>
      </c>
      <c r="G69">
        <f t="shared" si="2"/>
        <v>7.0220962789569991E-2</v>
      </c>
      <c r="H69">
        <f t="shared" si="3"/>
        <v>2.20294655673181E-2</v>
      </c>
    </row>
    <row r="70" spans="1:8" x14ac:dyDescent="0.3">
      <c r="A70">
        <v>68</v>
      </c>
      <c r="B70">
        <v>0.50005346485583158</v>
      </c>
      <c r="C70">
        <v>9.0220962789570008E-2</v>
      </c>
      <c r="D70">
        <v>-7.6411317165854531E-3</v>
      </c>
      <c r="E70">
        <v>5.0214268267154687E-2</v>
      </c>
      <c r="F70">
        <v>4.9785729497671127E-2</v>
      </c>
      <c r="G70">
        <f t="shared" si="2"/>
        <v>7.0215476576207414E-2</v>
      </c>
      <c r="H70">
        <f t="shared" si="3"/>
        <v>2.1075369209398516E-2</v>
      </c>
    </row>
    <row r="71" spans="1:8" x14ac:dyDescent="0.3">
      <c r="A71">
        <v>69</v>
      </c>
      <c r="B71">
        <v>0.5000534619167496</v>
      </c>
      <c r="C71">
        <v>9.0215476576207432E-2</v>
      </c>
      <c r="D71">
        <v>-8.5952280745050305E-3</v>
      </c>
      <c r="E71">
        <v>5.0212163478136063E-2</v>
      </c>
      <c r="F71">
        <v>4.978783056139946E-2</v>
      </c>
      <c r="G71">
        <f t="shared" si="2"/>
        <v>7.0211681373377188E-2</v>
      </c>
      <c r="H71">
        <f t="shared" si="3"/>
        <v>2.0599422513667594E-2</v>
      </c>
    </row>
    <row r="72" spans="1:8" x14ac:dyDescent="0.3">
      <c r="A72">
        <v>70</v>
      </c>
      <c r="B72">
        <v>0.50005346060416744</v>
      </c>
      <c r="C72">
        <v>9.0211681373377206E-2</v>
      </c>
      <c r="D72">
        <v>-9.0711747702359527E-3</v>
      </c>
      <c r="E72">
        <v>5.0207655876874917E-2</v>
      </c>
      <c r="F72">
        <v>4.9792341887950897E-2</v>
      </c>
      <c r="G72">
        <f t="shared" si="2"/>
        <v>7.0207529985753886E-2</v>
      </c>
      <c r="H72">
        <f t="shared" si="3"/>
        <v>2.0363730438021439E-2</v>
      </c>
    </row>
    <row r="73" spans="1:8" x14ac:dyDescent="0.3">
      <c r="A73">
        <v>71</v>
      </c>
      <c r="B73">
        <v>0.50005345494185327</v>
      </c>
      <c r="C73">
        <v>9.0207529985753904E-2</v>
      </c>
      <c r="D73">
        <v>-9.3068668458821113E-3</v>
      </c>
      <c r="E73">
        <v>5.0202000886201859E-2</v>
      </c>
      <c r="F73">
        <v>4.9798004329204559E-2</v>
      </c>
      <c r="G73">
        <f t="shared" si="2"/>
        <v>7.0202626942746052E-2</v>
      </c>
      <c r="H73">
        <f t="shared" si="3"/>
        <v>2.0248728189113135E-2</v>
      </c>
    </row>
    <row r="74" spans="1:8" x14ac:dyDescent="0.3">
      <c r="A74">
        <v>72</v>
      </c>
      <c r="B74">
        <v>0.50005344728783563</v>
      </c>
      <c r="C74">
        <v>9.0202626942746056E-2</v>
      </c>
      <c r="D74">
        <v>-9.421869094790411E-3</v>
      </c>
      <c r="E74">
        <v>5.0195939838886261E-2</v>
      </c>
      <c r="F74">
        <v>4.980405792593956E-2</v>
      </c>
      <c r="G74">
        <f t="shared" si="2"/>
        <v>7.0197145141895179E-2</v>
      </c>
      <c r="H74">
        <f t="shared" si="3"/>
        <v>2.019425988074338E-2</v>
      </c>
    </row>
    <row r="75" spans="1:8" x14ac:dyDescent="0.3">
      <c r="A75">
        <v>73</v>
      </c>
      <c r="B75">
        <v>0.50005344312036659</v>
      </c>
      <c r="C75">
        <v>9.0197145141895196E-2</v>
      </c>
      <c r="D75">
        <v>-1.12216666551545E-2</v>
      </c>
      <c r="E75">
        <v>5.0189662724733353E-2</v>
      </c>
      <c r="F75">
        <v>4.981033131480217E-2</v>
      </c>
      <c r="G75">
        <f t="shared" si="2"/>
        <v>7.0191265808615885E-2</v>
      </c>
      <c r="H75">
        <f t="shared" si="3"/>
        <v>1.9297594070237557E-2</v>
      </c>
    </row>
    <row r="76" spans="1:8" x14ac:dyDescent="0.3">
      <c r="A76">
        <v>74</v>
      </c>
      <c r="B76">
        <v>0.50005343800022817</v>
      </c>
      <c r="C76">
        <v>9.0191265808615889E-2</v>
      </c>
      <c r="D76">
        <v>-1.037300321366599E-2</v>
      </c>
      <c r="E76">
        <v>5.0186801701784127E-2</v>
      </c>
      <c r="F76">
        <v>4.9813207238912582E-2</v>
      </c>
      <c r="G76">
        <f t="shared" si="2"/>
        <v>7.0186895996637938E-2</v>
      </c>
      <c r="H76">
        <f t="shared" si="3"/>
        <v>1.972331824335119E-2</v>
      </c>
    </row>
    <row r="77" spans="1:8" x14ac:dyDescent="0.3">
      <c r="A77">
        <v>75</v>
      </c>
      <c r="B77">
        <v>0.5000534315831765</v>
      </c>
      <c r="C77">
        <v>9.0186895996637956E-2</v>
      </c>
      <c r="D77">
        <v>-1.169260829254669E-2</v>
      </c>
      <c r="E77">
        <v>5.0178743898868561E-2</v>
      </c>
      <c r="F77">
        <v>4.9821261316537857E-2</v>
      </c>
      <c r="G77">
        <f t="shared" si="2"/>
        <v>7.0180682248846715E-2</v>
      </c>
      <c r="H77">
        <f t="shared" si="3"/>
        <v>1.906761329543611E-2</v>
      </c>
    </row>
    <row r="78" spans="1:8" x14ac:dyDescent="0.3">
      <c r="A78">
        <v>76</v>
      </c>
      <c r="B78">
        <v>0.50005342515059126</v>
      </c>
      <c r="C78">
        <v>9.0180682248846733E-2</v>
      </c>
      <c r="D78">
        <v>-1.234831324046177E-2</v>
      </c>
      <c r="E78">
        <v>5.0174988806247711E-2</v>
      </c>
      <c r="F78">
        <v>4.982500895857811E-2</v>
      </c>
      <c r="G78">
        <f t="shared" si="2"/>
        <v>7.0175698217350549E-2</v>
      </c>
      <c r="H78">
        <f t="shared" si="3"/>
        <v>1.874166947815941E-2</v>
      </c>
    </row>
    <row r="79" spans="1:8" x14ac:dyDescent="0.3">
      <c r="A79">
        <v>77</v>
      </c>
      <c r="B79">
        <v>0.5000534236918146</v>
      </c>
      <c r="C79">
        <v>9.0175698217350553E-2</v>
      </c>
      <c r="D79">
        <v>-1.2674257057738459E-2</v>
      </c>
      <c r="E79">
        <v>5.0170011818408973E-2</v>
      </c>
      <c r="F79">
        <v>4.9829985946416848E-2</v>
      </c>
      <c r="G79">
        <f t="shared" si="2"/>
        <v>7.0170717766418755E-2</v>
      </c>
      <c r="H79">
        <f t="shared" si="3"/>
        <v>1.8581203651754551E-2</v>
      </c>
    </row>
    <row r="80" spans="1:8" x14ac:dyDescent="0.3">
      <c r="A80">
        <v>78</v>
      </c>
      <c r="B80">
        <v>0.50005341939910986</v>
      </c>
      <c r="C80">
        <v>9.0170717766418773E-2</v>
      </c>
      <c r="D80">
        <v>-1.2834722884143321E-2</v>
      </c>
      <c r="E80">
        <v>5.0164420157670968E-2</v>
      </c>
      <c r="F80">
        <v>4.9835573881864548E-2</v>
      </c>
      <c r="G80">
        <f t="shared" si="2"/>
        <v>7.0165431849666005E-2</v>
      </c>
      <c r="H80">
        <f t="shared" si="3"/>
        <v>1.850377330845589E-2</v>
      </c>
    </row>
    <row r="81" spans="1:8" x14ac:dyDescent="0.3">
      <c r="A81">
        <v>79</v>
      </c>
      <c r="B81">
        <v>0.50005341565485484</v>
      </c>
      <c r="C81">
        <v>9.0165431849666022E-2</v>
      </c>
      <c r="D81">
        <v>-1.465748247943632E-2</v>
      </c>
      <c r="E81">
        <v>5.0158347934484482E-2</v>
      </c>
      <c r="F81">
        <v>4.9841653555631638E-2</v>
      </c>
      <c r="G81">
        <f t="shared" si="2"/>
        <v>7.0159752887489088E-2</v>
      </c>
      <c r="H81">
        <f t="shared" si="3"/>
        <v>1.7595530801686545E-2</v>
      </c>
    </row>
    <row r="82" spans="1:8" x14ac:dyDescent="0.3">
      <c r="A82">
        <v>80</v>
      </c>
      <c r="B82">
        <v>0.50005340889332273</v>
      </c>
      <c r="C82">
        <v>9.0159752887489092E-2</v>
      </c>
      <c r="D82">
        <v>-1.556572498620567E-2</v>
      </c>
      <c r="E82">
        <v>5.015559121966362E-2</v>
      </c>
      <c r="F82">
        <v>4.9844410270452499E-2</v>
      </c>
      <c r="G82">
        <f t="shared" si="2"/>
        <v>7.0155535475573377E-2</v>
      </c>
      <c r="H82">
        <f t="shared" si="3"/>
        <v>1.7142836125059562E-2</v>
      </c>
    </row>
    <row r="83" spans="1:8" x14ac:dyDescent="0.3">
      <c r="A83">
        <v>81</v>
      </c>
      <c r="B83">
        <v>0.50005340672972409</v>
      </c>
      <c r="C83">
        <v>9.0155535475573395E-2</v>
      </c>
      <c r="D83">
        <v>-1.6018419662832638E-2</v>
      </c>
      <c r="E83">
        <v>5.0151120871305473E-2</v>
      </c>
      <c r="F83">
        <v>4.9848869442939758E-2</v>
      </c>
      <c r="G83">
        <f t="shared" si="2"/>
        <v>7.0151191668480883E-2</v>
      </c>
      <c r="H83">
        <f t="shared" si="3"/>
        <v>1.691874264656049E-2</v>
      </c>
    </row>
    <row r="84" spans="1:8" x14ac:dyDescent="0.3">
      <c r="A84">
        <v>82</v>
      </c>
      <c r="B84">
        <v>0.50005340609418991</v>
      </c>
      <c r="C84">
        <v>9.0151191668480901E-2</v>
      </c>
      <c r="D84">
        <v>-1.6242513141331721E-2</v>
      </c>
      <c r="E84">
        <v>5.0145626068115227E-2</v>
      </c>
      <c r="F84">
        <v>4.9854375422000892E-2</v>
      </c>
      <c r="G84">
        <f t="shared" si="2"/>
        <v>7.014627232729348E-2</v>
      </c>
      <c r="H84">
        <f t="shared" si="3"/>
        <v>1.6809461116990859E-2</v>
      </c>
    </row>
    <row r="85" spans="1:8" x14ac:dyDescent="0.3">
      <c r="A85">
        <v>83</v>
      </c>
      <c r="B85">
        <v>0.50005339922554892</v>
      </c>
      <c r="C85">
        <v>9.0146272327293497E-2</v>
      </c>
      <c r="D85">
        <v>-1.6351794670901362E-2</v>
      </c>
      <c r="E85">
        <v>5.0139553844928741E-2</v>
      </c>
      <c r="F85">
        <v>4.9860443919897079E-2</v>
      </c>
      <c r="G85">
        <f t="shared" si="2"/>
        <v>7.0140776758327403E-2</v>
      </c>
      <c r="H85">
        <f t="shared" si="3"/>
        <v>1.6757860306760467E-2</v>
      </c>
    </row>
    <row r="86" spans="1:8" x14ac:dyDescent="0.3">
      <c r="A86">
        <v>84</v>
      </c>
      <c r="B86">
        <v>0.50005339582700659</v>
      </c>
      <c r="C86">
        <v>9.0140776758327407E-2</v>
      </c>
      <c r="D86">
        <v>-1.640339548113174E-2</v>
      </c>
      <c r="E86">
        <v>5.0133597105741501E-2</v>
      </c>
      <c r="F86">
        <v>4.9866408109664917E-2</v>
      </c>
      <c r="G86">
        <f t="shared" si="2"/>
        <v>7.0135050715590702E-2</v>
      </c>
      <c r="H86">
        <f t="shared" si="3"/>
        <v>1.6735044845234883E-2</v>
      </c>
    </row>
    <row r="87" spans="1:8" x14ac:dyDescent="0.3">
      <c r="A87">
        <v>85</v>
      </c>
      <c r="B87">
        <v>0.50005338989807835</v>
      </c>
      <c r="C87">
        <v>9.013505071559072E-2</v>
      </c>
      <c r="D87">
        <v>-1.8171540194651659E-2</v>
      </c>
      <c r="E87">
        <v>5.0127740949392319E-2</v>
      </c>
      <c r="F87">
        <v>4.9872271716594703E-2</v>
      </c>
      <c r="G87">
        <f t="shared" si="2"/>
        <v>7.0129259846300709E-2</v>
      </c>
      <c r="H87">
        <f t="shared" si="3"/>
        <v>1.5853998613154327E-2</v>
      </c>
    </row>
    <row r="88" spans="1:8" x14ac:dyDescent="0.3">
      <c r="A88">
        <v>86</v>
      </c>
      <c r="B88">
        <v>0.50005338421100221</v>
      </c>
      <c r="C88">
        <v>9.0129259846300713E-2</v>
      </c>
      <c r="D88">
        <v>-1.9052586426732219E-2</v>
      </c>
      <c r="E88">
        <v>5.0123810768127441E-2</v>
      </c>
      <c r="F88">
        <v>4.987618699669838E-2</v>
      </c>
      <c r="G88">
        <f t="shared" si="2"/>
        <v>7.0124399647879254E-2</v>
      </c>
      <c r="H88">
        <f t="shared" si="3"/>
        <v>1.5415479993167638E-2</v>
      </c>
    </row>
    <row r="89" spans="1:8" x14ac:dyDescent="0.3">
      <c r="A89">
        <v>87</v>
      </c>
      <c r="B89">
        <v>0.50005338546147104</v>
      </c>
      <c r="C89">
        <v>9.0124399647879272E-2</v>
      </c>
      <c r="D89">
        <v>-1.9491105046718901E-2</v>
      </c>
      <c r="E89">
        <v>5.0118710845708847E-2</v>
      </c>
      <c r="F89">
        <v>4.9881290644407272E-2</v>
      </c>
      <c r="G89">
        <f t="shared" si="2"/>
        <v>7.0119419524635893E-2</v>
      </c>
      <c r="H89">
        <f t="shared" si="3"/>
        <v>1.5198796276201507E-2</v>
      </c>
    </row>
    <row r="90" spans="1:8" x14ac:dyDescent="0.3">
      <c r="A90">
        <v>88</v>
      </c>
      <c r="B90">
        <v>0.50005338143889078</v>
      </c>
      <c r="C90">
        <v>9.0119419524635896E-2</v>
      </c>
      <c r="D90">
        <v>-1.9707788763685039E-2</v>
      </c>
      <c r="E90">
        <v>5.0112824887037277E-2</v>
      </c>
      <c r="F90">
        <v>4.9887176603078842E-2</v>
      </c>
      <c r="G90">
        <f t="shared" si="2"/>
        <v>7.0113986596249706E-2</v>
      </c>
      <c r="H90">
        <f t="shared" si="3"/>
        <v>1.5093408999087732E-2</v>
      </c>
    </row>
    <row r="91" spans="1:8" x14ac:dyDescent="0.3">
      <c r="A91">
        <v>89</v>
      </c>
      <c r="B91">
        <v>0.50005337803188232</v>
      </c>
      <c r="C91">
        <v>9.0113986596249723E-2</v>
      </c>
      <c r="D91">
        <v>-1.9813176040798811E-2</v>
      </c>
      <c r="E91">
        <v>5.0107117742300027E-2</v>
      </c>
      <c r="F91">
        <v>4.9892876297235489E-2</v>
      </c>
      <c r="G91">
        <f t="shared" si="2"/>
        <v>7.0108416681353675E-2</v>
      </c>
      <c r="H91">
        <f t="shared" si="3"/>
        <v>1.5043570900102431E-2</v>
      </c>
    </row>
    <row r="92" spans="1:8" x14ac:dyDescent="0.3">
      <c r="A92">
        <v>90</v>
      </c>
      <c r="B92">
        <v>0.50005337675445538</v>
      </c>
      <c r="C92">
        <v>9.0108416681353692E-2</v>
      </c>
      <c r="D92">
        <v>-1.986301413978411E-2</v>
      </c>
      <c r="E92">
        <v>5.0102800130844123E-2</v>
      </c>
      <c r="F92">
        <v>4.9897193908691413E-2</v>
      </c>
      <c r="G92">
        <f t="shared" si="2"/>
        <v>7.0103473036127462E-2</v>
      </c>
      <c r="H92">
        <f t="shared" si="3"/>
        <v>1.5020813457949412E-2</v>
      </c>
    </row>
    <row r="93" spans="1:8" x14ac:dyDescent="0.3">
      <c r="A93">
        <v>91</v>
      </c>
      <c r="B93">
        <v>0.50005337448852816</v>
      </c>
      <c r="C93">
        <v>9.0103473036127479E-2</v>
      </c>
      <c r="D93">
        <v>-2.1631100833931469E-2</v>
      </c>
      <c r="E93">
        <v>5.0096210092306137E-2</v>
      </c>
      <c r="F93">
        <v>4.9903795123100281E-2</v>
      </c>
      <c r="G93">
        <f t="shared" si="2"/>
        <v>7.0097706197019771E-2</v>
      </c>
      <c r="H93">
        <f t="shared" si="3"/>
        <v>1.4140165283068027E-2</v>
      </c>
    </row>
    <row r="94" spans="1:8" x14ac:dyDescent="0.3">
      <c r="A94">
        <v>92</v>
      </c>
      <c r="B94">
        <v>0.50005336841901638</v>
      </c>
      <c r="C94">
        <v>9.0097706197019789E-2</v>
      </c>
      <c r="D94">
        <v>-2.0766419756818508E-2</v>
      </c>
      <c r="E94">
        <v>5.0092637538909912E-2</v>
      </c>
      <c r="F94">
        <v>4.9907367676496513E-2</v>
      </c>
      <c r="G94">
        <f t="shared" si="2"/>
        <v>7.0093036860697927E-2</v>
      </c>
      <c r="H94">
        <f t="shared" si="3"/>
        <v>1.4574245708140218E-2</v>
      </c>
    </row>
    <row r="95" spans="1:8" x14ac:dyDescent="0.3">
      <c r="A95">
        <v>93</v>
      </c>
      <c r="B95">
        <v>0.50005336673239043</v>
      </c>
      <c r="C95">
        <v>9.0093036860697945E-2</v>
      </c>
      <c r="D95">
        <v>-2.2077668583740662E-2</v>
      </c>
      <c r="E95">
        <v>5.008547380566597E-2</v>
      </c>
      <c r="F95">
        <v>4.9914520233869553E-2</v>
      </c>
      <c r="G95">
        <f t="shared" si="2"/>
        <v>7.0087120260270808E-2</v>
      </c>
      <c r="H95">
        <f t="shared" si="3"/>
        <v>1.3922267812939275E-2</v>
      </c>
    </row>
    <row r="96" spans="1:8" x14ac:dyDescent="0.3">
      <c r="A96">
        <v>94</v>
      </c>
      <c r="B96">
        <v>0.50005336633302122</v>
      </c>
      <c r="C96">
        <v>9.0087120260270825E-2</v>
      </c>
      <c r="D96">
        <v>-2.2729646478941601E-2</v>
      </c>
      <c r="E96">
        <v>5.0082024186849587E-2</v>
      </c>
      <c r="F96">
        <v>4.9917977303266532E-2</v>
      </c>
      <c r="G96">
        <f t="shared" si="2"/>
        <v>7.0082437298280606E-2</v>
      </c>
      <c r="H96">
        <f t="shared" si="3"/>
        <v>1.3598042349446428E-2</v>
      </c>
    </row>
    <row r="97" spans="1:8" x14ac:dyDescent="0.3">
      <c r="A97">
        <v>95</v>
      </c>
      <c r="B97">
        <v>0.5000533630282582</v>
      </c>
      <c r="C97">
        <v>9.008243729828061E-2</v>
      </c>
      <c r="D97">
        <v>-2.305387194243445E-2</v>
      </c>
      <c r="E97">
        <v>5.0077565014362342E-2</v>
      </c>
      <c r="F97">
        <v>4.9922432750463493E-2</v>
      </c>
      <c r="G97">
        <f t="shared" si="2"/>
        <v>7.0077866375191325E-2</v>
      </c>
      <c r="H97">
        <f t="shared" si="3"/>
        <v>1.3438174640624028E-2</v>
      </c>
    </row>
    <row r="98" spans="1:8" x14ac:dyDescent="0.3">
      <c r="A98">
        <v>96</v>
      </c>
      <c r="B98">
        <v>0.50005336217924212</v>
      </c>
      <c r="C98">
        <v>9.0077866375191329E-2</v>
      </c>
      <c r="D98">
        <v>-2.3213739651256851E-2</v>
      </c>
      <c r="E98">
        <v>5.0071991980075843E-2</v>
      </c>
      <c r="F98">
        <v>4.9928013235330582E-2</v>
      </c>
      <c r="G98">
        <f t="shared" si="2"/>
        <v>7.0072794376993375E-2</v>
      </c>
      <c r="H98">
        <f t="shared" si="3"/>
        <v>1.3361039795364481E-2</v>
      </c>
    </row>
    <row r="99" spans="1:8" x14ac:dyDescent="0.3">
      <c r="A99">
        <v>97</v>
      </c>
      <c r="B99">
        <v>0.50005335823548136</v>
      </c>
      <c r="C99">
        <v>9.0072794376993393E-2</v>
      </c>
      <c r="D99">
        <v>-2.329087449651639E-2</v>
      </c>
      <c r="E99">
        <v>5.0066005438566208E-2</v>
      </c>
      <c r="F99">
        <v>4.9933996051549911E-2</v>
      </c>
      <c r="G99">
        <f t="shared" si="2"/>
        <v>7.0067265216114769E-2</v>
      </c>
      <c r="H99">
        <f t="shared" si="3"/>
        <v>1.3325467927402555E-2</v>
      </c>
    </row>
    <row r="100" spans="1:8" x14ac:dyDescent="0.3">
      <c r="A100">
        <v>98</v>
      </c>
      <c r="B100">
        <v>0.50005335710019039</v>
      </c>
      <c r="C100">
        <v>9.0067265216114772E-2</v>
      </c>
      <c r="D100">
        <v>-2.332644636447832E-2</v>
      </c>
      <c r="E100">
        <v>5.0060350447893143E-2</v>
      </c>
      <c r="F100">
        <v>4.9939651042222977E-2</v>
      </c>
      <c r="G100">
        <f t="shared" si="2"/>
        <v>7.0061673179044354E-2</v>
      </c>
      <c r="H100">
        <f t="shared" si="3"/>
        <v>1.3310511605372216E-2</v>
      </c>
    </row>
    <row r="101" spans="1:8" x14ac:dyDescent="0.3">
      <c r="A101">
        <v>99</v>
      </c>
      <c r="B101">
        <v>0.50005335531385708</v>
      </c>
      <c r="C101">
        <v>9.0061673179044371E-2</v>
      </c>
      <c r="D101">
        <v>-2.5086731938502992E-2</v>
      </c>
      <c r="E101">
        <v>5.005524680018425E-2</v>
      </c>
      <c r="F101">
        <v>4.994475468993187E-2</v>
      </c>
      <c r="G101">
        <f t="shared" si="2"/>
        <v>7.0056325434178571E-2</v>
      </c>
      <c r="H101">
        <f t="shared" si="3"/>
        <v>1.2433014704232663E-2</v>
      </c>
    </row>
    <row r="102" spans="1:8" x14ac:dyDescent="0.3">
      <c r="A102">
        <v>100</v>
      </c>
      <c r="B102">
        <v>0.50005335383895644</v>
      </c>
      <c r="C102">
        <v>9.0056325434178575E-2</v>
      </c>
      <c r="D102">
        <v>-2.421889958764821E-2</v>
      </c>
      <c r="E102">
        <v>5.005352571606636E-2</v>
      </c>
      <c r="F102">
        <v>4.9946483224630363E-2</v>
      </c>
      <c r="G102">
        <f t="shared" si="2"/>
        <v>7.0052791272188497E-2</v>
      </c>
      <c r="H102">
        <f t="shared" si="3"/>
        <v>1.2867748826381784E-2</v>
      </c>
    </row>
    <row r="103" spans="1:8" x14ac:dyDescent="0.3">
      <c r="A103">
        <v>101</v>
      </c>
      <c r="B103">
        <v>0.50005335151127817</v>
      </c>
      <c r="C103">
        <v>9.0052791272188515E-2</v>
      </c>
      <c r="D103">
        <v>-2.5529494717493429E-2</v>
      </c>
      <c r="E103">
        <v>5.0048530101776123E-2</v>
      </c>
      <c r="F103">
        <v>4.9951463937759399E-2</v>
      </c>
      <c r="G103">
        <f t="shared" si="2"/>
        <v>7.0048526399191319E-2</v>
      </c>
      <c r="H103">
        <f t="shared" si="3"/>
        <v>1.2215011633349966E-2</v>
      </c>
    </row>
    <row r="104" spans="1:8" x14ac:dyDescent="0.3">
      <c r="A104">
        <v>102</v>
      </c>
      <c r="B104">
        <v>0.5000533539559604</v>
      </c>
      <c r="C104">
        <v>9.0048526399191337E-2</v>
      </c>
      <c r="D104">
        <v>-2.6182231910525239E-2</v>
      </c>
      <c r="E104">
        <v>5.0047397613525391E-2</v>
      </c>
      <c r="F104">
        <v>4.9952603876590729E-2</v>
      </c>
      <c r="G104">
        <f t="shared" si="2"/>
        <v>7.0045827787894768E-2</v>
      </c>
      <c r="H104">
        <f t="shared" si="3"/>
        <v>1.1889248077708383E-2</v>
      </c>
    </row>
    <row r="105" spans="1:8" x14ac:dyDescent="0.3">
      <c r="A105">
        <v>103</v>
      </c>
      <c r="B105">
        <v>0.50005335182479715</v>
      </c>
      <c r="C105">
        <v>9.0045827787894772E-2</v>
      </c>
      <c r="D105">
        <v>-2.650799546616682E-2</v>
      </c>
      <c r="E105">
        <v>5.0045270472764969E-2</v>
      </c>
      <c r="F105">
        <v>4.9954727292060852E-2</v>
      </c>
      <c r="G105">
        <f t="shared" si="2"/>
        <v>7.0043415027604208E-2</v>
      </c>
      <c r="H105">
        <f t="shared" si="3"/>
        <v>1.1727445338735126E-2</v>
      </c>
    </row>
    <row r="106" spans="1:8" x14ac:dyDescent="0.3">
      <c r="A106">
        <v>104</v>
      </c>
      <c r="B106">
        <v>0.50005335226176684</v>
      </c>
      <c r="C106">
        <v>9.0043415027604212E-2</v>
      </c>
      <c r="D106">
        <v>-2.666979820514008E-2</v>
      </c>
      <c r="E106">
        <v>5.0042636692523963E-2</v>
      </c>
      <c r="F106">
        <v>4.9957368522882462E-2</v>
      </c>
      <c r="G106">
        <f t="shared" si="2"/>
        <v>7.0040891728067475E-2</v>
      </c>
      <c r="H106">
        <f t="shared" si="3"/>
        <v>1.1647873391528913E-2</v>
      </c>
    </row>
    <row r="107" spans="1:8" x14ac:dyDescent="0.3">
      <c r="A107">
        <v>105</v>
      </c>
      <c r="B107">
        <v>0.50005334982346661</v>
      </c>
      <c r="C107">
        <v>9.0040891728067479E-2</v>
      </c>
      <c r="D107">
        <v>-2.67493701523463E-2</v>
      </c>
      <c r="E107">
        <v>5.0039764493703842E-2</v>
      </c>
      <c r="F107">
        <v>4.9960233271121979E-2</v>
      </c>
      <c r="G107">
        <f t="shared" si="2"/>
        <v>7.0038194057809242E-2</v>
      </c>
      <c r="H107">
        <f t="shared" si="3"/>
        <v>1.1609524003188675E-2</v>
      </c>
    </row>
    <row r="108" spans="1:8" x14ac:dyDescent="0.3">
      <c r="A108">
        <v>106</v>
      </c>
      <c r="B108">
        <v>0.50005335109123383</v>
      </c>
      <c r="C108">
        <v>9.0038194057809245E-2</v>
      </c>
      <c r="D108">
        <v>-2.6787719540686528E-2</v>
      </c>
      <c r="E108">
        <v>5.0036787986755371E-2</v>
      </c>
      <c r="F108">
        <v>4.9963217228651047E-2</v>
      </c>
      <c r="G108">
        <f t="shared" si="2"/>
        <v>7.0035356903617535E-2</v>
      </c>
      <c r="H108">
        <f t="shared" si="3"/>
        <v>1.1591843590212121E-2</v>
      </c>
    </row>
    <row r="109" spans="1:8" x14ac:dyDescent="0.3">
      <c r="A109">
        <v>107</v>
      </c>
      <c r="B109">
        <v>0.50005334866221374</v>
      </c>
      <c r="C109">
        <v>9.0035356903617553E-2</v>
      </c>
      <c r="D109">
        <v>-2.8550729205657419E-2</v>
      </c>
      <c r="E109">
        <v>5.0033498555421829E-2</v>
      </c>
      <c r="F109">
        <v>4.996650293469429E-2</v>
      </c>
      <c r="G109">
        <f t="shared" si="2"/>
        <v>7.0032293683890759E-2</v>
      </c>
      <c r="H109">
        <f t="shared" si="3"/>
        <v>1.0712075653813848E-2</v>
      </c>
    </row>
    <row r="110" spans="1:8" x14ac:dyDescent="0.3">
      <c r="A110">
        <v>108</v>
      </c>
      <c r="B110">
        <v>0.50005334901389697</v>
      </c>
      <c r="C110">
        <v>9.0032293683890763E-2</v>
      </c>
      <c r="D110">
        <v>-2.7685167890061351E-2</v>
      </c>
      <c r="E110">
        <v>5.003056675195694E-2</v>
      </c>
      <c r="F110">
        <v>4.9969438463449478E-2</v>
      </c>
      <c r="G110">
        <f t="shared" si="2"/>
        <v>7.0029296165237856E-2</v>
      </c>
      <c r="H110">
        <f t="shared" si="3"/>
        <v>1.1146278083367579E-2</v>
      </c>
    </row>
    <row r="111" spans="1:8" x14ac:dyDescent="0.3">
      <c r="A111">
        <v>109</v>
      </c>
      <c r="B111">
        <v>0.50005334761472064</v>
      </c>
      <c r="C111">
        <v>9.002929616523786E-2</v>
      </c>
      <c r="D111">
        <v>-2.8996294712501959E-2</v>
      </c>
      <c r="E111">
        <v>5.0023209303617477E-2</v>
      </c>
      <c r="F111">
        <v>4.997679591178894E-2</v>
      </c>
      <c r="G111">
        <f t="shared" si="2"/>
        <v>7.0024118505119304E-2</v>
      </c>
      <c r="H111">
        <f t="shared" si="3"/>
        <v>1.0494463625655412E-2</v>
      </c>
    </row>
    <row r="112" spans="1:8" x14ac:dyDescent="0.3">
      <c r="A112">
        <v>110</v>
      </c>
      <c r="B112">
        <v>0.50005334662568013</v>
      </c>
      <c r="C112">
        <v>9.0024118505119322E-2</v>
      </c>
      <c r="D112">
        <v>-2.964810917021413E-2</v>
      </c>
      <c r="E112">
        <v>5.0019502639770508E-2</v>
      </c>
      <c r="F112">
        <v>4.998050257563591E-2</v>
      </c>
      <c r="G112">
        <f t="shared" si="2"/>
        <v>7.0019676461176864E-2</v>
      </c>
      <c r="H112">
        <f t="shared" si="3"/>
        <v>1.0170444620455124E-2</v>
      </c>
    </row>
    <row r="113" spans="1:8" x14ac:dyDescent="0.3">
      <c r="A113">
        <v>111</v>
      </c>
      <c r="B113">
        <v>0.50005334622993147</v>
      </c>
      <c r="C113">
        <v>9.0019676461176867E-2</v>
      </c>
      <c r="D113">
        <v>-2.9972128175414409E-2</v>
      </c>
      <c r="E113">
        <v>5.0014287233352661E-2</v>
      </c>
      <c r="F113">
        <v>4.998571053147316E-2</v>
      </c>
      <c r="G113">
        <f t="shared" si="2"/>
        <v>7.0014847710572523E-2</v>
      </c>
      <c r="H113">
        <f t="shared" si="3"/>
        <v>1.0011056627277855E-2</v>
      </c>
    </row>
    <row r="114" spans="1:8" x14ac:dyDescent="0.3">
      <c r="A114">
        <v>112</v>
      </c>
      <c r="B114">
        <v>0.50005334764836629</v>
      </c>
      <c r="C114">
        <v>9.0014847710572526E-2</v>
      </c>
      <c r="D114">
        <v>-3.013151616859169E-2</v>
      </c>
      <c r="E114">
        <v>5.0007708370685577E-2</v>
      </c>
      <c r="F114">
        <v>4.999229684472084E-2</v>
      </c>
      <c r="G114">
        <f t="shared" si="2"/>
        <v>7.0009143753827413E-2</v>
      </c>
      <c r="H114">
        <f t="shared" si="3"/>
        <v>9.9346647550669753E-3</v>
      </c>
    </row>
    <row r="115" spans="1:8" x14ac:dyDescent="0.3">
      <c r="A115">
        <v>113</v>
      </c>
      <c r="B115">
        <v>0.50005334542775026</v>
      </c>
      <c r="C115">
        <v>9.0009143753827431E-2</v>
      </c>
      <c r="D115">
        <v>-3.0207908040802561E-2</v>
      </c>
      <c r="E115">
        <v>5.0000619143247597E-2</v>
      </c>
      <c r="F115">
        <v>4.9999386072158807E-2</v>
      </c>
      <c r="G115">
        <f t="shared" si="2"/>
        <v>7.0002747176678509E-2</v>
      </c>
      <c r="H115">
        <f t="shared" si="3"/>
        <v>9.9000177080912702E-3</v>
      </c>
    </row>
    <row r="116" spans="1:8" x14ac:dyDescent="0.3">
      <c r="A116">
        <v>114</v>
      </c>
      <c r="B116">
        <v>0.50005334528025358</v>
      </c>
      <c r="C116">
        <v>9.0002747176678527E-2</v>
      </c>
      <c r="D116">
        <v>-3.0242555087778261E-2</v>
      </c>
      <c r="E116">
        <v>4.9993831664323807E-2</v>
      </c>
      <c r="F116">
        <v>5.0006162375211723E-2</v>
      </c>
      <c r="G116">
        <f t="shared" si="2"/>
        <v>6.9996155133690521E-2</v>
      </c>
      <c r="H116">
        <f t="shared" si="3"/>
        <v>9.8860845340397845E-3</v>
      </c>
    </row>
    <row r="117" spans="1:8" x14ac:dyDescent="0.3">
      <c r="A117">
        <v>115</v>
      </c>
      <c r="B117">
        <v>0.50005334816233815</v>
      </c>
      <c r="C117">
        <v>8.9996155133690525E-2</v>
      </c>
      <c r="D117">
        <v>-3.0256488261829761E-2</v>
      </c>
      <c r="E117">
        <v>4.9986865371465683E-2</v>
      </c>
      <c r="F117">
        <v>5.0013136118650443E-2</v>
      </c>
      <c r="G117">
        <f t="shared" si="2"/>
        <v>6.9989375830492834E-2</v>
      </c>
      <c r="H117">
        <f t="shared" si="3"/>
        <v>9.8826061653626146E-3</v>
      </c>
    </row>
    <row r="118" spans="1:8" x14ac:dyDescent="0.3">
      <c r="A118">
        <v>116</v>
      </c>
      <c r="B118">
        <v>0.50005334663998369</v>
      </c>
      <c r="C118">
        <v>8.9989375830492851E-2</v>
      </c>
      <c r="D118">
        <v>-3.025996663050692E-2</v>
      </c>
      <c r="E118">
        <v>4.9979519098997123E-2</v>
      </c>
      <c r="F118">
        <v>5.0020482391119003E-2</v>
      </c>
      <c r="G118">
        <f t="shared" si="2"/>
        <v>6.998231307332213E-2</v>
      </c>
      <c r="H118">
        <f t="shared" si="3"/>
        <v>9.8845405725177266E-3</v>
      </c>
    </row>
    <row r="119" spans="1:8" x14ac:dyDescent="0.3">
      <c r="A119">
        <v>117</v>
      </c>
      <c r="B119">
        <v>0.50005334725738315</v>
      </c>
      <c r="C119">
        <v>8.9982313073322134E-2</v>
      </c>
      <c r="D119">
        <v>-3.2003361475346152E-2</v>
      </c>
      <c r="E119">
        <v>4.9972165375947952E-2</v>
      </c>
      <c r="F119">
        <v>5.0027836114168167E-2</v>
      </c>
      <c r="G119">
        <f t="shared" si="2"/>
        <v>6.9975104792987894E-2</v>
      </c>
      <c r="H119">
        <f t="shared" si="3"/>
        <v>9.0166134588222611E-3</v>
      </c>
    </row>
    <row r="120" spans="1:8" x14ac:dyDescent="0.3">
      <c r="A120">
        <v>118</v>
      </c>
      <c r="B120">
        <v>0.50005334814565805</v>
      </c>
      <c r="C120">
        <v>8.9975104792987898E-2</v>
      </c>
      <c r="D120">
        <v>-3.112595933704727E-2</v>
      </c>
      <c r="E120">
        <v>4.9968522042036063E-2</v>
      </c>
      <c r="F120">
        <v>5.0031479448080063E-2</v>
      </c>
      <c r="G120">
        <f t="shared" si="2"/>
        <v>6.9969679140508112E-2</v>
      </c>
      <c r="H120">
        <f t="shared" si="3"/>
        <v>9.4570896543819394E-3</v>
      </c>
    </row>
    <row r="121" spans="1:8" x14ac:dyDescent="0.3">
      <c r="A121">
        <v>119</v>
      </c>
      <c r="B121">
        <v>0.50005334868591056</v>
      </c>
      <c r="C121">
        <v>8.9969679140508102E-2</v>
      </c>
      <c r="D121">
        <v>-3.2430812393481931E-2</v>
      </c>
      <c r="E121">
        <v>4.9962285906076431E-2</v>
      </c>
      <c r="F121">
        <v>5.003771185874939E-2</v>
      </c>
      <c r="G121">
        <f t="shared" si="2"/>
        <v>6.99638481814365E-2</v>
      </c>
      <c r="H121">
        <f t="shared" si="3"/>
        <v>8.8078493200315702E-3</v>
      </c>
    </row>
    <row r="122" spans="1:8" x14ac:dyDescent="0.3">
      <c r="A122">
        <v>120</v>
      </c>
      <c r="B122">
        <v>0.50005335069364565</v>
      </c>
      <c r="C122">
        <v>8.9963848181436518E-2</v>
      </c>
      <c r="D122">
        <v>-3.30800527278323E-2</v>
      </c>
      <c r="E122">
        <v>4.9959249794483178E-2</v>
      </c>
      <c r="F122">
        <v>5.0040751695632928E-2</v>
      </c>
      <c r="G122">
        <f t="shared" si="2"/>
        <v>6.9959414714886883E-2</v>
      </c>
      <c r="H122">
        <f t="shared" si="3"/>
        <v>8.4847840364726916E-3</v>
      </c>
    </row>
    <row r="123" spans="1:8" x14ac:dyDescent="0.3">
      <c r="A123">
        <v>121</v>
      </c>
      <c r="B123">
        <v>0.50005335036023879</v>
      </c>
      <c r="C123">
        <v>8.9959414714886915E-2</v>
      </c>
      <c r="D123">
        <v>-3.3403118011391182E-2</v>
      </c>
      <c r="E123">
        <v>4.9956060945987701E-2</v>
      </c>
      <c r="F123">
        <v>5.0043940544128418E-2</v>
      </c>
      <c r="G123">
        <f t="shared" si="2"/>
        <v>6.9955603637102987E-2</v>
      </c>
      <c r="H123">
        <f t="shared" si="3"/>
        <v>8.3248631970034223E-3</v>
      </c>
    </row>
    <row r="124" spans="1:8" x14ac:dyDescent="0.3">
      <c r="A124">
        <v>122</v>
      </c>
      <c r="B124">
        <v>0.50005335103540394</v>
      </c>
      <c r="C124">
        <v>8.9955603637103004E-2</v>
      </c>
      <c r="D124">
        <v>-3.3563038850860441E-2</v>
      </c>
      <c r="E124">
        <v>4.9952492117881768E-2</v>
      </c>
      <c r="F124">
        <v>5.0047513097524643E-2</v>
      </c>
      <c r="G124">
        <f t="shared" si="2"/>
        <v>6.995191367007346E-2</v>
      </c>
      <c r="H124">
        <f t="shared" si="3"/>
        <v>8.2466978328492417E-3</v>
      </c>
    </row>
    <row r="125" spans="1:8" x14ac:dyDescent="0.3">
      <c r="A125">
        <v>123</v>
      </c>
      <c r="B125">
        <v>0.50005335092242043</v>
      </c>
      <c r="C125">
        <v>8.9951913670073463E-2</v>
      </c>
      <c r="D125">
        <v>-3.3641204215014632E-2</v>
      </c>
      <c r="E125">
        <v>4.9948733299970627E-2</v>
      </c>
      <c r="F125">
        <v>5.0051271915435791E-2</v>
      </c>
      <c r="G125">
        <f t="shared" si="2"/>
        <v>6.9948189278449549E-2</v>
      </c>
      <c r="H125">
        <f t="shared" si="3"/>
        <v>8.2094989210117902E-3</v>
      </c>
    </row>
    <row r="126" spans="1:8" x14ac:dyDescent="0.3">
      <c r="A126">
        <v>124</v>
      </c>
      <c r="B126">
        <v>0.50005335185065891</v>
      </c>
      <c r="C126">
        <v>8.9948189278449553E-2</v>
      </c>
      <c r="D126">
        <v>-3.367840312685208E-2</v>
      </c>
      <c r="E126">
        <v>4.994487389922142E-2</v>
      </c>
      <c r="F126">
        <v>5.0055123865604401E-2</v>
      </c>
      <c r="G126">
        <f t="shared" si="2"/>
        <v>6.9944397337927511E-2</v>
      </c>
      <c r="H126">
        <f t="shared" si="3"/>
        <v>8.1928277080034057E-3</v>
      </c>
    </row>
    <row r="127" spans="1:8" x14ac:dyDescent="0.3">
      <c r="A127">
        <v>125</v>
      </c>
      <c r="B127">
        <v>0.50005335473488488</v>
      </c>
      <c r="C127">
        <v>8.9944397337927529E-2</v>
      </c>
      <c r="D127">
        <v>-3.3695074339860458E-2</v>
      </c>
      <c r="E127">
        <v>4.9940977245569229E-2</v>
      </c>
      <c r="F127">
        <v>5.0059020519256592E-2</v>
      </c>
      <c r="G127">
        <f t="shared" si="2"/>
        <v>6.994055291987486E-2</v>
      </c>
      <c r="H127">
        <f t="shared" si="3"/>
        <v>8.1864417672248002E-3</v>
      </c>
    </row>
    <row r="128" spans="1:8" x14ac:dyDescent="0.3">
      <c r="A128">
        <v>126</v>
      </c>
      <c r="B128">
        <v>0.50005335584685995</v>
      </c>
      <c r="C128">
        <v>8.9940552919874878E-2</v>
      </c>
      <c r="D128">
        <v>-3.370146028063907E-2</v>
      </c>
      <c r="E128">
        <v>4.9937058240175247E-2</v>
      </c>
      <c r="F128">
        <v>5.0062935799360282E-2</v>
      </c>
      <c r="G128">
        <f t="shared" si="2"/>
        <v>6.9936671159689073E-2</v>
      </c>
      <c r="H128">
        <f t="shared" si="3"/>
        <v>8.1852070796501683E-3</v>
      </c>
    </row>
    <row r="129" spans="1:8" x14ac:dyDescent="0.3">
      <c r="A129">
        <v>127</v>
      </c>
      <c r="B129">
        <v>0.50005335797053707</v>
      </c>
      <c r="C129">
        <v>8.9936671159689091E-2</v>
      </c>
      <c r="D129">
        <v>-3.3702694968213709E-2</v>
      </c>
      <c r="E129">
        <v>4.9933131784200668E-2</v>
      </c>
      <c r="F129">
        <v>5.0066865980625153E-2</v>
      </c>
      <c r="G129">
        <f t="shared" si="2"/>
        <v>6.9932766964269505E-2</v>
      </c>
      <c r="H129">
        <f t="shared" si="3"/>
        <v>8.1865552799707322E-3</v>
      </c>
    </row>
    <row r="130" spans="1:8" x14ac:dyDescent="0.3">
      <c r="A130">
        <v>128</v>
      </c>
      <c r="B130">
        <v>0.50005335831599929</v>
      </c>
      <c r="C130">
        <v>8.9932766964269523E-2</v>
      </c>
      <c r="D130">
        <v>-3.544667601988747E-2</v>
      </c>
      <c r="E130">
        <v>4.9927916377782822E-2</v>
      </c>
      <c r="F130">
        <v>5.0072081387042999E-2</v>
      </c>
      <c r="G130">
        <f t="shared" si="2"/>
        <v>6.9928207079567081E-2</v>
      </c>
      <c r="H130">
        <f t="shared" si="3"/>
        <v>7.3172658204593496E-3</v>
      </c>
    </row>
    <row r="131" spans="1:8" x14ac:dyDescent="0.3">
      <c r="A131">
        <v>129</v>
      </c>
      <c r="B131">
        <v>0.50005336012769719</v>
      </c>
      <c r="C131">
        <v>8.9928207079567085E-2</v>
      </c>
      <c r="D131">
        <v>-3.4570636227404521E-2</v>
      </c>
      <c r="E131">
        <v>4.9923095852136612E-2</v>
      </c>
      <c r="F131">
        <v>5.0076901912689209E-2</v>
      </c>
      <c r="G131">
        <f t="shared" ref="G131:G194" si="4">B131*E131+(1-B131)*C131</f>
        <v>6.9923516788008219E-2</v>
      </c>
      <c r="H131">
        <f t="shared" ref="H131:H194" si="5">B131*F131+(1-B131)*D131</f>
        <v>7.7576496460867519E-3</v>
      </c>
    </row>
    <row r="132" spans="1:8" x14ac:dyDescent="0.3">
      <c r="A132">
        <v>130</v>
      </c>
      <c r="B132">
        <v>0.50005336192316996</v>
      </c>
      <c r="C132">
        <v>8.9923516788008223E-2</v>
      </c>
      <c r="D132">
        <v>-3.587558165377145E-2</v>
      </c>
      <c r="E132">
        <v>4.991532489657402E-2</v>
      </c>
      <c r="F132">
        <v>5.0084676593542099E-2</v>
      </c>
      <c r="G132">
        <f t="shared" si="4"/>
        <v>6.9917285928229239E-2</v>
      </c>
      <c r="H132">
        <f t="shared" si="5"/>
        <v>7.1091344745815889E-3</v>
      </c>
    </row>
    <row r="133" spans="1:8" x14ac:dyDescent="0.3">
      <c r="A133">
        <v>131</v>
      </c>
      <c r="B133">
        <v>0.50005336413364498</v>
      </c>
      <c r="C133">
        <v>8.9917285928229257E-2</v>
      </c>
      <c r="D133">
        <v>-3.4778767573282278E-2</v>
      </c>
      <c r="E133">
        <v>4.9910519272088998E-2</v>
      </c>
      <c r="F133">
        <v>5.0089485943317413E-2</v>
      </c>
      <c r="G133">
        <f t="shared" si="4"/>
        <v>6.9911767673716582E-2</v>
      </c>
      <c r="H133">
        <f t="shared" si="5"/>
        <v>7.6598881058404442E-3</v>
      </c>
    </row>
    <row r="134" spans="1:8" x14ac:dyDescent="0.3">
      <c r="A134">
        <v>132</v>
      </c>
      <c r="B134">
        <v>0.50005336529748112</v>
      </c>
      <c r="C134">
        <v>8.9911767673716614E-2</v>
      </c>
      <c r="D134">
        <v>-3.5973343194017772E-2</v>
      </c>
      <c r="E134">
        <v>4.9902208149433143E-2</v>
      </c>
      <c r="F134">
        <v>5.009780079126358E-2</v>
      </c>
      <c r="G134">
        <f t="shared" si="4"/>
        <v>6.9904852789528779E-2</v>
      </c>
      <c r="H134">
        <f t="shared" si="5"/>
        <v>7.0668220108262222E-3</v>
      </c>
    </row>
    <row r="135" spans="1:8" x14ac:dyDescent="0.3">
      <c r="A135">
        <v>133</v>
      </c>
      <c r="B135">
        <v>0.50005336826028191</v>
      </c>
      <c r="C135">
        <v>8.9904852789528783E-2</v>
      </c>
      <c r="D135">
        <v>-3.6566409289031973E-2</v>
      </c>
      <c r="E135">
        <v>4.9895942211151123E-2</v>
      </c>
      <c r="F135">
        <v>5.0104059278965003E-2</v>
      </c>
      <c r="G135">
        <f t="shared" si="4"/>
        <v>6.9898262294386615E-2</v>
      </c>
      <c r="H135">
        <f t="shared" si="5"/>
        <v>6.7734504470918049E-3</v>
      </c>
    </row>
    <row r="136" spans="1:8" x14ac:dyDescent="0.3">
      <c r="A136">
        <v>134</v>
      </c>
      <c r="B136">
        <v>0.5000533732791036</v>
      </c>
      <c r="C136">
        <v>8.9898262294386633E-2</v>
      </c>
      <c r="D136">
        <v>-3.6859780852766387E-2</v>
      </c>
      <c r="E136">
        <v>4.9889009445905692E-2</v>
      </c>
      <c r="F136">
        <v>5.0110995769500732E-2</v>
      </c>
      <c r="G136">
        <f t="shared" si="4"/>
        <v>6.9891500445127153E-2</v>
      </c>
      <c r="H136">
        <f t="shared" si="5"/>
        <v>6.6302493739016921E-3</v>
      </c>
    </row>
    <row r="137" spans="1:8" x14ac:dyDescent="0.3">
      <c r="A137">
        <v>135</v>
      </c>
      <c r="B137">
        <v>0.50005337607803158</v>
      </c>
      <c r="C137">
        <v>8.989150044512717E-2</v>
      </c>
      <c r="D137">
        <v>-3.700298192595651E-2</v>
      </c>
      <c r="E137">
        <v>4.988180473446846E-2</v>
      </c>
      <c r="F137">
        <v>5.0118196755647659E-2</v>
      </c>
      <c r="G137">
        <f t="shared" si="4"/>
        <v>6.9884517029157545E-2</v>
      </c>
      <c r="H137">
        <f t="shared" si="5"/>
        <v>6.5622576016770851E-3</v>
      </c>
    </row>
    <row r="138" spans="1:8" x14ac:dyDescent="0.3">
      <c r="A138">
        <v>136</v>
      </c>
      <c r="B138">
        <v>0.50005338113441256</v>
      </c>
      <c r="C138">
        <v>8.9884517029157562E-2</v>
      </c>
      <c r="D138">
        <v>-3.7070973698181117E-2</v>
      </c>
      <c r="E138">
        <v>4.9874924123287201E-2</v>
      </c>
      <c r="F138">
        <v>5.0125081092119217E-2</v>
      </c>
      <c r="G138">
        <f t="shared" si="4"/>
        <v>6.9877584818765687E-2</v>
      </c>
      <c r="H138">
        <f t="shared" si="5"/>
        <v>6.5317083212900577E-3</v>
      </c>
    </row>
    <row r="139" spans="1:8" x14ac:dyDescent="0.3">
      <c r="A139">
        <v>137</v>
      </c>
      <c r="B139">
        <v>0.50005338439090985</v>
      </c>
      <c r="C139">
        <v>8.9877584818765704E-2</v>
      </c>
      <c r="D139">
        <v>-3.7101522978568141E-2</v>
      </c>
      <c r="E139">
        <v>4.9868326634168618E-2</v>
      </c>
      <c r="F139">
        <v>5.0131674855947488E-2</v>
      </c>
      <c r="G139">
        <f t="shared" si="4"/>
        <v>6.9870819856588218E-2</v>
      </c>
      <c r="H139">
        <f t="shared" si="5"/>
        <v>6.5197328298231862E-3</v>
      </c>
    </row>
    <row r="140" spans="1:8" x14ac:dyDescent="0.3">
      <c r="A140">
        <v>138</v>
      </c>
      <c r="B140">
        <v>0.50005338955386625</v>
      </c>
      <c r="C140">
        <v>8.9870819856588235E-2</v>
      </c>
      <c r="D140">
        <v>-3.7113498470035013E-2</v>
      </c>
      <c r="E140">
        <v>4.986194521188736E-2</v>
      </c>
      <c r="F140">
        <v>5.0138063728809357E-2</v>
      </c>
      <c r="G140">
        <f t="shared" si="4"/>
        <v>6.9864246478269831E-2</v>
      </c>
      <c r="H140">
        <f t="shared" si="5"/>
        <v>6.516940951367102E-3</v>
      </c>
    </row>
    <row r="141" spans="1:8" x14ac:dyDescent="0.3">
      <c r="A141">
        <v>139</v>
      </c>
      <c r="B141">
        <v>0.50005339200092092</v>
      </c>
      <c r="C141">
        <v>8.9864246478269849E-2</v>
      </c>
      <c r="D141">
        <v>-3.7116290348491093E-2</v>
      </c>
      <c r="E141">
        <v>4.9855541437864297E-2</v>
      </c>
      <c r="F141">
        <v>5.0144460052251823E-2</v>
      </c>
      <c r="G141">
        <f t="shared" si="4"/>
        <v>6.9857757813250709E-2</v>
      </c>
      <c r="H141">
        <f t="shared" si="5"/>
        <v>6.518743877946119E-3</v>
      </c>
    </row>
    <row r="142" spans="1:8" x14ac:dyDescent="0.3">
      <c r="A142">
        <v>140</v>
      </c>
      <c r="B142">
        <v>0.50005339837993834</v>
      </c>
      <c r="C142">
        <v>8.9857757813250727E-2</v>
      </c>
      <c r="D142">
        <v>-3.711448742191209E-2</v>
      </c>
      <c r="E142">
        <v>4.9849133938550949E-2</v>
      </c>
      <c r="F142">
        <v>5.015086755156517E-2</v>
      </c>
      <c r="G142">
        <f t="shared" si="4"/>
        <v>6.9851309480202364E-2</v>
      </c>
      <c r="H142">
        <f t="shared" si="5"/>
        <v>6.5228498934068666E-3</v>
      </c>
    </row>
    <row r="143" spans="1:8" x14ac:dyDescent="0.3">
      <c r="A143">
        <v>141</v>
      </c>
      <c r="B143">
        <v>0.50005340311070678</v>
      </c>
      <c r="C143">
        <v>8.9851309480202368E-2</v>
      </c>
      <c r="D143">
        <v>-3.7110381406451343E-2</v>
      </c>
      <c r="E143">
        <v>4.9842562526464462E-2</v>
      </c>
      <c r="F143">
        <v>5.0157435238361359E-2</v>
      </c>
      <c r="G143">
        <f t="shared" si="4"/>
        <v>6.9844799411790615E-2</v>
      </c>
      <c r="H143">
        <f t="shared" si="5"/>
        <v>6.5281872888284312E-3</v>
      </c>
    </row>
    <row r="144" spans="1:8" x14ac:dyDescent="0.3">
      <c r="A144">
        <v>142</v>
      </c>
      <c r="B144">
        <v>0.50005340910359242</v>
      </c>
      <c r="C144">
        <v>8.9844799411790632E-2</v>
      </c>
      <c r="D144">
        <v>-3.8850373263024103E-2</v>
      </c>
      <c r="E144">
        <v>4.9835693091154099E-2</v>
      </c>
      <c r="F144">
        <v>5.0164312124252319E-2</v>
      </c>
      <c r="G144">
        <f t="shared" si="4"/>
        <v>6.983810940096824E-2</v>
      </c>
      <c r="H144">
        <f t="shared" si="5"/>
        <v>5.6617236251672032E-3</v>
      </c>
    </row>
    <row r="145" spans="1:8" x14ac:dyDescent="0.3">
      <c r="A145">
        <v>143</v>
      </c>
      <c r="B145">
        <v>0.5000534127734636</v>
      </c>
      <c r="C145">
        <v>8.9838109400968258E-2</v>
      </c>
      <c r="D145">
        <v>-3.7971507674690999E-2</v>
      </c>
      <c r="E145">
        <v>4.983028769493103E-2</v>
      </c>
      <c r="F145">
        <v>5.0169713795185089E-2</v>
      </c>
      <c r="G145">
        <f t="shared" si="4"/>
        <v>6.9832061619232083E-2</v>
      </c>
      <c r="H145">
        <f t="shared" si="5"/>
        <v>6.1038109273422216E-3</v>
      </c>
    </row>
    <row r="146" spans="1:8" x14ac:dyDescent="0.3">
      <c r="A146">
        <v>144</v>
      </c>
      <c r="B146">
        <v>0.50005341821507343</v>
      </c>
      <c r="C146">
        <v>8.9832061619232101E-2</v>
      </c>
      <c r="D146">
        <v>-3.9274749624510323E-2</v>
      </c>
      <c r="E146">
        <v>4.9822244793176651E-2</v>
      </c>
      <c r="F146">
        <v>5.017775297164917E-2</v>
      </c>
      <c r="G146">
        <f t="shared" si="4"/>
        <v>6.9825015953204117E-2</v>
      </c>
      <c r="H146">
        <f t="shared" si="5"/>
        <v>5.456280066591962E-3</v>
      </c>
    </row>
    <row r="147" spans="1:8" x14ac:dyDescent="0.3">
      <c r="A147">
        <v>145</v>
      </c>
      <c r="B147">
        <v>0.50005342612943171</v>
      </c>
      <c r="C147">
        <v>8.9825015953204135E-2</v>
      </c>
      <c r="D147">
        <v>-3.817695123326624E-2</v>
      </c>
      <c r="E147">
        <v>4.9817048013210297E-2</v>
      </c>
      <c r="F147">
        <v>5.0182949751615517E-2</v>
      </c>
      <c r="G147">
        <f t="shared" si="4"/>
        <v>6.9818894512333751E-2</v>
      </c>
      <c r="H147">
        <f t="shared" si="5"/>
        <v>6.0077199866812314E-3</v>
      </c>
    </row>
    <row r="148" spans="1:8" x14ac:dyDescent="0.3">
      <c r="A148">
        <v>146</v>
      </c>
      <c r="B148">
        <v>0.50005343081571285</v>
      </c>
      <c r="C148">
        <v>8.9818894512333769E-2</v>
      </c>
      <c r="D148">
        <v>-3.9370840565171303E-2</v>
      </c>
      <c r="E148">
        <v>4.9807202070951462E-2</v>
      </c>
      <c r="F148">
        <v>5.0192803144454963E-2</v>
      </c>
      <c r="G148">
        <f t="shared" si="4"/>
        <v>6.9810910434277423E-2</v>
      </c>
      <c r="H148">
        <f t="shared" si="5"/>
        <v>5.4157667481834516E-3</v>
      </c>
    </row>
    <row r="149" spans="1:8" x14ac:dyDescent="0.3">
      <c r="A149">
        <v>147</v>
      </c>
      <c r="B149">
        <v>0.50005343820964521</v>
      </c>
      <c r="C149">
        <v>8.9810910434277441E-2</v>
      </c>
      <c r="D149">
        <v>-3.8217464551674747E-2</v>
      </c>
      <c r="E149">
        <v>4.9799956381320953E-2</v>
      </c>
      <c r="F149">
        <v>5.0200045108795173E-2</v>
      </c>
      <c r="G149">
        <f t="shared" si="4"/>
        <v>6.9803295294048412E-2</v>
      </c>
      <c r="H149">
        <f t="shared" si="5"/>
        <v>5.9960151519777571E-3</v>
      </c>
    </row>
    <row r="150" spans="1:8" x14ac:dyDescent="0.3">
      <c r="A150">
        <v>148</v>
      </c>
      <c r="B150">
        <v>0.50005344625327153</v>
      </c>
      <c r="C150">
        <v>8.980329529404843E-2</v>
      </c>
      <c r="D150">
        <v>-3.9382545399874791E-2</v>
      </c>
      <c r="E150">
        <v>4.9790050834417343E-2</v>
      </c>
      <c r="F150">
        <v>5.0209950655698783E-2</v>
      </c>
      <c r="G150">
        <f t="shared" si="4"/>
        <v>6.9794534506235281E-2</v>
      </c>
      <c r="H150">
        <f t="shared" si="5"/>
        <v>5.4184910111474138E-3</v>
      </c>
    </row>
    <row r="151" spans="1:8" x14ac:dyDescent="0.3">
      <c r="A151">
        <v>149</v>
      </c>
      <c r="B151">
        <v>0.500053456406372</v>
      </c>
      <c r="C151">
        <v>8.9794534506235285E-2</v>
      </c>
      <c r="D151">
        <v>-3.996006954070512E-2</v>
      </c>
      <c r="E151">
        <v>4.9782779067754752E-2</v>
      </c>
      <c r="F151">
        <v>5.0217222422361367E-2</v>
      </c>
      <c r="G151">
        <f t="shared" si="4"/>
        <v>6.9786517902336642E-2</v>
      </c>
      <c r="H151">
        <f t="shared" si="5"/>
        <v>5.1333969947928298E-3</v>
      </c>
    </row>
    <row r="152" spans="1:8" x14ac:dyDescent="0.3">
      <c r="A152">
        <v>150</v>
      </c>
      <c r="B152">
        <v>0.50005346417214924</v>
      </c>
      <c r="C152">
        <v>8.978651790233666E-2</v>
      </c>
      <c r="D152">
        <v>-4.0245163557059697E-2</v>
      </c>
      <c r="E152">
        <v>4.9774911254644387E-2</v>
      </c>
      <c r="F152">
        <v>5.0225086510181427E-2</v>
      </c>
      <c r="G152">
        <f t="shared" si="4"/>
        <v>6.9778575391064745E-2</v>
      </c>
      <c r="H152">
        <f t="shared" si="5"/>
        <v>4.994798393584847E-3</v>
      </c>
    </row>
    <row r="153" spans="1:8" x14ac:dyDescent="0.3">
      <c r="A153">
        <v>151</v>
      </c>
      <c r="B153">
        <v>0.50005347379950349</v>
      </c>
      <c r="C153">
        <v>8.9778575391064763E-2</v>
      </c>
      <c r="D153">
        <v>-4.0383762158267687E-2</v>
      </c>
      <c r="E153">
        <v>4.9766749143600457E-2</v>
      </c>
      <c r="F153">
        <v>5.0233252346515662E-2</v>
      </c>
      <c r="G153">
        <f t="shared" si="4"/>
        <v>6.977052268295808E-2</v>
      </c>
      <c r="H153">
        <f t="shared" si="5"/>
        <v>4.9295907301892226E-3</v>
      </c>
    </row>
    <row r="154" spans="1:8" x14ac:dyDescent="0.3">
      <c r="A154">
        <v>152</v>
      </c>
      <c r="B154">
        <v>0.50005348222490231</v>
      </c>
      <c r="C154">
        <v>8.9770522682958098E-2</v>
      </c>
      <c r="D154">
        <v>-4.0448969821663322E-2</v>
      </c>
      <c r="E154">
        <v>4.9758438020944602E-2</v>
      </c>
      <c r="F154">
        <v>5.0241559743881233E-2</v>
      </c>
      <c r="G154">
        <f t="shared" si="4"/>
        <v>6.9762340416640645E-2</v>
      </c>
      <c r="H154">
        <f t="shared" si="5"/>
        <v>4.9011452924076875E-3</v>
      </c>
    </row>
    <row r="155" spans="1:8" x14ac:dyDescent="0.3">
      <c r="A155">
        <v>153</v>
      </c>
      <c r="B155">
        <v>0.50005349301766744</v>
      </c>
      <c r="C155">
        <v>8.9762340416640662E-2</v>
      </c>
      <c r="D155">
        <v>-4.0477415259444843E-2</v>
      </c>
      <c r="E155">
        <v>4.9750056117773063E-2</v>
      </c>
      <c r="F155">
        <v>5.024995282292366E-2</v>
      </c>
      <c r="G155">
        <f t="shared" si="4"/>
        <v>6.9754057889375942E-2</v>
      </c>
      <c r="H155">
        <f t="shared" si="5"/>
        <v>4.8911220624431595E-3</v>
      </c>
    </row>
    <row r="156" spans="1:8" x14ac:dyDescent="0.3">
      <c r="A156">
        <v>154</v>
      </c>
      <c r="B156">
        <v>0.50005350053605035</v>
      </c>
      <c r="C156">
        <v>8.975405788937596E-2</v>
      </c>
      <c r="D156">
        <v>-4.0487438489409368E-2</v>
      </c>
      <c r="E156">
        <v>4.9741633236408227E-2</v>
      </c>
      <c r="F156">
        <v>5.0258368253707893E-2</v>
      </c>
      <c r="G156">
        <f t="shared" si="4"/>
        <v>6.974570487672449E-2</v>
      </c>
      <c r="H156">
        <f t="shared" si="5"/>
        <v>4.89031983145434E-3</v>
      </c>
    </row>
    <row r="157" spans="1:8" x14ac:dyDescent="0.3">
      <c r="A157">
        <v>155</v>
      </c>
      <c r="B157">
        <v>0.50005351309380064</v>
      </c>
      <c r="C157">
        <v>8.9745704876724508E-2</v>
      </c>
      <c r="D157">
        <v>-4.0488240720398187E-2</v>
      </c>
      <c r="E157">
        <v>4.973318800330162E-2</v>
      </c>
      <c r="F157">
        <v>5.0266813486814499E-2</v>
      </c>
      <c r="G157">
        <f t="shared" si="4"/>
        <v>6.973730524644442E-2</v>
      </c>
      <c r="H157">
        <f t="shared" si="5"/>
        <v>4.8941429669368298E-3</v>
      </c>
    </row>
    <row r="158" spans="1:8" x14ac:dyDescent="0.3">
      <c r="A158">
        <v>156</v>
      </c>
      <c r="B158">
        <v>0.50005352418207649</v>
      </c>
      <c r="C158">
        <v>8.9737305246444438E-2</v>
      </c>
      <c r="D158">
        <v>-4.0484417584915708E-2</v>
      </c>
      <c r="E158">
        <v>4.9724932760000229E-2</v>
      </c>
      <c r="F158">
        <v>5.0275076180696487E-2</v>
      </c>
      <c r="G158">
        <f t="shared" si="4"/>
        <v>6.9728977373712059E-2</v>
      </c>
      <c r="H158">
        <f t="shared" si="5"/>
        <v>4.9001871255598718E-3</v>
      </c>
    </row>
    <row r="159" spans="1:8" x14ac:dyDescent="0.3">
      <c r="A159">
        <v>157</v>
      </c>
      <c r="B159">
        <v>0.50005353351201787</v>
      </c>
      <c r="C159">
        <v>8.9728977373712077E-2</v>
      </c>
      <c r="D159">
        <v>-4.0478373426292673E-2</v>
      </c>
      <c r="E159">
        <v>4.9715582281351089E-2</v>
      </c>
      <c r="F159">
        <v>5.0284415483474731E-2</v>
      </c>
      <c r="G159">
        <f t="shared" si="4"/>
        <v>6.9720137769964538E-2</v>
      </c>
      <c r="H159">
        <f t="shared" si="5"/>
        <v>4.9078798794419051E-3</v>
      </c>
    </row>
    <row r="160" spans="1:8" x14ac:dyDescent="0.3">
      <c r="A160">
        <v>158</v>
      </c>
      <c r="B160">
        <v>0.50005354937107405</v>
      </c>
      <c r="C160">
        <v>8.9720137769964542E-2</v>
      </c>
      <c r="D160">
        <v>-4.0470680672410622E-2</v>
      </c>
      <c r="E160">
        <v>4.9706164747476578E-2</v>
      </c>
      <c r="F160">
        <v>5.0293833017349243E-2</v>
      </c>
      <c r="G160">
        <f t="shared" si="4"/>
        <v>6.9711008535631031E-2</v>
      </c>
      <c r="H160">
        <f t="shared" si="5"/>
        <v>4.9164365550932385E-3</v>
      </c>
    </row>
    <row r="161" spans="1:8" x14ac:dyDescent="0.3">
      <c r="A161">
        <v>159</v>
      </c>
      <c r="B161">
        <v>0.50005356298546577</v>
      </c>
      <c r="C161">
        <v>8.9711008535631048E-2</v>
      </c>
      <c r="D161">
        <v>-4.0462123996759303E-2</v>
      </c>
      <c r="E161">
        <v>4.9696717411279678E-2</v>
      </c>
      <c r="F161">
        <v>5.030328780412674E-2</v>
      </c>
      <c r="G161">
        <f t="shared" si="4"/>
        <v>6.9701719688561439E-2</v>
      </c>
      <c r="H161">
        <f t="shared" si="5"/>
        <v>4.9254435701168026E-3</v>
      </c>
    </row>
    <row r="162" spans="1:8" x14ac:dyDescent="0.3">
      <c r="A162">
        <v>160</v>
      </c>
      <c r="B162">
        <v>0.50005357523547478</v>
      </c>
      <c r="C162">
        <v>8.9701719688561443E-2</v>
      </c>
      <c r="D162">
        <v>-4.2198446233730057E-2</v>
      </c>
      <c r="E162">
        <v>4.9687262624502182E-2</v>
      </c>
      <c r="F162">
        <v>5.0312735140323639E-2</v>
      </c>
      <c r="G162">
        <f t="shared" si="4"/>
        <v>6.9692347372572211E-2</v>
      </c>
      <c r="H162">
        <f t="shared" si="5"/>
        <v>4.0621007616229547E-3</v>
      </c>
    </row>
    <row r="163" spans="1:8" x14ac:dyDescent="0.3">
      <c r="A163">
        <v>161</v>
      </c>
      <c r="B163">
        <v>0.50005359164948837</v>
      </c>
      <c r="C163">
        <v>8.9692347372572229E-2</v>
      </c>
      <c r="D163">
        <v>-4.1316459790229583E-2</v>
      </c>
      <c r="E163">
        <v>4.9679886549711227E-2</v>
      </c>
      <c r="F163">
        <v>5.032011866569519E-2</v>
      </c>
      <c r="G163">
        <f t="shared" si="4"/>
        <v>6.9683972627366142E-2</v>
      </c>
      <c r="H163">
        <f t="shared" si="5"/>
        <v>4.5067403931257251E-3</v>
      </c>
    </row>
    <row r="164" spans="1:8" x14ac:dyDescent="0.3">
      <c r="A164">
        <v>162</v>
      </c>
      <c r="B164">
        <v>0.5000536014667637</v>
      </c>
      <c r="C164">
        <v>8.968397262736616E-2</v>
      </c>
      <c r="D164">
        <v>-4.0871820158726813E-2</v>
      </c>
      <c r="E164">
        <v>4.9671344459056847E-2</v>
      </c>
      <c r="F164">
        <v>5.0328653305768967E-2</v>
      </c>
      <c r="G164">
        <f t="shared" si="4"/>
        <v>6.9675513807652606E-2</v>
      </c>
      <c r="H164">
        <f t="shared" si="5"/>
        <v>4.7333050526683178E-3</v>
      </c>
    </row>
    <row r="165" spans="1:8" x14ac:dyDescent="0.3">
      <c r="A165">
        <v>163</v>
      </c>
      <c r="B165">
        <v>0.50005361717424635</v>
      </c>
      <c r="C165">
        <v>8.9675513807652624E-2</v>
      </c>
      <c r="D165">
        <v>-4.2390584751178538E-2</v>
      </c>
      <c r="E165">
        <v>4.9663238227367401E-2</v>
      </c>
      <c r="F165">
        <v>5.033675953745842E-2</v>
      </c>
      <c r="G165">
        <f t="shared" si="4"/>
        <v>6.9667230672358221E-2</v>
      </c>
      <c r="H165">
        <f t="shared" si="5"/>
        <v>3.978059171316068E-3</v>
      </c>
    </row>
    <row r="166" spans="1:8" x14ac:dyDescent="0.3">
      <c r="A166">
        <v>164</v>
      </c>
      <c r="B166">
        <v>0.50005363065946751</v>
      </c>
      <c r="C166">
        <v>8.9667230672358239E-2</v>
      </c>
      <c r="D166">
        <v>-4.140050138053647E-2</v>
      </c>
      <c r="E166">
        <v>4.9657393246889107E-2</v>
      </c>
      <c r="F166">
        <v>5.0342608243227012E-2</v>
      </c>
      <c r="G166">
        <f t="shared" si="4"/>
        <v>6.9660166205657362E-2</v>
      </c>
      <c r="H166">
        <f t="shared" si="5"/>
        <v>4.4759736748159924E-3</v>
      </c>
    </row>
    <row r="167" spans="1:8" x14ac:dyDescent="0.3">
      <c r="A167">
        <v>165</v>
      </c>
      <c r="B167">
        <v>0.50005363966067173</v>
      </c>
      <c r="C167">
        <v>8.9660166205657366E-2</v>
      </c>
      <c r="D167">
        <v>-4.2647916129030877E-2</v>
      </c>
      <c r="E167">
        <v>4.9648754298686981E-2</v>
      </c>
      <c r="F167">
        <v>5.035124346613884E-2</v>
      </c>
      <c r="G167">
        <f t="shared" si="4"/>
        <v>6.9652314053614481E-2</v>
      </c>
      <c r="H167">
        <f t="shared" si="5"/>
        <v>3.8566521119174253E-3</v>
      </c>
    </row>
    <row r="168" spans="1:8" x14ac:dyDescent="0.3">
      <c r="A168">
        <v>166</v>
      </c>
      <c r="B168">
        <v>0.500053655572408</v>
      </c>
      <c r="C168">
        <v>8.9652314053614485E-2</v>
      </c>
      <c r="D168">
        <v>-4.1521908439935112E-2</v>
      </c>
      <c r="E168">
        <v>4.9642633646726608E-2</v>
      </c>
      <c r="F168">
        <v>5.0357360392808907E-2</v>
      </c>
      <c r="G168">
        <f t="shared" si="4"/>
        <v>6.9645327107866459E-2</v>
      </c>
      <c r="H168">
        <f t="shared" si="5"/>
        <v>4.4226558111985469E-3</v>
      </c>
    </row>
    <row r="169" spans="1:8" x14ac:dyDescent="0.3">
      <c r="A169">
        <v>167</v>
      </c>
      <c r="B169">
        <v>0.50005366734149381</v>
      </c>
      <c r="C169">
        <v>8.9645327107866463E-2</v>
      </c>
      <c r="D169">
        <v>-4.2701233992648323E-2</v>
      </c>
      <c r="E169">
        <v>4.9633849412202842E-2</v>
      </c>
      <c r="F169">
        <v>5.0366159528493881E-2</v>
      </c>
      <c r="G169">
        <f t="shared" si="4"/>
        <v>6.9637440950397492E-2</v>
      </c>
      <c r="H169">
        <f t="shared" si="5"/>
        <v>3.8374574475128174E-3</v>
      </c>
    </row>
    <row r="170" spans="1:8" x14ac:dyDescent="0.3">
      <c r="A170">
        <v>168</v>
      </c>
      <c r="B170">
        <v>0.50005367952674673</v>
      </c>
      <c r="C170">
        <v>8.9637440950397496E-2</v>
      </c>
      <c r="D170">
        <v>-4.3286432356334052E-2</v>
      </c>
      <c r="E170">
        <v>4.9627821892499917E-2</v>
      </c>
      <c r="F170">
        <v>5.0372172147035599E-2</v>
      </c>
      <c r="G170">
        <f t="shared" si="4"/>
        <v>6.9630483724032355E-2</v>
      </c>
      <c r="H170">
        <f t="shared" si="5"/>
        <v>3.5478974449162752E-3</v>
      </c>
    </row>
    <row r="171" spans="1:8" x14ac:dyDescent="0.3">
      <c r="A171">
        <v>169</v>
      </c>
      <c r="B171">
        <v>0.50005369435633695</v>
      </c>
      <c r="C171">
        <v>8.9630483724032373E-2</v>
      </c>
      <c r="D171">
        <v>-4.3575992358930588E-2</v>
      </c>
      <c r="E171">
        <v>4.9621514976024628E-2</v>
      </c>
      <c r="F171">
        <v>5.037849023938179E-2</v>
      </c>
      <c r="G171">
        <f t="shared" si="4"/>
        <v>6.9623851094203867E-2</v>
      </c>
      <c r="H171">
        <f t="shared" si="5"/>
        <v>3.4062937656936902E-3</v>
      </c>
    </row>
    <row r="172" spans="1:8" x14ac:dyDescent="0.3">
      <c r="A172">
        <v>170</v>
      </c>
      <c r="B172">
        <v>0.50005370341491917</v>
      </c>
      <c r="C172">
        <v>8.9623851094203871E-2</v>
      </c>
      <c r="D172">
        <v>-4.3717596038153173E-2</v>
      </c>
      <c r="E172">
        <v>4.9614060670137412E-2</v>
      </c>
      <c r="F172">
        <v>5.0385940819978707E-2</v>
      </c>
      <c r="G172">
        <f t="shared" si="4"/>
        <v>6.9616807219794671E-2</v>
      </c>
      <c r="H172">
        <f t="shared" si="5"/>
        <v>3.3392260721980226E-3</v>
      </c>
    </row>
    <row r="173" spans="1:8" x14ac:dyDescent="0.3">
      <c r="A173">
        <v>171</v>
      </c>
      <c r="B173">
        <v>0.50005371858668013</v>
      </c>
      <c r="C173">
        <v>8.9616807219794675E-2</v>
      </c>
      <c r="D173">
        <v>-4.378466373164884E-2</v>
      </c>
      <c r="E173">
        <v>4.9606915563344962E-2</v>
      </c>
      <c r="F173">
        <v>5.0393082201480872E-2</v>
      </c>
      <c r="G173">
        <f t="shared" si="4"/>
        <v>6.9609712116736805E-2</v>
      </c>
      <c r="H173">
        <f t="shared" si="5"/>
        <v>3.3092683303242651E-3</v>
      </c>
    </row>
    <row r="174" spans="1:8" x14ac:dyDescent="0.3">
      <c r="A174">
        <v>172</v>
      </c>
      <c r="B174">
        <v>0.50005373342819659</v>
      </c>
      <c r="C174">
        <v>8.9609712116736823E-2</v>
      </c>
      <c r="D174">
        <v>-4.3814621473522608E-2</v>
      </c>
      <c r="E174">
        <v>4.9599789083003998E-2</v>
      </c>
      <c r="F174">
        <v>5.040021613240242E-2</v>
      </c>
      <c r="G174">
        <f t="shared" si="4"/>
        <v>6.9602600729543926E-2</v>
      </c>
      <c r="H174">
        <f t="shared" si="5"/>
        <v>3.2978598156514563E-3</v>
      </c>
    </row>
    <row r="175" spans="1:8" x14ac:dyDescent="0.3">
      <c r="A175">
        <v>173</v>
      </c>
      <c r="B175">
        <v>0.50005374571071715</v>
      </c>
      <c r="C175">
        <v>8.960260072954393E-2</v>
      </c>
      <c r="D175">
        <v>-4.3826029988195403E-2</v>
      </c>
      <c r="E175">
        <v>4.9593120813369751E-2</v>
      </c>
      <c r="F175">
        <v>5.0406884402036667E-2</v>
      </c>
      <c r="G175">
        <f t="shared" si="4"/>
        <v>6.959571043352332E-2</v>
      </c>
      <c r="H175">
        <f t="shared" si="5"/>
        <v>3.2954918218774838E-3</v>
      </c>
    </row>
    <row r="176" spans="1:8" x14ac:dyDescent="0.3">
      <c r="A176">
        <v>174</v>
      </c>
      <c r="B176">
        <v>0.5000537591658315</v>
      </c>
      <c r="C176">
        <v>8.9595710433523323E-2</v>
      </c>
      <c r="D176">
        <v>-4.3828397981969393E-2</v>
      </c>
      <c r="E176">
        <v>4.958697035908699E-2</v>
      </c>
      <c r="F176">
        <v>5.0413031131029129E-2</v>
      </c>
      <c r="G176">
        <f t="shared" si="4"/>
        <v>6.9589189559812789E-2</v>
      </c>
      <c r="H176">
        <f t="shared" si="5"/>
        <v>3.2973829151457523E-3</v>
      </c>
    </row>
    <row r="177" spans="1:8" x14ac:dyDescent="0.3">
      <c r="A177">
        <v>175</v>
      </c>
      <c r="B177">
        <v>0.50005377269872719</v>
      </c>
      <c r="C177">
        <v>8.9589189559812793E-2</v>
      </c>
      <c r="D177">
        <v>-4.3826506888701107E-2</v>
      </c>
      <c r="E177">
        <v>4.9580074846744537E-2</v>
      </c>
      <c r="F177">
        <v>5.0419934093952179E-2</v>
      </c>
      <c r="G177">
        <f t="shared" si="4"/>
        <v>6.9582480805206862E-2</v>
      </c>
      <c r="H177">
        <f t="shared" si="5"/>
        <v>3.3017814881026071E-3</v>
      </c>
    </row>
    <row r="178" spans="1:8" x14ac:dyDescent="0.3">
      <c r="A178">
        <v>176</v>
      </c>
      <c r="B178">
        <v>0.50005378520732846</v>
      </c>
      <c r="C178">
        <v>8.9582480805206866E-2</v>
      </c>
      <c r="D178">
        <v>-4.3822108315744263E-2</v>
      </c>
      <c r="E178">
        <v>4.9573387950658798E-2</v>
      </c>
      <c r="F178">
        <v>5.0426620990037918E-2</v>
      </c>
      <c r="G178">
        <f t="shared" si="4"/>
        <v>6.9575782480578621E-2</v>
      </c>
      <c r="H178">
        <f t="shared" si="5"/>
        <v>3.3073255245929835E-3</v>
      </c>
    </row>
    <row r="179" spans="1:8" x14ac:dyDescent="0.3">
      <c r="A179">
        <v>177</v>
      </c>
      <c r="B179">
        <v>0.50005379935958039</v>
      </c>
      <c r="C179">
        <v>8.9575782480578625E-2</v>
      </c>
      <c r="D179">
        <v>-4.3816564279253893E-2</v>
      </c>
      <c r="E179">
        <v>4.9567144364118583E-2</v>
      </c>
      <c r="F179">
        <v>5.0432849675416953E-2</v>
      </c>
      <c r="G179">
        <f t="shared" si="4"/>
        <v>6.9569310983240262E-2</v>
      </c>
      <c r="H179">
        <f t="shared" si="5"/>
        <v>3.3132132561931177E-3</v>
      </c>
    </row>
    <row r="180" spans="1:8" x14ac:dyDescent="0.3">
      <c r="A180">
        <v>178</v>
      </c>
      <c r="B180">
        <v>0.5000538164767363</v>
      </c>
      <c r="C180">
        <v>8.9569310983240252E-2</v>
      </c>
      <c r="D180">
        <v>-4.3810676547653749E-2</v>
      </c>
      <c r="E180">
        <v>4.9560915678739548E-2</v>
      </c>
      <c r="F180">
        <v>5.043908953666687E-2</v>
      </c>
      <c r="G180">
        <f t="shared" si="4"/>
        <v>6.9562960220114739E-2</v>
      </c>
      <c r="H180">
        <f t="shared" si="5"/>
        <v>3.3192786848504387E-3</v>
      </c>
    </row>
    <row r="181" spans="1:8" x14ac:dyDescent="0.3">
      <c r="A181">
        <v>179</v>
      </c>
      <c r="B181">
        <v>0.50005382727879588</v>
      </c>
      <c r="C181">
        <v>8.9562960220114757E-2</v>
      </c>
      <c r="D181">
        <v>-4.3804611118996431E-2</v>
      </c>
      <c r="E181">
        <v>4.9554839730262763E-2</v>
      </c>
      <c r="F181">
        <v>5.0445158034563058E-2</v>
      </c>
      <c r="G181">
        <f t="shared" si="4"/>
        <v>6.9556746446933049E-2</v>
      </c>
      <c r="H181">
        <f t="shared" si="5"/>
        <v>3.325346666383986E-3</v>
      </c>
    </row>
    <row r="182" spans="1:8" x14ac:dyDescent="0.3">
      <c r="A182">
        <v>180</v>
      </c>
      <c r="B182">
        <v>0.50005384256120133</v>
      </c>
      <c r="C182">
        <v>8.9556746446933067E-2</v>
      </c>
      <c r="D182">
        <v>-4.379854313746287E-2</v>
      </c>
      <c r="E182">
        <v>4.9549128860235207E-2</v>
      </c>
      <c r="F182">
        <v>5.0450880080461502E-2</v>
      </c>
      <c r="G182">
        <f t="shared" si="4"/>
        <v>6.9550783540985706E-2</v>
      </c>
      <c r="H182">
        <f t="shared" si="5"/>
        <v>3.3312431018371162E-3</v>
      </c>
    </row>
    <row r="183" spans="1:8" x14ac:dyDescent="0.3">
      <c r="A183">
        <v>181</v>
      </c>
      <c r="B183">
        <v>0.50005385257884427</v>
      </c>
      <c r="C183">
        <v>8.9550783540985723E-2</v>
      </c>
      <c r="D183">
        <v>-4.3792646702009753E-2</v>
      </c>
      <c r="E183">
        <v>4.9543403089046478E-2</v>
      </c>
      <c r="F183">
        <v>5.0456594675779343E-2</v>
      </c>
      <c r="G183">
        <f t="shared" si="4"/>
        <v>6.954493881440596E-2</v>
      </c>
      <c r="H183">
        <f t="shared" si="5"/>
        <v>3.337049551587104E-3</v>
      </c>
    </row>
    <row r="184" spans="1:8" x14ac:dyDescent="0.3">
      <c r="A184">
        <v>182</v>
      </c>
      <c r="B184">
        <v>0.50005386834452004</v>
      </c>
      <c r="C184">
        <v>8.9544938814405978E-2</v>
      </c>
      <c r="D184">
        <v>-4.3786840252259762E-2</v>
      </c>
      <c r="E184">
        <v>4.9537692219018943E-2</v>
      </c>
      <c r="F184">
        <v>5.046231672167778E-2</v>
      </c>
      <c r="G184">
        <f t="shared" si="4"/>
        <v>6.9539160392569563E-2</v>
      </c>
      <c r="H184">
        <f t="shared" si="5"/>
        <v>3.3428152807676026E-3</v>
      </c>
    </row>
    <row r="185" spans="1:8" x14ac:dyDescent="0.3">
      <c r="A185">
        <v>183</v>
      </c>
      <c r="B185">
        <v>0.50005387868907247</v>
      </c>
      <c r="C185">
        <v>8.9539160392569567E-2</v>
      </c>
      <c r="D185">
        <v>-4.3781074523079257E-2</v>
      </c>
      <c r="E185">
        <v>4.9531970173120499E-2</v>
      </c>
      <c r="F185">
        <v>5.0468035042285919E-2</v>
      </c>
      <c r="G185">
        <f t="shared" si="4"/>
        <v>6.9533409747882538E-2</v>
      </c>
      <c r="H185">
        <f t="shared" si="5"/>
        <v>3.348558278072962E-3</v>
      </c>
    </row>
    <row r="186" spans="1:8" x14ac:dyDescent="0.3">
      <c r="A186">
        <v>184</v>
      </c>
      <c r="B186">
        <v>0.50005389292316582</v>
      </c>
      <c r="C186">
        <v>8.9533409747882542E-2</v>
      </c>
      <c r="D186">
        <v>-4.3775331525773911E-2</v>
      </c>
      <c r="E186">
        <v>4.9526255577802658E-2</v>
      </c>
      <c r="F186">
        <v>5.047374963760376E-2</v>
      </c>
      <c r="G186">
        <f t="shared" si="4"/>
        <v>6.9527676560356827E-2</v>
      </c>
      <c r="H186">
        <f t="shared" si="5"/>
        <v>3.3542884144045111E-3</v>
      </c>
    </row>
    <row r="187" spans="1:8" x14ac:dyDescent="0.3">
      <c r="A187">
        <v>185</v>
      </c>
      <c r="B187">
        <v>0.50005390637828406</v>
      </c>
      <c r="C187">
        <v>8.9527676560356845E-2</v>
      </c>
      <c r="D187">
        <v>-4.5514930641436691E-2</v>
      </c>
      <c r="E187">
        <v>4.9520533531904221E-2</v>
      </c>
      <c r="F187">
        <v>5.0479467958211899E-2</v>
      </c>
      <c r="G187">
        <f t="shared" si="4"/>
        <v>6.9521948405944375E-2</v>
      </c>
      <c r="H187">
        <f t="shared" si="5"/>
        <v>2.487443368751667E-3</v>
      </c>
    </row>
    <row r="188" spans="1:8" x14ac:dyDescent="0.3">
      <c r="A188">
        <v>186</v>
      </c>
      <c r="B188">
        <v>0.50005392093945311</v>
      </c>
      <c r="C188">
        <v>8.9521948405944379E-2</v>
      </c>
      <c r="D188">
        <v>-4.4636446435095213E-2</v>
      </c>
      <c r="E188">
        <v>4.9516517668962479E-2</v>
      </c>
      <c r="F188">
        <v>5.0483483821153641E-2</v>
      </c>
      <c r="G188">
        <f t="shared" si="4"/>
        <v>6.9517075907044867E-2</v>
      </c>
      <c r="H188">
        <f t="shared" si="5"/>
        <v>2.9286476490293471E-3</v>
      </c>
    </row>
    <row r="189" spans="1:8" x14ac:dyDescent="0.3">
      <c r="A189">
        <v>187</v>
      </c>
      <c r="B189">
        <v>0.50005393060744263</v>
      </c>
      <c r="C189">
        <v>8.9517075907044885E-2</v>
      </c>
      <c r="D189">
        <v>-4.4195242154817523E-2</v>
      </c>
      <c r="E189">
        <v>4.9510151147842407E-2</v>
      </c>
      <c r="F189">
        <v>5.0489842891693122E-2</v>
      </c>
      <c r="G189">
        <f t="shared" si="4"/>
        <v>6.9511455929689478E-2</v>
      </c>
      <c r="H189">
        <f t="shared" si="5"/>
        <v>3.152406792590115E-3</v>
      </c>
    </row>
    <row r="190" spans="1:8" x14ac:dyDescent="0.3">
      <c r="A190">
        <v>188</v>
      </c>
      <c r="B190">
        <v>0.50005394794937985</v>
      </c>
      <c r="C190">
        <v>8.9511455929689482E-2</v>
      </c>
      <c r="D190">
        <v>-4.5716812263251083E-2</v>
      </c>
      <c r="E190">
        <v>4.9504119902849197E-2</v>
      </c>
      <c r="F190">
        <v>5.0495889037847519E-2</v>
      </c>
      <c r="G190">
        <f t="shared" si="4"/>
        <v>6.9505629602530539E-2</v>
      </c>
      <c r="H190">
        <f t="shared" si="5"/>
        <v>2.3947288652377101E-3</v>
      </c>
    </row>
    <row r="191" spans="1:8" x14ac:dyDescent="0.3">
      <c r="A191">
        <v>189</v>
      </c>
      <c r="B191">
        <v>0.50005395911374517</v>
      </c>
      <c r="C191">
        <v>8.9505629602530556E-2</v>
      </c>
      <c r="D191">
        <v>-4.4729160938609153E-2</v>
      </c>
      <c r="E191">
        <v>4.9499940127134323E-2</v>
      </c>
      <c r="F191">
        <v>5.0500065088272088E-2</v>
      </c>
      <c r="G191">
        <f t="shared" si="4"/>
        <v>6.9500626193283579E-2</v>
      </c>
      <c r="H191">
        <f t="shared" si="5"/>
        <v>2.8905905594705135E-3</v>
      </c>
    </row>
    <row r="192" spans="1:8" x14ac:dyDescent="0.3">
      <c r="A192">
        <v>190</v>
      </c>
      <c r="B192">
        <v>0.50005397044589694</v>
      </c>
      <c r="C192">
        <v>8.9500626193283583E-2</v>
      </c>
      <c r="D192">
        <v>-4.5978628496370688E-2</v>
      </c>
      <c r="E192">
        <v>4.9493495374917977E-2</v>
      </c>
      <c r="F192">
        <v>5.0506502389907837E-2</v>
      </c>
      <c r="G192">
        <f t="shared" si="4"/>
        <v>6.9494901581411458E-2</v>
      </c>
      <c r="H192">
        <f t="shared" si="5"/>
        <v>2.269144292304931E-3</v>
      </c>
    </row>
    <row r="193" spans="1:8" x14ac:dyDescent="0.3">
      <c r="A193">
        <v>191</v>
      </c>
      <c r="B193">
        <v>0.50005398851345828</v>
      </c>
      <c r="C193">
        <v>8.9494901581411462E-2</v>
      </c>
      <c r="D193">
        <v>-4.4854745511541942E-2</v>
      </c>
      <c r="E193">
        <v>4.9489118158817291E-2</v>
      </c>
      <c r="F193">
        <v>5.0510883331298828E-2</v>
      </c>
      <c r="G193">
        <f t="shared" si="4"/>
        <v>6.9489850017337651E-2</v>
      </c>
      <c r="H193">
        <f t="shared" si="5"/>
        <v>2.8332175584146815E-3</v>
      </c>
    </row>
    <row r="194" spans="1:8" x14ac:dyDescent="0.3">
      <c r="A194">
        <v>192</v>
      </c>
      <c r="B194">
        <v>0.50005399872251766</v>
      </c>
      <c r="C194">
        <v>8.9489850017337669E-2</v>
      </c>
      <c r="D194">
        <v>-4.603600149742651E-2</v>
      </c>
      <c r="E194">
        <v>4.9482576549053192E-2</v>
      </c>
      <c r="F194">
        <v>5.0517428666353233E-2</v>
      </c>
      <c r="G194">
        <f t="shared" si="4"/>
        <v>6.9484052941536728E-2</v>
      </c>
      <c r="H194">
        <f t="shared" si="5"/>
        <v>2.2459273463469043E-3</v>
      </c>
    </row>
    <row r="195" spans="1:8" x14ac:dyDescent="0.3">
      <c r="A195">
        <v>193</v>
      </c>
      <c r="B195">
        <v>0.50005401461552323</v>
      </c>
      <c r="C195">
        <v>8.9484052941536746E-2</v>
      </c>
      <c r="D195">
        <v>-4.4877962457499962E-2</v>
      </c>
      <c r="E195">
        <v>4.9478147178888321E-2</v>
      </c>
      <c r="F195">
        <v>5.0521858036518097E-2</v>
      </c>
      <c r="G195">
        <f t="shared" ref="G195:G258" si="6">B195*E195+(1-B195)*C195</f>
        <v>6.9478939156594102E-2</v>
      </c>
      <c r="H195">
        <f t="shared" ref="H195:H258" si="7">B195*F195+(1-B195)*D195</f>
        <v>2.8271007741340372E-3</v>
      </c>
    </row>
    <row r="196" spans="1:8" x14ac:dyDescent="0.3">
      <c r="A196">
        <v>194</v>
      </c>
      <c r="B196">
        <v>0.50005402612434291</v>
      </c>
      <c r="C196">
        <v>8.9478939156594106E-2</v>
      </c>
      <c r="D196">
        <v>-4.6042118281707158E-2</v>
      </c>
      <c r="E196">
        <v>4.9471575766801827E-2</v>
      </c>
      <c r="F196">
        <v>5.0528418272733688E-2</v>
      </c>
      <c r="G196">
        <f t="shared" si="6"/>
        <v>6.9473096018908831E-2</v>
      </c>
      <c r="H196">
        <f t="shared" si="7"/>
        <v>2.2483673273290157E-3</v>
      </c>
    </row>
    <row r="197" spans="1:8" x14ac:dyDescent="0.3">
      <c r="A197">
        <v>195</v>
      </c>
      <c r="B197">
        <v>0.50005404615288951</v>
      </c>
      <c r="C197">
        <v>8.9473096018908849E-2</v>
      </c>
      <c r="D197">
        <v>-4.4875522476517847E-2</v>
      </c>
      <c r="E197">
        <v>4.9467135220766068E-2</v>
      </c>
      <c r="F197">
        <v>5.0532866269350052E-2</v>
      </c>
      <c r="G197">
        <f t="shared" si="6"/>
        <v>6.9467953451563674E-2</v>
      </c>
      <c r="H197">
        <f t="shared" si="7"/>
        <v>2.8338283527812036E-3</v>
      </c>
    </row>
    <row r="198" spans="1:8" x14ac:dyDescent="0.3">
      <c r="A198">
        <v>196</v>
      </c>
      <c r="B198">
        <v>0.50005405608622544</v>
      </c>
      <c r="C198">
        <v>8.9467953451563692E-2</v>
      </c>
      <c r="D198">
        <v>-4.6035390703059988E-2</v>
      </c>
      <c r="E198">
        <v>4.9460198730230331E-2</v>
      </c>
      <c r="F198">
        <v>5.053979903459549E-2</v>
      </c>
      <c r="G198">
        <f t="shared" si="6"/>
        <v>6.946191342825811E-2</v>
      </c>
      <c r="H198">
        <f t="shared" si="7"/>
        <v>2.257424642551447E-3</v>
      </c>
    </row>
    <row r="199" spans="1:8" x14ac:dyDescent="0.3">
      <c r="A199">
        <v>197</v>
      </c>
      <c r="B199">
        <v>0.50005407561264392</v>
      </c>
      <c r="C199">
        <v>8.9461913428258127E-2</v>
      </c>
      <c r="D199">
        <v>-4.6611794413289748E-2</v>
      </c>
      <c r="E199">
        <v>4.9454852938652039E-2</v>
      </c>
      <c r="F199">
        <v>5.0545137375593192E-2</v>
      </c>
      <c r="G199">
        <f t="shared" si="6"/>
        <v>6.9456219777149025E-2</v>
      </c>
      <c r="H199">
        <f t="shared" si="7"/>
        <v>1.9719253017608102E-3</v>
      </c>
    </row>
    <row r="200" spans="1:8" x14ac:dyDescent="0.3">
      <c r="A200">
        <v>198</v>
      </c>
      <c r="B200">
        <v>0.50005409196152373</v>
      </c>
      <c r="C200">
        <v>8.9456219777149043E-2</v>
      </c>
      <c r="D200">
        <v>-4.5151964502086063E-2</v>
      </c>
      <c r="E200">
        <v>4.9449130892753601E-2</v>
      </c>
      <c r="F200">
        <v>5.055086687207222E-2</v>
      </c>
      <c r="G200">
        <f t="shared" si="6"/>
        <v>6.9450511273038709E-2</v>
      </c>
      <c r="H200">
        <f t="shared" si="7"/>
        <v>2.704627938865483E-3</v>
      </c>
    </row>
    <row r="201" spans="1:8" x14ac:dyDescent="0.3">
      <c r="A201">
        <v>199</v>
      </c>
      <c r="B201">
        <v>0.50005410579218545</v>
      </c>
      <c r="C201">
        <v>8.9450511273038713E-2</v>
      </c>
      <c r="D201">
        <v>-4.6164591116975712E-2</v>
      </c>
      <c r="E201">
        <v>4.9441393464803703E-2</v>
      </c>
      <c r="F201">
        <v>5.0558604300022132E-2</v>
      </c>
      <c r="G201">
        <f t="shared" si="6"/>
        <v>6.9443787643907545E-2</v>
      </c>
      <c r="H201">
        <f t="shared" si="7"/>
        <v>2.2022398766339546E-3</v>
      </c>
    </row>
    <row r="202" spans="1:8" x14ac:dyDescent="0.3">
      <c r="A202">
        <v>200</v>
      </c>
      <c r="B202">
        <v>0.5000541272542427</v>
      </c>
      <c r="C202">
        <v>8.9443787643907563E-2</v>
      </c>
      <c r="D202">
        <v>-4.6666979179207237E-2</v>
      </c>
      <c r="E202">
        <v>4.9435999244451523E-2</v>
      </c>
      <c r="F202">
        <v>5.0563998520374298E-2</v>
      </c>
      <c r="G202">
        <f t="shared" si="6"/>
        <v>6.9437727932445154E-2</v>
      </c>
      <c r="H202">
        <f t="shared" si="7"/>
        <v>1.953772516433739E-3</v>
      </c>
    </row>
    <row r="203" spans="1:8" x14ac:dyDescent="0.3">
      <c r="A203">
        <v>201</v>
      </c>
      <c r="B203">
        <v>0.50005414239382651</v>
      </c>
      <c r="C203">
        <v>8.9437727932445171E-2</v>
      </c>
      <c r="D203">
        <v>-4.6915446539407463E-2</v>
      </c>
      <c r="E203">
        <v>4.9430049955844879E-2</v>
      </c>
      <c r="F203">
        <v>5.0569958984851837E-2</v>
      </c>
      <c r="G203">
        <f t="shared" si="6"/>
        <v>6.9431722832687934E-2</v>
      </c>
      <c r="H203">
        <f t="shared" si="7"/>
        <v>1.8325343159404164E-3</v>
      </c>
    </row>
    <row r="204" spans="1:8" x14ac:dyDescent="0.3">
      <c r="A204">
        <v>202</v>
      </c>
      <c r="B204">
        <v>0.50005415648784624</v>
      </c>
      <c r="C204">
        <v>8.9431722832687938E-2</v>
      </c>
      <c r="D204">
        <v>-4.7036684739900768E-2</v>
      </c>
      <c r="E204">
        <v>4.9423512071371078E-2</v>
      </c>
      <c r="F204">
        <v>5.0576485693454742E-2</v>
      </c>
      <c r="G204">
        <f t="shared" si="6"/>
        <v>6.9425450747849671E-2</v>
      </c>
      <c r="H204">
        <f t="shared" si="7"/>
        <v>1.7751868632551945E-3</v>
      </c>
    </row>
    <row r="205" spans="1:8" x14ac:dyDescent="0.3">
      <c r="A205">
        <v>203</v>
      </c>
      <c r="B205">
        <v>0.50005417799900009</v>
      </c>
      <c r="C205">
        <v>8.9425450747849689E-2</v>
      </c>
      <c r="D205">
        <v>-4.7094032192586011E-2</v>
      </c>
      <c r="E205">
        <v>4.941689595580101E-2</v>
      </c>
      <c r="F205">
        <v>5.0583105534315109E-2</v>
      </c>
      <c r="G205">
        <f t="shared" si="6"/>
        <v>6.9419005768383835E-2</v>
      </c>
      <c r="H205">
        <f t="shared" si="7"/>
        <v>1.749828622734647E-3</v>
      </c>
    </row>
    <row r="206" spans="1:8" x14ac:dyDescent="0.3">
      <c r="A206">
        <v>204</v>
      </c>
      <c r="B206">
        <v>0.50005419625587322</v>
      </c>
      <c r="C206">
        <v>8.9419005768383852E-2</v>
      </c>
      <c r="D206">
        <v>-4.7119390433106548E-2</v>
      </c>
      <c r="E206">
        <v>4.941023513674736E-2</v>
      </c>
      <c r="F206">
        <v>5.0589770078659058E-2</v>
      </c>
      <c r="G206">
        <f t="shared" si="6"/>
        <v>6.9412452126995289E-2</v>
      </c>
      <c r="H206">
        <f t="shared" si="7"/>
        <v>1.740485293440508E-3</v>
      </c>
    </row>
    <row r="207" spans="1:8" x14ac:dyDescent="0.3">
      <c r="A207">
        <v>205</v>
      </c>
      <c r="B207">
        <v>0.50005421486358737</v>
      </c>
      <c r="C207">
        <v>8.9412452126995307E-2</v>
      </c>
      <c r="D207">
        <v>-4.712873376240069E-2</v>
      </c>
      <c r="E207">
        <v>4.9403544515371323E-2</v>
      </c>
      <c r="F207">
        <v>5.0596453249454498E-2</v>
      </c>
      <c r="G207">
        <f t="shared" si="6"/>
        <v>6.940582924371487E-2</v>
      </c>
      <c r="H207">
        <f t="shared" si="7"/>
        <v>1.7391579012098028E-3</v>
      </c>
    </row>
    <row r="208" spans="1:8" x14ac:dyDescent="0.3">
      <c r="A208">
        <v>206</v>
      </c>
      <c r="B208">
        <v>0.50005423655360848</v>
      </c>
      <c r="C208">
        <v>8.9405829243714874E-2</v>
      </c>
      <c r="D208">
        <v>-4.7130061154631392E-2</v>
      </c>
      <c r="E208">
        <v>4.9397848546504967E-2</v>
      </c>
      <c r="F208">
        <v>5.0602156668901437E-2</v>
      </c>
      <c r="G208">
        <f t="shared" si="6"/>
        <v>6.9399669000120068E-2</v>
      </c>
      <c r="H208">
        <f t="shared" si="7"/>
        <v>1.741348415806282E-3</v>
      </c>
    </row>
    <row r="209" spans="1:8" x14ac:dyDescent="0.3">
      <c r="A209">
        <v>207</v>
      </c>
      <c r="B209">
        <v>0.50005425177494223</v>
      </c>
      <c r="C209">
        <v>8.9399669000120086E-2</v>
      </c>
      <c r="D209">
        <v>-4.7127870640034923E-2</v>
      </c>
      <c r="E209">
        <v>4.9394559115171432E-2</v>
      </c>
      <c r="F209">
        <v>5.0605446100234992E-2</v>
      </c>
      <c r="G209">
        <f t="shared" si="6"/>
        <v>6.9394943709427739E-2</v>
      </c>
      <c r="H209">
        <f t="shared" si="7"/>
        <v>1.7440899360041846E-3</v>
      </c>
    </row>
    <row r="210" spans="1:8" x14ac:dyDescent="0.3">
      <c r="A210">
        <v>208</v>
      </c>
      <c r="B210">
        <v>0.50005426170619749</v>
      </c>
      <c r="C210">
        <v>8.9394943709427743E-2</v>
      </c>
      <c r="D210">
        <v>-4.7125129119837017E-2</v>
      </c>
      <c r="E210">
        <v>4.9393009394407272E-2</v>
      </c>
      <c r="F210">
        <v>5.060698464512825E-2</v>
      </c>
      <c r="G210">
        <f t="shared" si="6"/>
        <v>6.9391805978710377E-2</v>
      </c>
      <c r="H210">
        <f t="shared" si="7"/>
        <v>1.7462308738887891E-3</v>
      </c>
    </row>
    <row r="211" spans="1:8" x14ac:dyDescent="0.3">
      <c r="A211">
        <v>209</v>
      </c>
      <c r="B211">
        <v>0.50005426917492202</v>
      </c>
      <c r="C211">
        <v>8.9391805978710381E-2</v>
      </c>
      <c r="D211">
        <v>-4.7122988181952402E-2</v>
      </c>
      <c r="E211">
        <v>4.9391381442546838E-2</v>
      </c>
      <c r="F211">
        <v>5.0608623772859573E-2</v>
      </c>
      <c r="G211">
        <f t="shared" si="6"/>
        <v>6.9389422920592497E-2</v>
      </c>
      <c r="H211">
        <f t="shared" si="7"/>
        <v>1.7481216093981726E-3</v>
      </c>
    </row>
    <row r="212" spans="1:8" x14ac:dyDescent="0.3">
      <c r="A212">
        <v>210</v>
      </c>
      <c r="B212">
        <v>0.50005427135142089</v>
      </c>
      <c r="C212">
        <v>8.9389422920592515E-2</v>
      </c>
      <c r="D212">
        <v>-4.7121097446443022E-2</v>
      </c>
      <c r="E212">
        <v>4.938974604010582E-2</v>
      </c>
      <c r="F212">
        <v>5.06102554500103E-2</v>
      </c>
      <c r="G212">
        <f t="shared" si="6"/>
        <v>6.9387413643828472E-2</v>
      </c>
      <c r="H212">
        <f t="shared" si="7"/>
        <v>1.749883014381521E-3</v>
      </c>
    </row>
    <row r="213" spans="1:8" x14ac:dyDescent="0.3">
      <c r="A213">
        <v>211</v>
      </c>
      <c r="B213">
        <v>0.50005427725874263</v>
      </c>
      <c r="C213">
        <v>8.9387413643828489E-2</v>
      </c>
      <c r="D213">
        <v>-4.7119336041459681E-2</v>
      </c>
      <c r="E213">
        <v>4.9388114362955093E-2</v>
      </c>
      <c r="F213">
        <v>5.0611883401870728E-2</v>
      </c>
      <c r="G213">
        <f t="shared" si="6"/>
        <v>6.9385592951075201E-2</v>
      </c>
      <c r="H213">
        <f t="shared" si="7"/>
        <v>1.7515782628904839E-3</v>
      </c>
    </row>
    <row r="214" spans="1:8" x14ac:dyDescent="0.3">
      <c r="A214">
        <v>212</v>
      </c>
      <c r="B214">
        <v>0.50005428316801104</v>
      </c>
      <c r="C214">
        <v>8.9385592951075205E-2</v>
      </c>
      <c r="D214">
        <v>-4.7117640792950721E-2</v>
      </c>
      <c r="E214">
        <v>4.9386482685804367E-2</v>
      </c>
      <c r="F214">
        <v>5.0613518804311752E-2</v>
      </c>
      <c r="G214">
        <f t="shared" si="6"/>
        <v>6.9383866540016964E-2</v>
      </c>
      <c r="H214">
        <f t="shared" si="7"/>
        <v>1.7532441626368495E-3</v>
      </c>
    </row>
    <row r="215" spans="1:8" x14ac:dyDescent="0.3">
      <c r="A215">
        <v>213</v>
      </c>
      <c r="B215">
        <v>0.50005428724325107</v>
      </c>
      <c r="C215">
        <v>8.9383866540016982E-2</v>
      </c>
      <c r="D215">
        <v>-4.7115974893204349E-2</v>
      </c>
      <c r="E215">
        <v>4.9385178834199912E-2</v>
      </c>
      <c r="F215">
        <v>5.0614822655916207E-2</v>
      </c>
      <c r="G215">
        <f t="shared" si="6"/>
        <v>6.9382351268619233E-2</v>
      </c>
      <c r="H215">
        <f t="shared" si="7"/>
        <v>1.7547294169355972E-3</v>
      </c>
    </row>
    <row r="216" spans="1:8" x14ac:dyDescent="0.3">
      <c r="A216">
        <v>214</v>
      </c>
      <c r="B216">
        <v>0.50005429124738499</v>
      </c>
      <c r="C216">
        <v>8.9382351268619237E-2</v>
      </c>
      <c r="D216">
        <v>-4.7114489638905598E-2</v>
      </c>
      <c r="E216">
        <v>4.9384258687496192E-2</v>
      </c>
      <c r="F216">
        <v>5.0615746527910233E-2</v>
      </c>
      <c r="G216">
        <f t="shared" si="6"/>
        <v>6.9381133431718464E-2</v>
      </c>
      <c r="H216">
        <f t="shared" si="7"/>
        <v>1.7559343409310445E-3</v>
      </c>
    </row>
    <row r="217" spans="1:8" x14ac:dyDescent="0.3">
      <c r="A217">
        <v>215</v>
      </c>
      <c r="B217">
        <v>0.50005429315464045</v>
      </c>
      <c r="C217">
        <v>8.9381133431718468E-2</v>
      </c>
      <c r="D217">
        <v>-4.7113284714910157E-2</v>
      </c>
      <c r="E217">
        <v>4.9383673816919327E-2</v>
      </c>
      <c r="F217">
        <v>5.0616331398487091E-2</v>
      </c>
      <c r="G217">
        <f t="shared" si="6"/>
        <v>6.9380232036058809E-2</v>
      </c>
      <c r="H217">
        <f t="shared" si="7"/>
        <v>1.7568293909490662E-3</v>
      </c>
    </row>
    <row r="218" spans="1:8" x14ac:dyDescent="0.3">
      <c r="A218">
        <v>216</v>
      </c>
      <c r="B218">
        <v>0.50005429495623921</v>
      </c>
      <c r="C218">
        <v>8.9380232036058826E-2</v>
      </c>
      <c r="D218">
        <v>-4.7112389664892132E-2</v>
      </c>
      <c r="E218">
        <v>4.9382917582988739E-2</v>
      </c>
      <c r="F218">
        <v>5.0617087632417679E-2</v>
      </c>
      <c r="G218">
        <f t="shared" si="6"/>
        <v>6.9379403157085864E-2</v>
      </c>
      <c r="H218">
        <f t="shared" si="7"/>
        <v>1.7576552014559113E-3</v>
      </c>
    </row>
    <row r="219" spans="1:8" x14ac:dyDescent="0.3">
      <c r="A219">
        <v>217</v>
      </c>
      <c r="B219">
        <v>0.50005429728823081</v>
      </c>
      <c r="C219">
        <v>8.9379403157085868E-2</v>
      </c>
      <c r="D219">
        <v>-4.711156385438528E-2</v>
      </c>
      <c r="E219">
        <v>4.9381595104932792E-2</v>
      </c>
      <c r="F219">
        <v>5.0618410110473633E-2</v>
      </c>
      <c r="G219">
        <f t="shared" si="6"/>
        <v>6.9378327358496916E-2</v>
      </c>
      <c r="H219">
        <f t="shared" si="7"/>
        <v>1.7587296006093371E-3</v>
      </c>
    </row>
    <row r="220" spans="1:8" x14ac:dyDescent="0.3">
      <c r="A220">
        <v>218</v>
      </c>
      <c r="B220">
        <v>0.50005430137321771</v>
      </c>
      <c r="C220">
        <v>8.9378327358496934E-2</v>
      </c>
      <c r="D220">
        <v>-4.7110489455231858E-2</v>
      </c>
      <c r="E220">
        <v>4.9380380660295493E-2</v>
      </c>
      <c r="F220">
        <v>5.0619613379240043E-2</v>
      </c>
      <c r="G220">
        <f t="shared" si="6"/>
        <v>6.9377182065964618E-2</v>
      </c>
      <c r="H220">
        <f t="shared" si="7"/>
        <v>1.7598688407927145E-3</v>
      </c>
    </row>
    <row r="221" spans="1:8" x14ac:dyDescent="0.3">
      <c r="A221">
        <v>219</v>
      </c>
      <c r="B221">
        <v>0.50005430790300531</v>
      </c>
      <c r="C221">
        <v>8.9377182065964622E-2</v>
      </c>
      <c r="D221">
        <v>-4.7109350215048487E-2</v>
      </c>
      <c r="E221">
        <v>4.9379177391529083E-2</v>
      </c>
      <c r="F221">
        <v>5.0620824098587043E-2</v>
      </c>
      <c r="G221">
        <f t="shared" si="6"/>
        <v>6.9376007520988589E-2</v>
      </c>
      <c r="H221">
        <f t="shared" si="7"/>
        <v>1.7610444625965962E-3</v>
      </c>
    </row>
    <row r="222" spans="1:8" x14ac:dyDescent="0.3">
      <c r="A222">
        <v>220</v>
      </c>
      <c r="B222">
        <v>0.50005430978746368</v>
      </c>
      <c r="C222">
        <v>8.9376007520988593E-2</v>
      </c>
      <c r="D222">
        <v>-4.7108174593244609E-2</v>
      </c>
      <c r="E222">
        <v>4.9377966672182083E-2</v>
      </c>
      <c r="F222">
        <v>5.0622027367353439E-2</v>
      </c>
      <c r="G222">
        <f t="shared" si="6"/>
        <v>6.9374814811487884E-2</v>
      </c>
      <c r="H222">
        <f t="shared" si="7"/>
        <v>1.7622340935516782E-3</v>
      </c>
    </row>
    <row r="223" spans="1:8" x14ac:dyDescent="0.3">
      <c r="A223">
        <v>221</v>
      </c>
      <c r="B223">
        <v>0.50005431539669176</v>
      </c>
      <c r="C223">
        <v>8.9374814811487902E-2</v>
      </c>
      <c r="D223">
        <v>-4.7106984962289523E-2</v>
      </c>
      <c r="E223">
        <v>4.9376759678125381E-2</v>
      </c>
      <c r="F223">
        <v>5.0623238086700439E-2</v>
      </c>
      <c r="G223">
        <f t="shared" si="6"/>
        <v>6.9373614734575179E-2</v>
      </c>
      <c r="H223">
        <f t="shared" si="7"/>
        <v>1.7634348180391377E-3</v>
      </c>
    </row>
    <row r="224" spans="1:8" x14ac:dyDescent="0.3">
      <c r="A224">
        <v>222</v>
      </c>
      <c r="B224">
        <v>0.50005431823089619</v>
      </c>
      <c r="C224">
        <v>8.9373614734575196E-2</v>
      </c>
      <c r="D224">
        <v>-4.7105784237802047E-2</v>
      </c>
      <c r="E224">
        <v>4.9374591559171677E-2</v>
      </c>
      <c r="F224">
        <v>5.0625409930944443E-2</v>
      </c>
      <c r="G224">
        <f t="shared" si="6"/>
        <v>6.937193047069698E-2</v>
      </c>
      <c r="H224">
        <f t="shared" si="7"/>
        <v>1.7651214321418168E-3</v>
      </c>
    </row>
    <row r="225" spans="1:8" x14ac:dyDescent="0.3">
      <c r="A225">
        <v>223</v>
      </c>
      <c r="B225">
        <v>0.50005432407573669</v>
      </c>
      <c r="C225">
        <v>8.9371930470696997E-2</v>
      </c>
      <c r="D225">
        <v>-4.7104097623699381E-2</v>
      </c>
      <c r="E225">
        <v>4.9372285604476929E-2</v>
      </c>
      <c r="F225">
        <v>5.0627715885639191E-2</v>
      </c>
      <c r="G225">
        <f t="shared" si="6"/>
        <v>6.936993509384981E-2</v>
      </c>
      <c r="H225">
        <f t="shared" si="7"/>
        <v>1.7671183214088698E-3</v>
      </c>
    </row>
    <row r="226" spans="1:8" x14ac:dyDescent="0.3">
      <c r="A226">
        <v>224</v>
      </c>
      <c r="B226">
        <v>0.50005433130023447</v>
      </c>
      <c r="C226">
        <v>8.9369935093849828E-2</v>
      </c>
      <c r="D226">
        <v>-4.884742998642666E-2</v>
      </c>
      <c r="E226">
        <v>4.9369979649782181E-2</v>
      </c>
      <c r="F226">
        <v>5.0630021840333939E-2</v>
      </c>
      <c r="G226">
        <f t="shared" si="6"/>
        <v>6.9367784122227411E-2</v>
      </c>
      <c r="H226">
        <f t="shared" si="7"/>
        <v>8.9670066625539835E-4</v>
      </c>
    </row>
    <row r="227" spans="1:8" x14ac:dyDescent="0.3">
      <c r="A227">
        <v>225</v>
      </c>
      <c r="B227">
        <v>0.50005433855132364</v>
      </c>
      <c r="C227">
        <v>8.9367784122227428E-2</v>
      </c>
      <c r="D227">
        <v>-4.79725183895858E-2</v>
      </c>
      <c r="E227">
        <v>4.9369651824235923E-2</v>
      </c>
      <c r="F227">
        <v>5.0630349665880203E-2</v>
      </c>
      <c r="G227">
        <f t="shared" si="6"/>
        <v>6.9366544532666954E-2</v>
      </c>
      <c r="H227">
        <f t="shared" si="7"/>
        <v>1.3342735751536924E-3</v>
      </c>
    </row>
    <row r="228" spans="1:8" x14ac:dyDescent="0.3">
      <c r="A228">
        <v>226</v>
      </c>
      <c r="B228">
        <v>0.5000543395843321</v>
      </c>
      <c r="C228">
        <v>8.9366544532666958E-2</v>
      </c>
      <c r="D228">
        <v>-4.7534945480687513E-2</v>
      </c>
      <c r="E228">
        <v>4.9367960542440407E-2</v>
      </c>
      <c r="F228">
        <v>5.0632040947675698E-2</v>
      </c>
      <c r="G228">
        <f t="shared" si="6"/>
        <v>6.9365079031125779E-2</v>
      </c>
      <c r="H228">
        <f t="shared" si="7"/>
        <v>1.5538820867317463E-3</v>
      </c>
    </row>
    <row r="229" spans="1:8" x14ac:dyDescent="0.3">
      <c r="A229">
        <v>227</v>
      </c>
      <c r="B229">
        <v>0.50005434492225476</v>
      </c>
      <c r="C229">
        <v>8.936507903112581E-2</v>
      </c>
      <c r="D229">
        <v>-4.9060666221103777E-2</v>
      </c>
      <c r="E229">
        <v>4.9366835504770279E-2</v>
      </c>
      <c r="F229">
        <v>5.0633162260055542E-2</v>
      </c>
      <c r="G229">
        <f t="shared" si="6"/>
        <v>6.9363783566513279E-2</v>
      </c>
      <c r="H229">
        <f t="shared" si="7"/>
        <v>7.9166587283396872E-4</v>
      </c>
    </row>
    <row r="230" spans="1:8" x14ac:dyDescent="0.3">
      <c r="A230">
        <v>228</v>
      </c>
      <c r="B230">
        <v>0.5000543494044295</v>
      </c>
      <c r="C230">
        <v>8.9363783566513283E-2</v>
      </c>
      <c r="D230">
        <v>-4.8077553183007229E-2</v>
      </c>
      <c r="E230">
        <v>4.9367908388376243E-2</v>
      </c>
      <c r="F230">
        <v>5.0632089376449578E-2</v>
      </c>
      <c r="G230">
        <f t="shared" si="6"/>
        <v>6.9363672225449202E-2</v>
      </c>
      <c r="H230">
        <f t="shared" si="7"/>
        <v>1.2826329070057298E-3</v>
      </c>
    </row>
    <row r="231" spans="1:8" x14ac:dyDescent="0.3">
      <c r="A231">
        <v>229</v>
      </c>
      <c r="B231">
        <v>0.50005434601057308</v>
      </c>
      <c r="C231">
        <v>8.9363672225449192E-2</v>
      </c>
      <c r="D231">
        <v>-4.7586586148835458E-2</v>
      </c>
      <c r="E231">
        <v>4.9366168677806847E-2</v>
      </c>
      <c r="F231">
        <v>5.0633829087018967E-2</v>
      </c>
      <c r="G231">
        <f t="shared" si="6"/>
        <v>6.9362746746877313E-2</v>
      </c>
      <c r="H231">
        <f t="shared" si="7"/>
        <v>1.5289593568166525E-3</v>
      </c>
    </row>
    <row r="232" spans="1:8" x14ac:dyDescent="0.3">
      <c r="A232">
        <v>230</v>
      </c>
      <c r="B232">
        <v>0.5000543515167063</v>
      </c>
      <c r="C232">
        <v>8.9362746746877331E-2</v>
      </c>
      <c r="D232">
        <v>-4.9085588951018867E-2</v>
      </c>
      <c r="E232">
        <v>4.9365505576133728E-2</v>
      </c>
      <c r="F232">
        <v>5.063449963927269E-2</v>
      </c>
      <c r="G232">
        <f t="shared" si="6"/>
        <v>6.9361952250783829E-2</v>
      </c>
      <c r="H232">
        <f t="shared" si="7"/>
        <v>7.7987528218788002E-4</v>
      </c>
    </row>
    <row r="233" spans="1:8" x14ac:dyDescent="0.3">
      <c r="A233">
        <v>231</v>
      </c>
      <c r="B233">
        <v>0.50005435177246127</v>
      </c>
      <c r="C233">
        <v>8.9361952250783833E-2</v>
      </c>
      <c r="D233">
        <v>-4.8089343773653308E-2</v>
      </c>
      <c r="E233">
        <v>4.9367595463991172E-2</v>
      </c>
      <c r="F233">
        <v>5.0632398575544357E-2</v>
      </c>
      <c r="G233">
        <f t="shared" si="6"/>
        <v>6.9362600093207688E-2</v>
      </c>
      <c r="H233">
        <f t="shared" si="7"/>
        <v>1.2768931026226685E-3</v>
      </c>
    </row>
    <row r="234" spans="1:8" x14ac:dyDescent="0.3">
      <c r="A234">
        <v>232</v>
      </c>
      <c r="B234">
        <v>0.50005434792333581</v>
      </c>
      <c r="C234">
        <v>8.9362600093207706E-2</v>
      </c>
      <c r="D234">
        <v>-4.7592325953218537E-2</v>
      </c>
      <c r="E234">
        <v>4.9366921186447137E-2</v>
      </c>
      <c r="F234">
        <v>5.0633072853088379E-2</v>
      </c>
      <c r="G234">
        <f t="shared" si="6"/>
        <v>6.9362586957736436E-2</v>
      </c>
      <c r="H234">
        <f t="shared" si="7"/>
        <v>1.5257117963788751E-3</v>
      </c>
    </row>
    <row r="235" spans="1:8" x14ac:dyDescent="0.3">
      <c r="A235">
        <v>233</v>
      </c>
      <c r="B235">
        <v>0.50005435005665722</v>
      </c>
      <c r="C235">
        <v>8.936258695773644E-2</v>
      </c>
      <c r="D235">
        <v>-4.9088836511456652E-2</v>
      </c>
      <c r="E235">
        <v>4.9366582185029977E-2</v>
      </c>
      <c r="F235">
        <v>5.0633419305086143E-2</v>
      </c>
      <c r="G235">
        <f t="shared" si="6"/>
        <v>6.9362410786257753E-2</v>
      </c>
      <c r="H235">
        <f t="shared" si="7"/>
        <v>7.777113070683607E-4</v>
      </c>
    </row>
    <row r="236" spans="1:8" x14ac:dyDescent="0.3">
      <c r="A236">
        <v>234</v>
      </c>
      <c r="B236">
        <v>0.50005434928312364</v>
      </c>
      <c r="C236">
        <v>8.9362410786257757E-2</v>
      </c>
      <c r="D236">
        <v>-4.8091507748772841E-2</v>
      </c>
      <c r="E236">
        <v>4.9366846680641167E-2</v>
      </c>
      <c r="F236">
        <v>5.0633151084184647E-2</v>
      </c>
      <c r="G236">
        <f t="shared" si="6"/>
        <v>6.9362455003212198E-2</v>
      </c>
      <c r="H236">
        <f t="shared" si="7"/>
        <v>1.276187282140101E-3</v>
      </c>
    </row>
    <row r="237" spans="1:8" x14ac:dyDescent="0.3">
      <c r="A237">
        <v>235</v>
      </c>
      <c r="B237">
        <v>0.50005434936904725</v>
      </c>
      <c r="C237">
        <v>8.9362455003212216E-2</v>
      </c>
      <c r="D237">
        <v>-4.9338361025695429E-2</v>
      </c>
      <c r="E237">
        <v>4.9363937228918083E-2</v>
      </c>
      <c r="F237">
        <v>5.0636060535907752E-2</v>
      </c>
      <c r="G237">
        <f t="shared" si="6"/>
        <v>6.9361022221861288E-2</v>
      </c>
      <c r="H237">
        <f t="shared" si="7"/>
        <v>6.5428330183889966E-4</v>
      </c>
    </row>
    <row r="238" spans="1:8" x14ac:dyDescent="0.3">
      <c r="A238">
        <v>236</v>
      </c>
      <c r="B238">
        <v>0.50005435860133418</v>
      </c>
      <c r="C238">
        <v>8.9361022221861292E-2</v>
      </c>
      <c r="D238">
        <v>-4.8214935754002312E-2</v>
      </c>
      <c r="E238">
        <v>4.9362782388925552E-2</v>
      </c>
      <c r="F238">
        <v>5.0637215375900269E-2</v>
      </c>
      <c r="G238">
        <f t="shared" si="6"/>
        <v>6.9359728057020273E-2</v>
      </c>
      <c r="H238">
        <f t="shared" si="7"/>
        <v>1.2165132756232731E-3</v>
      </c>
    </row>
    <row r="239" spans="1:8" x14ac:dyDescent="0.3">
      <c r="A239">
        <v>237</v>
      </c>
      <c r="B239">
        <v>0.50005436227761424</v>
      </c>
      <c r="C239">
        <v>8.9359728057020277E-2</v>
      </c>
      <c r="D239">
        <v>-4.9398035032212247E-2</v>
      </c>
      <c r="E239">
        <v>4.936140775680542E-2</v>
      </c>
      <c r="F239">
        <v>5.0638597458600998E-2</v>
      </c>
      <c r="G239">
        <f t="shared" si="6"/>
        <v>6.9358393507120586E-2</v>
      </c>
      <c r="H239">
        <f t="shared" si="7"/>
        <v>6.2571943238143302E-4</v>
      </c>
    </row>
    <row r="240" spans="1:8" x14ac:dyDescent="0.3">
      <c r="A240">
        <v>238</v>
      </c>
      <c r="B240">
        <v>0.50005436481541643</v>
      </c>
      <c r="C240">
        <v>8.9358393507120604E-2</v>
      </c>
      <c r="D240">
        <v>-4.8243499623459772E-2</v>
      </c>
      <c r="E240">
        <v>4.9361880868673318E-2</v>
      </c>
      <c r="F240">
        <v>5.0638120621442788E-2</v>
      </c>
      <c r="G240">
        <f t="shared" si="6"/>
        <v>6.9357962784870067E-2</v>
      </c>
      <c r="H240">
        <f t="shared" si="7"/>
        <v>1.2026861800241984E-3</v>
      </c>
    </row>
    <row r="241" spans="1:8" x14ac:dyDescent="0.3">
      <c r="A241">
        <v>239</v>
      </c>
      <c r="B241">
        <v>0.50005436422868987</v>
      </c>
      <c r="C241">
        <v>8.9357962784870099E-2</v>
      </c>
      <c r="D241">
        <v>-4.9411862127811318E-2</v>
      </c>
      <c r="E241">
        <v>4.936053603887558E-2</v>
      </c>
      <c r="F241">
        <v>5.0639469176530838E-2</v>
      </c>
      <c r="G241">
        <f t="shared" si="6"/>
        <v>6.9357074982618214E-2</v>
      </c>
      <c r="H241">
        <f t="shared" si="7"/>
        <v>6.1924273781551603E-4</v>
      </c>
    </row>
    <row r="242" spans="1:8" x14ac:dyDescent="0.3">
      <c r="A242">
        <v>240</v>
      </c>
      <c r="B242">
        <v>0.50005436760084054</v>
      </c>
      <c r="C242">
        <v>8.9357074982618218E-2</v>
      </c>
      <c r="D242">
        <v>-4.8249976318025689E-2</v>
      </c>
      <c r="E242">
        <v>4.9361001700162888E-2</v>
      </c>
      <c r="F242">
        <v>5.0638999789953232E-2</v>
      </c>
      <c r="G242">
        <f t="shared" si="6"/>
        <v>6.9356863850843137E-2</v>
      </c>
      <c r="H242">
        <f t="shared" si="7"/>
        <v>1.1998880923443402E-3</v>
      </c>
    </row>
    <row r="243" spans="1:8" x14ac:dyDescent="0.3">
      <c r="A243">
        <v>241</v>
      </c>
      <c r="B243">
        <v>0.50005436703584927</v>
      </c>
      <c r="C243">
        <v>8.9356863850843155E-2</v>
      </c>
      <c r="D243">
        <v>-4.9414660215491187E-2</v>
      </c>
      <c r="E243">
        <v>4.9359388649463647E-2</v>
      </c>
      <c r="F243">
        <v>5.0640620291233063E-2</v>
      </c>
      <c r="G243">
        <f t="shared" si="6"/>
        <v>6.9355951705985242E-2</v>
      </c>
      <c r="H243">
        <f t="shared" si="7"/>
        <v>6.1841974689315696E-4</v>
      </c>
    </row>
    <row r="244" spans="1:8" x14ac:dyDescent="0.3">
      <c r="A244">
        <v>242</v>
      </c>
      <c r="B244">
        <v>0.50005437034951106</v>
      </c>
      <c r="C244">
        <v>8.9355951705985259E-2</v>
      </c>
      <c r="D244">
        <v>-4.8250799308948038E-2</v>
      </c>
      <c r="E244">
        <v>4.9359064549207687E-2</v>
      </c>
      <c r="F244">
        <v>5.064094066619873E-2</v>
      </c>
      <c r="G244">
        <f t="shared" si="6"/>
        <v>6.9355333482862408E-2</v>
      </c>
      <c r="H244">
        <f t="shared" si="7"/>
        <v>1.2004474570915524E-3</v>
      </c>
    </row>
    <row r="245" spans="1:8" x14ac:dyDescent="0.3">
      <c r="A245">
        <v>243</v>
      </c>
      <c r="B245">
        <v>0.50005437231135319</v>
      </c>
      <c r="C245">
        <v>8.9355333482862426E-2</v>
      </c>
      <c r="D245">
        <v>-4.9414100850743978E-2</v>
      </c>
      <c r="E245">
        <v>4.9356821924448013E-2</v>
      </c>
      <c r="F245">
        <v>5.0643172115087509E-2</v>
      </c>
      <c r="G245">
        <f t="shared" si="6"/>
        <v>6.93539028921311E-2</v>
      </c>
      <c r="H245">
        <f t="shared" si="7"/>
        <v>6.1997597737061677E-4</v>
      </c>
    </row>
    <row r="246" spans="1:8" x14ac:dyDescent="0.3">
      <c r="A246">
        <v>244</v>
      </c>
      <c r="B246">
        <v>0.50005438228138976</v>
      </c>
      <c r="C246">
        <v>8.9353902892131104E-2</v>
      </c>
      <c r="D246">
        <v>-4.8249243078470588E-2</v>
      </c>
      <c r="E246">
        <v>4.9356501549482353E-2</v>
      </c>
      <c r="F246">
        <v>5.0643499940633767E-2</v>
      </c>
      <c r="G246">
        <f t="shared" si="6"/>
        <v>6.9353027070872056E-2</v>
      </c>
      <c r="H246">
        <f t="shared" si="7"/>
        <v>1.2025064440598608E-3</v>
      </c>
    </row>
    <row r="247" spans="1:8" x14ac:dyDescent="0.3">
      <c r="A247">
        <v>245</v>
      </c>
      <c r="B247">
        <v>0.5000543814652284</v>
      </c>
      <c r="C247">
        <v>8.935302707087206E-2</v>
      </c>
      <c r="D247">
        <v>-4.9412041863775673E-2</v>
      </c>
      <c r="E247">
        <v>4.935426265001297E-2</v>
      </c>
      <c r="F247">
        <v>5.0645735114812851E-2</v>
      </c>
      <c r="G247">
        <f t="shared" si="6"/>
        <v>6.9351469669025986E-2</v>
      </c>
      <c r="H247">
        <f t="shared" si="7"/>
        <v>6.2228791403818109E-4</v>
      </c>
    </row>
    <row r="248" spans="1:8" x14ac:dyDescent="0.3">
      <c r="A248">
        <v>246</v>
      </c>
      <c r="B248">
        <v>0.50005438960516968</v>
      </c>
      <c r="C248">
        <v>8.935146966902599E-2</v>
      </c>
      <c r="D248">
        <v>-4.8246931141803007E-2</v>
      </c>
      <c r="E248">
        <v>4.9353938549756997E-2</v>
      </c>
      <c r="F248">
        <v>5.0646066665649407E-2</v>
      </c>
      <c r="G248">
        <f t="shared" si="6"/>
        <v>6.9350528659466157E-2</v>
      </c>
      <c r="H248">
        <f t="shared" si="7"/>
        <v>1.2049465130279935E-3</v>
      </c>
    </row>
    <row r="249" spans="1:8" x14ac:dyDescent="0.3">
      <c r="A249">
        <v>247</v>
      </c>
      <c r="B249">
        <v>0.50005438880519315</v>
      </c>
      <c r="C249">
        <v>8.9350528659466161E-2</v>
      </c>
      <c r="D249">
        <v>-4.9409601794807537E-2</v>
      </c>
      <c r="E249">
        <v>4.9352012574672699E-2</v>
      </c>
      <c r="F249">
        <v>5.0647985190153122E-2</v>
      </c>
      <c r="G249">
        <f t="shared" si="6"/>
        <v>6.9349095145570083E-2</v>
      </c>
      <c r="H249">
        <f t="shared" si="7"/>
        <v>6.2463371027941458E-4</v>
      </c>
    </row>
    <row r="250" spans="1:8" x14ac:dyDescent="0.3">
      <c r="A250">
        <v>248</v>
      </c>
      <c r="B250">
        <v>0.50005439688300868</v>
      </c>
      <c r="C250">
        <v>8.9349095145570101E-2</v>
      </c>
      <c r="D250">
        <v>-4.9989914597556112E-2</v>
      </c>
      <c r="E250">
        <v>4.9351919442415237E-2</v>
      </c>
      <c r="F250">
        <v>5.0648082047700882E-2</v>
      </c>
      <c r="G250">
        <f t="shared" si="6"/>
        <v>6.9348331572305272E-2</v>
      </c>
      <c r="H250">
        <f t="shared" si="7"/>
        <v>3.345581184021236E-4</v>
      </c>
    </row>
    <row r="251" spans="1:8" x14ac:dyDescent="0.3">
      <c r="A251">
        <v>249</v>
      </c>
      <c r="B251">
        <v>0.5000543962614511</v>
      </c>
      <c r="C251">
        <v>8.934833157230529E-2</v>
      </c>
      <c r="D251">
        <v>-4.8534660937439078E-2</v>
      </c>
      <c r="E251">
        <v>4.9351513385772712E-2</v>
      </c>
      <c r="F251">
        <v>5.0648491829633713E-2</v>
      </c>
      <c r="G251">
        <f t="shared" si="6"/>
        <v>6.9347746801659713E-2</v>
      </c>
      <c r="H251">
        <f t="shared" si="7"/>
        <v>1.0623106388067786E-3</v>
      </c>
    </row>
    <row r="252" spans="1:8" x14ac:dyDescent="0.3">
      <c r="A252">
        <v>250</v>
      </c>
      <c r="B252">
        <v>0.50005439665439111</v>
      </c>
      <c r="C252">
        <v>8.9347746801659716E-2</v>
      </c>
      <c r="D252">
        <v>-4.9552237669028748E-2</v>
      </c>
      <c r="E252">
        <v>4.934939369559288E-2</v>
      </c>
      <c r="F252">
        <v>5.0650615245103843E-2</v>
      </c>
      <c r="G252">
        <f t="shared" si="6"/>
        <v>6.934639447203618E-2</v>
      </c>
      <c r="H252">
        <f t="shared" si="7"/>
        <v>5.546394879965208E-4</v>
      </c>
    </row>
    <row r="253" spans="1:8" x14ac:dyDescent="0.3">
      <c r="A253">
        <v>251</v>
      </c>
      <c r="B253">
        <v>0.50005440261567691</v>
      </c>
      <c r="C253">
        <v>8.9346394472036184E-2</v>
      </c>
      <c r="D253">
        <v>-5.0059908819839023E-2</v>
      </c>
      <c r="E253">
        <v>4.9349214881658547E-2</v>
      </c>
      <c r="F253">
        <v>5.0650786608457572E-2</v>
      </c>
      <c r="G253">
        <f t="shared" si="6"/>
        <v>6.9345628725657943E-2</v>
      </c>
      <c r="H253">
        <f t="shared" si="7"/>
        <v>3.0091781956721395E-4</v>
      </c>
    </row>
    <row r="254" spans="1:8" x14ac:dyDescent="0.3">
      <c r="A254">
        <v>252</v>
      </c>
      <c r="B254">
        <v>0.5000544050441077</v>
      </c>
      <c r="C254">
        <v>8.9345628725657961E-2</v>
      </c>
      <c r="D254">
        <v>-4.8568301236273981E-2</v>
      </c>
      <c r="E254">
        <v>4.9348767846822739E-2</v>
      </c>
      <c r="F254">
        <v>5.0651241093873978E-2</v>
      </c>
      <c r="G254">
        <f t="shared" si="6"/>
        <v>6.9345022255260069E-2</v>
      </c>
      <c r="H254">
        <f t="shared" si="7"/>
        <v>1.0468679723768144E-3</v>
      </c>
    </row>
    <row r="255" spans="1:8" x14ac:dyDescent="0.3">
      <c r="A255">
        <v>253</v>
      </c>
      <c r="B255">
        <v>0.50005440465269069</v>
      </c>
      <c r="C255">
        <v>8.9345022255260087E-2</v>
      </c>
      <c r="D255">
        <v>-4.9567680335458719E-2</v>
      </c>
      <c r="E255">
        <v>4.9346622079610818E-2</v>
      </c>
      <c r="F255">
        <v>5.0653379410505288E-2</v>
      </c>
      <c r="G255">
        <f t="shared" si="6"/>
        <v>6.9343646068365711E-2</v>
      </c>
      <c r="H255">
        <f t="shared" si="7"/>
        <v>5.4830202947105805E-4</v>
      </c>
    </row>
    <row r="256" spans="1:8" x14ac:dyDescent="0.3">
      <c r="A256">
        <v>254</v>
      </c>
      <c r="B256">
        <v>0.50005441349818802</v>
      </c>
      <c r="C256">
        <v>8.9343646068365729E-2</v>
      </c>
      <c r="D256">
        <v>-5.0066246278364472E-2</v>
      </c>
      <c r="E256">
        <v>4.9346432089805603E-2</v>
      </c>
      <c r="F256">
        <v>5.0653565675020218E-2</v>
      </c>
      <c r="G256">
        <f t="shared" si="6"/>
        <v>6.9342862690755319E-2</v>
      </c>
      <c r="H256">
        <f t="shared" si="7"/>
        <v>2.9914021563309801E-4</v>
      </c>
    </row>
    <row r="257" spans="1:8" x14ac:dyDescent="0.3">
      <c r="A257">
        <v>255</v>
      </c>
      <c r="B257">
        <v>0.50005441504227777</v>
      </c>
      <c r="C257">
        <v>8.9342862690755337E-2</v>
      </c>
      <c r="D257">
        <v>-5.0315408092202432E-2</v>
      </c>
      <c r="E257">
        <v>4.9345981329679489E-2</v>
      </c>
      <c r="F257">
        <v>5.0654023885726929E-2</v>
      </c>
      <c r="G257">
        <f t="shared" si="6"/>
        <v>6.9342245578227171E-2</v>
      </c>
      <c r="H257">
        <f t="shared" si="7"/>
        <v>1.7480215267208846E-4</v>
      </c>
    </row>
    <row r="258" spans="1:8" x14ac:dyDescent="0.3">
      <c r="A258">
        <v>256</v>
      </c>
      <c r="B258">
        <v>0.50005441466931166</v>
      </c>
      <c r="C258">
        <v>8.9342245578227175E-2</v>
      </c>
      <c r="D258">
        <v>-4.8694416903169113E-2</v>
      </c>
      <c r="E258">
        <v>4.9345385283231742E-2</v>
      </c>
      <c r="F258">
        <v>5.0654608756303787E-2</v>
      </c>
      <c r="G258">
        <f t="shared" si="6"/>
        <v>6.9341639014803003E-2</v>
      </c>
      <c r="H258">
        <f t="shared" si="7"/>
        <v>9.8550197094503245E-4</v>
      </c>
    </row>
    <row r="259" spans="1:8" x14ac:dyDescent="0.3">
      <c r="A259">
        <v>257</v>
      </c>
      <c r="B259">
        <v>0.50005441938928108</v>
      </c>
      <c r="C259">
        <v>8.934163901480302E-2</v>
      </c>
      <c r="D259">
        <v>-4.9629046336890498E-2</v>
      </c>
      <c r="E259">
        <v>4.9343176186084747E-2</v>
      </c>
      <c r="F259">
        <v>5.0656825304031372E-2</v>
      </c>
      <c r="G259">
        <f t="shared" ref="G259:G322" si="8">B259*E259+(1-B259)*C259</f>
        <v>6.9340230908524564E-2</v>
      </c>
      <c r="H259">
        <f t="shared" ref="H259:H322" si="9">B259*F259+(1-B259)*D259</f>
        <v>5.1934697945865693E-4</v>
      </c>
    </row>
    <row r="260" spans="1:8" x14ac:dyDescent="0.3">
      <c r="A260">
        <v>258</v>
      </c>
      <c r="B260">
        <v>0.50005442478588558</v>
      </c>
      <c r="C260">
        <v>8.9340230908524582E-2</v>
      </c>
      <c r="D260">
        <v>-5.0095201328376873E-2</v>
      </c>
      <c r="E260">
        <v>4.9342956393957138E-2</v>
      </c>
      <c r="F260">
        <v>5.0657052546739578E-2</v>
      </c>
      <c r="G260">
        <f t="shared" si="8"/>
        <v>6.9339416808139404E-2</v>
      </c>
      <c r="H260">
        <f t="shared" si="9"/>
        <v>2.8640902902599477E-4</v>
      </c>
    </row>
    <row r="261" spans="1:8" x14ac:dyDescent="0.3">
      <c r="A261">
        <v>259</v>
      </c>
      <c r="B261">
        <v>0.50005442366136055</v>
      </c>
      <c r="C261">
        <v>8.9339416808139421E-2</v>
      </c>
      <c r="D261">
        <v>-5.0328139278809539E-2</v>
      </c>
      <c r="E261">
        <v>4.9342475831508643E-2</v>
      </c>
      <c r="F261">
        <v>5.0657521933317178E-2</v>
      </c>
      <c r="G261">
        <f t="shared" si="8"/>
        <v>6.9338769539852851E-2</v>
      </c>
      <c r="H261">
        <f t="shared" si="9"/>
        <v>1.7018733668189984E-4</v>
      </c>
    </row>
    <row r="262" spans="1:8" x14ac:dyDescent="0.3">
      <c r="A262">
        <v>260</v>
      </c>
      <c r="B262">
        <v>0.50005442801054623</v>
      </c>
      <c r="C262">
        <v>8.9338769539852869E-2</v>
      </c>
      <c r="D262">
        <v>-5.0444360971153623E-2</v>
      </c>
      <c r="E262">
        <v>4.9341876059770577E-2</v>
      </c>
      <c r="F262">
        <v>5.0658125430345542E-2</v>
      </c>
      <c r="G262">
        <f t="shared" si="8"/>
        <v>6.9338145848471575E-2</v>
      </c>
      <c r="H262">
        <f t="shared" si="9"/>
        <v>1.1238503679206896E-4</v>
      </c>
    </row>
    <row r="263" spans="1:8" x14ac:dyDescent="0.3">
      <c r="A263">
        <v>261</v>
      </c>
      <c r="B263">
        <v>0.5000544290601322</v>
      </c>
      <c r="C263">
        <v>8.9338145848471578E-2</v>
      </c>
      <c r="D263">
        <v>-4.8756834019049143E-2</v>
      </c>
      <c r="E263">
        <v>4.9342505633831017E-2</v>
      </c>
      <c r="F263">
        <v>5.0657492130994797E-2</v>
      </c>
      <c r="G263">
        <f t="shared" si="8"/>
        <v>6.9338148816045025E-2</v>
      </c>
      <c r="H263">
        <f t="shared" si="9"/>
        <v>9.5574008430884816E-4</v>
      </c>
    </row>
    <row r="264" spans="1:8" x14ac:dyDescent="0.3">
      <c r="A264">
        <v>262</v>
      </c>
      <c r="B264">
        <v>0.50005442791256427</v>
      </c>
      <c r="C264">
        <v>8.9338148816045043E-2</v>
      </c>
      <c r="D264">
        <v>-4.9658808223526682E-2</v>
      </c>
      <c r="E264">
        <v>4.9342356622219093E-2</v>
      </c>
      <c r="F264">
        <v>5.0657641142606742E-2</v>
      </c>
      <c r="G264">
        <f t="shared" si="8"/>
        <v>6.9338075831651608E-2</v>
      </c>
      <c r="H264">
        <f t="shared" si="9"/>
        <v>5.0487647447488779E-4</v>
      </c>
    </row>
    <row r="265" spans="1:8" x14ac:dyDescent="0.3">
      <c r="A265">
        <v>263</v>
      </c>
      <c r="B265">
        <v>0.50005442840251868</v>
      </c>
      <c r="C265">
        <v>8.9338075831651598E-2</v>
      </c>
      <c r="D265">
        <v>-5.0109671833360653E-2</v>
      </c>
      <c r="E265">
        <v>4.9343977123498917E-2</v>
      </c>
      <c r="F265">
        <v>5.0656020641326897E-2</v>
      </c>
      <c r="G265">
        <f t="shared" si="8"/>
        <v>6.9338849662672397E-2</v>
      </c>
      <c r="H265">
        <f t="shared" si="9"/>
        <v>2.7865891965320883E-4</v>
      </c>
    </row>
    <row r="266" spans="1:8" x14ac:dyDescent="0.3">
      <c r="A266">
        <v>264</v>
      </c>
      <c r="B266">
        <v>0.50005442308022685</v>
      </c>
      <c r="C266">
        <v>8.9338849662672415E-2</v>
      </c>
      <c r="D266">
        <v>-5.0335889388182307E-2</v>
      </c>
      <c r="E266">
        <v>4.9345411360263818E-2</v>
      </c>
      <c r="F266">
        <v>5.0654590129852288E-2</v>
      </c>
      <c r="G266">
        <f t="shared" si="8"/>
        <v>6.9339953945366836E-2</v>
      </c>
      <c r="H266">
        <f t="shared" si="9"/>
        <v>1.6484658380394937E-4</v>
      </c>
    </row>
    <row r="267" spans="1:8" x14ac:dyDescent="0.3">
      <c r="A267">
        <v>265</v>
      </c>
      <c r="B267">
        <v>0.50005441745736923</v>
      </c>
      <c r="C267">
        <v>8.9339953945366868E-2</v>
      </c>
      <c r="D267">
        <v>-5.0449701724031577E-2</v>
      </c>
      <c r="E267">
        <v>4.9346752464771271E-2</v>
      </c>
      <c r="F267">
        <v>5.0653249025344849E-2</v>
      </c>
      <c r="G267">
        <f t="shared" si="8"/>
        <v>6.9341176876732441E-2</v>
      </c>
      <c r="H267">
        <f t="shared" si="9"/>
        <v>1.0727541616894001E-4</v>
      </c>
    </row>
    <row r="268" spans="1:8" x14ac:dyDescent="0.3">
      <c r="A268">
        <v>266</v>
      </c>
      <c r="B268">
        <v>0.50005441307225185</v>
      </c>
      <c r="C268">
        <v>8.9341176876732459E-2</v>
      </c>
      <c r="D268">
        <v>-5.0507272891666587E-2</v>
      </c>
      <c r="E268">
        <v>4.9348048865795142E-2</v>
      </c>
      <c r="F268">
        <v>5.0651956349611282E-2</v>
      </c>
      <c r="G268">
        <f t="shared" si="8"/>
        <v>6.9342436722299769E-2</v>
      </c>
      <c r="H268">
        <f t="shared" si="9"/>
        <v>7.784611342199349E-5</v>
      </c>
    </row>
    <row r="269" spans="1:8" x14ac:dyDescent="0.3">
      <c r="A269">
        <v>267</v>
      </c>
      <c r="B269">
        <v>0.50005440791855194</v>
      </c>
      <c r="C269">
        <v>8.9342436722299773E-2</v>
      </c>
      <c r="D269">
        <v>-5.0536702194413537E-2</v>
      </c>
      <c r="E269">
        <v>4.9349319189786911E-2</v>
      </c>
      <c r="F269">
        <v>5.0650682300329208E-2</v>
      </c>
      <c r="G269">
        <f t="shared" si="8"/>
        <v>6.9343702013761999E-2</v>
      </c>
      <c r="H269">
        <f t="shared" si="9"/>
        <v>6.2495447931909531E-5</v>
      </c>
    </row>
    <row r="270" spans="1:8" x14ac:dyDescent="0.3">
      <c r="A270">
        <v>268</v>
      </c>
      <c r="B270">
        <v>0.50005440470470452</v>
      </c>
      <c r="C270">
        <v>8.9343702013762016E-2</v>
      </c>
      <c r="D270">
        <v>-5.0552052859903621E-2</v>
      </c>
      <c r="E270">
        <v>4.9350578337907791E-2</v>
      </c>
      <c r="F270">
        <v>5.0649423152208328E-2</v>
      </c>
      <c r="G270">
        <f t="shared" si="8"/>
        <v>6.934496436175111E-2</v>
      </c>
      <c r="H270">
        <f t="shared" si="9"/>
        <v>5.4190982570454654E-5</v>
      </c>
    </row>
    <row r="271" spans="1:8" x14ac:dyDescent="0.3">
      <c r="A271">
        <v>269</v>
      </c>
      <c r="B271">
        <v>0.50005440061191531</v>
      </c>
      <c r="C271">
        <v>8.9344964361751128E-2</v>
      </c>
      <c r="D271">
        <v>-5.0560357325265079E-2</v>
      </c>
      <c r="E271">
        <v>4.9352478235960007E-2</v>
      </c>
      <c r="F271">
        <v>5.0647526979446411E-2</v>
      </c>
      <c r="G271">
        <f t="shared" si="8"/>
        <v>6.9346545683138305E-2</v>
      </c>
      <c r="H271">
        <f t="shared" si="9"/>
        <v>4.9090597927497343E-5</v>
      </c>
    </row>
    <row r="272" spans="1:8" x14ac:dyDescent="0.3">
      <c r="A272">
        <v>270</v>
      </c>
      <c r="B272">
        <v>0.50005439352806891</v>
      </c>
      <c r="C272">
        <v>8.9346545683138323E-2</v>
      </c>
      <c r="D272">
        <v>-5.0565457709908029E-2</v>
      </c>
      <c r="E272">
        <v>4.9354568123817437E-2</v>
      </c>
      <c r="F272">
        <v>5.0645437091588967E-2</v>
      </c>
      <c r="G272">
        <f t="shared" si="8"/>
        <v>6.9348381598723974E-2</v>
      </c>
      <c r="H272">
        <f t="shared" si="9"/>
        <v>4.5494908487733049E-5</v>
      </c>
    </row>
    <row r="273" spans="1:8" x14ac:dyDescent="0.3">
      <c r="A273">
        <v>271</v>
      </c>
      <c r="B273">
        <v>0.50005438677234526</v>
      </c>
      <c r="C273">
        <v>8.9348381598723992E-2</v>
      </c>
      <c r="D273">
        <v>-5.0569053399347787E-2</v>
      </c>
      <c r="E273">
        <v>4.9356654286384583E-2</v>
      </c>
      <c r="F273">
        <v>5.0643343478441238E-2</v>
      </c>
      <c r="G273">
        <f t="shared" si="8"/>
        <v>6.9350342921585262E-2</v>
      </c>
      <c r="H273">
        <f t="shared" si="9"/>
        <v>4.2649655134237296E-5</v>
      </c>
    </row>
    <row r="274" spans="1:8" x14ac:dyDescent="0.3">
      <c r="A274">
        <v>272</v>
      </c>
      <c r="B274">
        <v>0.50005438189721108</v>
      </c>
      <c r="C274">
        <v>8.935034292158528E-2</v>
      </c>
      <c r="D274">
        <v>-5.05718986527013E-2</v>
      </c>
      <c r="E274">
        <v>4.9358271062374108E-2</v>
      </c>
      <c r="F274">
        <v>5.0641726702451713E-2</v>
      </c>
      <c r="G274">
        <f t="shared" si="8"/>
        <v>6.9352132147238593E-2</v>
      </c>
      <c r="H274">
        <f t="shared" si="9"/>
        <v>4.0418213845629103E-5</v>
      </c>
    </row>
    <row r="275" spans="1:8" x14ac:dyDescent="0.3">
      <c r="A275">
        <v>273</v>
      </c>
      <c r="B275">
        <v>0.50005437670273956</v>
      </c>
      <c r="C275">
        <v>8.9352132147238611E-2</v>
      </c>
      <c r="D275">
        <v>-5.0574130093989908E-2</v>
      </c>
      <c r="E275">
        <v>4.9359820783138282E-2</v>
      </c>
      <c r="F275">
        <v>5.0640176981687553E-2</v>
      </c>
      <c r="G275">
        <f t="shared" si="8"/>
        <v>6.9353801815161542E-2</v>
      </c>
      <c r="H275">
        <f t="shared" si="9"/>
        <v>3.8527144137667085E-5</v>
      </c>
    </row>
    <row r="276" spans="1:8" x14ac:dyDescent="0.3">
      <c r="A276">
        <v>274</v>
      </c>
      <c r="B276">
        <v>0.50005437173597689</v>
      </c>
      <c r="C276">
        <v>8.9353801815161532E-2</v>
      </c>
      <c r="D276">
        <v>-5.057602116369786E-2</v>
      </c>
      <c r="E276">
        <v>4.9361374229192727E-2</v>
      </c>
      <c r="F276">
        <v>5.0638627260923393E-2</v>
      </c>
      <c r="G276">
        <f t="shared" si="8"/>
        <v>6.9355413564463342E-2</v>
      </c>
      <c r="H276">
        <f t="shared" si="9"/>
        <v>3.6806264753903167E-5</v>
      </c>
    </row>
    <row r="277" spans="1:8" x14ac:dyDescent="0.3">
      <c r="A277">
        <v>275</v>
      </c>
      <c r="B277">
        <v>0.50005436584590301</v>
      </c>
      <c r="C277">
        <v>8.935541356446336E-2</v>
      </c>
      <c r="D277">
        <v>-5.057774204308163E-2</v>
      </c>
      <c r="E277">
        <v>4.9363058060407639E-2</v>
      </c>
      <c r="F277">
        <v>5.0636943429708481E-2</v>
      </c>
      <c r="G277">
        <f t="shared" si="8"/>
        <v>6.9357061594198868E-2</v>
      </c>
      <c r="H277">
        <f t="shared" si="9"/>
        <v>3.5103315306959232E-5</v>
      </c>
    </row>
    <row r="278" spans="1:8" x14ac:dyDescent="0.3">
      <c r="A278">
        <v>276</v>
      </c>
      <c r="B278">
        <v>0.50005436047600382</v>
      </c>
      <c r="C278">
        <v>8.9357061594198872E-2</v>
      </c>
      <c r="D278">
        <v>-5.0579444992528567E-2</v>
      </c>
      <c r="E278">
        <v>4.9364026635885239E-2</v>
      </c>
      <c r="F278">
        <v>5.0635971128940582E-2</v>
      </c>
      <c r="G278">
        <f t="shared" si="8"/>
        <v>6.9358370074624892E-2</v>
      </c>
      <c r="H278">
        <f t="shared" si="9"/>
        <v>3.376518640529555E-5</v>
      </c>
    </row>
    <row r="279" spans="1:8" x14ac:dyDescent="0.3">
      <c r="A279">
        <v>277</v>
      </c>
      <c r="B279">
        <v>0.50005435831699707</v>
      </c>
      <c r="C279">
        <v>8.935837007462491E-2</v>
      </c>
      <c r="D279">
        <v>-5.0580783121430252E-2</v>
      </c>
      <c r="E279">
        <v>4.9365002661943443E-2</v>
      </c>
      <c r="F279">
        <v>5.0635006278753281E-2</v>
      </c>
      <c r="G279">
        <f t="shared" si="8"/>
        <v>6.9359512396140577E-2</v>
      </c>
      <c r="H279">
        <f t="shared" si="9"/>
        <v>3.2613498626838516E-5</v>
      </c>
    </row>
    <row r="280" spans="1:8" x14ac:dyDescent="0.3">
      <c r="A280">
        <v>278</v>
      </c>
      <c r="B280">
        <v>0.50005435244520846</v>
      </c>
      <c r="C280">
        <v>8.9359512396140595E-2</v>
      </c>
      <c r="D280">
        <v>-5.0581934809208702E-2</v>
      </c>
      <c r="E280">
        <v>4.9365971237421043E-2</v>
      </c>
      <c r="F280">
        <v>5.0634033977985382E-2</v>
      </c>
      <c r="G280">
        <f t="shared" si="8"/>
        <v>6.9360568070026302E-2</v>
      </c>
      <c r="H280">
        <f t="shared" si="9"/>
        <v>3.1550919786068471E-5</v>
      </c>
    </row>
    <row r="281" spans="1:8" x14ac:dyDescent="0.3">
      <c r="A281">
        <v>279</v>
      </c>
      <c r="B281">
        <v>0.50005435029562073</v>
      </c>
      <c r="C281">
        <v>8.9360568070026319E-2</v>
      </c>
      <c r="D281">
        <v>-5.0582997388049458E-2</v>
      </c>
      <c r="E281">
        <v>4.9366939812898643E-2</v>
      </c>
      <c r="F281">
        <v>5.0633061677217477E-2</v>
      </c>
      <c r="G281">
        <f t="shared" si="8"/>
        <v>6.936158027594376E-2</v>
      </c>
      <c r="H281">
        <f t="shared" si="9"/>
        <v>3.0533267315772938E-5</v>
      </c>
    </row>
    <row r="282" spans="1:8" x14ac:dyDescent="0.3">
      <c r="A282">
        <v>280</v>
      </c>
      <c r="B282">
        <v>0.50005434815074223</v>
      </c>
      <c r="C282">
        <v>8.9361580275943764E-2</v>
      </c>
      <c r="D282">
        <v>-5.058401504051975E-2</v>
      </c>
      <c r="E282">
        <v>4.9367908388376243E-2</v>
      </c>
      <c r="F282">
        <v>5.0632089376449578E-2</v>
      </c>
      <c r="G282">
        <f t="shared" si="8"/>
        <v>6.9362570750051519E-2</v>
      </c>
      <c r="H282">
        <f t="shared" si="9"/>
        <v>2.9538076065309393E-5</v>
      </c>
    </row>
    <row r="283" spans="1:8" x14ac:dyDescent="0.3">
      <c r="A283">
        <v>281</v>
      </c>
      <c r="B283">
        <v>0.50005434601057308</v>
      </c>
      <c r="C283">
        <v>8.9362570750051523E-2</v>
      </c>
      <c r="D283">
        <v>-5.0585010231770207E-2</v>
      </c>
      <c r="E283">
        <v>4.9369271844625473E-2</v>
      </c>
      <c r="F283">
        <v>5.0630729645490653E-2</v>
      </c>
      <c r="G283">
        <f t="shared" si="8"/>
        <v>6.9363747821093336E-2</v>
      </c>
      <c r="H283">
        <f t="shared" si="9"/>
        <v>2.836037852975426E-5</v>
      </c>
    </row>
    <row r="284" spans="1:8" x14ac:dyDescent="0.3">
      <c r="A284">
        <v>282</v>
      </c>
      <c r="B284">
        <v>0.50005434078235511</v>
      </c>
      <c r="C284">
        <v>8.9363747821093353E-2</v>
      </c>
      <c r="D284">
        <v>-5.0586187929305783E-2</v>
      </c>
      <c r="E284">
        <v>4.9371369183063507E-2</v>
      </c>
      <c r="F284">
        <v>5.0628639757633209E-2</v>
      </c>
      <c r="G284">
        <f t="shared" si="8"/>
        <v>6.9365385284934994E-2</v>
      </c>
      <c r="H284">
        <f t="shared" si="9"/>
        <v>2.672600708615927E-5</v>
      </c>
    </row>
    <row r="285" spans="1:8" x14ac:dyDescent="0.3">
      <c r="A285">
        <v>283</v>
      </c>
      <c r="B285">
        <v>0.50005433233170915</v>
      </c>
      <c r="C285">
        <v>8.9365385284935012E-2</v>
      </c>
      <c r="D285">
        <v>-5.0587822300749367E-2</v>
      </c>
      <c r="E285">
        <v>4.9372982233762741E-2</v>
      </c>
      <c r="F285">
        <v>5.0627019256353378E-2</v>
      </c>
      <c r="G285">
        <f t="shared" si="8"/>
        <v>6.9367010878840452E-2</v>
      </c>
      <c r="H285">
        <f t="shared" si="9"/>
        <v>2.5097716147375743E-5</v>
      </c>
    </row>
    <row r="286" spans="1:8" x14ac:dyDescent="0.3">
      <c r="A286">
        <v>284</v>
      </c>
      <c r="B286">
        <v>0.50005432911490943</v>
      </c>
      <c r="C286">
        <v>8.9367010878840469E-2</v>
      </c>
      <c r="D286">
        <v>-5.0589450591688151E-2</v>
      </c>
      <c r="E286">
        <v>4.9373809248209E-2</v>
      </c>
      <c r="F286">
        <v>5.0626188516616821E-2</v>
      </c>
      <c r="G286">
        <f t="shared" si="8"/>
        <v>6.9368237268277746E-2</v>
      </c>
      <c r="H286">
        <f t="shared" si="9"/>
        <v>2.3867918552081951E-5</v>
      </c>
    </row>
    <row r="287" spans="1:8" x14ac:dyDescent="0.3">
      <c r="A287">
        <v>285</v>
      </c>
      <c r="B287">
        <v>0.50005432744725642</v>
      </c>
      <c r="C287">
        <v>8.936823726827775E-2</v>
      </c>
      <c r="D287">
        <v>-5.0590680389283452E-2</v>
      </c>
      <c r="E287">
        <v>4.9374636262655258E-2</v>
      </c>
      <c r="F287">
        <v>5.0625361502170563E-2</v>
      </c>
      <c r="G287">
        <f t="shared" si="8"/>
        <v>6.9369264015217272E-2</v>
      </c>
      <c r="H287">
        <f t="shared" si="9"/>
        <v>2.283936562091568E-5</v>
      </c>
    </row>
    <row r="288" spans="1:8" x14ac:dyDescent="0.3">
      <c r="A288">
        <v>286</v>
      </c>
      <c r="B288">
        <v>0.50005432485949186</v>
      </c>
      <c r="C288">
        <v>8.9369264015217276E-2</v>
      </c>
      <c r="D288">
        <v>-5.0591708942214611E-2</v>
      </c>
      <c r="E288">
        <v>4.9375511705875397E-2</v>
      </c>
      <c r="F288">
        <v>5.0624489784240723E-2</v>
      </c>
      <c r="G288">
        <f t="shared" si="8"/>
        <v>6.9370215205571586E-2</v>
      </c>
      <c r="H288">
        <f t="shared" si="9"/>
        <v>2.1888976787173137E-5</v>
      </c>
    </row>
    <row r="289" spans="1:8" x14ac:dyDescent="0.3">
      <c r="A289">
        <v>287</v>
      </c>
      <c r="B289">
        <v>0.50005432120036275</v>
      </c>
      <c r="C289">
        <v>8.937021520557159E-2</v>
      </c>
      <c r="D289">
        <v>-5.0592659331048347E-2</v>
      </c>
      <c r="E289">
        <v>4.9377303570508957E-2</v>
      </c>
      <c r="F289">
        <v>5.0622701644897461E-2</v>
      </c>
      <c r="G289">
        <f t="shared" si="8"/>
        <v>6.9371586925074252E-2</v>
      </c>
      <c r="H289">
        <f t="shared" si="9"/>
        <v>2.0519296827919975E-5</v>
      </c>
    </row>
    <row r="290" spans="1:8" x14ac:dyDescent="0.3">
      <c r="A290">
        <v>288</v>
      </c>
      <c r="B290">
        <v>0.50005431468952921</v>
      </c>
      <c r="C290">
        <v>8.937158692507427E-2</v>
      </c>
      <c r="D290">
        <v>-5.059402901100761E-2</v>
      </c>
      <c r="E290">
        <v>4.9379941076040268E-2</v>
      </c>
      <c r="F290">
        <v>5.0620056688785553E-2</v>
      </c>
      <c r="G290">
        <f t="shared" si="8"/>
        <v>6.9373591866729215E-2</v>
      </c>
      <c r="H290">
        <f t="shared" si="9"/>
        <v>1.8511250529738149E-5</v>
      </c>
    </row>
    <row r="291" spans="1:8" x14ac:dyDescent="0.3">
      <c r="A291">
        <v>289</v>
      </c>
      <c r="B291">
        <v>0.50005430834183018</v>
      </c>
      <c r="C291">
        <v>8.9373591866729218E-2</v>
      </c>
      <c r="D291">
        <v>-5.0596037057305802E-2</v>
      </c>
      <c r="E291">
        <v>4.9382586032152183E-2</v>
      </c>
      <c r="F291">
        <v>5.0617408007383347E-2</v>
      </c>
      <c r="G291">
        <f t="shared" si="8"/>
        <v>6.9375917104225707E-2</v>
      </c>
      <c r="H291">
        <f t="shared" si="9"/>
        <v>1.6182209411155085E-5</v>
      </c>
    </row>
    <row r="292" spans="1:8" x14ac:dyDescent="0.3">
      <c r="A292">
        <v>290</v>
      </c>
      <c r="B292">
        <v>0.50005430108239379</v>
      </c>
      <c r="C292">
        <v>8.9375917104225711E-2</v>
      </c>
      <c r="D292">
        <v>-5.0598366098424372E-2</v>
      </c>
      <c r="E292">
        <v>4.9385238438844681E-2</v>
      </c>
      <c r="F292">
        <v>5.0614770501852042E-2</v>
      </c>
      <c r="G292">
        <f t="shared" si="8"/>
        <v>6.9378406234398005E-2</v>
      </c>
      <c r="H292">
        <f t="shared" si="9"/>
        <v>1.3698184583698508E-5</v>
      </c>
    </row>
    <row r="293" spans="1:8" x14ac:dyDescent="0.3">
      <c r="A293">
        <v>291</v>
      </c>
      <c r="B293">
        <v>0.50005428921686401</v>
      </c>
      <c r="C293">
        <v>8.9378406234398022E-2</v>
      </c>
      <c r="D293">
        <v>-5.0600850123251828E-2</v>
      </c>
      <c r="E293">
        <v>4.9387883394956589E-2</v>
      </c>
      <c r="F293">
        <v>5.0612118095159531E-2</v>
      </c>
      <c r="G293">
        <f t="shared" si="8"/>
        <v>6.9380973760510375E-2</v>
      </c>
      <c r="H293">
        <f t="shared" si="9"/>
        <v>1.1128758734910843E-5</v>
      </c>
    </row>
    <row r="294" spans="1:8" x14ac:dyDescent="0.3">
      <c r="A294">
        <v>292</v>
      </c>
      <c r="B294">
        <v>0.50005428295113941</v>
      </c>
      <c r="C294">
        <v>8.9380973760510379E-2</v>
      </c>
      <c r="D294">
        <v>-5.0603419549100623E-2</v>
      </c>
      <c r="E294">
        <v>4.939071461558342E-2</v>
      </c>
      <c r="F294">
        <v>5.06092868745327E-2</v>
      </c>
      <c r="G294">
        <f t="shared" si="8"/>
        <v>6.9383673398763682E-2</v>
      </c>
      <c r="H294">
        <f t="shared" si="9"/>
        <v>8.4277871135220173E-6</v>
      </c>
    </row>
    <row r="295" spans="1:8" x14ac:dyDescent="0.3">
      <c r="A295">
        <v>293</v>
      </c>
      <c r="B295">
        <v>0.50005427430555294</v>
      </c>
      <c r="C295">
        <v>8.9383673398763686E-2</v>
      </c>
      <c r="D295">
        <v>-5.0606120520722012E-2</v>
      </c>
      <c r="E295">
        <v>4.9393460154533393E-2</v>
      </c>
      <c r="F295">
        <v>5.0606545060873032E-2</v>
      </c>
      <c r="G295">
        <f t="shared" si="8"/>
        <v>6.938639633559579E-2</v>
      </c>
      <c r="H295">
        <f t="shared" si="9"/>
        <v>5.7055172131108278E-6</v>
      </c>
    </row>
    <row r="296" spans="1:8" x14ac:dyDescent="0.3">
      <c r="A296">
        <v>294</v>
      </c>
      <c r="B296">
        <v>0.50005426503617245</v>
      </c>
      <c r="C296">
        <v>8.9386396335595808E-2</v>
      </c>
      <c r="D296">
        <v>-5.0608842790622423E-2</v>
      </c>
      <c r="E296">
        <v>4.9396209418773651E-2</v>
      </c>
      <c r="F296">
        <v>5.0603795796632767E-2</v>
      </c>
      <c r="G296">
        <f t="shared" si="8"/>
        <v>6.9389132808245144E-2</v>
      </c>
      <c r="H296">
        <f t="shared" si="9"/>
        <v>2.9688104992188491E-6</v>
      </c>
    </row>
    <row r="297" spans="1:8" x14ac:dyDescent="0.3">
      <c r="A297">
        <v>295</v>
      </c>
      <c r="B297">
        <v>0.50005425671693549</v>
      </c>
      <c r="C297">
        <v>8.9389132808245148E-2</v>
      </c>
      <c r="D297">
        <v>-5.0611579497336301E-2</v>
      </c>
      <c r="E297">
        <v>4.9398954957723618E-2</v>
      </c>
      <c r="F297">
        <v>5.0601046532392502E-2</v>
      </c>
      <c r="G297">
        <f t="shared" si="8"/>
        <v>6.9391874147224544E-2</v>
      </c>
      <c r="H297">
        <f t="shared" si="9"/>
        <v>2.249823288918984E-7</v>
      </c>
    </row>
    <row r="298" spans="1:8" x14ac:dyDescent="0.3">
      <c r="A298">
        <v>296</v>
      </c>
      <c r="B298">
        <v>0.50005424937046317</v>
      </c>
      <c r="C298">
        <v>8.9391874147224548E-2</v>
      </c>
      <c r="D298">
        <v>-5.0614323325506638E-2</v>
      </c>
      <c r="E298">
        <v>4.9401700496673577E-2</v>
      </c>
      <c r="F298">
        <v>5.0598293542861938E-2</v>
      </c>
      <c r="G298">
        <f t="shared" si="8"/>
        <v>6.9394617880203804E-2</v>
      </c>
      <c r="H298">
        <f t="shared" si="9"/>
        <v>-2.5241705743084264E-6</v>
      </c>
    </row>
    <row r="299" spans="1:8" x14ac:dyDescent="0.3">
      <c r="A299">
        <v>297</v>
      </c>
      <c r="B299">
        <v>0.50005424298553292</v>
      </c>
      <c r="C299">
        <v>8.9394617880203808E-2</v>
      </c>
      <c r="D299">
        <v>-5.0617072478409839E-2</v>
      </c>
      <c r="E299">
        <v>4.9404457211494453E-2</v>
      </c>
      <c r="F299">
        <v>5.0595548003911972E-2</v>
      </c>
      <c r="G299">
        <f t="shared" si="8"/>
        <v>6.9397368360142514E-2</v>
      </c>
      <c r="H299">
        <f t="shared" si="9"/>
        <v>-5.2721625403602534E-6</v>
      </c>
    </row>
    <row r="300" spans="1:8" x14ac:dyDescent="0.3">
      <c r="A300">
        <v>298</v>
      </c>
      <c r="B300">
        <v>0.50005423198601107</v>
      </c>
      <c r="C300">
        <v>8.9397368360142532E-2</v>
      </c>
      <c r="D300">
        <v>-5.0619820470375887E-2</v>
      </c>
      <c r="E300">
        <v>4.9407202750444412E-2</v>
      </c>
      <c r="F300">
        <v>5.059279128909111E-2</v>
      </c>
      <c r="G300">
        <f t="shared" si="8"/>
        <v>6.9400116809191545E-2</v>
      </c>
      <c r="H300">
        <f t="shared" si="9"/>
        <v>-8.0256296973030272E-6</v>
      </c>
    </row>
    <row r="301" spans="1:8" x14ac:dyDescent="0.3">
      <c r="A301">
        <v>299</v>
      </c>
      <c r="B301">
        <v>0.50005422660054777</v>
      </c>
      <c r="C301">
        <v>8.9400116809191549E-2</v>
      </c>
      <c r="D301">
        <v>-5.0622573937532833E-2</v>
      </c>
      <c r="E301">
        <v>4.9409959465265267E-2</v>
      </c>
      <c r="F301">
        <v>5.0590045750141137E-2</v>
      </c>
      <c r="G301">
        <f t="shared" si="8"/>
        <v>6.9402869606940282E-2</v>
      </c>
      <c r="H301">
        <f t="shared" si="9"/>
        <v>-1.0775677397652922E-5</v>
      </c>
    </row>
    <row r="302" spans="1:8" x14ac:dyDescent="0.3">
      <c r="A302">
        <v>300</v>
      </c>
      <c r="B302">
        <v>0.50005421567672537</v>
      </c>
      <c r="C302">
        <v>8.9402869606940299E-2</v>
      </c>
      <c r="D302">
        <v>-5.0625323985233173E-2</v>
      </c>
      <c r="E302">
        <v>4.9412708729505539E-2</v>
      </c>
      <c r="F302">
        <v>5.058729276061058E-2</v>
      </c>
      <c r="G302">
        <f t="shared" si="8"/>
        <v>6.94056210745886E-2</v>
      </c>
      <c r="H302">
        <f t="shared" si="9"/>
        <v>-1.3528301801273707E-5</v>
      </c>
    </row>
    <row r="303" spans="1:8" x14ac:dyDescent="0.3">
      <c r="A303">
        <v>301</v>
      </c>
      <c r="B303">
        <v>0.50005420850822302</v>
      </c>
      <c r="C303">
        <v>8.9405621074588604E-2</v>
      </c>
      <c r="D303">
        <v>-5.0628076609636807E-2</v>
      </c>
      <c r="E303">
        <v>4.9415465444326401E-2</v>
      </c>
      <c r="F303">
        <v>5.0584536045789719E-2</v>
      </c>
      <c r="G303">
        <f t="shared" si="8"/>
        <v>6.9408375452777171E-2</v>
      </c>
      <c r="H303">
        <f t="shared" si="9"/>
        <v>-1.6283697178140488E-5</v>
      </c>
    </row>
    <row r="304" spans="1:8" x14ac:dyDescent="0.3">
      <c r="A304">
        <v>302</v>
      </c>
      <c r="B304">
        <v>0.50005420043186921</v>
      </c>
      <c r="C304">
        <v>8.9408375452777189E-2</v>
      </c>
      <c r="D304">
        <v>-5.0630832005013671E-2</v>
      </c>
      <c r="E304">
        <v>4.9418222159147263E-2</v>
      </c>
      <c r="F304">
        <v>5.0581783056259162E-2</v>
      </c>
      <c r="G304">
        <f t="shared" si="8"/>
        <v>6.9411131322383191E-2</v>
      </c>
      <c r="H304">
        <f t="shared" si="9"/>
        <v>-1.9038706930322308E-5</v>
      </c>
    </row>
    <row r="305" spans="1:8" x14ac:dyDescent="0.3">
      <c r="A305">
        <v>303</v>
      </c>
      <c r="B305">
        <v>0.50005419146956975</v>
      </c>
      <c r="C305">
        <v>8.9411131322383208E-2</v>
      </c>
      <c r="D305">
        <v>-5.0633587014765863E-2</v>
      </c>
      <c r="E305">
        <v>4.9420025199651718E-2</v>
      </c>
      <c r="F305">
        <v>5.0579976290464401E-2</v>
      </c>
      <c r="G305">
        <f t="shared" si="8"/>
        <v>6.9413411084206955E-2</v>
      </c>
      <c r="H305">
        <f t="shared" si="9"/>
        <v>-2.1320450414828718E-5</v>
      </c>
    </row>
    <row r="306" spans="1:8" x14ac:dyDescent="0.3">
      <c r="A306">
        <v>304</v>
      </c>
      <c r="B306">
        <v>0.50005418715655814</v>
      </c>
      <c r="C306">
        <v>8.9413411084206973E-2</v>
      </c>
      <c r="D306">
        <v>-5.0635868758250352E-2</v>
      </c>
      <c r="E306">
        <v>4.9421675503253937E-2</v>
      </c>
      <c r="F306">
        <v>5.0578325986862183E-2</v>
      </c>
      <c r="G306">
        <f t="shared" si="8"/>
        <v>6.9415376255293496E-2</v>
      </c>
      <c r="H306">
        <f t="shared" si="9"/>
        <v>-2.3286876277527069E-5</v>
      </c>
    </row>
    <row r="307" spans="1:8" x14ac:dyDescent="0.3">
      <c r="A307">
        <v>305</v>
      </c>
      <c r="B307">
        <v>0.50005418237747468</v>
      </c>
      <c r="C307">
        <v>8.9415376255293499E-2</v>
      </c>
      <c r="D307">
        <v>-5.063783518411305E-2</v>
      </c>
      <c r="E307">
        <v>4.9423322081565857E-2</v>
      </c>
      <c r="F307">
        <v>5.0576675683259957E-2</v>
      </c>
      <c r="G307">
        <f t="shared" si="8"/>
        <v>6.9417182303854449E-2</v>
      </c>
      <c r="H307">
        <f t="shared" si="9"/>
        <v>-2.5095707592816957E-5</v>
      </c>
    </row>
    <row r="308" spans="1:8" x14ac:dyDescent="0.3">
      <c r="A308">
        <v>306</v>
      </c>
      <c r="B308">
        <v>0.50005417854674761</v>
      </c>
      <c r="C308">
        <v>8.9417182303854453E-2</v>
      </c>
      <c r="D308">
        <v>-5.0639644015428337E-2</v>
      </c>
      <c r="E308">
        <v>4.9424979835748672E-2</v>
      </c>
      <c r="F308">
        <v>5.0575025379657752E-2</v>
      </c>
      <c r="G308">
        <f t="shared" si="8"/>
        <v>6.9418914350390604E-2</v>
      </c>
      <c r="H308">
        <f t="shared" si="9"/>
        <v>-2.6825654187927206E-5</v>
      </c>
    </row>
    <row r="309" spans="1:8" x14ac:dyDescent="0.3">
      <c r="A309">
        <v>307</v>
      </c>
      <c r="B309">
        <v>0.50005417192544399</v>
      </c>
      <c r="C309">
        <v>8.9418914350390621E-2</v>
      </c>
      <c r="D309">
        <v>-5.0641373962023457E-2</v>
      </c>
      <c r="E309">
        <v>4.9426231533288963E-2</v>
      </c>
      <c r="F309">
        <v>5.0573766231536872E-2</v>
      </c>
      <c r="G309">
        <f t="shared" si="8"/>
        <v>6.9420406461207923E-2</v>
      </c>
      <c r="H309">
        <f t="shared" si="9"/>
        <v>-2.8320846214922868E-5</v>
      </c>
    </row>
    <row r="310" spans="1:8" x14ac:dyDescent="0.3">
      <c r="A310">
        <v>308</v>
      </c>
      <c r="B310">
        <v>0.50005417017847409</v>
      </c>
      <c r="C310">
        <v>8.9420406461207941E-2</v>
      </c>
      <c r="D310">
        <v>-5.064286915405046E-2</v>
      </c>
      <c r="E310">
        <v>4.9427445977926247E-2</v>
      </c>
      <c r="F310">
        <v>5.0572562962770462E-2</v>
      </c>
      <c r="G310">
        <f t="shared" si="8"/>
        <v>6.9421759793760002E-2</v>
      </c>
      <c r="H310">
        <f t="shared" si="9"/>
        <v>-2.9670237617896583E-5</v>
      </c>
    </row>
    <row r="311" spans="1:8" x14ac:dyDescent="0.3">
      <c r="A311">
        <v>309</v>
      </c>
      <c r="B311">
        <v>0.50005416392586577</v>
      </c>
      <c r="C311">
        <v>8.9421759793760019E-2</v>
      </c>
      <c r="D311">
        <v>-5.0644218545453423E-2</v>
      </c>
      <c r="E311">
        <v>4.942866787314415E-2</v>
      </c>
      <c r="F311">
        <v>5.0571329891681671E-2</v>
      </c>
      <c r="G311">
        <f t="shared" si="8"/>
        <v>6.9423047650586156E-2</v>
      </c>
      <c r="H311">
        <f t="shared" si="9"/>
        <v>-3.0962095423865688E-5</v>
      </c>
    </row>
    <row r="312" spans="1:8" x14ac:dyDescent="0.3">
      <c r="A312">
        <v>310</v>
      </c>
      <c r="B312">
        <v>0.50005416320354723</v>
      </c>
      <c r="C312">
        <v>8.9423047650586174E-2</v>
      </c>
      <c r="D312">
        <v>-5.0645510403259403E-2</v>
      </c>
      <c r="E312">
        <v>4.9429945647716522E-2</v>
      </c>
      <c r="F312">
        <v>5.0570059567689903E-2</v>
      </c>
      <c r="G312">
        <f t="shared" si="8"/>
        <v>6.9424330494627082E-2</v>
      </c>
      <c r="H312">
        <f t="shared" si="9"/>
        <v>-3.2243258266263786E-5</v>
      </c>
    </row>
    <row r="313" spans="1:8" x14ac:dyDescent="0.3">
      <c r="A313">
        <v>311</v>
      </c>
      <c r="B313">
        <v>0.50005415770919703</v>
      </c>
      <c r="C313">
        <v>8.9424330494627086E-2</v>
      </c>
      <c r="D313">
        <v>-5.0646791566101801E-2</v>
      </c>
      <c r="E313">
        <v>4.9431219696998603E-2</v>
      </c>
      <c r="F313">
        <v>5.0568785518407822E-2</v>
      </c>
      <c r="G313">
        <f t="shared" si="8"/>
        <v>6.9425609160548379E-2</v>
      </c>
      <c r="H313">
        <f t="shared" si="9"/>
        <v>-3.3521420057035928E-5</v>
      </c>
    </row>
    <row r="314" spans="1:8" x14ac:dyDescent="0.3">
      <c r="A314">
        <v>312</v>
      </c>
      <c r="B314">
        <v>0.50005415408169507</v>
      </c>
      <c r="C314">
        <v>8.9425609160548397E-2</v>
      </c>
      <c r="D314">
        <v>-5.064806972789257E-2</v>
      </c>
      <c r="E314">
        <v>4.9432501196861267E-2</v>
      </c>
      <c r="F314">
        <v>5.0567489117383957E-2</v>
      </c>
      <c r="G314">
        <f t="shared" si="8"/>
        <v>6.9426889388668922E-2</v>
      </c>
      <c r="H314">
        <f t="shared" si="9"/>
        <v>-3.4809069611785315E-5</v>
      </c>
    </row>
    <row r="315" spans="1:8" x14ac:dyDescent="0.3">
      <c r="A315">
        <v>313</v>
      </c>
      <c r="B315">
        <v>0.50005415413748733</v>
      </c>
      <c r="C315">
        <v>8.942688938866894E-2</v>
      </c>
      <c r="D315">
        <v>-5.0649357377447322E-2</v>
      </c>
      <c r="E315">
        <v>4.9433842301368713E-2</v>
      </c>
      <c r="F315">
        <v>5.0566148012876511E-2</v>
      </c>
      <c r="G315">
        <f t="shared" si="8"/>
        <v>6.9428200056048328E-2</v>
      </c>
      <c r="H315">
        <f t="shared" si="9"/>
        <v>-3.6123443890648949E-5</v>
      </c>
    </row>
    <row r="316" spans="1:8" x14ac:dyDescent="0.3">
      <c r="A316">
        <v>314</v>
      </c>
      <c r="B316">
        <v>0.50005415033647693</v>
      </c>
      <c r="C316">
        <v>8.9428200056048346E-2</v>
      </c>
      <c r="D316">
        <v>-5.0650671751726183E-2</v>
      </c>
      <c r="E316">
        <v>4.9434635788202293E-2</v>
      </c>
      <c r="F316">
        <v>5.0565369427204132E-2</v>
      </c>
      <c r="G316">
        <f t="shared" si="8"/>
        <v>6.9429252257163301E-2</v>
      </c>
      <c r="H316">
        <f t="shared" si="9"/>
        <v>-3.7170279574321591E-5</v>
      </c>
    </row>
    <row r="317" spans="1:8" x14ac:dyDescent="0.3">
      <c r="A317">
        <v>315</v>
      </c>
      <c r="B317">
        <v>0.50005414439538309</v>
      </c>
      <c r="C317">
        <v>8.9429252257163305E-2</v>
      </c>
      <c r="D317">
        <v>-5.0651718587409862E-2</v>
      </c>
      <c r="E317">
        <v>4.9434788525104523E-2</v>
      </c>
      <c r="F317">
        <v>5.0565212965011597E-2</v>
      </c>
      <c r="G317">
        <f t="shared" si="8"/>
        <v>6.9429854915076472E-2</v>
      </c>
      <c r="H317">
        <f t="shared" si="9"/>
        <v>-3.7772481637696892E-5</v>
      </c>
    </row>
    <row r="318" spans="1:8" x14ac:dyDescent="0.3">
      <c r="A318">
        <v>316</v>
      </c>
      <c r="B318">
        <v>0.5000541448877619</v>
      </c>
      <c r="C318">
        <v>8.942985491507649E-2</v>
      </c>
      <c r="D318">
        <v>-5.0652320789473217E-2</v>
      </c>
      <c r="E318">
        <v>4.943494126200676E-2</v>
      </c>
      <c r="F318">
        <v>5.056506022810936E-2</v>
      </c>
      <c r="G318">
        <f t="shared" si="8"/>
        <v>6.9430232568430839E-2</v>
      </c>
      <c r="H318">
        <f t="shared" si="9"/>
        <v>-3.8149876947179279E-5</v>
      </c>
    </row>
    <row r="319" spans="1:8" x14ac:dyDescent="0.3">
      <c r="A319">
        <v>317</v>
      </c>
      <c r="B319">
        <v>0.50005414445615803</v>
      </c>
      <c r="C319">
        <v>8.9430232568430856E-2</v>
      </c>
      <c r="D319">
        <v>-5.0652698184782713E-2</v>
      </c>
      <c r="E319">
        <v>4.9435097724199302E-2</v>
      </c>
      <c r="F319">
        <v>5.0564903765916817E-2</v>
      </c>
      <c r="G319">
        <f t="shared" si="8"/>
        <v>6.9430499631489964E-2</v>
      </c>
      <c r="H319">
        <f t="shared" si="9"/>
        <v>-3.8416837421704347E-5</v>
      </c>
    </row>
    <row r="320" spans="1:8" x14ac:dyDescent="0.3">
      <c r="A320">
        <v>318</v>
      </c>
      <c r="B320">
        <v>0.50005414401414827</v>
      </c>
      <c r="C320">
        <v>8.9430499631489968E-2</v>
      </c>
      <c r="D320">
        <v>-5.0652965145257231E-2</v>
      </c>
      <c r="E320">
        <v>4.9435250461101532E-2</v>
      </c>
      <c r="F320">
        <v>5.0564747303724289E-2</v>
      </c>
      <c r="G320">
        <f t="shared" si="8"/>
        <v>6.943070954295881E-2</v>
      </c>
      <c r="H320">
        <f t="shared" si="9"/>
        <v>-3.8628587511576468E-5</v>
      </c>
    </row>
    <row r="321" spans="1:8" x14ac:dyDescent="0.3">
      <c r="A321">
        <v>319</v>
      </c>
      <c r="B321">
        <v>0.50005414450688568</v>
      </c>
      <c r="C321">
        <v>8.9430709542958814E-2</v>
      </c>
      <c r="D321">
        <v>-5.065317689534711E-2</v>
      </c>
      <c r="E321">
        <v>4.9435403198003769E-2</v>
      </c>
      <c r="F321">
        <v>5.056459829211235E-2</v>
      </c>
      <c r="G321">
        <f t="shared" si="8"/>
        <v>6.9430890844341508E-2</v>
      </c>
      <c r="H321">
        <f t="shared" si="9"/>
        <v>-3.8808915091788354E-5</v>
      </c>
    </row>
    <row r="322" spans="1:8" x14ac:dyDescent="0.3">
      <c r="A322">
        <v>320</v>
      </c>
      <c r="B322">
        <v>0.50005414315152952</v>
      </c>
      <c r="C322">
        <v>8.9430890844341526E-2</v>
      </c>
      <c r="D322">
        <v>-5.0653357222927332E-2</v>
      </c>
      <c r="E322">
        <v>4.943547397851944E-2</v>
      </c>
      <c r="F322">
        <v>5.0564523786306381E-2</v>
      </c>
      <c r="G322">
        <f t="shared" si="8"/>
        <v>6.9431016933514639E-2</v>
      </c>
      <c r="H322">
        <f t="shared" si="9"/>
        <v>-3.8936463241497077E-5</v>
      </c>
    </row>
    <row r="323" spans="1:8" x14ac:dyDescent="0.3">
      <c r="A323">
        <v>321</v>
      </c>
      <c r="B323">
        <v>0.50005414387582814</v>
      </c>
      <c r="C323">
        <v>8.9431016933514657E-2</v>
      </c>
      <c r="D323">
        <v>-5.065348477107702E-2</v>
      </c>
      <c r="E323">
        <v>4.9435585737228387E-2</v>
      </c>
      <c r="F323">
        <v>5.0564419478178017E-2</v>
      </c>
      <c r="G323">
        <f t="shared" ref="G323:G386" si="10">B323*E323+(1-B323)*C323</f>
        <v>6.9431135827711141E-2</v>
      </c>
      <c r="H323">
        <f t="shared" ref="H323:H386" si="11">B323*F323+(1-B323)*D323</f>
        <v>-3.9052316810245929E-5</v>
      </c>
    </row>
    <row r="324" spans="1:8" x14ac:dyDescent="0.3">
      <c r="A324">
        <v>322</v>
      </c>
      <c r="B324">
        <v>0.50005414171217677</v>
      </c>
      <c r="C324">
        <v>8.9431135827711145E-2</v>
      </c>
      <c r="D324">
        <v>-5.0653600624645773E-2</v>
      </c>
      <c r="E324">
        <v>4.943564161658287E-2</v>
      </c>
      <c r="F324">
        <v>5.0564359873533249E-2</v>
      </c>
      <c r="G324">
        <f t="shared" si="10"/>
        <v>6.9431223297611061E-2</v>
      </c>
      <c r="H324">
        <f t="shared" si="11"/>
        <v>-3.9140261871850601E-5</v>
      </c>
    </row>
    <row r="325" spans="1:8" x14ac:dyDescent="0.3">
      <c r="A325">
        <v>323</v>
      </c>
      <c r="B325">
        <v>0.50005414247859026</v>
      </c>
      <c r="C325">
        <v>8.9431223297611079E-2</v>
      </c>
      <c r="D325">
        <v>-5.0653688569707381E-2</v>
      </c>
      <c r="E325">
        <v>4.9434930086135857E-2</v>
      </c>
      <c r="F325">
        <v>5.0565071403980262E-2</v>
      </c>
      <c r="G325">
        <f t="shared" si="10"/>
        <v>6.943091119342458E-2</v>
      </c>
      <c r="H325">
        <f t="shared" si="11"/>
        <v>-3.8828348318753481E-5</v>
      </c>
    </row>
    <row r="326" spans="1:8" x14ac:dyDescent="0.3">
      <c r="A326">
        <v>324</v>
      </c>
      <c r="B326">
        <v>0.50005414448773489</v>
      </c>
      <c r="C326">
        <v>8.9430911193424584E-2</v>
      </c>
      <c r="D326">
        <v>-5.0653376656154277E-2</v>
      </c>
      <c r="E326">
        <v>4.9434222280979163E-2</v>
      </c>
      <c r="F326">
        <v>5.056578665971756E-2</v>
      </c>
      <c r="G326">
        <f t="shared" si="10"/>
        <v>6.9430401136969619E-2</v>
      </c>
      <c r="H326">
        <f t="shared" si="11"/>
        <v>-3.8314538471667658E-5</v>
      </c>
    </row>
    <row r="327" spans="1:8" x14ac:dyDescent="0.3">
      <c r="A327">
        <v>325</v>
      </c>
      <c r="B327">
        <v>0.5000541446406811</v>
      </c>
      <c r="C327">
        <v>8.9430401136969623E-2</v>
      </c>
      <c r="D327">
        <v>-5.0652862846307198E-2</v>
      </c>
      <c r="E327">
        <v>4.9433507025241852E-2</v>
      </c>
      <c r="F327">
        <v>5.0566494464874268E-2</v>
      </c>
      <c r="G327">
        <f t="shared" si="10"/>
        <v>6.9429788463645697E-2</v>
      </c>
      <c r="H327">
        <f t="shared" si="11"/>
        <v>-3.7703704984879544E-5</v>
      </c>
    </row>
    <row r="328" spans="1:8" x14ac:dyDescent="0.3">
      <c r="A328">
        <v>326</v>
      </c>
      <c r="B328">
        <v>0.50005414851361918</v>
      </c>
      <c r="C328">
        <v>8.9429788463645715E-2</v>
      </c>
      <c r="D328">
        <v>-5.0652252012820413E-2</v>
      </c>
      <c r="E328">
        <v>4.9432788044214249E-2</v>
      </c>
      <c r="F328">
        <v>5.0567205995321267E-2</v>
      </c>
      <c r="G328">
        <f t="shared" si="10"/>
        <v>6.9429122475808042E-2</v>
      </c>
      <c r="H328">
        <f t="shared" si="11"/>
        <v>-3.7042125549092975E-5</v>
      </c>
    </row>
    <row r="329" spans="1:8" x14ac:dyDescent="0.3">
      <c r="A329">
        <v>327</v>
      </c>
      <c r="B329">
        <v>0.50005415239965478</v>
      </c>
      <c r="C329">
        <v>8.9429122475808059E-2</v>
      </c>
      <c r="D329">
        <v>-5.0651590433384623E-2</v>
      </c>
      <c r="E329">
        <v>4.9432054162025452E-2</v>
      </c>
      <c r="F329">
        <v>5.0567951053380973E-2</v>
      </c>
      <c r="G329">
        <f t="shared" si="10"/>
        <v>6.9428422381688407E-2</v>
      </c>
      <c r="H329">
        <f t="shared" si="11"/>
        <v>-3.6338408938359212E-5</v>
      </c>
    </row>
    <row r="330" spans="1:8" x14ac:dyDescent="0.3">
      <c r="A330">
        <v>328</v>
      </c>
      <c r="B330">
        <v>0.50005415171018663</v>
      </c>
      <c r="C330">
        <v>8.9428422381688411E-2</v>
      </c>
      <c r="D330">
        <v>-5.0650886716773903E-2</v>
      </c>
      <c r="E330">
        <v>4.9429982900619507E-2</v>
      </c>
      <c r="F330">
        <v>5.0570018589496613E-2</v>
      </c>
      <c r="G330">
        <f t="shared" si="10"/>
        <v>6.9427036657251265E-2</v>
      </c>
      <c r="H330">
        <f t="shared" si="11"/>
        <v>-3.4952778509671212E-5</v>
      </c>
    </row>
    <row r="331" spans="1:8" x14ac:dyDescent="0.3">
      <c r="A331">
        <v>329</v>
      </c>
      <c r="B331">
        <v>0.50005415852707102</v>
      </c>
      <c r="C331">
        <v>8.9427036657251269E-2</v>
      </c>
      <c r="D331">
        <v>-5.0649501086345187E-2</v>
      </c>
      <c r="E331">
        <v>4.942791536450386E-2</v>
      </c>
      <c r="F331">
        <v>5.0572086125612259E-2</v>
      </c>
      <c r="G331">
        <f t="shared" si="10"/>
        <v>6.9425309717384212E-2</v>
      </c>
      <c r="H331">
        <f t="shared" si="11"/>
        <v>-3.3225468295271926E-5</v>
      </c>
    </row>
    <row r="332" spans="1:8" x14ac:dyDescent="0.3">
      <c r="A332">
        <v>330</v>
      </c>
      <c r="B332">
        <v>0.50005416443067663</v>
      </c>
      <c r="C332">
        <v>8.9425309717384216E-2</v>
      </c>
      <c r="D332">
        <v>-5.0647773776130812E-2</v>
      </c>
      <c r="E332">
        <v>4.9425844103097923E-2</v>
      </c>
      <c r="F332">
        <v>5.0574161112308502E-2</v>
      </c>
      <c r="G332">
        <f t="shared" si="10"/>
        <v>6.9423410361958704E-2</v>
      </c>
      <c r="H332">
        <f t="shared" si="11"/>
        <v>-3.1323703435934269E-5</v>
      </c>
    </row>
    <row r="333" spans="1:8" x14ac:dyDescent="0.3">
      <c r="A333">
        <v>331</v>
      </c>
      <c r="B333">
        <v>0.50005416944233516</v>
      </c>
      <c r="C333">
        <v>8.9423410361958722E-2</v>
      </c>
      <c r="D333">
        <v>-5.0645872011271457E-2</v>
      </c>
      <c r="E333">
        <v>4.9423769116401672E-2</v>
      </c>
      <c r="F333">
        <v>5.0576228648424149E-2</v>
      </c>
      <c r="G333">
        <f t="shared" si="10"/>
        <v>6.9421422980920314E-2</v>
      </c>
      <c r="H333">
        <f t="shared" si="11"/>
        <v>-2.9338536678923804E-5</v>
      </c>
    </row>
    <row r="334" spans="1:8" x14ac:dyDescent="0.3">
      <c r="A334">
        <v>332</v>
      </c>
      <c r="B334">
        <v>0.5000541772582171</v>
      </c>
      <c r="C334">
        <v>8.9421422980920318E-2</v>
      </c>
      <c r="D334">
        <v>-5.0643886844514457E-2</v>
      </c>
      <c r="E334">
        <v>4.9421701580286033E-2</v>
      </c>
      <c r="F334">
        <v>5.0578303635120392E-2</v>
      </c>
      <c r="G334">
        <f t="shared" si="10"/>
        <v>6.9419395205368245E-2</v>
      </c>
      <c r="H334">
        <f t="shared" si="11"/>
        <v>-2.7307663946114086E-5</v>
      </c>
    </row>
    <row r="335" spans="1:8" x14ac:dyDescent="0.3">
      <c r="A335">
        <v>333</v>
      </c>
      <c r="B335">
        <v>0.50005418137808766</v>
      </c>
      <c r="C335">
        <v>8.9419395205368235E-2</v>
      </c>
      <c r="D335">
        <v>-5.0641855971781641E-2</v>
      </c>
      <c r="E335">
        <v>4.9419712275266647E-2</v>
      </c>
      <c r="F335">
        <v>5.0580289214849472E-2</v>
      </c>
      <c r="G335">
        <f t="shared" si="10"/>
        <v>6.9417386502373224E-2</v>
      </c>
      <c r="H335">
        <f t="shared" si="11"/>
        <v>-2.5299023146886646E-5</v>
      </c>
    </row>
    <row r="336" spans="1:8" x14ac:dyDescent="0.3">
      <c r="A336">
        <v>334</v>
      </c>
      <c r="B336">
        <v>0.50005418806428614</v>
      </c>
      <c r="C336">
        <v>8.9417386502373242E-2</v>
      </c>
      <c r="D336">
        <v>-5.0639847330982417E-2</v>
      </c>
      <c r="E336">
        <v>4.9417968839406967E-2</v>
      </c>
      <c r="F336">
        <v>5.0582032650709152E-2</v>
      </c>
      <c r="G336">
        <f t="shared" si="10"/>
        <v>6.9415510179874379E-2</v>
      </c>
      <c r="H336">
        <f t="shared" si="11"/>
        <v>-2.3422322397020912E-5</v>
      </c>
    </row>
    <row r="337" spans="1:8" x14ac:dyDescent="0.3">
      <c r="A337">
        <v>335</v>
      </c>
      <c r="B337">
        <v>0.50005419313059174</v>
      </c>
      <c r="C337">
        <v>8.9415510179874397E-2</v>
      </c>
      <c r="D337">
        <v>-5.0637970630232551E-2</v>
      </c>
      <c r="E337">
        <v>4.941621795296669E-2</v>
      </c>
      <c r="F337">
        <v>5.0583787262439728E-2</v>
      </c>
      <c r="G337">
        <f t="shared" si="10"/>
        <v>6.9413696379553316E-2</v>
      </c>
      <c r="H337">
        <f t="shared" si="11"/>
        <v>-2.1606159952208132E-5</v>
      </c>
    </row>
    <row r="338" spans="1:8" x14ac:dyDescent="0.3">
      <c r="A338">
        <v>336</v>
      </c>
      <c r="B338">
        <v>0.50005419730991585</v>
      </c>
      <c r="C338">
        <v>8.941369637955332E-2</v>
      </c>
      <c r="D338">
        <v>-5.0636154467787742E-2</v>
      </c>
      <c r="E338">
        <v>4.941428080201149E-2</v>
      </c>
      <c r="F338">
        <v>5.0585724413394928E-2</v>
      </c>
      <c r="G338">
        <f t="shared" si="10"/>
        <v>6.94118207300599E-2</v>
      </c>
      <c r="H338">
        <f t="shared" si="11"/>
        <v>-1.972907365642082E-5</v>
      </c>
    </row>
    <row r="339" spans="1:8" x14ac:dyDescent="0.3">
      <c r="A339">
        <v>337</v>
      </c>
      <c r="B339">
        <v>0.50005420297395009</v>
      </c>
      <c r="C339">
        <v>8.9411820730059904E-2</v>
      </c>
      <c r="D339">
        <v>-5.0634277381491948E-2</v>
      </c>
      <c r="E339">
        <v>4.9411829560995102E-2</v>
      </c>
      <c r="F339">
        <v>5.0588171929121017E-2</v>
      </c>
      <c r="G339">
        <f t="shared" si="10"/>
        <v>6.9409657027048169E-2</v>
      </c>
      <c r="H339">
        <f t="shared" si="11"/>
        <v>-1.7566168402316507E-5</v>
      </c>
    </row>
    <row r="340" spans="1:8" x14ac:dyDescent="0.3">
      <c r="A340">
        <v>338</v>
      </c>
      <c r="B340">
        <v>0.5000542110919175</v>
      </c>
      <c r="C340">
        <v>8.9409657027048173E-2</v>
      </c>
      <c r="D340">
        <v>-5.0632114476237847E-2</v>
      </c>
      <c r="E340">
        <v>4.9408987164497382E-2</v>
      </c>
      <c r="F340">
        <v>5.0591018050909042E-2</v>
      </c>
      <c r="G340">
        <f t="shared" si="10"/>
        <v>6.9407153615782091E-2</v>
      </c>
      <c r="H340">
        <f t="shared" si="11"/>
        <v>-1.5060796122793457E-5</v>
      </c>
    </row>
    <row r="341" spans="1:8" x14ac:dyDescent="0.3">
      <c r="A341">
        <v>339</v>
      </c>
      <c r="B341">
        <v>0.50005421854771903</v>
      </c>
      <c r="C341">
        <v>8.9407153615782109E-2</v>
      </c>
      <c r="D341">
        <v>-5.062960910395832E-2</v>
      </c>
      <c r="E341">
        <v>4.9406137317419052E-2</v>
      </c>
      <c r="F341">
        <v>5.0593860447406769E-2</v>
      </c>
      <c r="G341">
        <f t="shared" si="10"/>
        <v>6.9404476669589599E-2</v>
      </c>
      <c r="H341">
        <f t="shared" si="11"/>
        <v>-1.2386138761616428E-5</v>
      </c>
    </row>
    <row r="342" spans="1:8" x14ac:dyDescent="0.3">
      <c r="A342">
        <v>340</v>
      </c>
      <c r="B342">
        <v>0.50005422883761008</v>
      </c>
      <c r="C342">
        <v>8.9404476669589616E-2</v>
      </c>
      <c r="D342">
        <v>-5.0626934446597147E-2</v>
      </c>
      <c r="E342">
        <v>4.9403298646211617E-2</v>
      </c>
      <c r="F342">
        <v>5.0596710294485092E-2</v>
      </c>
      <c r="G342">
        <f t="shared" si="10"/>
        <v>6.9401718440513377E-2</v>
      </c>
      <c r="H342">
        <f t="shared" si="11"/>
        <v>-9.6228354630641111E-6</v>
      </c>
    </row>
    <row r="343" spans="1:8" x14ac:dyDescent="0.3">
      <c r="A343">
        <v>341</v>
      </c>
      <c r="B343">
        <v>0.50005423451561037</v>
      </c>
      <c r="C343">
        <v>8.9401718440513395E-2</v>
      </c>
      <c r="D343">
        <v>-5.0624171143298591E-2</v>
      </c>
      <c r="E343">
        <v>4.9400456249713898E-2</v>
      </c>
      <c r="F343">
        <v>5.0599552690982819E-2</v>
      </c>
      <c r="G343">
        <f t="shared" si="10"/>
        <v>6.9398917896034917E-2</v>
      </c>
      <c r="H343">
        <f t="shared" si="11"/>
        <v>-6.8194065274557181E-6</v>
      </c>
    </row>
    <row r="344" spans="1:8" x14ac:dyDescent="0.3">
      <c r="A344">
        <v>342</v>
      </c>
      <c r="B344">
        <v>0.50005424301658585</v>
      </c>
      <c r="C344">
        <v>8.9398917896034935E-2</v>
      </c>
      <c r="D344">
        <v>-5.0621367714362993E-2</v>
      </c>
      <c r="E344">
        <v>4.9397602677345283E-2</v>
      </c>
      <c r="F344">
        <v>5.0602395087480552E-2</v>
      </c>
      <c r="G344">
        <f t="shared" si="10"/>
        <v>6.9396090494685245E-2</v>
      </c>
      <c r="H344">
        <f t="shared" si="11"/>
        <v>-3.9956311966779512E-6</v>
      </c>
    </row>
    <row r="345" spans="1:8" x14ac:dyDescent="0.3">
      <c r="A345">
        <v>343</v>
      </c>
      <c r="B345">
        <v>0.50005425436290163</v>
      </c>
      <c r="C345">
        <v>8.9396090494685249E-2</v>
      </c>
      <c r="D345">
        <v>-5.0618543939032201E-2</v>
      </c>
      <c r="E345">
        <v>4.9394756555557251E-2</v>
      </c>
      <c r="F345">
        <v>5.0605237483978271E-2</v>
      </c>
      <c r="G345">
        <f t="shared" si="10"/>
        <v>6.9393253278233175E-2</v>
      </c>
      <c r="H345">
        <f t="shared" si="11"/>
        <v>-1.1613957553655019E-6</v>
      </c>
    </row>
    <row r="346" spans="1:8" x14ac:dyDescent="0.3">
      <c r="A346">
        <v>344</v>
      </c>
      <c r="B346">
        <v>0.50005426387976781</v>
      </c>
      <c r="C346">
        <v>8.9393253278233192E-2</v>
      </c>
      <c r="D346">
        <v>-5.0615709703590889E-2</v>
      </c>
      <c r="E346">
        <v>4.9391914159059518E-2</v>
      </c>
      <c r="F346">
        <v>5.0608087331056588E-2</v>
      </c>
      <c r="G346">
        <f t="shared" si="10"/>
        <v>6.9390413090789832E-2</v>
      </c>
      <c r="H346">
        <f t="shared" si="11"/>
        <v>1.6816096847817319E-6</v>
      </c>
    </row>
    <row r="347" spans="1:8" x14ac:dyDescent="0.3">
      <c r="A347">
        <v>345</v>
      </c>
      <c r="B347">
        <v>0.50005427065464381</v>
      </c>
      <c r="C347">
        <v>8.939041309078985E-2</v>
      </c>
      <c r="D347">
        <v>-5.0612866698150738E-2</v>
      </c>
      <c r="E347">
        <v>4.93890680372715E-2</v>
      </c>
      <c r="F347">
        <v>5.0610937178134918E-2</v>
      </c>
      <c r="G347">
        <f t="shared" si="10"/>
        <v>6.9387569664847992E-2</v>
      </c>
      <c r="H347">
        <f t="shared" si="11"/>
        <v>4.52872209399241E-6</v>
      </c>
    </row>
    <row r="348" spans="1:8" x14ac:dyDescent="0.3">
      <c r="A348">
        <v>346</v>
      </c>
      <c r="B348">
        <v>0.50005427840508676</v>
      </c>
      <c r="C348">
        <v>8.938756966484801E-2</v>
      </c>
      <c r="D348">
        <v>-5.0610019585741538E-2</v>
      </c>
      <c r="E348">
        <v>4.9386221915483468E-2</v>
      </c>
      <c r="F348">
        <v>5.0613787025213242E-2</v>
      </c>
      <c r="G348">
        <f t="shared" si="10"/>
        <v>6.9384724580808577E-2</v>
      </c>
      <c r="H348">
        <f t="shared" si="11"/>
        <v>7.3779865155075564E-6</v>
      </c>
    </row>
    <row r="349" spans="1:8" x14ac:dyDescent="0.3">
      <c r="A349">
        <v>347</v>
      </c>
      <c r="B349">
        <v>0.50005428619609027</v>
      </c>
      <c r="C349">
        <v>8.9384724580808594E-2</v>
      </c>
      <c r="D349">
        <v>-5.0607170321320033E-2</v>
      </c>
      <c r="E349">
        <v>4.9383368343114853E-2</v>
      </c>
      <c r="F349">
        <v>5.0616629421710968E-2</v>
      </c>
      <c r="G349">
        <f t="shared" si="10"/>
        <v>6.9381874940493124E-2</v>
      </c>
      <c r="H349">
        <f t="shared" si="11"/>
        <v>1.0224605237318246E-5</v>
      </c>
    </row>
    <row r="350" spans="1:8" x14ac:dyDescent="0.3">
      <c r="A350">
        <v>348</v>
      </c>
      <c r="B350">
        <v>0.50005429774513677</v>
      </c>
      <c r="C350">
        <v>8.9381874940493128E-2</v>
      </c>
      <c r="D350">
        <v>-5.0604323702598208E-2</v>
      </c>
      <c r="E350">
        <v>4.9380172044038773E-2</v>
      </c>
      <c r="F350">
        <v>5.061982199549675E-2</v>
      </c>
      <c r="G350">
        <f t="shared" si="10"/>
        <v>6.9378851489997048E-2</v>
      </c>
      <c r="H350">
        <f t="shared" si="11"/>
        <v>1.324538931407257E-5</v>
      </c>
    </row>
    <row r="351" spans="1:8" x14ac:dyDescent="0.3">
      <c r="A351">
        <v>349</v>
      </c>
      <c r="B351">
        <v>0.50005430854945754</v>
      </c>
      <c r="C351">
        <v>8.9378851489997052E-2</v>
      </c>
      <c r="D351">
        <v>-5.0601302918521447E-2</v>
      </c>
      <c r="E351">
        <v>4.9376774579286582E-2</v>
      </c>
      <c r="F351">
        <v>5.0623219460248947E-2</v>
      </c>
      <c r="G351">
        <f t="shared" si="10"/>
        <v>6.9375640579869502E-2</v>
      </c>
      <c r="H351">
        <f t="shared" si="11"/>
        <v>1.6455627843671439E-5</v>
      </c>
    </row>
    <row r="352" spans="1:8" x14ac:dyDescent="0.3">
      <c r="A352">
        <v>350</v>
      </c>
      <c r="B352">
        <v>0.50005431910802633</v>
      </c>
      <c r="C352">
        <v>8.937564057986952E-2</v>
      </c>
      <c r="D352">
        <v>-5.0598092679991873E-2</v>
      </c>
      <c r="E352">
        <v>4.9373384565114968E-2</v>
      </c>
      <c r="F352">
        <v>5.0626616925001137E-2</v>
      </c>
      <c r="G352">
        <f t="shared" si="10"/>
        <v>6.9372339685626477E-2</v>
      </c>
      <c r="H352">
        <f t="shared" si="11"/>
        <v>1.9760558440599929E-5</v>
      </c>
    </row>
    <row r="353" spans="1:8" x14ac:dyDescent="0.3">
      <c r="A353">
        <v>351</v>
      </c>
      <c r="B353">
        <v>0.50005432785390203</v>
      </c>
      <c r="C353">
        <v>8.9372339685626495E-2</v>
      </c>
      <c r="D353">
        <v>-5.0594787749394923E-2</v>
      </c>
      <c r="E353">
        <v>4.9369987100362778E-2</v>
      </c>
      <c r="F353">
        <v>5.0630014389753342E-2</v>
      </c>
      <c r="G353">
        <f t="shared" si="10"/>
        <v>6.9368990151027654E-2</v>
      </c>
      <c r="H353">
        <f t="shared" si="11"/>
        <v>2.3112646441083434E-5</v>
      </c>
    </row>
    <row r="354" spans="1:8" x14ac:dyDescent="0.3">
      <c r="A354">
        <v>352</v>
      </c>
      <c r="B354">
        <v>0.50005433852785242</v>
      </c>
      <c r="C354">
        <v>8.9368990151027672E-2</v>
      </c>
      <c r="D354">
        <v>-5.0591435661394443E-2</v>
      </c>
      <c r="E354">
        <v>4.9366585910320282E-2</v>
      </c>
      <c r="F354">
        <v>5.063340812921524E-2</v>
      </c>
      <c r="G354">
        <f t="shared" si="10"/>
        <v>6.9365614358916985E-2</v>
      </c>
      <c r="H354">
        <f t="shared" si="11"/>
        <v>2.6486642904069435E-5</v>
      </c>
    </row>
    <row r="355" spans="1:8" x14ac:dyDescent="0.3">
      <c r="A355">
        <v>353</v>
      </c>
      <c r="B355">
        <v>0.50005435111827112</v>
      </c>
      <c r="C355">
        <v>8.9365614358916989E-2</v>
      </c>
      <c r="D355">
        <v>-5.0588061664931461E-2</v>
      </c>
      <c r="E355">
        <v>4.9363192170858383E-2</v>
      </c>
      <c r="F355">
        <v>5.0636809319257743E-2</v>
      </c>
      <c r="G355">
        <f t="shared" si="10"/>
        <v>6.9362229088508212E-2</v>
      </c>
      <c r="H355">
        <f t="shared" si="11"/>
        <v>2.9875512097980728E-5</v>
      </c>
    </row>
    <row r="356" spans="1:8" x14ac:dyDescent="0.3">
      <c r="A356">
        <v>354</v>
      </c>
      <c r="B356">
        <v>0.50005436004892245</v>
      </c>
      <c r="C356">
        <v>8.9362229088508216E-2</v>
      </c>
      <c r="D356">
        <v>-5.0584672795737563E-2</v>
      </c>
      <c r="E356">
        <v>4.9359794706106193E-2</v>
      </c>
      <c r="F356">
        <v>5.0640206784009927E-2</v>
      </c>
      <c r="G356">
        <f t="shared" si="10"/>
        <v>6.9358837363017151E-2</v>
      </c>
      <c r="H356">
        <f t="shared" si="11"/>
        <v>3.3269583542307191E-5</v>
      </c>
    </row>
    <row r="357" spans="1:8" x14ac:dyDescent="0.3">
      <c r="A357">
        <v>355</v>
      </c>
      <c r="B357">
        <v>0.5000543708960421</v>
      </c>
      <c r="C357">
        <v>8.9358837363017168E-2</v>
      </c>
      <c r="D357">
        <v>-5.0581278724293223E-2</v>
      </c>
      <c r="E357">
        <v>4.935639351606369E-2</v>
      </c>
      <c r="F357">
        <v>5.0643604248762131E-2</v>
      </c>
      <c r="G357">
        <f t="shared" si="10"/>
        <v>6.9355440470824592E-2</v>
      </c>
      <c r="H357">
        <f t="shared" si="11"/>
        <v>3.6666449823453962E-5</v>
      </c>
    </row>
    <row r="358" spans="1:8" x14ac:dyDescent="0.3">
      <c r="A358">
        <v>356</v>
      </c>
      <c r="B358">
        <v>0.50005438273625324</v>
      </c>
      <c r="C358">
        <v>8.935544047082461E-2</v>
      </c>
      <c r="D358">
        <v>-5.0577881858012069E-2</v>
      </c>
      <c r="E358">
        <v>4.9352999776601791E-2</v>
      </c>
      <c r="F358">
        <v>5.0647009164094918E-2</v>
      </c>
      <c r="G358">
        <f t="shared" si="10"/>
        <v>6.9352044681531444E-2</v>
      </c>
      <c r="H358">
        <f t="shared" si="11"/>
        <v>4.0068539592142544E-5</v>
      </c>
    </row>
    <row r="359" spans="1:8" x14ac:dyDescent="0.3">
      <c r="A359">
        <v>357</v>
      </c>
      <c r="B359">
        <v>0.50005439091675508</v>
      </c>
      <c r="C359">
        <v>8.9352044681531462E-2</v>
      </c>
      <c r="D359">
        <v>-5.0574479768243391E-2</v>
      </c>
      <c r="E359">
        <v>4.9349598586559303E-2</v>
      </c>
      <c r="F359">
        <v>5.0650406628847122E-2</v>
      </c>
      <c r="G359">
        <f t="shared" si="10"/>
        <v>6.934864586432983E-2</v>
      </c>
      <c r="H359">
        <f t="shared" si="11"/>
        <v>4.3469144671431925E-5</v>
      </c>
    </row>
    <row r="360" spans="1:8" x14ac:dyDescent="0.3">
      <c r="A360">
        <v>358</v>
      </c>
      <c r="B360">
        <v>0.50005440287253988</v>
      </c>
      <c r="C360">
        <v>8.9348645864329834E-2</v>
      </c>
      <c r="D360">
        <v>-5.0571079163164098E-2</v>
      </c>
      <c r="E360">
        <v>4.93461973965168E-2</v>
      </c>
      <c r="F360">
        <v>5.0653804093599319E-2</v>
      </c>
      <c r="G360">
        <f t="shared" si="10"/>
        <v>6.9345245382318038E-2</v>
      </c>
      <c r="H360">
        <f t="shared" si="11"/>
        <v>4.6869389639291048E-5</v>
      </c>
    </row>
    <row r="361" spans="1:8" x14ac:dyDescent="0.3">
      <c r="A361">
        <v>359</v>
      </c>
      <c r="B361">
        <v>0.50005441488611224</v>
      </c>
      <c r="C361">
        <v>8.9345245382318056E-2</v>
      </c>
      <c r="D361">
        <v>-5.0567678918196253E-2</v>
      </c>
      <c r="E361">
        <v>4.9342792481184013E-2</v>
      </c>
      <c r="F361">
        <v>5.0657209008932107E-2</v>
      </c>
      <c r="G361">
        <f t="shared" si="10"/>
        <v>6.934184220283221E-2</v>
      </c>
      <c r="H361">
        <f t="shared" si="11"/>
        <v>5.0273186116205765E-5</v>
      </c>
    </row>
    <row r="362" spans="1:8" x14ac:dyDescent="0.3">
      <c r="A362">
        <v>360</v>
      </c>
      <c r="B362">
        <v>0.50005442604646022</v>
      </c>
      <c r="C362">
        <v>8.9341842202832228E-2</v>
      </c>
      <c r="D362">
        <v>-5.0564275121719321E-2</v>
      </c>
      <c r="E362">
        <v>4.9339395016431808E-2</v>
      </c>
      <c r="F362">
        <v>5.0660610198974609E-2</v>
      </c>
      <c r="G362">
        <f t="shared" si="10"/>
        <v>6.9338441434582926E-2</v>
      </c>
      <c r="H362">
        <f t="shared" si="11"/>
        <v>5.3676808939036313E-5</v>
      </c>
    </row>
    <row r="363" spans="1:8" x14ac:dyDescent="0.3">
      <c r="A363">
        <v>361</v>
      </c>
      <c r="B363">
        <v>0.50005443631695123</v>
      </c>
      <c r="C363">
        <v>8.9338441434582944E-2</v>
      </c>
      <c r="D363">
        <v>-5.0560871498896487E-2</v>
      </c>
      <c r="E363">
        <v>4.9335990101099007E-2</v>
      </c>
      <c r="F363">
        <v>5.0664007663726807E-2</v>
      </c>
      <c r="G363">
        <f t="shared" si="10"/>
        <v>6.9335038181721362E-2</v>
      </c>
      <c r="H363">
        <f t="shared" si="11"/>
        <v>5.707839202060902E-5</v>
      </c>
    </row>
    <row r="364" spans="1:8" x14ac:dyDescent="0.3">
      <c r="A364">
        <v>362</v>
      </c>
      <c r="B364">
        <v>0.50005444943954203</v>
      </c>
      <c r="C364">
        <v>8.9335038181721366E-2</v>
      </c>
      <c r="D364">
        <v>-5.0557469915814918E-2</v>
      </c>
      <c r="E364">
        <v>4.9332749098539352E-2</v>
      </c>
      <c r="F364">
        <v>5.0667256116867072E-2</v>
      </c>
      <c r="G364">
        <f t="shared" si="10"/>
        <v>6.9331715537909386E-2</v>
      </c>
      <c r="H364">
        <f t="shared" si="11"/>
        <v>6.0404730126351752E-5</v>
      </c>
    </row>
    <row r="365" spans="1:8" x14ac:dyDescent="0.3">
      <c r="A365">
        <v>363</v>
      </c>
      <c r="B365">
        <v>0.50005445838038631</v>
      </c>
      <c r="C365">
        <v>8.933171553790939E-2</v>
      </c>
      <c r="D365">
        <v>-5.0554143577709182E-2</v>
      </c>
      <c r="E365">
        <v>4.9329947680234909E-2</v>
      </c>
      <c r="F365">
        <v>5.0670057535171509E-2</v>
      </c>
      <c r="G365">
        <f t="shared" si="10"/>
        <v>6.9328653177582036E-2</v>
      </c>
      <c r="H365">
        <f t="shared" si="11"/>
        <v>6.3469484779671292E-5</v>
      </c>
    </row>
    <row r="366" spans="1:8" x14ac:dyDescent="0.3">
      <c r="A366">
        <v>364</v>
      </c>
      <c r="B366">
        <v>0.50005446774684492</v>
      </c>
      <c r="C366">
        <v>8.932865317758204E-2</v>
      </c>
      <c r="D366">
        <v>-5.0551078823055859E-2</v>
      </c>
      <c r="E366">
        <v>4.9327146261930473E-2</v>
      </c>
      <c r="F366">
        <v>5.0672855228185647E-2</v>
      </c>
      <c r="G366">
        <f t="shared" si="10"/>
        <v>6.932572092780416E-2</v>
      </c>
      <c r="H366">
        <f t="shared" si="11"/>
        <v>6.6401642179445691E-5</v>
      </c>
    </row>
    <row r="367" spans="1:8" x14ac:dyDescent="0.3">
      <c r="A367">
        <v>365</v>
      </c>
      <c r="B367">
        <v>0.50005447807566095</v>
      </c>
      <c r="C367">
        <v>8.9325720927804164E-2</v>
      </c>
      <c r="D367">
        <v>-5.0548146665656067E-2</v>
      </c>
      <c r="E367">
        <v>4.9324344843626022E-2</v>
      </c>
      <c r="F367">
        <v>5.0675656646490097E-2</v>
      </c>
      <c r="G367">
        <f t="shared" si="10"/>
        <v>6.9322853687722244E-2</v>
      </c>
      <c r="H367">
        <f t="shared" si="11"/>
        <v>6.926946843254303E-5</v>
      </c>
    </row>
    <row r="368" spans="1:8" x14ac:dyDescent="0.3">
      <c r="A368">
        <v>366</v>
      </c>
      <c r="B368">
        <v>0.50005448752058734</v>
      </c>
      <c r="C368">
        <v>8.9322853687722248E-2</v>
      </c>
      <c r="D368">
        <v>-5.0545278839402991E-2</v>
      </c>
      <c r="E368">
        <v>4.9321547150611877E-2</v>
      </c>
      <c r="F368">
        <v>5.067845806479454E-2</v>
      </c>
      <c r="G368">
        <f t="shared" si="10"/>
        <v>6.9320020847153607E-2</v>
      </c>
      <c r="H368">
        <f t="shared" si="11"/>
        <v>7.2105043144272268E-5</v>
      </c>
    </row>
    <row r="369" spans="1:8" x14ac:dyDescent="0.3">
      <c r="A369">
        <v>367</v>
      </c>
      <c r="B369">
        <v>0.5000544960690636</v>
      </c>
      <c r="C369">
        <v>8.9320020847153625E-2</v>
      </c>
      <c r="D369">
        <v>-5.0542443264691261E-2</v>
      </c>
      <c r="E369">
        <v>4.9318742007017143E-2</v>
      </c>
      <c r="F369">
        <v>5.0681252032518387E-2</v>
      </c>
      <c r="G369">
        <f t="shared" si="10"/>
        <v>6.9317201514631083E-2</v>
      </c>
      <c r="H369">
        <f t="shared" si="11"/>
        <v>7.4920677403351316E-5</v>
      </c>
    </row>
    <row r="370" spans="1:8" x14ac:dyDescent="0.3">
      <c r="A370">
        <v>368</v>
      </c>
      <c r="B370">
        <v>0.50005450837424792</v>
      </c>
      <c r="C370">
        <v>8.93172015146311E-2</v>
      </c>
      <c r="D370">
        <v>-5.2284956882426507E-2</v>
      </c>
      <c r="E370">
        <v>4.9315940588712692E-2</v>
      </c>
      <c r="F370">
        <v>5.0684060901403427E-2</v>
      </c>
      <c r="G370">
        <f t="shared" si="10"/>
        <v>6.9314390647970958E-2</v>
      </c>
      <c r="H370">
        <f t="shared" si="11"/>
        <v>-7.9483531675424157E-4</v>
      </c>
    </row>
    <row r="371" spans="1:8" x14ac:dyDescent="0.3">
      <c r="A371">
        <v>369</v>
      </c>
      <c r="B371">
        <v>0.50005451609084839</v>
      </c>
      <c r="C371">
        <v>8.9314390647970976E-2</v>
      </c>
      <c r="D371">
        <v>-5.1409383624589772E-2</v>
      </c>
      <c r="E371">
        <v>4.9314331263303757E-2</v>
      </c>
      <c r="F371">
        <v>5.0685662776231773E-2</v>
      </c>
      <c r="G371">
        <f t="shared" si="10"/>
        <v>6.9312180308766014E-2</v>
      </c>
      <c r="H371">
        <f t="shared" si="11"/>
        <v>-3.5629460135424423E-4</v>
      </c>
    </row>
    <row r="372" spans="1:8" x14ac:dyDescent="0.3">
      <c r="A372">
        <v>370</v>
      </c>
      <c r="B372">
        <v>0.50005452344803047</v>
      </c>
      <c r="C372">
        <v>8.9312180308766032E-2</v>
      </c>
      <c r="D372">
        <v>-5.0970842909189781E-2</v>
      </c>
      <c r="E372">
        <v>4.9311116337776177E-2</v>
      </c>
      <c r="F372">
        <v>5.0688888877630227E-2</v>
      </c>
      <c r="G372">
        <f t="shared" si="10"/>
        <v>6.9309467327338517E-2</v>
      </c>
      <c r="H372">
        <f t="shared" si="11"/>
        <v>-1.3543417667690599E-4</v>
      </c>
    </row>
    <row r="373" spans="1:8" x14ac:dyDescent="0.3">
      <c r="A373">
        <v>371</v>
      </c>
      <c r="B373">
        <v>0.50005453172749803</v>
      </c>
      <c r="C373">
        <v>8.9309467327338521E-2</v>
      </c>
      <c r="D373">
        <v>-5.0749982484512429E-2</v>
      </c>
      <c r="E373">
        <v>4.9308102577924728E-2</v>
      </c>
      <c r="F373">
        <v>5.0691891461610787E-2</v>
      </c>
      <c r="G373">
        <f t="shared" si="10"/>
        <v>6.9306603609109563E-2</v>
      </c>
      <c r="H373">
        <f t="shared" si="11"/>
        <v>-2.3513710823899053E-5</v>
      </c>
    </row>
    <row r="374" spans="1:8" x14ac:dyDescent="0.3">
      <c r="A374">
        <v>372</v>
      </c>
      <c r="B374">
        <v>0.50005454490036116</v>
      </c>
      <c r="C374">
        <v>8.9306603609109581E-2</v>
      </c>
      <c r="D374">
        <v>-5.0638062018659419E-2</v>
      </c>
      <c r="E374">
        <v>4.9305196851491928E-2</v>
      </c>
      <c r="F374">
        <v>5.0694804638624191E-2</v>
      </c>
      <c r="G374">
        <f t="shared" si="10"/>
        <v>6.9303718357554847E-2</v>
      </c>
      <c r="H374">
        <f t="shared" si="11"/>
        <v>3.3898501097522071E-5</v>
      </c>
    </row>
    <row r="375" spans="1:8" x14ac:dyDescent="0.3">
      <c r="A375">
        <v>373</v>
      </c>
      <c r="B375">
        <v>0.50005455312857749</v>
      </c>
      <c r="C375">
        <v>8.9303718357554851E-2</v>
      </c>
      <c r="D375">
        <v>-5.0580649806738022E-2</v>
      </c>
      <c r="E375">
        <v>4.9302343279123313E-2</v>
      </c>
      <c r="F375">
        <v>5.0697661936283112E-2</v>
      </c>
      <c r="G375">
        <f t="shared" si="10"/>
        <v>6.9300848618181157E-2</v>
      </c>
      <c r="H375">
        <f t="shared" si="11"/>
        <v>6.4031113535173434E-5</v>
      </c>
    </row>
    <row r="376" spans="1:8" x14ac:dyDescent="0.3">
      <c r="A376">
        <v>374</v>
      </c>
      <c r="B376">
        <v>0.50005456214005972</v>
      </c>
      <c r="C376">
        <v>8.9300848618181161E-2</v>
      </c>
      <c r="D376">
        <v>-5.2295846446294689E-2</v>
      </c>
      <c r="E376">
        <v>4.9299515783786767E-2</v>
      </c>
      <c r="F376">
        <v>5.0700493156909943E-2</v>
      </c>
      <c r="G376">
        <f t="shared" si="10"/>
        <v>6.9297999642659272E-2</v>
      </c>
      <c r="H376">
        <f t="shared" si="11"/>
        <v>-7.9205694398530591E-4</v>
      </c>
    </row>
    <row r="377" spans="1:8" x14ac:dyDescent="0.3">
      <c r="A377">
        <v>375</v>
      </c>
      <c r="B377">
        <v>0.50005457110097584</v>
      </c>
      <c r="C377">
        <v>8.9297999642659304E-2</v>
      </c>
      <c r="D377">
        <v>-5.1406605251820843E-2</v>
      </c>
      <c r="E377">
        <v>4.9297891557216637E-2</v>
      </c>
      <c r="F377">
        <v>5.0702113658189767E-2</v>
      </c>
      <c r="G377">
        <f t="shared" si="10"/>
        <v>6.92957627500006E-2</v>
      </c>
      <c r="H377">
        <f t="shared" si="11"/>
        <v>-3.4667361160538659E-4</v>
      </c>
    </row>
    <row r="378" spans="1:8" x14ac:dyDescent="0.3">
      <c r="A378">
        <v>376</v>
      </c>
      <c r="B378">
        <v>0.50005457771954753</v>
      </c>
      <c r="C378">
        <v>8.9295762750000618E-2</v>
      </c>
      <c r="D378">
        <v>-5.0961221919440913E-2</v>
      </c>
      <c r="E378">
        <v>4.9294661730527878E-2</v>
      </c>
      <c r="F378">
        <v>5.070534348487854E-2</v>
      </c>
      <c r="G378">
        <f t="shared" si="10"/>
        <v>6.9293029071391218E-2</v>
      </c>
      <c r="H378">
        <f t="shared" si="11"/>
        <v>-1.2239048798718885E-4</v>
      </c>
    </row>
    <row r="379" spans="1:8" x14ac:dyDescent="0.3">
      <c r="A379">
        <v>377</v>
      </c>
      <c r="B379">
        <v>0.50005458908486178</v>
      </c>
      <c r="C379">
        <v>8.9293029071391222E-2</v>
      </c>
      <c r="D379">
        <v>-5.0736938795822722E-2</v>
      </c>
      <c r="E379">
        <v>4.9291644245386117E-2</v>
      </c>
      <c r="F379">
        <v>5.0708360970020287E-2</v>
      </c>
      <c r="G379">
        <f t="shared" si="10"/>
        <v>6.929015301939781E-2</v>
      </c>
      <c r="H379">
        <f t="shared" si="11"/>
        <v>-8.7511068234714939E-6</v>
      </c>
    </row>
    <row r="380" spans="1:8" x14ac:dyDescent="0.3">
      <c r="A380">
        <v>378</v>
      </c>
      <c r="B380">
        <v>0.50005459975011279</v>
      </c>
      <c r="C380">
        <v>8.9290153019397828E-2</v>
      </c>
      <c r="D380">
        <v>-5.0623299414658998E-2</v>
      </c>
      <c r="E380">
        <v>4.9288731068372733E-2</v>
      </c>
      <c r="F380">
        <v>5.0711270421743393E-2</v>
      </c>
      <c r="G380">
        <f t="shared" si="10"/>
        <v>6.9287257976242592E-2</v>
      </c>
      <c r="H380">
        <f t="shared" si="11"/>
        <v>4.9518345733051694E-5</v>
      </c>
    </row>
    <row r="381" spans="1:8" x14ac:dyDescent="0.3">
      <c r="A381">
        <v>379</v>
      </c>
      <c r="B381">
        <v>0.50005461101264748</v>
      </c>
      <c r="C381">
        <v>8.9287257976242596E-2</v>
      </c>
      <c r="D381">
        <v>-5.231035921409681E-2</v>
      </c>
      <c r="E381">
        <v>4.9285873770713813E-2</v>
      </c>
      <c r="F381">
        <v>5.0714131444692612E-2</v>
      </c>
      <c r="G381">
        <f t="shared" si="10"/>
        <v>6.9284381357379438E-2</v>
      </c>
      <c r="H381">
        <f t="shared" si="11"/>
        <v>-7.9248761293973166E-4</v>
      </c>
    </row>
    <row r="382" spans="1:8" x14ac:dyDescent="0.3">
      <c r="A382">
        <v>380</v>
      </c>
      <c r="B382">
        <v>0.50005462027256165</v>
      </c>
      <c r="C382">
        <v>8.9284381357379455E-2</v>
      </c>
      <c r="D382">
        <v>-5.1407035920775272E-2</v>
      </c>
      <c r="E382">
        <v>4.9284234642982483E-2</v>
      </c>
      <c r="F382">
        <v>5.0715770572423928E-2</v>
      </c>
      <c r="G382">
        <f t="shared" si="10"/>
        <v>6.9282123181264921E-2</v>
      </c>
      <c r="H382">
        <f t="shared" si="11"/>
        <v>-3.4005469865025159E-4</v>
      </c>
    </row>
    <row r="383" spans="1:8" x14ac:dyDescent="0.3">
      <c r="A383">
        <v>381</v>
      </c>
      <c r="B383">
        <v>0.50005462613241947</v>
      </c>
      <c r="C383">
        <v>8.9282123181264939E-2</v>
      </c>
      <c r="D383">
        <v>-5.0954603006485771E-2</v>
      </c>
      <c r="E383">
        <v>4.9280025064945221E-2</v>
      </c>
      <c r="F383">
        <v>5.0719976425170898E-2</v>
      </c>
      <c r="G383">
        <f t="shared" si="10"/>
        <v>6.9278888963196325E-2</v>
      </c>
      <c r="H383">
        <f t="shared" si="11"/>
        <v>-1.1175920161770811E-4</v>
      </c>
    </row>
    <row r="384" spans="1:8" x14ac:dyDescent="0.3">
      <c r="A384">
        <v>382</v>
      </c>
      <c r="B384">
        <v>0.5000546421658415</v>
      </c>
      <c r="C384">
        <v>8.9278888963196329E-2</v>
      </c>
      <c r="D384">
        <v>-5.0726307509453242E-2</v>
      </c>
      <c r="E384">
        <v>4.9275841563940048E-2</v>
      </c>
      <c r="F384">
        <v>5.0724159926176071E-2</v>
      </c>
      <c r="G384">
        <f t="shared" si="10"/>
        <v>6.9275179410418025E-2</v>
      </c>
      <c r="H384">
        <f t="shared" si="11"/>
        <v>4.4696816277299545E-6</v>
      </c>
    </row>
    <row r="385" spans="1:8" x14ac:dyDescent="0.3">
      <c r="A385">
        <v>383</v>
      </c>
      <c r="B385">
        <v>0.50005465727074028</v>
      </c>
      <c r="C385">
        <v>8.9275179410418043E-2</v>
      </c>
      <c r="D385">
        <v>-5.2355407878202129E-2</v>
      </c>
      <c r="E385">
        <v>4.9271758645772927E-2</v>
      </c>
      <c r="F385">
        <v>5.0728242844343192E-2</v>
      </c>
      <c r="G385">
        <f t="shared" si="10"/>
        <v>6.9271282550296215E-2</v>
      </c>
      <c r="H385">
        <f t="shared" si="11"/>
        <v>-8.0794824592303124E-4</v>
      </c>
    </row>
    <row r="386" spans="1:8" x14ac:dyDescent="0.3">
      <c r="A386">
        <v>384</v>
      </c>
      <c r="B386">
        <v>0.50005467209687138</v>
      </c>
      <c r="C386">
        <v>8.9271282550296233E-2</v>
      </c>
      <c r="D386">
        <v>-5.1422496553758558E-2</v>
      </c>
      <c r="E386">
        <v>4.9268867820501328E-2</v>
      </c>
      <c r="F386">
        <v>5.0731133669614792E-2</v>
      </c>
      <c r="G386">
        <f t="shared" si="10"/>
        <v>6.9267888169505576E-2</v>
      </c>
      <c r="H386">
        <f t="shared" si="11"/>
        <v>-3.4009648890454686E-4</v>
      </c>
    </row>
    <row r="387" spans="1:8" x14ac:dyDescent="0.3">
      <c r="A387">
        <v>385</v>
      </c>
      <c r="B387">
        <v>0.5000546826446155</v>
      </c>
      <c r="C387">
        <v>8.9267888169505594E-2</v>
      </c>
      <c r="D387">
        <v>-5.0954644796740077E-2</v>
      </c>
      <c r="E387">
        <v>4.9264460802078247E-2</v>
      </c>
      <c r="F387">
        <v>5.0735544413328171E-2</v>
      </c>
      <c r="G387">
        <f t="shared" ref="G387:G450" si="12">B387*E387+(1-B387)*C387</f>
        <v>6.9263986992589788E-2</v>
      </c>
      <c r="H387">
        <f t="shared" ref="H387:H450" si="13">B387*F387+(1-B387)*D387</f>
        <v>-1.0398950322849584E-4</v>
      </c>
    </row>
    <row r="388" spans="1:8" x14ac:dyDescent="0.3">
      <c r="A388">
        <v>386</v>
      </c>
      <c r="B388">
        <v>0.50005469788237489</v>
      </c>
      <c r="C388">
        <v>8.9263986992589806E-2</v>
      </c>
      <c r="D388">
        <v>-5.0718537811064029E-2</v>
      </c>
      <c r="E388">
        <v>4.9259897321462631E-2</v>
      </c>
      <c r="F388">
        <v>5.0740104168653488E-2</v>
      </c>
      <c r="G388">
        <f t="shared" si="12"/>
        <v>6.9259754018034872E-2</v>
      </c>
      <c r="H388">
        <f t="shared" si="13"/>
        <v>1.6332751659652034E-5</v>
      </c>
    </row>
    <row r="389" spans="1:8" x14ac:dyDescent="0.3">
      <c r="A389">
        <v>387</v>
      </c>
      <c r="B389">
        <v>0.50005471564130621</v>
      </c>
      <c r="C389">
        <v>8.9259754018034876E-2</v>
      </c>
      <c r="D389">
        <v>-5.2343544808170217E-2</v>
      </c>
      <c r="E389">
        <v>4.925537109375E-2</v>
      </c>
      <c r="F389">
        <v>5.0744630396366119E-2</v>
      </c>
      <c r="G389">
        <f t="shared" si="12"/>
        <v>6.9255373690425684E-2</v>
      </c>
      <c r="H389">
        <f t="shared" si="13"/>
        <v>-7.938166702846465E-4</v>
      </c>
    </row>
    <row r="390" spans="1:8" x14ac:dyDescent="0.3">
      <c r="A390">
        <v>388</v>
      </c>
      <c r="B390">
        <v>0.50005473244314036</v>
      </c>
      <c r="C390">
        <v>8.9255373690425688E-2</v>
      </c>
      <c r="D390">
        <v>-5.140836497812018E-2</v>
      </c>
      <c r="E390">
        <v>4.9252089112997062E-2</v>
      </c>
      <c r="F390">
        <v>5.0747908651828773E-2</v>
      </c>
      <c r="G390">
        <f t="shared" si="12"/>
        <v>6.9251541924212817E-2</v>
      </c>
      <c r="H390">
        <f t="shared" si="13"/>
        <v>-3.246369007078205E-4</v>
      </c>
    </row>
    <row r="391" spans="1:8" x14ac:dyDescent="0.3">
      <c r="A391">
        <v>389</v>
      </c>
      <c r="B391">
        <v>0.50005474561270036</v>
      </c>
      <c r="C391">
        <v>8.9251541924212807E-2</v>
      </c>
      <c r="D391">
        <v>-5.0939185208543347E-2</v>
      </c>
      <c r="E391">
        <v>4.9247216433286667E-2</v>
      </c>
      <c r="F391">
        <v>5.0752785056829453E-2</v>
      </c>
      <c r="G391">
        <f t="shared" si="12"/>
        <v>6.9247189117440072E-2</v>
      </c>
      <c r="H391">
        <f t="shared" si="13"/>
        <v>-8.7632886638065732E-5</v>
      </c>
    </row>
    <row r="392" spans="1:8" x14ac:dyDescent="0.3">
      <c r="A392">
        <v>390</v>
      </c>
      <c r="B392">
        <v>0.50005476297267781</v>
      </c>
      <c r="C392">
        <v>8.924718911744009E-2</v>
      </c>
      <c r="D392">
        <v>-5.0702181194473589E-2</v>
      </c>
      <c r="E392">
        <v>4.9242574721574783E-2</v>
      </c>
      <c r="F392">
        <v>5.0757419317960739E-2</v>
      </c>
      <c r="G392">
        <f t="shared" si="12"/>
        <v>6.9242691147902283E-2</v>
      </c>
      <c r="H392">
        <f t="shared" si="13"/>
        <v>3.3175291074338115E-5</v>
      </c>
    </row>
    <row r="393" spans="1:8" x14ac:dyDescent="0.3">
      <c r="A393">
        <v>391</v>
      </c>
      <c r="B393">
        <v>0.50005478234358047</v>
      </c>
      <c r="C393">
        <v>8.9242691147902287E-2</v>
      </c>
      <c r="D393">
        <v>-5.2326702268755521E-2</v>
      </c>
      <c r="E393">
        <v>4.9238052219152451E-2</v>
      </c>
      <c r="F393">
        <v>5.0761949270963669E-2</v>
      </c>
      <c r="G393">
        <f t="shared" si="12"/>
        <v>6.9238180135652763E-2</v>
      </c>
      <c r="H393">
        <f t="shared" si="13"/>
        <v>-7.7672906096802954E-4</v>
      </c>
    </row>
    <row r="394" spans="1:8" x14ac:dyDescent="0.3">
      <c r="A394">
        <v>392</v>
      </c>
      <c r="B394">
        <v>0.50005479767867156</v>
      </c>
      <c r="C394">
        <v>8.9238180135652767E-2</v>
      </c>
      <c r="D394">
        <v>-5.1391277368803563E-2</v>
      </c>
      <c r="E394">
        <v>4.923475906252861E-2</v>
      </c>
      <c r="F394">
        <v>5.0765234977006912E-2</v>
      </c>
      <c r="G394">
        <f t="shared" si="12"/>
        <v>6.9234277504476957E-2</v>
      </c>
      <c r="H394">
        <f t="shared" si="13"/>
        <v>-3.0742325616059385E-4</v>
      </c>
    </row>
    <row r="395" spans="1:8" x14ac:dyDescent="0.3">
      <c r="A395">
        <v>393</v>
      </c>
      <c r="B395">
        <v>0.50005481209736502</v>
      </c>
      <c r="C395">
        <v>8.9234277504476961E-2</v>
      </c>
      <c r="D395">
        <v>-5.0921971563996117E-2</v>
      </c>
      <c r="E395">
        <v>4.9229890108108521E-2</v>
      </c>
      <c r="F395">
        <v>5.0770111382007599E-2</v>
      </c>
      <c r="G395">
        <f t="shared" si="12"/>
        <v>6.922989108191574E-2</v>
      </c>
      <c r="H395">
        <f t="shared" si="13"/>
        <v>-7.0356134642571982E-5</v>
      </c>
    </row>
    <row r="396" spans="1:8" x14ac:dyDescent="0.3">
      <c r="A396">
        <v>394</v>
      </c>
      <c r="B396">
        <v>0.50005482894320963</v>
      </c>
      <c r="C396">
        <v>8.9229891081915758E-2</v>
      </c>
      <c r="D396">
        <v>-5.2430233694472438E-2</v>
      </c>
      <c r="E396">
        <v>4.9225244671106339E-2</v>
      </c>
      <c r="F396">
        <v>5.0774753093719482E-2</v>
      </c>
      <c r="G396">
        <f t="shared" si="12"/>
        <v>6.9225374464024866E-2</v>
      </c>
      <c r="H396">
        <f t="shared" si="13"/>
        <v>-8.2208168001691659E-4</v>
      </c>
    </row>
    <row r="397" spans="1:8" x14ac:dyDescent="0.3">
      <c r="A397">
        <v>395</v>
      </c>
      <c r="B397">
        <v>0.50005484780826426</v>
      </c>
      <c r="C397">
        <v>8.922537446402487E-2</v>
      </c>
      <c r="D397">
        <v>-5.143662998785245E-2</v>
      </c>
      <c r="E397">
        <v>4.922189936041832E-2</v>
      </c>
      <c r="F397">
        <v>5.0778098404407501E-2</v>
      </c>
      <c r="G397">
        <f t="shared" si="12"/>
        <v>6.9221442809289213E-2</v>
      </c>
      <c r="H397">
        <f t="shared" si="13"/>
        <v>-3.2365953789783089E-4</v>
      </c>
    </row>
    <row r="398" spans="1:8" x14ac:dyDescent="0.3">
      <c r="A398">
        <v>396</v>
      </c>
      <c r="B398">
        <v>0.50005486079625383</v>
      </c>
      <c r="C398">
        <v>8.9221442809289231E-2</v>
      </c>
      <c r="D398">
        <v>-5.0938207845733358E-2</v>
      </c>
      <c r="E398">
        <v>4.9216989427804947E-2</v>
      </c>
      <c r="F398">
        <v>5.0783004611730583E-2</v>
      </c>
      <c r="G398">
        <f t="shared" si="12"/>
        <v>6.9217021442380885E-2</v>
      </c>
      <c r="H398">
        <f t="shared" si="13"/>
        <v>-7.2021110290063778E-5</v>
      </c>
    </row>
    <row r="399" spans="1:8" x14ac:dyDescent="0.3">
      <c r="A399">
        <v>397</v>
      </c>
      <c r="B399">
        <v>0.50005488088226013</v>
      </c>
      <c r="C399">
        <v>8.9217021442380889E-2</v>
      </c>
      <c r="D399">
        <v>-5.2431898670119943E-2</v>
      </c>
      <c r="E399">
        <v>4.921233281493187E-2</v>
      </c>
      <c r="F399">
        <v>5.0787664949893951E-2</v>
      </c>
      <c r="G399">
        <f t="shared" si="12"/>
        <v>6.9212481636049955E-2</v>
      </c>
      <c r="H399">
        <f t="shared" si="13"/>
        <v>-8.1645207939502404E-4</v>
      </c>
    </row>
    <row r="400" spans="1:8" x14ac:dyDescent="0.3">
      <c r="A400">
        <v>398</v>
      </c>
      <c r="B400">
        <v>0.50005489824673444</v>
      </c>
      <c r="C400">
        <v>8.9212481636049973E-2</v>
      </c>
      <c r="D400">
        <v>-5.1431000387230558E-2</v>
      </c>
      <c r="E400">
        <v>4.9208983778953552E-2</v>
      </c>
      <c r="F400">
        <v>5.0791021436452873E-2</v>
      </c>
      <c r="G400">
        <f t="shared" si="12"/>
        <v>6.9208536585606162E-2</v>
      </c>
      <c r="H400">
        <f t="shared" si="13"/>
        <v>-3.1437766561307617E-4</v>
      </c>
    </row>
    <row r="401" spans="1:8" x14ac:dyDescent="0.3">
      <c r="A401">
        <v>399</v>
      </c>
      <c r="B401">
        <v>0.50005490962143084</v>
      </c>
      <c r="C401">
        <v>8.920853658560618E-2</v>
      </c>
      <c r="D401">
        <v>-5.0928925973448613E-2</v>
      </c>
      <c r="E401">
        <v>4.9204077571630478E-2</v>
      </c>
      <c r="F401">
        <v>5.0795923918485641E-2</v>
      </c>
      <c r="G401">
        <f t="shared" si="12"/>
        <v>6.9204110448918332E-2</v>
      </c>
      <c r="H401">
        <f t="shared" si="13"/>
        <v>-6.0915354483808554E-5</v>
      </c>
    </row>
    <row r="402" spans="1:8" x14ac:dyDescent="0.3">
      <c r="A402">
        <v>400</v>
      </c>
      <c r="B402">
        <v>0.50005493000973389</v>
      </c>
      <c r="C402">
        <v>8.920411044891835E-2</v>
      </c>
      <c r="D402">
        <v>-5.2420792914313667E-2</v>
      </c>
      <c r="E402">
        <v>4.9199424684047699E-2</v>
      </c>
      <c r="F402">
        <v>5.0800573080778122E-2</v>
      </c>
      <c r="G402">
        <f t="shared" si="12"/>
        <v>6.9199570108704561E-2</v>
      </c>
      <c r="H402">
        <f t="shared" si="13"/>
        <v>-8.0443996612891699E-4</v>
      </c>
    </row>
    <row r="403" spans="1:8" x14ac:dyDescent="0.3">
      <c r="A403">
        <v>401</v>
      </c>
      <c r="B403">
        <v>0.50005494950407847</v>
      </c>
      <c r="C403">
        <v>8.9199570108704579E-2</v>
      </c>
      <c r="D403">
        <v>-5.1418988273964447E-2</v>
      </c>
      <c r="E403">
        <v>4.9196049571037292E-2</v>
      </c>
      <c r="F403">
        <v>5.0803940743207932E-2</v>
      </c>
      <c r="G403">
        <f t="shared" si="12"/>
        <v>6.9195611666255999E-2</v>
      </c>
      <c r="H403">
        <f t="shared" si="13"/>
        <v>-3.0190666612331732E-4</v>
      </c>
    </row>
    <row r="404" spans="1:8" x14ac:dyDescent="0.3">
      <c r="A404">
        <v>402</v>
      </c>
      <c r="B404">
        <v>0.50005496488767609</v>
      </c>
      <c r="C404">
        <v>8.9195611666256003E-2</v>
      </c>
      <c r="D404">
        <v>-5.0916454973958837E-2</v>
      </c>
      <c r="E404">
        <v>4.9191165715456009E-2</v>
      </c>
      <c r="F404">
        <v>5.080883577466011E-2</v>
      </c>
      <c r="G404">
        <f t="shared" si="12"/>
        <v>6.9191189850977775E-2</v>
      </c>
      <c r="H404">
        <f t="shared" si="13"/>
        <v>-4.8218280469546071E-5</v>
      </c>
    </row>
    <row r="405" spans="1:8" x14ac:dyDescent="0.3">
      <c r="A405">
        <v>403</v>
      </c>
      <c r="B405">
        <v>0.50005498181519792</v>
      </c>
      <c r="C405">
        <v>8.9191189850977792E-2</v>
      </c>
      <c r="D405">
        <v>-5.2408095840299422E-2</v>
      </c>
      <c r="E405">
        <v>4.9186516553163528E-2</v>
      </c>
      <c r="F405">
        <v>5.0813484936952591E-2</v>
      </c>
      <c r="G405">
        <f t="shared" si="12"/>
        <v>6.9186653672516349E-2</v>
      </c>
      <c r="H405">
        <f t="shared" si="13"/>
        <v>-7.9163014179468513E-4</v>
      </c>
    </row>
    <row r="406" spans="1:8" x14ac:dyDescent="0.3">
      <c r="A406">
        <v>404</v>
      </c>
      <c r="B406">
        <v>0.50005500067291531</v>
      </c>
      <c r="C406">
        <v>8.9186653672516353E-2</v>
      </c>
      <c r="D406">
        <v>-5.1406178449630219E-2</v>
      </c>
      <c r="E406">
        <v>4.9183141440153122E-2</v>
      </c>
      <c r="F406">
        <v>5.0816860049962997E-2</v>
      </c>
      <c r="G406">
        <f t="shared" si="12"/>
        <v>6.9182697336242979E-2</v>
      </c>
      <c r="H406">
        <f t="shared" si="13"/>
        <v>-2.8903686392868499E-4</v>
      </c>
    </row>
    <row r="407" spans="1:8" x14ac:dyDescent="0.3">
      <c r="A407">
        <v>405</v>
      </c>
      <c r="B407">
        <v>0.50005501443061784</v>
      </c>
      <c r="C407">
        <v>8.9182697336242983E-2</v>
      </c>
      <c r="D407">
        <v>-5.0903585171764222E-2</v>
      </c>
      <c r="E407">
        <v>4.9178250133991241E-2</v>
      </c>
      <c r="F407">
        <v>5.0821747630834579E-2</v>
      </c>
      <c r="G407">
        <f t="shared" si="12"/>
        <v>6.91782729132321E-2</v>
      </c>
      <c r="H407">
        <f t="shared" si="13"/>
        <v>-3.5322409201274385E-5</v>
      </c>
    </row>
    <row r="408" spans="1:8" x14ac:dyDescent="0.3">
      <c r="A408">
        <v>406</v>
      </c>
      <c r="B408">
        <v>0.5000550353915123</v>
      </c>
      <c r="C408">
        <v>8.9178272913232104E-2</v>
      </c>
      <c r="D408">
        <v>-5.2395199969031143E-2</v>
      </c>
      <c r="E408">
        <v>4.9173597246408463E-2</v>
      </c>
      <c r="F408">
        <v>5.0826400518417358E-2</v>
      </c>
      <c r="G408">
        <f t="shared" si="12"/>
        <v>6.9173733406832638E-2</v>
      </c>
      <c r="H408">
        <f t="shared" si="13"/>
        <v>-7.7871888411153861E-4</v>
      </c>
    </row>
    <row r="409" spans="1:8" x14ac:dyDescent="0.3">
      <c r="A409">
        <v>407</v>
      </c>
      <c r="B409">
        <v>0.50005505456489485</v>
      </c>
      <c r="C409">
        <v>8.9173733406832656E-2</v>
      </c>
      <c r="D409">
        <v>-5.1393267191947062E-2</v>
      </c>
      <c r="E409">
        <v>4.9170229583978653E-2</v>
      </c>
      <c r="F409">
        <v>5.0829779356718063E-2</v>
      </c>
      <c r="G409">
        <f t="shared" si="12"/>
        <v>6.9169779119908417E-2</v>
      </c>
      <c r="H409">
        <f t="shared" si="13"/>
        <v>-2.7611607226453797E-4</v>
      </c>
    </row>
    <row r="410" spans="1:8" x14ac:dyDescent="0.3">
      <c r="A410">
        <v>408</v>
      </c>
      <c r="B410">
        <v>0.50005506574471925</v>
      </c>
      <c r="C410">
        <v>8.9169779119908421E-2</v>
      </c>
      <c r="D410">
        <v>-5.0890664380100058E-2</v>
      </c>
      <c r="E410">
        <v>4.9165330827236182E-2</v>
      </c>
      <c r="F410">
        <v>5.0834666937589652E-2</v>
      </c>
      <c r="G410">
        <f t="shared" si="12"/>
        <v>6.9165352098834981E-2</v>
      </c>
      <c r="H410">
        <f t="shared" si="13"/>
        <v>-2.239714012938071E-5</v>
      </c>
    </row>
    <row r="411" spans="1:8" x14ac:dyDescent="0.3">
      <c r="A411">
        <v>409</v>
      </c>
      <c r="B411">
        <v>0.50005508889579886</v>
      </c>
      <c r="C411">
        <v>8.9165352098834999E-2</v>
      </c>
      <c r="D411">
        <v>-5.238227469995925E-2</v>
      </c>
      <c r="E411">
        <v>4.9160677939653397E-2</v>
      </c>
      <c r="F411">
        <v>5.0839323550462723E-2</v>
      </c>
      <c r="G411">
        <f t="shared" si="12"/>
        <v>6.9160811205917966E-2</v>
      </c>
      <c r="H411">
        <f t="shared" si="13"/>
        <v>-7.6578921087805396E-4</v>
      </c>
    </row>
    <row r="412" spans="1:8" x14ac:dyDescent="0.3">
      <c r="A412">
        <v>410</v>
      </c>
      <c r="B412">
        <v>0.50005510744824144</v>
      </c>
      <c r="C412">
        <v>8.9160811205917984E-2</v>
      </c>
      <c r="D412">
        <v>-5.1380337518713577E-2</v>
      </c>
      <c r="E412">
        <v>4.915730282664299E-2</v>
      </c>
      <c r="F412">
        <v>5.0842698663473129E-2</v>
      </c>
      <c r="G412">
        <f t="shared" si="12"/>
        <v>6.9156852525012996E-2</v>
      </c>
      <c r="H412">
        <f t="shared" si="13"/>
        <v>-2.6318617694473176E-4</v>
      </c>
    </row>
    <row r="413" spans="1:8" x14ac:dyDescent="0.3">
      <c r="A413">
        <v>411</v>
      </c>
      <c r="B413">
        <v>0.50005512164210486</v>
      </c>
      <c r="C413">
        <v>8.9156852525013014E-2</v>
      </c>
      <c r="D413">
        <v>-5.0877734484780272E-2</v>
      </c>
      <c r="E413">
        <v>4.9152400344610207E-2</v>
      </c>
      <c r="F413">
        <v>5.084758996963501E-2</v>
      </c>
      <c r="G413">
        <f t="shared" si="12"/>
        <v>6.9152421323715921E-2</v>
      </c>
      <c r="H413">
        <f t="shared" si="13"/>
        <v>-9.4649906450527954E-6</v>
      </c>
    </row>
    <row r="414" spans="1:8" x14ac:dyDescent="0.3">
      <c r="A414">
        <v>412</v>
      </c>
      <c r="B414">
        <v>0.50005514512524318</v>
      </c>
      <c r="C414">
        <v>8.9152421323715952E-2</v>
      </c>
      <c r="D414">
        <v>-5.2369342550474908E-2</v>
      </c>
      <c r="E414">
        <v>4.9146469682455063E-2</v>
      </c>
      <c r="F414">
        <v>5.0853531807661063E-2</v>
      </c>
      <c r="G414">
        <f t="shared" si="12"/>
        <v>6.9147239369871771E-2</v>
      </c>
      <c r="H414">
        <f t="shared" si="13"/>
        <v>-7.5221313307248169E-4</v>
      </c>
    </row>
    <row r="415" spans="1:8" x14ac:dyDescent="0.3">
      <c r="A415">
        <v>413</v>
      </c>
      <c r="B415">
        <v>0.50005516758524315</v>
      </c>
      <c r="C415">
        <v>8.9147239369871789E-2</v>
      </c>
      <c r="D415">
        <v>-5.1366761440908022E-2</v>
      </c>
      <c r="E415">
        <v>4.9142066389322281E-2</v>
      </c>
      <c r="F415">
        <v>5.085793137550354E-2</v>
      </c>
      <c r="G415">
        <f t="shared" si="12"/>
        <v>6.9142445890806467E-2</v>
      </c>
      <c r="H415">
        <f t="shared" si="13"/>
        <v>-2.4877554324733916E-4</v>
      </c>
    </row>
    <row r="416" spans="1:8" x14ac:dyDescent="0.3">
      <c r="A416">
        <v>414</v>
      </c>
      <c r="B416">
        <v>0.50005518734870513</v>
      </c>
      <c r="C416">
        <v>8.9142445890806471E-2</v>
      </c>
      <c r="D416">
        <v>-5.0863323851082859E-2</v>
      </c>
      <c r="E416">
        <v>4.9135752022266388E-2</v>
      </c>
      <c r="F416">
        <v>5.0864256918430328E-2</v>
      </c>
      <c r="G416">
        <f t="shared" si="12"/>
        <v>6.9136891093171365E-2</v>
      </c>
      <c r="H416">
        <f t="shared" si="13"/>
        <v>6.0806091465893941E-6</v>
      </c>
    </row>
    <row r="417" spans="1:8" x14ac:dyDescent="0.3">
      <c r="A417">
        <v>415</v>
      </c>
      <c r="B417">
        <v>0.50005521177350998</v>
      </c>
      <c r="C417">
        <v>8.9136891093171383E-2</v>
      </c>
      <c r="D417">
        <v>-5.2353796950683283E-2</v>
      </c>
      <c r="E417">
        <v>4.9129754304885857E-2</v>
      </c>
      <c r="F417">
        <v>5.0870250910520547E-2</v>
      </c>
      <c r="G417">
        <f t="shared" si="12"/>
        <v>6.9131113834053487E-2</v>
      </c>
      <c r="H417">
        <f t="shared" si="13"/>
        <v>-7.3607383733007362E-4</v>
      </c>
    </row>
    <row r="418" spans="1:8" x14ac:dyDescent="0.3">
      <c r="A418">
        <v>416</v>
      </c>
      <c r="B418">
        <v>0.50005523870505719</v>
      </c>
      <c r="C418">
        <v>8.9131113834053505E-2</v>
      </c>
      <c r="D418">
        <v>-5.13506221451656E-2</v>
      </c>
      <c r="E418">
        <v>4.9125351011753082E-2</v>
      </c>
      <c r="F418">
        <v>5.0874650478363037E-2</v>
      </c>
      <c r="G418">
        <f t="shared" si="12"/>
        <v>6.9126022556370167E-2</v>
      </c>
      <c r="H418">
        <f t="shared" si="13"/>
        <v>-2.3233904171744008E-4</v>
      </c>
    </row>
    <row r="419" spans="1:8" x14ac:dyDescent="0.3">
      <c r="A419">
        <v>417</v>
      </c>
      <c r="B419">
        <v>0.50005525883653001</v>
      </c>
      <c r="C419">
        <v>8.9126022556370171E-2</v>
      </c>
      <c r="D419">
        <v>-5.0846887349552977E-2</v>
      </c>
      <c r="E419">
        <v>4.9119032919406891E-2</v>
      </c>
      <c r="F419">
        <v>5.0880976021289832E-2</v>
      </c>
      <c r="G419">
        <f t="shared" si="12"/>
        <v>6.912031699818813E-2</v>
      </c>
      <c r="H419">
        <f t="shared" si="13"/>
        <v>2.2665699240982662E-5</v>
      </c>
    </row>
    <row r="420" spans="1:8" x14ac:dyDescent="0.3">
      <c r="A420">
        <v>418</v>
      </c>
      <c r="B420">
        <v>0.50005528472735949</v>
      </c>
      <c r="C420">
        <v>8.9120316998188148E-2</v>
      </c>
      <c r="D420">
        <v>-5.2337211860588893E-2</v>
      </c>
      <c r="E420">
        <v>4.9113031476736069E-2</v>
      </c>
      <c r="F420">
        <v>5.0886970013380051E-2</v>
      </c>
      <c r="G420">
        <f t="shared" si="12"/>
        <v>6.9114462445589664E-2</v>
      </c>
      <c r="H420">
        <f t="shared" si="13"/>
        <v>-7.1941420285261126E-4</v>
      </c>
    </row>
    <row r="421" spans="1:8" x14ac:dyDescent="0.3">
      <c r="A421">
        <v>419</v>
      </c>
      <c r="B421">
        <v>0.5000553130979597</v>
      </c>
      <c r="C421">
        <v>8.9114462445589682E-2</v>
      </c>
      <c r="D421">
        <v>-5.1333962510688141E-2</v>
      </c>
      <c r="E421">
        <v>4.9108628183603287E-2</v>
      </c>
      <c r="F421">
        <v>5.0891377031803131E-2</v>
      </c>
      <c r="G421">
        <f t="shared" si="12"/>
        <v>6.9109332467966994E-2</v>
      </c>
      <c r="H421">
        <f t="shared" si="13"/>
        <v>-2.1563833922242856E-4</v>
      </c>
    </row>
    <row r="422" spans="1:8" x14ac:dyDescent="0.3">
      <c r="A422">
        <v>420</v>
      </c>
      <c r="B422">
        <v>0.50005533175531736</v>
      </c>
      <c r="C422">
        <v>8.9109332467967012E-2</v>
      </c>
      <c r="D422">
        <v>-5.0830186647057962E-2</v>
      </c>
      <c r="E422">
        <v>4.9102302640676498E-2</v>
      </c>
      <c r="F422">
        <v>5.0897698849439621E-2</v>
      </c>
      <c r="G422">
        <f t="shared" si="12"/>
        <v>6.9103603895136381E-2</v>
      </c>
      <c r="H422">
        <f t="shared" si="13"/>
        <v>3.9384883660075615E-5</v>
      </c>
    </row>
    <row r="423" spans="1:8" x14ac:dyDescent="0.3">
      <c r="A423">
        <v>421</v>
      </c>
      <c r="B423">
        <v>0.50005536097155079</v>
      </c>
      <c r="C423">
        <v>8.9103603895136385E-2</v>
      </c>
      <c r="D423">
        <v>-5.2320492676169783E-2</v>
      </c>
      <c r="E423">
        <v>4.9096301198005683E-2</v>
      </c>
      <c r="F423">
        <v>5.0903696566820138E-2</v>
      </c>
      <c r="G423">
        <f t="shared" si="12"/>
        <v>6.9097737703424589E-2</v>
      </c>
      <c r="H423">
        <f t="shared" si="13"/>
        <v>-7.0268346327078887E-4</v>
      </c>
    </row>
    <row r="424" spans="1:8" x14ac:dyDescent="0.3">
      <c r="A424">
        <v>422</v>
      </c>
      <c r="B424">
        <v>0.50005538892293011</v>
      </c>
      <c r="C424">
        <v>8.9097737703424607E-2</v>
      </c>
      <c r="D424">
        <v>-5.1317231771106309E-2</v>
      </c>
      <c r="E424">
        <v>4.9092169851064682E-2</v>
      </c>
      <c r="F424">
        <v>5.0907831639051437E-2</v>
      </c>
      <c r="G424">
        <f t="shared" si="12"/>
        <v>6.9092737911930102E-2</v>
      </c>
      <c r="H424">
        <f t="shared" si="13"/>
        <v>-1.9903792986868465E-4</v>
      </c>
    </row>
    <row r="425" spans="1:8" x14ac:dyDescent="0.3">
      <c r="A425">
        <v>423</v>
      </c>
      <c r="B425">
        <v>0.5000554067141344</v>
      </c>
      <c r="C425">
        <v>8.909273791193012E-2</v>
      </c>
      <c r="D425">
        <v>-5.0813586237704211E-2</v>
      </c>
      <c r="E425">
        <v>4.9086045473814011E-2</v>
      </c>
      <c r="F425">
        <v>5.0913959741592407E-2</v>
      </c>
      <c r="G425">
        <f t="shared" si="12"/>
        <v>6.9087175053500677E-2</v>
      </c>
      <c r="H425">
        <f t="shared" si="13"/>
        <v>5.5823141003767673E-5</v>
      </c>
    </row>
    <row r="426" spans="1:8" x14ac:dyDescent="0.3">
      <c r="A426">
        <v>424</v>
      </c>
      <c r="B426">
        <v>0.50005543368958427</v>
      </c>
      <c r="C426">
        <v>8.9087175053500695E-2</v>
      </c>
      <c r="D426">
        <v>-5.2304054418826101E-2</v>
      </c>
      <c r="E426">
        <v>4.9080263823270798E-2</v>
      </c>
      <c r="F426">
        <v>5.091974139213562E-2</v>
      </c>
      <c r="G426">
        <f t="shared" si="12"/>
        <v>6.9081501707687384E-2</v>
      </c>
      <c r="H426">
        <f t="shared" si="13"/>
        <v>-6.8643443749054692E-4</v>
      </c>
    </row>
    <row r="427" spans="1:8" x14ac:dyDescent="0.3">
      <c r="A427">
        <v>425</v>
      </c>
      <c r="B427">
        <v>0.5000554601970264</v>
      </c>
      <c r="C427">
        <v>8.9081501707687388E-2</v>
      </c>
      <c r="D427">
        <v>-5.1300982745326067E-2</v>
      </c>
      <c r="E427">
        <v>4.9076162278652191E-2</v>
      </c>
      <c r="F427">
        <v>5.0923842936754227E-2</v>
      </c>
      <c r="G427">
        <f t="shared" si="12"/>
        <v>6.9076613289162953E-2</v>
      </c>
      <c r="H427">
        <f t="shared" si="13"/>
        <v>-1.8290049531260316E-4</v>
      </c>
    </row>
    <row r="428" spans="1:8" x14ac:dyDescent="0.3">
      <c r="A428">
        <v>426</v>
      </c>
      <c r="B428">
        <v>0.50005547910297232</v>
      </c>
      <c r="C428">
        <v>8.907661328916297E-2</v>
      </c>
      <c r="D428">
        <v>-5.2542778055142472E-2</v>
      </c>
      <c r="E428">
        <v>4.9070026725530617E-2</v>
      </c>
      <c r="F428">
        <v>5.0929971039295197E-2</v>
      </c>
      <c r="G428">
        <f t="shared" si="12"/>
        <v>6.9071100477811259E-2</v>
      </c>
      <c r="H428">
        <f t="shared" si="13"/>
        <v>-8.0066293262179636E-4</v>
      </c>
    </row>
    <row r="429" spans="1:8" x14ac:dyDescent="0.3">
      <c r="A429">
        <v>427</v>
      </c>
      <c r="B429">
        <v>0.50005550938320564</v>
      </c>
      <c r="C429">
        <v>8.9071100477811277E-2</v>
      </c>
      <c r="D429">
        <v>-5.1415211240457323E-2</v>
      </c>
      <c r="E429">
        <v>4.906575009226799E-2</v>
      </c>
      <c r="F429">
        <v>5.0934243947267532E-2</v>
      </c>
      <c r="G429">
        <f t="shared" si="12"/>
        <v>6.9066204612714802E-2</v>
      </c>
      <c r="H429">
        <f t="shared" si="13"/>
        <v>-2.3480229146599293E-4</v>
      </c>
    </row>
    <row r="430" spans="1:8" x14ac:dyDescent="0.3">
      <c r="A430">
        <v>428</v>
      </c>
      <c r="B430">
        <v>0.50005553023770322</v>
      </c>
      <c r="C430">
        <v>8.9066204612714805E-2</v>
      </c>
      <c r="D430">
        <v>-5.0849350599301527E-2</v>
      </c>
      <c r="E430">
        <v>4.9059536308050163E-2</v>
      </c>
      <c r="F430">
        <v>5.0940461456775672E-2</v>
      </c>
      <c r="G430">
        <f t="shared" si="12"/>
        <v>6.9060648880581804E-2</v>
      </c>
      <c r="H430">
        <f t="shared" si="13"/>
        <v>5.1207841196315024E-5</v>
      </c>
    </row>
    <row r="431" spans="1:8" x14ac:dyDescent="0.3">
      <c r="A431">
        <v>429</v>
      </c>
      <c r="B431">
        <v>0.50005555844303107</v>
      </c>
      <c r="C431">
        <v>8.9060648880581822E-2</v>
      </c>
      <c r="D431">
        <v>-5.2308669718633537E-2</v>
      </c>
      <c r="E431">
        <v>4.905371367931366E-2</v>
      </c>
      <c r="F431">
        <v>5.0946291536092758E-2</v>
      </c>
      <c r="G431">
        <f t="shared" si="12"/>
        <v>6.9054958556917512E-2</v>
      </c>
      <c r="H431">
        <f t="shared" si="13"/>
        <v>-6.7545240638784351E-4</v>
      </c>
    </row>
    <row r="432" spans="1:8" x14ac:dyDescent="0.3">
      <c r="A432">
        <v>430</v>
      </c>
      <c r="B432">
        <v>0.50005558406966133</v>
      </c>
      <c r="C432">
        <v>8.9054958556917529E-2</v>
      </c>
      <c r="D432">
        <v>-5.1290000714223377E-2</v>
      </c>
      <c r="E432">
        <v>4.9049567431211472E-2</v>
      </c>
      <c r="F432">
        <v>5.0950437784194953E-2</v>
      </c>
      <c r="G432">
        <f t="shared" si="12"/>
        <v>6.9050039331617338E-2</v>
      </c>
      <c r="H432">
        <f t="shared" si="13"/>
        <v>-1.6409852535851158E-4</v>
      </c>
    </row>
    <row r="433" spans="1:8" x14ac:dyDescent="0.3">
      <c r="A433">
        <v>431</v>
      </c>
      <c r="B433">
        <v>0.50005560373274005</v>
      </c>
      <c r="C433">
        <v>8.9050039331617342E-2</v>
      </c>
      <c r="D433">
        <v>-5.2523976085188377E-2</v>
      </c>
      <c r="E433">
        <v>4.904329776763916E-2</v>
      </c>
      <c r="F433">
        <v>5.0956703722476959E-2</v>
      </c>
      <c r="G433">
        <f t="shared" si="12"/>
        <v>6.9044444025462531E-2</v>
      </c>
      <c r="H433">
        <f t="shared" si="13"/>
        <v>-7.7788226929192614E-4</v>
      </c>
    </row>
    <row r="434" spans="1:8" x14ac:dyDescent="0.3">
      <c r="A434">
        <v>432</v>
      </c>
      <c r="B434">
        <v>0.50005563454968838</v>
      </c>
      <c r="C434">
        <v>8.9044444025462549E-2</v>
      </c>
      <c r="D434">
        <v>-5.139243057712746E-2</v>
      </c>
      <c r="E434">
        <v>4.9038887023925781E-2</v>
      </c>
      <c r="F434">
        <v>5.0961118191480637E-2</v>
      </c>
      <c r="G434">
        <f t="shared" si="12"/>
        <v>6.9039439833545352E-2</v>
      </c>
      <c r="H434">
        <f t="shared" si="13"/>
        <v>-2.0996179922866051E-4</v>
      </c>
    </row>
    <row r="435" spans="1:8" x14ac:dyDescent="0.3">
      <c r="A435">
        <v>433</v>
      </c>
      <c r="B435">
        <v>0.5000556547793068</v>
      </c>
      <c r="C435">
        <v>8.903943983354537E-2</v>
      </c>
      <c r="D435">
        <v>-5.0824510107064187E-2</v>
      </c>
      <c r="E435">
        <v>4.9032539129257202E-2</v>
      </c>
      <c r="F435">
        <v>5.0967462360858917E-2</v>
      </c>
      <c r="G435">
        <f t="shared" si="12"/>
        <v>6.9033762906171831E-2</v>
      </c>
      <c r="H435">
        <f t="shared" si="13"/>
        <v>7.7141336660271898E-5</v>
      </c>
    </row>
    <row r="436" spans="1:8" x14ac:dyDescent="0.3">
      <c r="A436">
        <v>434</v>
      </c>
      <c r="B436">
        <v>0.50005568630955333</v>
      </c>
      <c r="C436">
        <v>8.9033762906171848E-2</v>
      </c>
      <c r="D436">
        <v>-5.228273622316959E-2</v>
      </c>
      <c r="E436">
        <v>4.902658611536026E-2</v>
      </c>
      <c r="F436">
        <v>5.0973422825336463E-2</v>
      </c>
      <c r="G436">
        <f t="shared" si="12"/>
        <v>6.9027946658734921E-2</v>
      </c>
      <c r="H436">
        <f t="shared" si="13"/>
        <v>-6.4890674448050273E-4</v>
      </c>
    </row>
    <row r="437" spans="1:8" x14ac:dyDescent="0.3">
      <c r="A437">
        <v>435</v>
      </c>
      <c r="B437">
        <v>0.50005571335762511</v>
      </c>
      <c r="C437">
        <v>8.9027946658734924E-2</v>
      </c>
      <c r="D437">
        <v>-5.126345505231604E-2</v>
      </c>
      <c r="E437">
        <v>4.9022488296031952E-2</v>
      </c>
      <c r="F437">
        <v>5.0977509468793869E-2</v>
      </c>
      <c r="G437">
        <f t="shared" si="12"/>
        <v>6.9022988638974714E-2</v>
      </c>
      <c r="H437">
        <f t="shared" si="13"/>
        <v>-1.3727660434078442E-4</v>
      </c>
    </row>
    <row r="438" spans="1:8" x14ac:dyDescent="0.3">
      <c r="A438">
        <v>436</v>
      </c>
      <c r="B438">
        <v>0.50005573610756027</v>
      </c>
      <c r="C438">
        <v>8.9022988638974732E-2</v>
      </c>
      <c r="D438">
        <v>-5.249715416417064E-2</v>
      </c>
      <c r="E438">
        <v>4.9016397446393967E-2</v>
      </c>
      <c r="F438">
        <v>5.0983607769012451E-2</v>
      </c>
      <c r="G438">
        <f t="shared" si="12"/>
        <v>6.9017463231014514E-2</v>
      </c>
      <c r="H438">
        <f t="shared" si="13"/>
        <v>-7.5100558270156659E-4</v>
      </c>
    </row>
    <row r="439" spans="1:8" x14ac:dyDescent="0.3">
      <c r="A439">
        <v>437</v>
      </c>
      <c r="B439">
        <v>0.5000557641329586</v>
      </c>
      <c r="C439">
        <v>8.9017463231014532E-2</v>
      </c>
      <c r="D439">
        <v>-5.1365553890537097E-2</v>
      </c>
      <c r="E439">
        <v>4.9012228846549988E-2</v>
      </c>
      <c r="F439">
        <v>5.0987761467695243E-2</v>
      </c>
      <c r="G439">
        <f t="shared" si="12"/>
        <v>6.9012615181573006E-2</v>
      </c>
      <c r="H439">
        <f t="shared" si="13"/>
        <v>-1.8318856753453752E-4</v>
      </c>
    </row>
    <row r="440" spans="1:8" x14ac:dyDescent="0.3">
      <c r="A440">
        <v>438</v>
      </c>
      <c r="B440">
        <v>0.50005578836124653</v>
      </c>
      <c r="C440">
        <v>8.9012615181573024E-2</v>
      </c>
      <c r="D440">
        <v>-5.2543066127364403E-2</v>
      </c>
      <c r="E440">
        <v>4.9006052315235138E-2</v>
      </c>
      <c r="F440">
        <v>5.0993945449590683E-2</v>
      </c>
      <c r="G440">
        <f t="shared" si="12"/>
        <v>6.9007101847822661E-2</v>
      </c>
      <c r="H440">
        <f t="shared" si="13"/>
        <v>-7.6878417868261537E-4</v>
      </c>
    </row>
    <row r="441" spans="1:8" x14ac:dyDescent="0.3">
      <c r="A441">
        <v>439</v>
      </c>
      <c r="B441">
        <v>0.50005581712513891</v>
      </c>
      <c r="C441">
        <v>8.9007101847822678E-2</v>
      </c>
      <c r="D441">
        <v>-5.1383332486518142E-2</v>
      </c>
      <c r="E441">
        <v>4.9001853913068771E-2</v>
      </c>
      <c r="F441">
        <v>5.0998151302337653E-2</v>
      </c>
      <c r="G441">
        <f t="shared" si="12"/>
        <v>6.9002244902515539E-2</v>
      </c>
      <c r="H441">
        <f t="shared" si="13"/>
        <v>-1.8687595199769549E-4</v>
      </c>
    </row>
    <row r="442" spans="1:8" x14ac:dyDescent="0.3">
      <c r="A442">
        <v>440</v>
      </c>
      <c r="B442">
        <v>0.50005583619664751</v>
      </c>
      <c r="C442">
        <v>8.9002244902515543E-2</v>
      </c>
      <c r="D442">
        <v>-5.2546753511827547E-2</v>
      </c>
      <c r="E442">
        <v>4.8995655030012131E-2</v>
      </c>
      <c r="F442">
        <v>5.1004350185394287E-2</v>
      </c>
      <c r="G442">
        <f t="shared" si="12"/>
        <v>6.8996716150444518E-2</v>
      </c>
      <c r="H442">
        <f t="shared" si="13"/>
        <v>-7.6541976342752241E-4</v>
      </c>
    </row>
    <row r="443" spans="1:8" x14ac:dyDescent="0.3">
      <c r="A443">
        <v>441</v>
      </c>
      <c r="B443">
        <v>0.50005586723389517</v>
      </c>
      <c r="C443">
        <v>8.8996716150444521E-2</v>
      </c>
      <c r="D443">
        <v>-5.1379968071263049E-2</v>
      </c>
      <c r="E443">
        <v>4.8991438001394272E-2</v>
      </c>
      <c r="F443">
        <v>5.1008563488721848E-2</v>
      </c>
      <c r="G443">
        <f t="shared" si="12"/>
        <v>6.8991842091688002E-2</v>
      </c>
      <c r="H443">
        <f t="shared" si="13"/>
        <v>-1.7998212722975665E-4</v>
      </c>
    </row>
    <row r="444" spans="1:8" x14ac:dyDescent="0.3">
      <c r="A444">
        <v>442</v>
      </c>
      <c r="B444">
        <v>0.50005588937806711</v>
      </c>
      <c r="C444">
        <v>8.8991842091688006E-2</v>
      </c>
      <c r="D444">
        <v>-5.2539859687059633E-2</v>
      </c>
      <c r="E444">
        <v>4.8985235393047333E-2</v>
      </c>
      <c r="F444">
        <v>5.1014777272939682E-2</v>
      </c>
      <c r="G444">
        <f t="shared" si="12"/>
        <v>6.8986302798000707E-2</v>
      </c>
      <c r="H444">
        <f t="shared" si="13"/>
        <v>-7.5675360280431578E-4</v>
      </c>
    </row>
    <row r="445" spans="1:8" x14ac:dyDescent="0.3">
      <c r="A445">
        <v>443</v>
      </c>
      <c r="B445">
        <v>0.50005591799719085</v>
      </c>
      <c r="C445">
        <v>8.898630279800071E-2</v>
      </c>
      <c r="D445">
        <v>-5.1371301910639849E-2</v>
      </c>
      <c r="E445">
        <v>4.8981007188558578E-2</v>
      </c>
      <c r="F445">
        <v>5.1018983125686652E-2</v>
      </c>
      <c r="G445">
        <f t="shared" si="12"/>
        <v>6.8981417977272141E-2</v>
      </c>
      <c r="H445">
        <f t="shared" si="13"/>
        <v>-1.7043393280556998E-4</v>
      </c>
    </row>
    <row r="446" spans="1:8" x14ac:dyDescent="0.3">
      <c r="A446">
        <v>444</v>
      </c>
      <c r="B446">
        <v>0.50005594501778527</v>
      </c>
      <c r="C446">
        <v>8.8981417977272159E-2</v>
      </c>
      <c r="D446">
        <v>-5.2530311492635429E-2</v>
      </c>
      <c r="E446">
        <v>4.897521436214447E-2</v>
      </c>
      <c r="F446">
        <v>5.1024790853261948E-2</v>
      </c>
      <c r="G446">
        <f t="shared" si="12"/>
        <v>6.8976078021935547E-2</v>
      </c>
      <c r="H446">
        <f t="shared" si="13"/>
        <v>-7.4696692764424436E-4</v>
      </c>
    </row>
    <row r="447" spans="1:8" x14ac:dyDescent="0.3">
      <c r="A447">
        <v>445</v>
      </c>
      <c r="B447">
        <v>0.50005597094035337</v>
      </c>
      <c r="C447">
        <v>8.8976078021935551E-2</v>
      </c>
      <c r="D447">
        <v>-5.1361515235479771E-2</v>
      </c>
      <c r="E447">
        <v>4.8971351236104972E-2</v>
      </c>
      <c r="F447">
        <v>5.1028650254011147E-2</v>
      </c>
      <c r="G447">
        <f t="shared" si="12"/>
        <v>6.8971475526843476E-2</v>
      </c>
      <c r="H447">
        <f t="shared" si="13"/>
        <v>-1.6070161688892803E-4</v>
      </c>
    </row>
    <row r="448" spans="1:8" x14ac:dyDescent="0.3">
      <c r="A448">
        <v>446</v>
      </c>
      <c r="B448">
        <v>0.50005599169473269</v>
      </c>
      <c r="C448">
        <v>8.897147552684348E-2</v>
      </c>
      <c r="D448">
        <v>-5.252057917671879E-2</v>
      </c>
      <c r="E448">
        <v>4.8965591937303543E-2</v>
      </c>
      <c r="F448">
        <v>5.1034417003393173E-2</v>
      </c>
      <c r="G448">
        <f t="shared" si="12"/>
        <v>6.8966293734852052E-2</v>
      </c>
      <c r="H448">
        <f t="shared" si="13"/>
        <v>-7.3728286692864575E-4</v>
      </c>
    </row>
    <row r="449" spans="1:8" x14ac:dyDescent="0.3">
      <c r="A449">
        <v>447</v>
      </c>
      <c r="B449">
        <v>0.50005601956377088</v>
      </c>
      <c r="C449">
        <v>8.896629373485207E-2</v>
      </c>
      <c r="D449">
        <v>-5.1351831174764183E-2</v>
      </c>
      <c r="E449">
        <v>4.896172508597374E-2</v>
      </c>
      <c r="F449">
        <v>5.103827640414238E-2</v>
      </c>
      <c r="G449">
        <f t="shared" si="12"/>
        <v>6.8961768371928356E-2</v>
      </c>
      <c r="H449">
        <f t="shared" si="13"/>
        <v>-1.5104153614987903E-4</v>
      </c>
    </row>
    <row r="450" spans="1:8" x14ac:dyDescent="0.3">
      <c r="A450">
        <v>448</v>
      </c>
      <c r="B450">
        <v>0.50005604144314675</v>
      </c>
      <c r="C450">
        <v>8.8961768371928374E-2</v>
      </c>
      <c r="D450">
        <v>-5.2510919095979741E-2</v>
      </c>
      <c r="E450">
        <v>4.8955958336591721E-2</v>
      </c>
      <c r="F450">
        <v>5.1044043153524399E-2</v>
      </c>
      <c r="G450">
        <f t="shared" si="12"/>
        <v>6.895662137093142E-2</v>
      </c>
      <c r="H450">
        <f t="shared" si="13"/>
        <v>-7.2763460169819952E-4</v>
      </c>
    </row>
    <row r="451" spans="1:8" x14ac:dyDescent="0.3">
      <c r="A451">
        <v>449</v>
      </c>
      <c r="B451">
        <v>0.50005607146800224</v>
      </c>
      <c r="C451">
        <v>8.8956621370931438E-2</v>
      </c>
      <c r="D451">
        <v>-5.1342182909533733E-2</v>
      </c>
      <c r="E451">
        <v>4.8952091485261917E-2</v>
      </c>
      <c r="F451">
        <v>5.1047902554273612E-2</v>
      </c>
      <c r="G451">
        <f t="shared" ref="G451:G514" si="14">B451*E451+(1-B451)*C451</f>
        <v>6.895211331537926E-2</v>
      </c>
      <c r="H451">
        <f t="shared" ref="H451:H514" si="15">B451*F451+(1-B451)*D451</f>
        <v>-1.4139901522922799E-4</v>
      </c>
    </row>
    <row r="452" spans="1:8" x14ac:dyDescent="0.3">
      <c r="A452">
        <v>450</v>
      </c>
      <c r="B452">
        <v>0.50005609353347114</v>
      </c>
      <c r="C452">
        <v>8.8952113315379278E-2</v>
      </c>
      <c r="D452">
        <v>-5.2501276575059097E-2</v>
      </c>
      <c r="E452">
        <v>4.8946328461170197E-2</v>
      </c>
      <c r="F452">
        <v>5.1053669303655617E-2</v>
      </c>
      <c r="G452">
        <f t="shared" si="14"/>
        <v>6.8946976822442982E-2</v>
      </c>
      <c r="H452">
        <f t="shared" si="15"/>
        <v>-7.1799487287898742E-4</v>
      </c>
    </row>
    <row r="453" spans="1:8" x14ac:dyDescent="0.3">
      <c r="A453">
        <v>451</v>
      </c>
      <c r="B453">
        <v>0.50005612289686252</v>
      </c>
      <c r="C453">
        <v>8.8946976822442986E-2</v>
      </c>
      <c r="D453">
        <v>-5.1332543180714507E-2</v>
      </c>
      <c r="E453">
        <v>4.8942577093839652E-2</v>
      </c>
      <c r="F453">
        <v>5.1057424396276467E-2</v>
      </c>
      <c r="G453">
        <f t="shared" si="14"/>
        <v>6.8942531795341308E-2</v>
      </c>
      <c r="H453">
        <f t="shared" si="15"/>
        <v>-1.3181297062894032E-4</v>
      </c>
    </row>
    <row r="454" spans="1:8" x14ac:dyDescent="0.3">
      <c r="A454">
        <v>452</v>
      </c>
      <c r="B454">
        <v>0.50005614177892066</v>
      </c>
      <c r="C454">
        <v>8.8942531795341312E-2</v>
      </c>
      <c r="D454">
        <v>-5.2491690530458802E-2</v>
      </c>
      <c r="E454">
        <v>4.8937410116195679E-2</v>
      </c>
      <c r="F454">
        <v>5.1062595099210739E-2</v>
      </c>
      <c r="G454">
        <f t="shared" si="14"/>
        <v>6.8937724997071487E-2</v>
      </c>
      <c r="H454">
        <f t="shared" si="15"/>
        <v>-7.087339938139231E-4</v>
      </c>
    </row>
    <row r="455" spans="1:8" x14ac:dyDescent="0.3">
      <c r="A455">
        <v>453</v>
      </c>
      <c r="B455">
        <v>0.50005616824864707</v>
      </c>
      <c r="C455">
        <v>8.8937724997071504E-2</v>
      </c>
      <c r="D455">
        <v>-5.1323282301649453E-2</v>
      </c>
      <c r="E455">
        <v>4.8933941870927811E-2</v>
      </c>
      <c r="F455">
        <v>5.1066059619188309E-2</v>
      </c>
      <c r="G455">
        <f t="shared" si="14"/>
        <v>6.8933586491562199E-2</v>
      </c>
      <c r="H455">
        <f t="shared" si="15"/>
        <v>-1.228603112147543E-4</v>
      </c>
    </row>
    <row r="456" spans="1:8" x14ac:dyDescent="0.3">
      <c r="A456">
        <v>454</v>
      </c>
      <c r="B456">
        <v>0.50005618762767412</v>
      </c>
      <c r="C456">
        <v>8.8933586491562217E-2</v>
      </c>
      <c r="D456">
        <v>-5.2482737871044613E-2</v>
      </c>
      <c r="E456">
        <v>4.8928774893283837E-2</v>
      </c>
      <c r="F456">
        <v>5.1071234047412872E-2</v>
      </c>
      <c r="G456">
        <f t="shared" si="14"/>
        <v>6.8928932916963767E-2</v>
      </c>
      <c r="H456">
        <f t="shared" si="15"/>
        <v>-6.9993345979754013E-4</v>
      </c>
    </row>
    <row r="457" spans="1:8" x14ac:dyDescent="0.3">
      <c r="A457">
        <v>455</v>
      </c>
      <c r="B457">
        <v>0.50005621340120632</v>
      </c>
      <c r="C457">
        <v>8.8928932916963771E-2</v>
      </c>
      <c r="D457">
        <v>-5.1314481767633063E-2</v>
      </c>
      <c r="E457">
        <v>4.8925302922725677E-2</v>
      </c>
      <c r="F457">
        <v>5.107470229268074E-2</v>
      </c>
      <c r="G457">
        <f t="shared" si="14"/>
        <v>6.8924869179742151E-2</v>
      </c>
      <c r="H457">
        <f t="shared" si="15"/>
        <v>-1.1413409319339235E-4</v>
      </c>
    </row>
    <row r="458" spans="1:8" x14ac:dyDescent="0.3">
      <c r="A458">
        <v>456</v>
      </c>
      <c r="B458">
        <v>0.50005623295002088</v>
      </c>
      <c r="C458">
        <v>8.8924869179742155E-2</v>
      </c>
      <c r="D458">
        <v>-5.2474011653023261E-2</v>
      </c>
      <c r="E458">
        <v>4.8920124769210822E-2</v>
      </c>
      <c r="F458">
        <v>5.1079869270324707E-2</v>
      </c>
      <c r="G458">
        <f t="shared" si="14"/>
        <v>6.8920247389683442E-2</v>
      </c>
      <c r="H458">
        <f t="shared" si="15"/>
        <v>-6.912480511388451E-4</v>
      </c>
    </row>
    <row r="459" spans="1:8" x14ac:dyDescent="0.3">
      <c r="A459">
        <v>457</v>
      </c>
      <c r="B459">
        <v>0.50005626360432487</v>
      </c>
      <c r="C459">
        <v>8.892024738968346E-2</v>
      </c>
      <c r="D459">
        <v>-5.1305796358974379E-2</v>
      </c>
      <c r="E459">
        <v>4.8916663974523537E-2</v>
      </c>
      <c r="F459">
        <v>5.1083344966173172E-2</v>
      </c>
      <c r="G459">
        <f t="shared" si="14"/>
        <v>6.8916204936314646E-2</v>
      </c>
      <c r="H459">
        <f t="shared" si="15"/>
        <v>-1.0546491426592294E-4</v>
      </c>
    </row>
    <row r="460" spans="1:8" x14ac:dyDescent="0.3">
      <c r="A460">
        <v>458</v>
      </c>
      <c r="B460">
        <v>0.50005627864585489</v>
      </c>
      <c r="C460">
        <v>8.8916204936314663E-2</v>
      </c>
      <c r="D460">
        <v>-5.2465342474095789E-2</v>
      </c>
      <c r="E460">
        <v>4.8911489546298981E-2</v>
      </c>
      <c r="F460">
        <v>5.1088511943817139E-2</v>
      </c>
      <c r="G460">
        <f t="shared" si="14"/>
        <v>6.8911595830096858E-2</v>
      </c>
      <c r="H460">
        <f t="shared" si="15"/>
        <v>-6.8258739443963212E-4</v>
      </c>
    </row>
    <row r="461" spans="1:8" x14ac:dyDescent="0.3">
      <c r="A461">
        <v>459</v>
      </c>
      <c r="B461">
        <v>0.50005630858415862</v>
      </c>
      <c r="C461">
        <v>8.8911595830096862E-2</v>
      </c>
      <c r="D461">
        <v>-5.1297135702275162E-2</v>
      </c>
      <c r="E461">
        <v>4.8906873911619193E-2</v>
      </c>
      <c r="F461">
        <v>5.1093127578496933E-2</v>
      </c>
      <c r="G461">
        <f t="shared" si="14"/>
        <v>6.8906982261607144E-2</v>
      </c>
      <c r="H461">
        <f t="shared" si="15"/>
        <v>-9.6238611132146851E-5</v>
      </c>
    </row>
    <row r="462" spans="1:8" x14ac:dyDescent="0.3">
      <c r="A462">
        <v>460</v>
      </c>
      <c r="B462">
        <v>0.50005633376226344</v>
      </c>
      <c r="C462">
        <v>8.8906982261607148E-2</v>
      </c>
      <c r="D462">
        <v>-5.2456116170962012E-2</v>
      </c>
      <c r="E462">
        <v>4.8899825662374503E-2</v>
      </c>
      <c r="F462">
        <v>5.1100172102451318E-2</v>
      </c>
      <c r="G462">
        <f t="shared" si="14"/>
        <v>6.890115020834213E-2</v>
      </c>
      <c r="H462">
        <f t="shared" si="15"/>
        <v>-6.7213831893086703E-4</v>
      </c>
    </row>
    <row r="463" spans="1:8" x14ac:dyDescent="0.3">
      <c r="A463">
        <v>461</v>
      </c>
      <c r="B463">
        <v>0.50005637333500796</v>
      </c>
      <c r="C463">
        <v>8.8901150208342133E-2</v>
      </c>
      <c r="D463">
        <v>-5.1286686626766387E-2</v>
      </c>
      <c r="E463">
        <v>4.8894595354795463E-2</v>
      </c>
      <c r="F463">
        <v>5.1105406135320663E-2</v>
      </c>
      <c r="G463">
        <f t="shared" si="14"/>
        <v>6.8895617478649529E-2</v>
      </c>
      <c r="H463">
        <f t="shared" si="15"/>
        <v>-8.4868061975416215E-5</v>
      </c>
    </row>
    <row r="464" spans="1:8" x14ac:dyDescent="0.3">
      <c r="A464">
        <v>462</v>
      </c>
      <c r="B464">
        <v>0.5000564012601455</v>
      </c>
      <c r="C464">
        <v>8.8895617478649519E-2</v>
      </c>
      <c r="D464">
        <v>-5.2444745621805268E-2</v>
      </c>
      <c r="E464">
        <v>4.8887509852647781E-2</v>
      </c>
      <c r="F464">
        <v>5.1112491637468338E-2</v>
      </c>
      <c r="G464">
        <f t="shared" si="14"/>
        <v>6.8889307157962501E-2</v>
      </c>
      <c r="H464">
        <f t="shared" si="15"/>
        <v>-6.6028623348985543E-4</v>
      </c>
    </row>
    <row r="465" spans="1:8" x14ac:dyDescent="0.3">
      <c r="A465">
        <v>463</v>
      </c>
      <c r="B465">
        <v>0.50005644055386045</v>
      </c>
      <c r="C465">
        <v>8.8889307157962505E-2</v>
      </c>
      <c r="D465">
        <v>-5.1274834541325393E-2</v>
      </c>
      <c r="E465">
        <v>4.8882249742746353E-2</v>
      </c>
      <c r="F465">
        <v>5.1117755472660058E-2</v>
      </c>
      <c r="G465">
        <f t="shared" si="14"/>
        <v>6.8883520429875583E-2</v>
      </c>
      <c r="H465">
        <f t="shared" si="15"/>
        <v>-7.2760439841071389E-5</v>
      </c>
    </row>
    <row r="466" spans="1:8" x14ac:dyDescent="0.3">
      <c r="A466">
        <v>464</v>
      </c>
      <c r="B466">
        <v>0.5000564689679774</v>
      </c>
      <c r="C466">
        <v>8.8883520429875601E-2</v>
      </c>
      <c r="D466">
        <v>-5.2432637999670927E-2</v>
      </c>
      <c r="E466">
        <v>4.8875153064727783E-2</v>
      </c>
      <c r="F466">
        <v>5.1124840974807739E-2</v>
      </c>
      <c r="G466">
        <f t="shared" si="14"/>
        <v>6.8877077516086127E-2</v>
      </c>
      <c r="H466">
        <f t="shared" si="15"/>
        <v>-6.4805072846756476E-4</v>
      </c>
    </row>
    <row r="467" spans="1:8" x14ac:dyDescent="0.3">
      <c r="A467">
        <v>465</v>
      </c>
      <c r="B467">
        <v>0.50005651151914121</v>
      </c>
      <c r="C467">
        <v>8.8877077516086145E-2</v>
      </c>
      <c r="D467">
        <v>-5.1262599036303091E-2</v>
      </c>
      <c r="E467">
        <v>4.8869892954826348E-2</v>
      </c>
      <c r="F467">
        <v>5.1130104809999473E-2</v>
      </c>
      <c r="G467">
        <f t="shared" si="14"/>
        <v>6.8871224368680123E-2</v>
      </c>
      <c r="H467">
        <f t="shared" si="15"/>
        <v>-6.0460745908479108E-5</v>
      </c>
    </row>
    <row r="468" spans="1:8" x14ac:dyDescent="0.3">
      <c r="A468">
        <v>466</v>
      </c>
      <c r="B468">
        <v>0.50005654025842872</v>
      </c>
      <c r="C468">
        <v>8.8871224368680141E-2</v>
      </c>
      <c r="D468">
        <v>-5.2420338305738348E-2</v>
      </c>
      <c r="E468">
        <v>4.886280745267868E-2</v>
      </c>
      <c r="F468">
        <v>5.1137197762727737E-2</v>
      </c>
      <c r="G468">
        <f t="shared" si="14"/>
        <v>6.886475382444765E-2</v>
      </c>
      <c r="H468">
        <f t="shared" si="15"/>
        <v>-6.3571510165375336E-4</v>
      </c>
    </row>
    <row r="469" spans="1:8" x14ac:dyDescent="0.3">
      <c r="A469">
        <v>467</v>
      </c>
      <c r="B469">
        <v>0.50005657858993802</v>
      </c>
      <c r="C469">
        <v>8.8864753824447668E-2</v>
      </c>
      <c r="D469">
        <v>-5.125026340948928E-2</v>
      </c>
      <c r="E469">
        <v>4.8857759684324258E-2</v>
      </c>
      <c r="F469">
        <v>5.1142245531082153E-2</v>
      </c>
      <c r="G469">
        <f t="shared" si="14"/>
        <v>6.8858993215069858E-2</v>
      </c>
      <c r="H469">
        <f t="shared" si="15"/>
        <v>-4.8215715427488842E-5</v>
      </c>
    </row>
    <row r="470" spans="1:8" x14ac:dyDescent="0.3">
      <c r="A470">
        <v>468</v>
      </c>
      <c r="B470">
        <v>0.50005660736010826</v>
      </c>
      <c r="C470">
        <v>8.8858993215069876E-2</v>
      </c>
      <c r="D470">
        <v>-5.2408093275257348E-2</v>
      </c>
      <c r="E470">
        <v>4.8850901424884803E-2</v>
      </c>
      <c r="F470">
        <v>5.1149100065231323E-2</v>
      </c>
      <c r="G470">
        <f t="shared" si="14"/>
        <v>6.8852682567518128E-2</v>
      </c>
      <c r="H470">
        <f t="shared" si="15"/>
        <v>-6.2363450567778575E-4</v>
      </c>
    </row>
    <row r="471" spans="1:8" x14ac:dyDescent="0.3">
      <c r="A471">
        <v>469</v>
      </c>
      <c r="B471">
        <v>0.50005664757231882</v>
      </c>
      <c r="C471">
        <v>8.8852682567518132E-2</v>
      </c>
      <c r="D471">
        <v>-5.1238182813513319E-2</v>
      </c>
      <c r="E471">
        <v>4.8845868557691567E-2</v>
      </c>
      <c r="F471">
        <v>5.1154136657714837E-2</v>
      </c>
      <c r="G471">
        <f t="shared" si="14"/>
        <v>6.8847009273714982E-2</v>
      </c>
      <c r="H471">
        <f t="shared" si="15"/>
        <v>-3.6222801577102254E-5</v>
      </c>
    </row>
    <row r="472" spans="1:8" x14ac:dyDescent="0.3">
      <c r="A472">
        <v>470</v>
      </c>
      <c r="B472">
        <v>0.50005667563838108</v>
      </c>
      <c r="C472">
        <v>8.8847009273715E-2</v>
      </c>
      <c r="D472">
        <v>-5.2396100361406961E-2</v>
      </c>
      <c r="E472">
        <v>4.8839006572961807E-2</v>
      </c>
      <c r="F472">
        <v>5.1160991191864007E-2</v>
      </c>
      <c r="G472">
        <f t="shared" si="14"/>
        <v>6.8840740444244986E-2</v>
      </c>
      <c r="H472">
        <f t="shared" si="15"/>
        <v>-6.1168542049880661E-4</v>
      </c>
    </row>
    <row r="473" spans="1:8" x14ac:dyDescent="0.3">
      <c r="A473">
        <v>471</v>
      </c>
      <c r="B473">
        <v>0.50005671719873734</v>
      </c>
      <c r="C473">
        <v>8.8840740444245003E-2</v>
      </c>
      <c r="D473">
        <v>-5.1226233728334333E-2</v>
      </c>
      <c r="E473">
        <v>4.8833977431058877E-2</v>
      </c>
      <c r="F473">
        <v>5.1166024059057243E-2</v>
      </c>
      <c r="G473">
        <f t="shared" si="14"/>
        <v>6.8835089866123286E-2</v>
      </c>
      <c r="H473">
        <f t="shared" si="15"/>
        <v>-2.4297432604451774E-5</v>
      </c>
    </row>
    <row r="474" spans="1:8" x14ac:dyDescent="0.3">
      <c r="A474">
        <v>472</v>
      </c>
      <c r="B474">
        <v>0.5000567455426258</v>
      </c>
      <c r="C474">
        <v>8.883508986612329E-2</v>
      </c>
      <c r="D474">
        <v>-5.2384174992434321E-2</v>
      </c>
      <c r="E474">
        <v>4.8827115446329117E-2</v>
      </c>
      <c r="F474">
        <v>5.1172882318496697E-2</v>
      </c>
      <c r="G474">
        <f t="shared" si="14"/>
        <v>6.882883238200839E-2</v>
      </c>
      <c r="H474">
        <f t="shared" si="15"/>
        <v>-5.9976993555897057E-4</v>
      </c>
    </row>
    <row r="475" spans="1:8" x14ac:dyDescent="0.3">
      <c r="A475">
        <v>473</v>
      </c>
      <c r="B475">
        <v>0.50005678659236974</v>
      </c>
      <c r="C475">
        <v>8.8828832382008394E-2</v>
      </c>
      <c r="D475">
        <v>-5.1214318243394487E-2</v>
      </c>
      <c r="E475">
        <v>4.8822086304426193E-2</v>
      </c>
      <c r="F475">
        <v>5.1177907735109329E-2</v>
      </c>
      <c r="G475">
        <f t="shared" si="14"/>
        <v>6.8823187496435748E-2</v>
      </c>
      <c r="H475">
        <f t="shared" si="15"/>
        <v>-1.2390748544106184E-5</v>
      </c>
    </row>
    <row r="476" spans="1:8" x14ac:dyDescent="0.3">
      <c r="A476">
        <v>474</v>
      </c>
      <c r="B476">
        <v>0.50005681707252558</v>
      </c>
      <c r="C476">
        <v>8.8823187496435752E-2</v>
      </c>
      <c r="D476">
        <v>-5.2372268308373958E-2</v>
      </c>
      <c r="E476">
        <v>4.8815228044986718E-2</v>
      </c>
      <c r="F476">
        <v>5.1184773445129388E-2</v>
      </c>
      <c r="G476">
        <f t="shared" si="14"/>
        <v>6.8816934635577476E-2</v>
      </c>
      <c r="H476">
        <f t="shared" si="15"/>
        <v>-5.8786362367044265E-4</v>
      </c>
    </row>
    <row r="477" spans="1:8" x14ac:dyDescent="0.3">
      <c r="A477">
        <v>475</v>
      </c>
      <c r="B477">
        <v>0.50005685575288372</v>
      </c>
      <c r="C477">
        <v>8.8816934635577494E-2</v>
      </c>
      <c r="D477">
        <v>-5.1202411931505973E-2</v>
      </c>
      <c r="E477">
        <v>4.8810198903083801E-2</v>
      </c>
      <c r="F477">
        <v>5.1189806312322617E-2</v>
      </c>
      <c r="G477">
        <f t="shared" si="14"/>
        <v>6.8811292156250162E-2</v>
      </c>
      <c r="H477">
        <f t="shared" si="15"/>
        <v>-4.8122293399080474E-7</v>
      </c>
    </row>
    <row r="478" spans="1:8" x14ac:dyDescent="0.3">
      <c r="A478">
        <v>476</v>
      </c>
      <c r="B478">
        <v>0.50005688469529297</v>
      </c>
      <c r="C478">
        <v>8.8811292156250166E-2</v>
      </c>
      <c r="D478">
        <v>-5.2360358782763849E-2</v>
      </c>
      <c r="E478">
        <v>4.8803340643644333E-2</v>
      </c>
      <c r="F478">
        <v>5.1196660846471793E-2</v>
      </c>
      <c r="G478">
        <f t="shared" si="14"/>
        <v>6.880504055981615E-2</v>
      </c>
      <c r="H478">
        <f t="shared" si="15"/>
        <v>-5.7595815863896796E-4</v>
      </c>
    </row>
    <row r="479" spans="1:8" x14ac:dyDescent="0.3">
      <c r="A479">
        <v>477</v>
      </c>
      <c r="B479">
        <v>0.50005692653888423</v>
      </c>
      <c r="C479">
        <v>8.8805040559816167E-2</v>
      </c>
      <c r="D479">
        <v>-5.1190506466474488E-2</v>
      </c>
      <c r="E479">
        <v>4.8798311501741409E-2</v>
      </c>
      <c r="F479">
        <v>5.1201697438955307E-2</v>
      </c>
      <c r="G479">
        <f t="shared" si="14"/>
        <v>6.8799398586161437E-2</v>
      </c>
      <c r="H479">
        <f t="shared" si="15"/>
        <v>1.1424320017473788E-5</v>
      </c>
    </row>
    <row r="480" spans="1:8" x14ac:dyDescent="0.3">
      <c r="A480">
        <v>478</v>
      </c>
      <c r="B480">
        <v>0.50005695486221313</v>
      </c>
      <c r="C480">
        <v>8.8799398586161454E-2</v>
      </c>
      <c r="D480">
        <v>-5.2348453239812402E-2</v>
      </c>
      <c r="E480">
        <v>4.8791449517011642E-2</v>
      </c>
      <c r="F480">
        <v>5.1208551973104477E-2</v>
      </c>
      <c r="G480">
        <f t="shared" si="14"/>
        <v>6.8793145404359879E-2</v>
      </c>
      <c r="H480">
        <f t="shared" si="15"/>
        <v>-5.640525583908533E-4</v>
      </c>
    </row>
    <row r="481" spans="1:8" x14ac:dyDescent="0.3">
      <c r="A481">
        <v>479</v>
      </c>
      <c r="B481">
        <v>0.50005699805435666</v>
      </c>
      <c r="C481">
        <v>8.8793145404359897E-2</v>
      </c>
      <c r="D481">
        <v>-5.1178600866226387E-2</v>
      </c>
      <c r="E481">
        <v>4.878641664981842E-2</v>
      </c>
      <c r="F481">
        <v>5.1213581115007401E-2</v>
      </c>
      <c r="G481">
        <f t="shared" si="14"/>
        <v>6.8787500721388978E-2</v>
      </c>
      <c r="H481">
        <f t="shared" si="15"/>
        <v>2.3326279544769873E-5</v>
      </c>
    </row>
    <row r="482" spans="1:8" x14ac:dyDescent="0.3">
      <c r="A482">
        <v>480</v>
      </c>
      <c r="B482">
        <v>0.50005702945419905</v>
      </c>
      <c r="C482">
        <v>8.8787500721388996E-2</v>
      </c>
      <c r="D482">
        <v>-5.2336551280285103E-2</v>
      </c>
      <c r="E482">
        <v>4.8779558390378952E-2</v>
      </c>
      <c r="F482">
        <v>5.1220443099737167E-2</v>
      </c>
      <c r="G482">
        <f t="shared" si="14"/>
        <v>6.8781247924769209E-2</v>
      </c>
      <c r="H482">
        <f t="shared" si="15"/>
        <v>-5.5214829140598151E-4</v>
      </c>
    </row>
    <row r="483" spans="1:8" x14ac:dyDescent="0.3">
      <c r="A483">
        <v>481</v>
      </c>
      <c r="B483">
        <v>0.50005707027723678</v>
      </c>
      <c r="C483">
        <v>8.8781247924769213E-2</v>
      </c>
      <c r="D483">
        <v>-5.1166696599241501E-2</v>
      </c>
      <c r="E483">
        <v>4.8774532973766327E-2</v>
      </c>
      <c r="F483">
        <v>5.1225472241640091E-2</v>
      </c>
      <c r="G483">
        <f t="shared" si="14"/>
        <v>6.8775607254954185E-2</v>
      </c>
      <c r="H483">
        <f t="shared" si="15"/>
        <v>3.5231370661921446E-5</v>
      </c>
    </row>
    <row r="484" spans="1:8" x14ac:dyDescent="0.3">
      <c r="A484">
        <v>482</v>
      </c>
      <c r="B484">
        <v>0.50005710009459969</v>
      </c>
      <c r="C484">
        <v>8.8775607254954203E-2</v>
      </c>
      <c r="D484">
        <v>-5.2324646189167927E-2</v>
      </c>
      <c r="E484">
        <v>4.876767098903656E-2</v>
      </c>
      <c r="F484">
        <v>5.1232334226369858E-2</v>
      </c>
      <c r="G484">
        <f t="shared" si="14"/>
        <v>6.8769354665049853E-2</v>
      </c>
      <c r="H484">
        <f t="shared" si="15"/>
        <v>-5.4024286802084945E-4</v>
      </c>
    </row>
    <row r="485" spans="1:8" x14ac:dyDescent="0.3">
      <c r="A485">
        <v>483</v>
      </c>
      <c r="B485">
        <v>0.50005714226657672</v>
      </c>
      <c r="C485">
        <v>8.8769354665049871E-2</v>
      </c>
      <c r="D485">
        <v>-5.115479117585639E-2</v>
      </c>
      <c r="E485">
        <v>4.8762638121843338E-2</v>
      </c>
      <c r="F485">
        <v>5.1237355917692178E-2</v>
      </c>
      <c r="G485">
        <f t="shared" si="14"/>
        <v>6.8763710318985038E-2</v>
      </c>
      <c r="H485">
        <f t="shared" si="15"/>
        <v>4.7133290282476425E-5</v>
      </c>
    </row>
    <row r="486" spans="1:8" x14ac:dyDescent="0.3">
      <c r="A486">
        <v>484</v>
      </c>
      <c r="B486">
        <v>0.50005717610088118</v>
      </c>
      <c r="C486">
        <v>8.8763710318985056E-2</v>
      </c>
      <c r="D486">
        <v>-5.2312744269547379E-2</v>
      </c>
      <c r="E486">
        <v>4.875577986240387E-2</v>
      </c>
      <c r="F486">
        <v>5.1244217902421951E-2</v>
      </c>
      <c r="G486">
        <f t="shared" si="14"/>
        <v>6.8757457593226629E-2</v>
      </c>
      <c r="H486">
        <f t="shared" si="15"/>
        <v>-5.2834220024661899E-4</v>
      </c>
    </row>
    <row r="487" spans="1:8" x14ac:dyDescent="0.3">
      <c r="A487">
        <v>485</v>
      </c>
      <c r="B487">
        <v>0.50005721773996215</v>
      </c>
      <c r="C487">
        <v>8.8757457593226646E-2</v>
      </c>
      <c r="D487">
        <v>-5.1142890508082163E-2</v>
      </c>
      <c r="E487">
        <v>4.8750750720500953E-2</v>
      </c>
      <c r="F487">
        <v>5.1249254494905472E-2</v>
      </c>
      <c r="G487">
        <f t="shared" si="14"/>
        <v>6.8751815063513216E-2</v>
      </c>
      <c r="H487">
        <f t="shared" si="15"/>
        <v>5.9040640538601113E-5</v>
      </c>
    </row>
    <row r="488" spans="1:8" x14ac:dyDescent="0.3">
      <c r="A488">
        <v>486</v>
      </c>
      <c r="B488">
        <v>0.50005724726077549</v>
      </c>
      <c r="C488">
        <v>8.8751815063513234E-2</v>
      </c>
      <c r="D488">
        <v>-5.2300836919291258E-2</v>
      </c>
      <c r="E488">
        <v>4.8743892461061478E-2</v>
      </c>
      <c r="F488">
        <v>5.1256116479635239E-2</v>
      </c>
      <c r="G488">
        <f t="shared" si="14"/>
        <v>6.874556341830905E-2</v>
      </c>
      <c r="H488">
        <f t="shared" si="15"/>
        <v>-5.164318679116639E-4</v>
      </c>
    </row>
    <row r="489" spans="1:8" x14ac:dyDescent="0.3">
      <c r="A489">
        <v>487</v>
      </c>
      <c r="B489">
        <v>0.5000572893080395</v>
      </c>
      <c r="C489">
        <v>8.8745563418309054E-2</v>
      </c>
      <c r="D489">
        <v>-5.1130980175747187E-2</v>
      </c>
      <c r="E489">
        <v>4.8738855868577957E-2</v>
      </c>
      <c r="F489">
        <v>5.1261138170957572E-2</v>
      </c>
      <c r="G489">
        <f t="shared" si="14"/>
        <v>6.8739917686851046E-2</v>
      </c>
      <c r="H489">
        <f t="shared" si="15"/>
        <v>7.0944971213973695E-5</v>
      </c>
    </row>
    <row r="490" spans="1:8" x14ac:dyDescent="0.3">
      <c r="A490">
        <v>488</v>
      </c>
      <c r="B490">
        <v>0.50005732468171571</v>
      </c>
      <c r="C490">
        <v>8.873991768685105E-2</v>
      </c>
      <c r="D490">
        <v>-5.2288932588615888E-2</v>
      </c>
      <c r="E490">
        <v>4.8732005059719093E-2</v>
      </c>
      <c r="F490">
        <v>5.1268000155687332E-2</v>
      </c>
      <c r="G490">
        <f t="shared" si="14"/>
        <v>6.8733667932427606E-2</v>
      </c>
      <c r="H490">
        <f t="shared" si="15"/>
        <v>-5.0452984825525432E-4</v>
      </c>
    </row>
    <row r="491" spans="1:8" x14ac:dyDescent="0.3">
      <c r="A491">
        <v>489</v>
      </c>
      <c r="B491">
        <v>0.50005736525445577</v>
      </c>
      <c r="C491">
        <v>8.8733667932427623E-2</v>
      </c>
      <c r="D491">
        <v>-5.1119078156090791E-2</v>
      </c>
      <c r="E491">
        <v>4.8726972192525857E-2</v>
      </c>
      <c r="F491">
        <v>5.1273029297590263E-2</v>
      </c>
      <c r="G491">
        <f t="shared" si="14"/>
        <v>6.8728025068195683E-2</v>
      </c>
      <c r="H491">
        <f t="shared" si="15"/>
        <v>8.284932004807774E-5</v>
      </c>
    </row>
    <row r="492" spans="1:8" x14ac:dyDescent="0.3">
      <c r="A492">
        <v>490</v>
      </c>
      <c r="B492">
        <v>0.5000573981506059</v>
      </c>
      <c r="C492">
        <v>8.8728025068195715E-2</v>
      </c>
      <c r="D492">
        <v>-5.2277028239781781E-2</v>
      </c>
      <c r="E492">
        <v>4.8720110207796097E-2</v>
      </c>
      <c r="F492">
        <v>5.1279891282320023E-2</v>
      </c>
      <c r="G492">
        <f t="shared" si="14"/>
        <v>6.8721771257673328E-2</v>
      </c>
      <c r="H492">
        <f t="shared" si="15"/>
        <v>-4.9262450306786568E-4</v>
      </c>
    </row>
    <row r="493" spans="1:8" x14ac:dyDescent="0.3">
      <c r="A493">
        <v>491</v>
      </c>
      <c r="B493">
        <v>0.50005744195535229</v>
      </c>
      <c r="C493">
        <v>8.8721771257673332E-2</v>
      </c>
      <c r="D493">
        <v>-5.1107172810903392E-2</v>
      </c>
      <c r="E493">
        <v>4.8715081065893173E-2</v>
      </c>
      <c r="F493">
        <v>5.1284920424222953E-2</v>
      </c>
      <c r="G493">
        <f t="shared" si="14"/>
        <v>6.8716128099271467E-2</v>
      </c>
      <c r="H493">
        <f t="shared" si="15"/>
        <v>9.4755408707819511E-5</v>
      </c>
    </row>
    <row r="494" spans="1:8" x14ac:dyDescent="0.3">
      <c r="A494">
        <v>492</v>
      </c>
      <c r="B494">
        <v>0.50005747420941149</v>
      </c>
      <c r="C494">
        <v>8.8716128099271485E-2</v>
      </c>
      <c r="D494">
        <v>-5.2265122151122043E-2</v>
      </c>
      <c r="E494">
        <v>4.8708222806453698E-2</v>
      </c>
      <c r="F494">
        <v>5.1291782408952713E-2</v>
      </c>
      <c r="G494">
        <f t="shared" si="14"/>
        <v>6.8709876030135675E-2</v>
      </c>
      <c r="H494">
        <f t="shared" si="15"/>
        <v>-4.8071801986597495E-4</v>
      </c>
    </row>
    <row r="495" spans="1:8" x14ac:dyDescent="0.3">
      <c r="A495">
        <v>493</v>
      </c>
      <c r="B495">
        <v>0.50005751748088623</v>
      </c>
      <c r="C495">
        <v>8.8709876030135693E-2</v>
      </c>
      <c r="D495">
        <v>-5.1095266327701512E-2</v>
      </c>
      <c r="E495">
        <v>4.8703189939260483E-2</v>
      </c>
      <c r="F495">
        <v>5.1296811550855637E-2</v>
      </c>
      <c r="G495">
        <f t="shared" si="14"/>
        <v>6.8704231900895529E-2</v>
      </c>
      <c r="H495">
        <f t="shared" si="15"/>
        <v>1.0666194595934306E-4</v>
      </c>
    </row>
    <row r="496" spans="1:8" x14ac:dyDescent="0.3">
      <c r="A496">
        <v>494</v>
      </c>
      <c r="B496">
        <v>0.50005755097567883</v>
      </c>
      <c r="C496">
        <v>8.8704231900895547E-2</v>
      </c>
      <c r="D496">
        <v>-5.2253215613870523E-2</v>
      </c>
      <c r="E496">
        <v>4.8696331679821007E-2</v>
      </c>
      <c r="F496">
        <v>5.1303666085004813E-2</v>
      </c>
      <c r="G496">
        <f t="shared" si="14"/>
        <v>6.8697979296665698E-2</v>
      </c>
      <c r="H496">
        <f t="shared" si="15"/>
        <v>-4.6881496485282753E-4</v>
      </c>
    </row>
    <row r="497" spans="1:8" x14ac:dyDescent="0.3">
      <c r="A497">
        <v>495</v>
      </c>
      <c r="B497">
        <v>0.50005759648999593</v>
      </c>
      <c r="C497">
        <v>8.8697979296665702E-2</v>
      </c>
      <c r="D497">
        <v>-5.1083363272688358E-2</v>
      </c>
      <c r="E497">
        <v>4.8691298812627792E-2</v>
      </c>
      <c r="F497">
        <v>5.1308698952198029E-2</v>
      </c>
      <c r="G497">
        <f t="shared" si="14"/>
        <v>6.869233481027448E-2</v>
      </c>
      <c r="H497">
        <f t="shared" si="15"/>
        <v>1.1856526314243249E-4</v>
      </c>
    </row>
    <row r="498" spans="1:8" x14ac:dyDescent="0.3">
      <c r="A498">
        <v>496</v>
      </c>
      <c r="B498">
        <v>0.50005762936672027</v>
      </c>
      <c r="C498">
        <v>8.8692334810274498E-2</v>
      </c>
      <c r="D498">
        <v>-5.2241312296687437E-2</v>
      </c>
      <c r="E498">
        <v>4.8684444278478622E-2</v>
      </c>
      <c r="F498">
        <v>5.1315557211637497E-2</v>
      </c>
      <c r="G498">
        <f t="shared" si="14"/>
        <v>6.8686083914981405E-2</v>
      </c>
      <c r="H498">
        <f t="shared" si="15"/>
        <v>-4.5690962571567212E-4</v>
      </c>
    </row>
    <row r="499" spans="1:8" x14ac:dyDescent="0.3">
      <c r="A499">
        <v>497</v>
      </c>
      <c r="B499">
        <v>0.50005767342991492</v>
      </c>
      <c r="C499">
        <v>8.8686083914981423E-2</v>
      </c>
      <c r="D499">
        <v>-5.1071457933551202E-2</v>
      </c>
      <c r="E499">
        <v>4.86794114112854E-2</v>
      </c>
      <c r="F499">
        <v>5.1320590078830719E-2</v>
      </c>
      <c r="G499">
        <f t="shared" si="14"/>
        <v>6.8680440341110635E-2</v>
      </c>
      <c r="H499">
        <f t="shared" si="15"/>
        <v>1.3047137324464358E-4</v>
      </c>
    </row>
    <row r="500" spans="1:8" x14ac:dyDescent="0.3">
      <c r="A500">
        <v>498</v>
      </c>
      <c r="B500">
        <v>0.50005770660602966</v>
      </c>
      <c r="C500">
        <v>8.8680440341110639E-2</v>
      </c>
      <c r="D500">
        <v>-5.2229406186585212E-2</v>
      </c>
      <c r="E500">
        <v>4.8672553151845932E-2</v>
      </c>
      <c r="F500">
        <v>5.1327448338270187E-2</v>
      </c>
      <c r="G500">
        <f t="shared" si="14"/>
        <v>6.8674188027094185E-2</v>
      </c>
      <c r="H500">
        <f t="shared" si="15"/>
        <v>-4.4500300955177541E-4</v>
      </c>
    </row>
    <row r="501" spans="1:8" x14ac:dyDescent="0.3">
      <c r="A501">
        <v>499</v>
      </c>
      <c r="B501">
        <v>0.50005775201895575</v>
      </c>
      <c r="C501">
        <v>8.8674188027094203E-2</v>
      </c>
      <c r="D501">
        <v>-5.1059551317387313E-2</v>
      </c>
      <c r="E501">
        <v>4.866752028465271E-2</v>
      </c>
      <c r="F501">
        <v>5.1332481205463409E-2</v>
      </c>
      <c r="G501">
        <f t="shared" si="14"/>
        <v>6.8668543690039635E-2</v>
      </c>
      <c r="H501">
        <f t="shared" si="15"/>
        <v>1.4237829064122492E-4</v>
      </c>
    </row>
    <row r="502" spans="1:8" x14ac:dyDescent="0.3">
      <c r="A502">
        <v>500</v>
      </c>
      <c r="B502">
        <v>0.50005778549451285</v>
      </c>
      <c r="C502">
        <v>8.8668543690039653E-2</v>
      </c>
      <c r="D502">
        <v>-5.221749926918863E-2</v>
      </c>
      <c r="E502">
        <v>4.866066575050354E-2</v>
      </c>
      <c r="F502">
        <v>5.1339335739612579E-2</v>
      </c>
      <c r="G502">
        <f t="shared" si="14"/>
        <v>6.8662292845260459E-2</v>
      </c>
      <c r="H502">
        <f t="shared" si="15"/>
        <v>-4.3309768186685499E-4</v>
      </c>
    </row>
    <row r="503" spans="1:8" x14ac:dyDescent="0.3">
      <c r="A503">
        <v>501</v>
      </c>
      <c r="B503">
        <v>0.50005783129053671</v>
      </c>
      <c r="C503">
        <v>8.8662292845260476E-2</v>
      </c>
      <c r="D503">
        <v>-5.279297524169671E-2</v>
      </c>
      <c r="E503">
        <v>4.8655636608600623E-2</v>
      </c>
      <c r="F503">
        <v>5.1344364881515503E-2</v>
      </c>
      <c r="G503">
        <f t="shared" si="14"/>
        <v>6.8656651090370321E-2</v>
      </c>
      <c r="H503">
        <f t="shared" si="15"/>
        <v>-7.1828278331821649E-4</v>
      </c>
    </row>
    <row r="504" spans="1:8" x14ac:dyDescent="0.3">
      <c r="A504">
        <v>502</v>
      </c>
      <c r="B504">
        <v>0.50005786504039917</v>
      </c>
      <c r="C504">
        <v>8.8656651090370325E-2</v>
      </c>
      <c r="D504">
        <v>-5.1332831091153747E-2</v>
      </c>
      <c r="E504">
        <v>4.865017905831337E-2</v>
      </c>
      <c r="F504">
        <v>5.1349818706512451E-2</v>
      </c>
      <c r="G504">
        <f t="shared" si="14"/>
        <v>6.8651100098221479E-2</v>
      </c>
      <c r="H504">
        <f t="shared" si="15"/>
        <v>1.4435543358188446E-5</v>
      </c>
    </row>
    <row r="505" spans="1:8" x14ac:dyDescent="0.3">
      <c r="A505">
        <v>503</v>
      </c>
      <c r="B505">
        <v>0.50005790272536343</v>
      </c>
      <c r="C505">
        <v>8.8651100098221497E-2</v>
      </c>
      <c r="D505">
        <v>-5.2345442016471677E-2</v>
      </c>
      <c r="E505">
        <v>4.8643108457326889E-2</v>
      </c>
      <c r="F505">
        <v>5.1356889307498932E-2</v>
      </c>
      <c r="G505">
        <f t="shared" si="14"/>
        <v>6.8644787706021865E-2</v>
      </c>
      <c r="H505">
        <f t="shared" si="15"/>
        <v>-4.8827170687617064E-4</v>
      </c>
    </row>
    <row r="506" spans="1:8" x14ac:dyDescent="0.3">
      <c r="A506">
        <v>504</v>
      </c>
      <c r="B506">
        <v>0.50005795058222369</v>
      </c>
      <c r="C506">
        <v>8.8644787706021883E-2</v>
      </c>
      <c r="D506">
        <v>-5.1102820014711697E-2</v>
      </c>
      <c r="E506">
        <v>4.8637975007295609E-2</v>
      </c>
      <c r="F506">
        <v>5.1362026482820511E-2</v>
      </c>
      <c r="G506">
        <f t="shared" si="14"/>
        <v>6.8639062938569945E-2</v>
      </c>
      <c r="H506">
        <f t="shared" si="15"/>
        <v>1.3554113156639958E-4</v>
      </c>
    </row>
    <row r="507" spans="1:8" x14ac:dyDescent="0.3">
      <c r="A507">
        <v>505</v>
      </c>
      <c r="B507">
        <v>0.50005798456753281</v>
      </c>
      <c r="C507">
        <v>8.8639062938569962E-2</v>
      </c>
      <c r="D507">
        <v>-5.2224336428263463E-2</v>
      </c>
      <c r="E507">
        <v>4.8631064593791962E-2</v>
      </c>
      <c r="F507">
        <v>5.1368933171033859E-2</v>
      </c>
      <c r="G507">
        <f t="shared" si="14"/>
        <v>6.8632743919699091E-2</v>
      </c>
      <c r="H507">
        <f t="shared" si="15"/>
        <v>-4.2169481767777642E-4</v>
      </c>
    </row>
    <row r="508" spans="1:8" x14ac:dyDescent="0.3">
      <c r="A508">
        <v>506</v>
      </c>
      <c r="B508">
        <v>0.50005803267621329</v>
      </c>
      <c r="C508">
        <v>8.8632743919699108E-2</v>
      </c>
      <c r="D508">
        <v>-5.2781572377507642E-2</v>
      </c>
      <c r="E508">
        <v>4.862600564956665E-2</v>
      </c>
      <c r="F508">
        <v>5.1373995840549469E-2</v>
      </c>
      <c r="G508">
        <f t="shared" si="14"/>
        <v>6.8627053086544501E-2</v>
      </c>
      <c r="H508">
        <f t="shared" si="15"/>
        <v>-6.9774384211287663E-4</v>
      </c>
    </row>
    <row r="509" spans="1:8" x14ac:dyDescent="0.3">
      <c r="A509">
        <v>507</v>
      </c>
      <c r="B509">
        <v>0.50005806645899942</v>
      </c>
      <c r="C509">
        <v>8.8627053086544505E-2</v>
      </c>
      <c r="D509">
        <v>-5.1312292149948403E-2</v>
      </c>
      <c r="E509">
        <v>4.8620536923408508E-2</v>
      </c>
      <c r="F509">
        <v>5.1379460841417313E-2</v>
      </c>
      <c r="G509">
        <f t="shared" si="14"/>
        <v>6.8621471968246014E-2</v>
      </c>
      <c r="H509">
        <f t="shared" si="15"/>
        <v>3.9547292199106077E-5</v>
      </c>
    </row>
    <row r="510" spans="1:8" x14ac:dyDescent="0.3">
      <c r="A510">
        <v>508</v>
      </c>
      <c r="B510">
        <v>0.50005810502996018</v>
      </c>
      <c r="C510">
        <v>8.8621471968246018E-2</v>
      </c>
      <c r="D510">
        <v>-5.2320330267630749E-2</v>
      </c>
      <c r="E510">
        <v>4.8613466322422028E-2</v>
      </c>
      <c r="F510">
        <v>5.1386535167694092E-2</v>
      </c>
      <c r="G510">
        <f t="shared" si="14"/>
        <v>6.8615144478967327E-2</v>
      </c>
      <c r="H510">
        <f t="shared" si="15"/>
        <v>-4.6087165944513203E-4</v>
      </c>
    </row>
    <row r="511" spans="1:8" x14ac:dyDescent="0.3">
      <c r="A511">
        <v>509</v>
      </c>
      <c r="B511">
        <v>0.50005815301894629</v>
      </c>
      <c r="C511">
        <v>8.8615144478967345E-2</v>
      </c>
      <c r="D511">
        <v>-5.2820749219274987E-2</v>
      </c>
      <c r="E511">
        <v>4.860832542181015E-2</v>
      </c>
      <c r="F511">
        <v>5.1391679793596268E-2</v>
      </c>
      <c r="G511">
        <f t="shared" si="14"/>
        <v>6.8609408433082136E-2</v>
      </c>
      <c r="H511">
        <f t="shared" si="15"/>
        <v>-7.0847444548053501E-4</v>
      </c>
    </row>
    <row r="512" spans="1:8" x14ac:dyDescent="0.3">
      <c r="A512">
        <v>510</v>
      </c>
      <c r="B512">
        <v>0.50005818781783529</v>
      </c>
      <c r="C512">
        <v>8.8609408433082154E-2</v>
      </c>
      <c r="D512">
        <v>-5.1323022753316072E-2</v>
      </c>
      <c r="E512">
        <v>4.8602815717458718E-2</v>
      </c>
      <c r="F512">
        <v>5.1397185772657387E-2</v>
      </c>
      <c r="G512">
        <f t="shared" si="14"/>
        <v>6.8603784178941293E-2</v>
      </c>
      <c r="H512">
        <f t="shared" si="15"/>
        <v>4.3058574452369686E-5</v>
      </c>
    </row>
    <row r="513" spans="1:8" x14ac:dyDescent="0.3">
      <c r="A513">
        <v>511</v>
      </c>
      <c r="B513">
        <v>0.50005822715883952</v>
      </c>
      <c r="C513">
        <v>8.8603784178941297E-2</v>
      </c>
      <c r="D513">
        <v>-5.2316818985377489E-2</v>
      </c>
      <c r="E513">
        <v>4.8595719039440162E-2</v>
      </c>
      <c r="F513">
        <v>5.1404278725385673E-2</v>
      </c>
      <c r="G513">
        <f t="shared" si="14"/>
        <v>6.8597422053226997E-2</v>
      </c>
      <c r="H513">
        <f t="shared" si="15"/>
        <v>-4.5023074516449546E-4</v>
      </c>
    </row>
    <row r="514" spans="1:8" x14ac:dyDescent="0.3">
      <c r="A514">
        <v>512</v>
      </c>
      <c r="B514">
        <v>0.5000582777910525</v>
      </c>
      <c r="C514">
        <v>8.8597422053226987E-2</v>
      </c>
      <c r="D514">
        <v>-5.2810108304994358E-2</v>
      </c>
      <c r="E514">
        <v>4.8590570688247681E-2</v>
      </c>
      <c r="F514">
        <v>5.1409430801868439E-2</v>
      </c>
      <c r="G514">
        <f t="shared" si="14"/>
        <v>6.8591664859812815E-2</v>
      </c>
      <c r="H514">
        <f t="shared" si="15"/>
        <v>-6.9426506703930413E-4</v>
      </c>
    </row>
    <row r="515" spans="1:8" x14ac:dyDescent="0.3">
      <c r="A515">
        <v>513</v>
      </c>
      <c r="B515">
        <v>0.50005831309911675</v>
      </c>
      <c r="C515">
        <v>8.8591664859812819E-2</v>
      </c>
      <c r="D515">
        <v>-5.1308813374874827E-2</v>
      </c>
      <c r="E515">
        <v>4.8585053533315659E-2</v>
      </c>
      <c r="F515">
        <v>5.1414944231510162E-2</v>
      </c>
      <c r="G515">
        <f t="shared" ref="G515:G578" si="16">B515*E515+(1-B515)*C515</f>
        <v>6.8586026287072638E-2</v>
      </c>
      <c r="H515">
        <f t="shared" ref="H515:H578" si="17">B515*F515+(1-B515)*D515</f>
        <v>5.9055568976611184E-5</v>
      </c>
    </row>
    <row r="516" spans="1:8" x14ac:dyDescent="0.3">
      <c r="A516">
        <v>514</v>
      </c>
      <c r="B516">
        <v>0.5000583529821373</v>
      </c>
      <c r="C516">
        <v>8.8586026287072656E-2</v>
      </c>
      <c r="D516">
        <v>-5.2300821990853258E-2</v>
      </c>
      <c r="E516">
        <v>4.8577956855297089E-2</v>
      </c>
      <c r="F516">
        <v>5.1422040909528732E-2</v>
      </c>
      <c r="G516">
        <f t="shared" si="16"/>
        <v>6.8579656981023973E-2</v>
      </c>
      <c r="H516">
        <f t="shared" si="17"/>
        <v>-4.3333800229620675E-4</v>
      </c>
    </row>
    <row r="517" spans="1:8" x14ac:dyDescent="0.3">
      <c r="A517">
        <v>515</v>
      </c>
      <c r="B517">
        <v>0.50005840332861273</v>
      </c>
      <c r="C517">
        <v>8.8579656981023991E-2</v>
      </c>
      <c r="D517">
        <v>-5.2793215562126072E-2</v>
      </c>
      <c r="E517">
        <v>4.8572804778814323E-2</v>
      </c>
      <c r="F517">
        <v>5.1427196711301797E-2</v>
      </c>
      <c r="G517">
        <f t="shared" si="16"/>
        <v>6.8573894346583231E-2</v>
      </c>
      <c r="H517">
        <f t="shared" si="17"/>
        <v>-6.7692260642597882E-4</v>
      </c>
    </row>
    <row r="518" spans="1:8" x14ac:dyDescent="0.3">
      <c r="A518">
        <v>516</v>
      </c>
      <c r="B518">
        <v>0.50005843912102532</v>
      </c>
      <c r="C518">
        <v>8.8573894346583248E-2</v>
      </c>
      <c r="D518">
        <v>-5.1291470914261512E-2</v>
      </c>
      <c r="E518">
        <v>4.8567291349172592E-2</v>
      </c>
      <c r="F518">
        <v>5.1432710140943527E-2</v>
      </c>
      <c r="G518">
        <f t="shared" si="16"/>
        <v>6.8568254897163547E-2</v>
      </c>
      <c r="H518">
        <f t="shared" si="17"/>
        <v>7.6622724189918251E-5</v>
      </c>
    </row>
    <row r="519" spans="1:8" x14ac:dyDescent="0.3">
      <c r="A519">
        <v>517</v>
      </c>
      <c r="B519">
        <v>0.50005847855149421</v>
      </c>
      <c r="C519">
        <v>8.8568254897163551E-2</v>
      </c>
      <c r="D519">
        <v>-5.2283254835639947E-2</v>
      </c>
      <c r="E519">
        <v>4.8560194671154022E-2</v>
      </c>
      <c r="F519">
        <v>5.1439810544252403E-2</v>
      </c>
      <c r="G519">
        <f t="shared" si="16"/>
        <v>6.8561885170748682E-2</v>
      </c>
      <c r="H519">
        <f t="shared" si="17"/>
        <v>-4.1565657107381707E-4</v>
      </c>
    </row>
    <row r="520" spans="1:8" x14ac:dyDescent="0.3">
      <c r="A520">
        <v>518</v>
      </c>
      <c r="B520">
        <v>0.50005852861269495</v>
      </c>
      <c r="C520">
        <v>8.85618851707487E-2</v>
      </c>
      <c r="D520">
        <v>-5.277553413090369E-2</v>
      </c>
      <c r="E520">
        <v>4.8555038869380951E-2</v>
      </c>
      <c r="F520">
        <v>5.144495889544487E-2</v>
      </c>
      <c r="G520">
        <f t="shared" si="16"/>
        <v>6.8556120474852503E-2</v>
      </c>
      <c r="H520">
        <f t="shared" si="17"/>
        <v>-6.5918773685819457E-4</v>
      </c>
    </row>
    <row r="521" spans="1:8" x14ac:dyDescent="0.3">
      <c r="A521">
        <v>519</v>
      </c>
      <c r="B521">
        <v>0.50005856763842704</v>
      </c>
      <c r="C521">
        <v>8.8556120474852507E-2</v>
      </c>
      <c r="D521">
        <v>-5.1273736044693721E-2</v>
      </c>
      <c r="E521">
        <v>4.8549525439739227E-2</v>
      </c>
      <c r="F521">
        <v>5.1450472325086587E-2</v>
      </c>
      <c r="G521">
        <f t="shared" si="16"/>
        <v>6.8550479865503153E-2</v>
      </c>
      <c r="H521">
        <f t="shared" si="17"/>
        <v>9.438445448993818E-5</v>
      </c>
    </row>
    <row r="522" spans="1:8" x14ac:dyDescent="0.3">
      <c r="A522">
        <v>520</v>
      </c>
      <c r="B522">
        <v>0.50005860755900744</v>
      </c>
      <c r="C522">
        <v>8.8550479865503157E-2</v>
      </c>
      <c r="D522">
        <v>-5.2265493105339927E-2</v>
      </c>
      <c r="E522">
        <v>4.8542428761720657E-2</v>
      </c>
      <c r="F522">
        <v>5.1457580178976059E-2</v>
      </c>
      <c r="G522">
        <f t="shared" si="16"/>
        <v>6.8544109539396075E-2</v>
      </c>
      <c r="H522">
        <f t="shared" si="17"/>
        <v>-3.9787750704399147E-4</v>
      </c>
    </row>
    <row r="523" spans="1:8" x14ac:dyDescent="0.3">
      <c r="A523">
        <v>521</v>
      </c>
      <c r="B523">
        <v>0.50005865641931724</v>
      </c>
      <c r="C523">
        <v>8.8544109539396093E-2</v>
      </c>
      <c r="D523">
        <v>-5.2757755066873857E-2</v>
      </c>
      <c r="E523">
        <v>4.853728786110878E-2</v>
      </c>
      <c r="F523">
        <v>5.1462717354297638E-2</v>
      </c>
      <c r="G523">
        <f t="shared" si="16"/>
        <v>6.8538352043344519E-2</v>
      </c>
      <c r="H523">
        <f t="shared" si="17"/>
        <v>-6.4140565655633128E-4</v>
      </c>
    </row>
    <row r="524" spans="1:8" x14ac:dyDescent="0.3">
      <c r="A524">
        <v>522</v>
      </c>
      <c r="B524">
        <v>0.50005869487822774</v>
      </c>
      <c r="C524">
        <v>8.8538352043344537E-2</v>
      </c>
      <c r="D524">
        <v>-5.1255953964391858E-2</v>
      </c>
      <c r="E524">
        <v>4.853188619017601E-2</v>
      </c>
      <c r="F524">
        <v>5.1468115299940109E-2</v>
      </c>
      <c r="G524">
        <f t="shared" si="16"/>
        <v>6.8532770942118709E-2</v>
      </c>
      <c r="H524">
        <f t="shared" si="17"/>
        <v>1.1211004451065418E-4</v>
      </c>
    </row>
    <row r="525" spans="1:8" x14ac:dyDescent="0.3">
      <c r="A525">
        <v>523</v>
      </c>
      <c r="B525">
        <v>0.50005873538388634</v>
      </c>
      <c r="C525">
        <v>8.8532770942118727E-2</v>
      </c>
      <c r="D525">
        <v>-5.2247767515319198E-2</v>
      </c>
      <c r="E525">
        <v>4.8524849116802223E-2</v>
      </c>
      <c r="F525">
        <v>5.1475148648023612E-2</v>
      </c>
      <c r="G525">
        <f t="shared" si="16"/>
        <v>6.852646014881357E-2</v>
      </c>
      <c r="H525">
        <f t="shared" si="17"/>
        <v>-3.8021722834912647E-4</v>
      </c>
    </row>
    <row r="526" spans="1:8" x14ac:dyDescent="0.3">
      <c r="A526">
        <v>524</v>
      </c>
      <c r="B526">
        <v>0.50005878809459059</v>
      </c>
      <c r="C526">
        <v>8.8526460148813574E-2</v>
      </c>
      <c r="D526">
        <v>-5.2740094788179002E-2</v>
      </c>
      <c r="E526">
        <v>4.8519816249608987E-2</v>
      </c>
      <c r="F526">
        <v>5.1480181515216827E-2</v>
      </c>
      <c r="G526">
        <f t="shared" si="16"/>
        <v>6.8520786284845481E-2</v>
      </c>
      <c r="H526">
        <f t="shared" si="17"/>
        <v>-6.2382972501950559E-4</v>
      </c>
    </row>
    <row r="527" spans="1:8" x14ac:dyDescent="0.3">
      <c r="A527">
        <v>525</v>
      </c>
      <c r="B527">
        <v>0.50005882528991086</v>
      </c>
      <c r="C527">
        <v>8.8520786284845498E-2</v>
      </c>
      <c r="D527">
        <v>-5.1238378032855032E-2</v>
      </c>
      <c r="E527">
        <v>4.8514422029256821E-2</v>
      </c>
      <c r="F527">
        <v>5.1485586911439903E-2</v>
      </c>
      <c r="G527">
        <f t="shared" si="16"/>
        <v>6.8515250771075537E-2</v>
      </c>
      <c r="H527">
        <f t="shared" si="17"/>
        <v>1.2964720631107596E-4</v>
      </c>
    </row>
    <row r="528" spans="1:8" x14ac:dyDescent="0.3">
      <c r="A528">
        <v>526</v>
      </c>
      <c r="B528">
        <v>0.50005886254944032</v>
      </c>
      <c r="C528">
        <v>8.8515250771075554E-2</v>
      </c>
      <c r="D528">
        <v>-5.2230230353518793E-2</v>
      </c>
      <c r="E528">
        <v>4.8507384955883033E-2</v>
      </c>
      <c r="F528">
        <v>5.1492620259523392E-2</v>
      </c>
      <c r="G528">
        <f t="shared" si="16"/>
        <v>6.8508962898499753E-2</v>
      </c>
      <c r="H528">
        <f t="shared" si="17"/>
        <v>-3.626996555753971E-4</v>
      </c>
    </row>
    <row r="529" spans="1:8" x14ac:dyDescent="0.3">
      <c r="A529">
        <v>527</v>
      </c>
      <c r="B529">
        <v>0.50005891587513573</v>
      </c>
      <c r="C529">
        <v>8.8508962898499743E-2</v>
      </c>
      <c r="D529">
        <v>-5.2722577215405263E-2</v>
      </c>
      <c r="E529">
        <v>4.8502296209335327E-2</v>
      </c>
      <c r="F529">
        <v>5.1497709006071091E-2</v>
      </c>
      <c r="G529">
        <f t="shared" si="16"/>
        <v>6.8503272526138276E-2</v>
      </c>
      <c r="H529">
        <f t="shared" si="17"/>
        <v>-6.0629387529744991E-4</v>
      </c>
    </row>
    <row r="530" spans="1:8" x14ac:dyDescent="0.3">
      <c r="A530">
        <v>528</v>
      </c>
      <c r="B530">
        <v>0.50005895392898159</v>
      </c>
      <c r="C530">
        <v>8.8503272526138294E-2</v>
      </c>
      <c r="D530">
        <v>-5.2966171435127302E-2</v>
      </c>
      <c r="E530">
        <v>4.8496827483177192E-2</v>
      </c>
      <c r="F530">
        <v>5.1503170281648643E-2</v>
      </c>
      <c r="G530">
        <f t="shared" si="16"/>
        <v>6.8497691467537869E-2</v>
      </c>
      <c r="H530">
        <f t="shared" si="17"/>
        <v>-7.2534169858700509E-4</v>
      </c>
    </row>
    <row r="531" spans="1:8" x14ac:dyDescent="0.3">
      <c r="A531">
        <v>529</v>
      </c>
      <c r="B531">
        <v>0.50005899679988353</v>
      </c>
      <c r="C531">
        <v>8.8497691467537887E-2</v>
      </c>
      <c r="D531">
        <v>-5.1339890006422542E-2</v>
      </c>
      <c r="E531">
        <v>4.849117249250412E-2</v>
      </c>
      <c r="F531">
        <v>5.1508825272321701E-2</v>
      </c>
      <c r="G531">
        <f t="shared" si="16"/>
        <v>6.8492071723427E-2</v>
      </c>
      <c r="H531">
        <f t="shared" si="17"/>
        <v>9.0535378023157143E-5</v>
      </c>
    </row>
    <row r="532" spans="1:8" x14ac:dyDescent="0.3">
      <c r="A532">
        <v>530</v>
      </c>
      <c r="B532">
        <v>0.50005903939481655</v>
      </c>
      <c r="C532">
        <v>8.8492071723427018E-2</v>
      </c>
      <c r="D532">
        <v>-5.2269342181806698E-2</v>
      </c>
      <c r="E532">
        <v>4.8483975231647491E-2</v>
      </c>
      <c r="F532">
        <v>5.1516026258468628E-2</v>
      </c>
      <c r="G532">
        <f t="shared" si="16"/>
        <v>6.8485661423732608E-2</v>
      </c>
      <c r="H532">
        <f t="shared" si="17"/>
        <v>-3.7053053632550917E-4</v>
      </c>
    </row>
    <row r="533" spans="1:8" x14ac:dyDescent="0.3">
      <c r="A533">
        <v>531</v>
      </c>
      <c r="B533">
        <v>0.50005909292258677</v>
      </c>
      <c r="C533">
        <v>8.8485661423732626E-2</v>
      </c>
      <c r="D533">
        <v>-5.2730408096155368E-2</v>
      </c>
      <c r="E533">
        <v>4.8478834331035607E-2</v>
      </c>
      <c r="F533">
        <v>5.1521163433790207E-2</v>
      </c>
      <c r="G533">
        <f t="shared" si="16"/>
        <v>6.8479883757047777E-2</v>
      </c>
      <c r="H533">
        <f t="shared" si="17"/>
        <v>-5.9846180113661343E-4</v>
      </c>
    </row>
    <row r="534" spans="1:8" x14ac:dyDescent="0.3">
      <c r="A534">
        <v>532</v>
      </c>
      <c r="B534">
        <v>0.50005913288472903</v>
      </c>
      <c r="C534">
        <v>8.8479883757047795E-2</v>
      </c>
      <c r="D534">
        <v>-5.2958339360966472E-2</v>
      </c>
      <c r="E534">
        <v>4.8473343253135681E-2</v>
      </c>
      <c r="F534">
        <v>5.152665451169014E-2</v>
      </c>
      <c r="G534">
        <f t="shared" si="16"/>
        <v>6.8474247802943713E-2</v>
      </c>
      <c r="H534">
        <f t="shared" si="17"/>
        <v>-7.0966392553958174E-4</v>
      </c>
    </row>
    <row r="535" spans="1:8" x14ac:dyDescent="0.3">
      <c r="A535">
        <v>533</v>
      </c>
      <c r="B535">
        <v>0.50005917473723693</v>
      </c>
      <c r="C535">
        <v>8.8474247802943717E-2</v>
      </c>
      <c r="D535">
        <v>-5.1324212233375098E-2</v>
      </c>
      <c r="E535">
        <v>4.8467677086591721E-2</v>
      </c>
      <c r="F535">
        <v>5.1532324403524399E-2</v>
      </c>
      <c r="G535">
        <f t="shared" si="16"/>
        <v>6.8468595066457832E-2</v>
      </c>
      <c r="H535">
        <f t="shared" si="17"/>
        <v>1.1014259360324005E-4</v>
      </c>
    </row>
    <row r="536" spans="1:8" x14ac:dyDescent="0.3">
      <c r="A536">
        <v>534</v>
      </c>
      <c r="B536">
        <v>0.50005921716717072</v>
      </c>
      <c r="C536">
        <v>8.846859506645785E-2</v>
      </c>
      <c r="D536">
        <v>-5.2249734966226619E-2</v>
      </c>
      <c r="E536">
        <v>4.8460476100444787E-2</v>
      </c>
      <c r="F536">
        <v>5.1539529114961617E-2</v>
      </c>
      <c r="G536">
        <f t="shared" si="16"/>
        <v>6.8462166415982323E-2</v>
      </c>
      <c r="H536">
        <f t="shared" si="17"/>
        <v>-3.4895681943087828E-4</v>
      </c>
    </row>
    <row r="537" spans="1:8" x14ac:dyDescent="0.3">
      <c r="A537">
        <v>535</v>
      </c>
      <c r="B537">
        <v>0.50005927157020258</v>
      </c>
      <c r="C537">
        <v>8.8462166415982341E-2</v>
      </c>
      <c r="D537">
        <v>-5.2708834379260737E-2</v>
      </c>
      <c r="E537">
        <v>4.8455327749252319E-2</v>
      </c>
      <c r="F537">
        <v>5.1544666290283203E-2</v>
      </c>
      <c r="G537">
        <f t="shared" si="16"/>
        <v>6.8456375814470713E-2</v>
      </c>
      <c r="H537">
        <f t="shared" si="17"/>
        <v>-5.7590477580496749E-4</v>
      </c>
    </row>
    <row r="538" spans="1:8" x14ac:dyDescent="0.3">
      <c r="A538">
        <v>536</v>
      </c>
      <c r="B538">
        <v>0.50005931402467485</v>
      </c>
      <c r="C538">
        <v>8.8456375814470717E-2</v>
      </c>
      <c r="D538">
        <v>-5.293578233563484E-2</v>
      </c>
      <c r="E538">
        <v>4.8449840396642678E-2</v>
      </c>
      <c r="F538">
        <v>5.1550161093473428E-2</v>
      </c>
      <c r="G538">
        <f t="shared" si="16"/>
        <v>6.8450735156927761E-2</v>
      </c>
      <c r="H538">
        <f t="shared" si="17"/>
        <v>-6.8661313925397552E-4</v>
      </c>
    </row>
    <row r="539" spans="1:8" x14ac:dyDescent="0.3">
      <c r="A539">
        <v>537</v>
      </c>
      <c r="B539">
        <v>0.50005935466400653</v>
      </c>
      <c r="C539">
        <v>8.8450735156927779E-2</v>
      </c>
      <c r="D539">
        <v>-5.1301161447089502E-2</v>
      </c>
      <c r="E539">
        <v>4.8444177955389023E-2</v>
      </c>
      <c r="F539">
        <v>5.1555830985307687E-2</v>
      </c>
      <c r="G539">
        <f t="shared" si="16"/>
        <v>6.8445081980397643E-2</v>
      </c>
      <c r="H539">
        <f t="shared" si="17"/>
        <v>1.3343981133563665E-4</v>
      </c>
    </row>
    <row r="540" spans="1:8" x14ac:dyDescent="0.3">
      <c r="A540">
        <v>538</v>
      </c>
      <c r="B540">
        <v>0.50005939681663747</v>
      </c>
      <c r="C540">
        <v>8.8445081980397661E-2</v>
      </c>
      <c r="D540">
        <v>-5.2226437748494232E-2</v>
      </c>
      <c r="E540">
        <v>4.8436969518661499E-2</v>
      </c>
      <c r="F540">
        <v>5.1563035696744919E-2</v>
      </c>
      <c r="G540">
        <f t="shared" si="16"/>
        <v>6.8438649395009682E-2</v>
      </c>
      <c r="H540">
        <f t="shared" si="17"/>
        <v>-3.2553626155152823E-4</v>
      </c>
    </row>
    <row r="541" spans="1:8" x14ac:dyDescent="0.3">
      <c r="A541">
        <v>539</v>
      </c>
      <c r="B541">
        <v>0.50005945395515672</v>
      </c>
      <c r="C541">
        <v>8.84386493950097E-2</v>
      </c>
      <c r="D541">
        <v>-5.2685413821381387E-2</v>
      </c>
      <c r="E541">
        <v>4.8431824892759323E-2</v>
      </c>
      <c r="F541">
        <v>5.1568180322647088E-2</v>
      </c>
      <c r="G541">
        <f t="shared" si="16"/>
        <v>6.8432858579934586E-2</v>
      </c>
      <c r="H541">
        <f t="shared" si="17"/>
        <v>-5.5241846085598428E-4</v>
      </c>
    </row>
    <row r="542" spans="1:8" x14ac:dyDescent="0.3">
      <c r="A542">
        <v>540</v>
      </c>
      <c r="B542">
        <v>0.50005949424059393</v>
      </c>
      <c r="C542">
        <v>8.8432858579934603E-2</v>
      </c>
      <c r="D542">
        <v>-5.2912296020685839E-2</v>
      </c>
      <c r="E542">
        <v>4.842633381485939E-2</v>
      </c>
      <c r="F542">
        <v>5.1573671400547028E-2</v>
      </c>
      <c r="G542">
        <f t="shared" si="16"/>
        <v>6.8427216039587291E-2</v>
      </c>
      <c r="H542">
        <f t="shared" si="17"/>
        <v>-6.6309599678495909E-4</v>
      </c>
    </row>
    <row r="543" spans="1:8" x14ac:dyDescent="0.3">
      <c r="A543">
        <v>541</v>
      </c>
      <c r="B543">
        <v>0.50005953738510089</v>
      </c>
      <c r="C543">
        <v>8.8427216039587309E-2</v>
      </c>
      <c r="D543">
        <v>-5.1277644304620493E-2</v>
      </c>
      <c r="E543">
        <v>4.8420663923025131E-2</v>
      </c>
      <c r="F543">
        <v>5.157933384180069E-2</v>
      </c>
      <c r="G543">
        <f t="shared" si="16"/>
        <v>6.8421558095806301E-2</v>
      </c>
      <c r="H543">
        <f t="shared" si="17"/>
        <v>1.5696860410831584E-4</v>
      </c>
    </row>
    <row r="544" spans="1:8" x14ac:dyDescent="0.3">
      <c r="A544">
        <v>542</v>
      </c>
      <c r="B544">
        <v>0.50005958392265382</v>
      </c>
      <c r="C544">
        <v>8.8421558095806319E-2</v>
      </c>
      <c r="D544">
        <v>-5.220290895572155E-2</v>
      </c>
      <c r="E544">
        <v>4.8413459211587913E-2</v>
      </c>
      <c r="F544">
        <v>5.1586546003818512E-2</v>
      </c>
      <c r="G544">
        <f t="shared" si="16"/>
        <v>6.8415124814227679E-2</v>
      </c>
      <c r="H544">
        <f t="shared" si="17"/>
        <v>-3.019972930949251E-4</v>
      </c>
    </row>
    <row r="545" spans="1:8" x14ac:dyDescent="0.3">
      <c r="A545">
        <v>543</v>
      </c>
      <c r="B545">
        <v>0.5000596391351716</v>
      </c>
      <c r="C545">
        <v>8.8415124814227669E-2</v>
      </c>
      <c r="D545">
        <v>-5.2661874852924777E-2</v>
      </c>
      <c r="E545">
        <v>4.8408318310976028E-2</v>
      </c>
      <c r="F545">
        <v>5.1591690629720688E-2</v>
      </c>
      <c r="G545">
        <f t="shared" si="16"/>
        <v>6.8409335591261028E-2</v>
      </c>
      <c r="H545">
        <f t="shared" si="17"/>
        <v>-5.2887451911810476E-4</v>
      </c>
    </row>
    <row r="546" spans="1:8" x14ac:dyDescent="0.3">
      <c r="A546">
        <v>544</v>
      </c>
      <c r="B546">
        <v>0.50005967908157001</v>
      </c>
      <c r="C546">
        <v>8.8409335591261046E-2</v>
      </c>
      <c r="D546">
        <v>-5.288875207894797E-2</v>
      </c>
      <c r="E546">
        <v>4.8402823507785797E-2</v>
      </c>
      <c r="F546">
        <v>5.1597177982330322E-2</v>
      </c>
      <c r="G546">
        <f t="shared" si="16"/>
        <v>6.8403691997625457E-2</v>
      </c>
      <c r="H546">
        <f t="shared" si="17"/>
        <v>-6.3955142396577777E-4</v>
      </c>
    </row>
    <row r="547" spans="1:8" x14ac:dyDescent="0.3">
      <c r="A547">
        <v>545</v>
      </c>
      <c r="B547">
        <v>0.500059724731302</v>
      </c>
      <c r="C547">
        <v>8.8403691997625461E-2</v>
      </c>
      <c r="D547">
        <v>-5.2999428983795643E-2</v>
      </c>
      <c r="E547">
        <v>4.8397161066532142E-2</v>
      </c>
      <c r="F547">
        <v>5.1602847874164581E-2</v>
      </c>
      <c r="G547">
        <f t="shared" si="16"/>
        <v>6.8398037152768612E-2</v>
      </c>
      <c r="H547">
        <f t="shared" si="17"/>
        <v>-6.9204321193661045E-4</v>
      </c>
    </row>
    <row r="548" spans="1:8" x14ac:dyDescent="0.3">
      <c r="A548">
        <v>546</v>
      </c>
      <c r="B548">
        <v>0.50005976821725839</v>
      </c>
      <c r="C548">
        <v>8.8398037152768616E-2</v>
      </c>
      <c r="D548">
        <v>-5.1306591519772141E-2</v>
      </c>
      <c r="E548">
        <v>4.8391398042440407E-2</v>
      </c>
      <c r="F548">
        <v>5.1608599722385413E-2</v>
      </c>
      <c r="G548">
        <f t="shared" si="16"/>
        <v>6.8392326472106385E-2</v>
      </c>
      <c r="H548">
        <f t="shared" si="17"/>
        <v>1.5715515881598724E-4</v>
      </c>
    </row>
    <row r="549" spans="1:8" x14ac:dyDescent="0.3">
      <c r="A549">
        <v>547</v>
      </c>
      <c r="B549">
        <v>0.50005981724609649</v>
      </c>
      <c r="C549">
        <v>8.8392326472106403E-2</v>
      </c>
      <c r="D549">
        <v>-5.2202722401013882E-2</v>
      </c>
      <c r="E549">
        <v>4.8384152352809913E-2</v>
      </c>
      <c r="F549">
        <v>5.1615845412015908E-2</v>
      </c>
      <c r="G549">
        <f t="shared" si="16"/>
        <v>6.8385846233660993E-2</v>
      </c>
      <c r="H549">
        <f t="shared" si="17"/>
        <v>-2.8722835367872915E-4</v>
      </c>
    </row>
    <row r="550" spans="1:8" x14ac:dyDescent="0.3">
      <c r="A550">
        <v>548</v>
      </c>
      <c r="B550">
        <v>0.50005987567471444</v>
      </c>
      <c r="C550">
        <v>8.8385846233660997E-2</v>
      </c>
      <c r="D550">
        <v>-5.2647105913508588E-2</v>
      </c>
      <c r="E550">
        <v>4.8378985375165939E-2</v>
      </c>
      <c r="F550">
        <v>5.162101611495018E-2</v>
      </c>
      <c r="G550">
        <f t="shared" si="16"/>
        <v>6.8380020366626354E-2</v>
      </c>
      <c r="H550">
        <f t="shared" si="17"/>
        <v>-5.0680177512154451E-4</v>
      </c>
    </row>
    <row r="551" spans="1:8" x14ac:dyDescent="0.3">
      <c r="A551">
        <v>549</v>
      </c>
      <c r="B551">
        <v>0.50005991658680704</v>
      </c>
      <c r="C551">
        <v>8.8380020366626372E-2</v>
      </c>
      <c r="D551">
        <v>-5.28666793349514E-2</v>
      </c>
      <c r="E551">
        <v>4.837348684668541E-2</v>
      </c>
      <c r="F551">
        <v>5.162651464343071E-2</v>
      </c>
      <c r="G551">
        <f t="shared" si="16"/>
        <v>6.8374356551717391E-2</v>
      </c>
      <c r="H551">
        <f t="shared" si="17"/>
        <v>-6.1382147023259642E-4</v>
      </c>
    </row>
    <row r="552" spans="1:8" x14ac:dyDescent="0.3">
      <c r="A552">
        <v>550</v>
      </c>
      <c r="B552">
        <v>0.50005996124408991</v>
      </c>
      <c r="C552">
        <v>8.8374356551717409E-2</v>
      </c>
      <c r="D552">
        <v>-5.2973699030062472E-2</v>
      </c>
      <c r="E552">
        <v>4.8367809504270547E-2</v>
      </c>
      <c r="F552">
        <v>5.1632184535264969E-2</v>
      </c>
      <c r="G552">
        <f t="shared" si="16"/>
        <v>6.8368684185661277E-2</v>
      </c>
      <c r="H552">
        <f t="shared" si="17"/>
        <v>-6.6448494848105055E-4</v>
      </c>
    </row>
    <row r="553" spans="1:8" x14ac:dyDescent="0.3">
      <c r="A553">
        <v>551</v>
      </c>
      <c r="B553">
        <v>0.50006000934118744</v>
      </c>
      <c r="C553">
        <v>8.8368684185661295E-2</v>
      </c>
      <c r="D553">
        <v>-5.3024362508310913E-2</v>
      </c>
      <c r="E553">
        <v>4.836205393075943E-2</v>
      </c>
      <c r="F553">
        <v>5.1637947559356689E-2</v>
      </c>
      <c r="G553">
        <f t="shared" si="16"/>
        <v>6.8362968286685644E-2</v>
      </c>
      <c r="H553">
        <f t="shared" si="17"/>
        <v>-6.8692675820279658E-4</v>
      </c>
    </row>
    <row r="554" spans="1:8" x14ac:dyDescent="0.3">
      <c r="A554">
        <v>552</v>
      </c>
      <c r="B554">
        <v>0.50006005458301528</v>
      </c>
      <c r="C554">
        <v>8.8362968286685661E-2</v>
      </c>
      <c r="D554">
        <v>-5.1301475066038327E-2</v>
      </c>
      <c r="E554">
        <v>4.8356249928474433E-2</v>
      </c>
      <c r="F554">
        <v>5.1643740385770798E-2</v>
      </c>
      <c r="G554">
        <f t="shared" si="16"/>
        <v>6.8357206520791233E-2</v>
      </c>
      <c r="H554">
        <f t="shared" si="17"/>
        <v>1.7731499185361099E-4</v>
      </c>
    </row>
    <row r="555" spans="1:8" x14ac:dyDescent="0.3">
      <c r="A555">
        <v>553</v>
      </c>
      <c r="B555">
        <v>0.50006010496038911</v>
      </c>
      <c r="C555">
        <v>8.8357206520791237E-2</v>
      </c>
      <c r="D555">
        <v>-5.2182562567976251E-2</v>
      </c>
      <c r="E555">
        <v>4.8348985612392432E-2</v>
      </c>
      <c r="F555">
        <v>5.1651019603013992E-2</v>
      </c>
      <c r="G555">
        <f t="shared" si="16"/>
        <v>6.83506913740589E-2</v>
      </c>
      <c r="H555">
        <f t="shared" si="17"/>
        <v>-2.595305691376823E-4</v>
      </c>
    </row>
    <row r="556" spans="1:8" x14ac:dyDescent="0.3">
      <c r="A556">
        <v>554</v>
      </c>
      <c r="B556">
        <v>0.50006016116058016</v>
      </c>
      <c r="C556">
        <v>8.8350691374058904E-2</v>
      </c>
      <c r="D556">
        <v>-5.2619408128967537E-2</v>
      </c>
      <c r="E556">
        <v>4.8343807458877557E-2</v>
      </c>
      <c r="F556">
        <v>5.1656197756528847E-2</v>
      </c>
      <c r="G556">
        <f t="shared" si="16"/>
        <v>6.8344842555900703E-2</v>
      </c>
      <c r="H556">
        <f t="shared" si="17"/>
        <v>-4.7533184474907522E-4</v>
      </c>
    </row>
    <row r="557" spans="1:8" x14ac:dyDescent="0.3">
      <c r="A557">
        <v>555</v>
      </c>
      <c r="B557">
        <v>0.50006020398932716</v>
      </c>
      <c r="C557">
        <v>8.8344842555900721E-2</v>
      </c>
      <c r="D557">
        <v>-5.2835209404578927E-2</v>
      </c>
      <c r="E557">
        <v>4.833829402923584E-2</v>
      </c>
      <c r="F557">
        <v>5.166170746088028E-2</v>
      </c>
      <c r="G557">
        <f t="shared" si="16"/>
        <v>6.8339159738747768E-2</v>
      </c>
      <c r="H557">
        <f t="shared" si="17"/>
        <v>-5.80459840581634E-4</v>
      </c>
    </row>
    <row r="558" spans="1:8" x14ac:dyDescent="0.3">
      <c r="A558">
        <v>556</v>
      </c>
      <c r="B558">
        <v>0.50006025065279969</v>
      </c>
      <c r="C558">
        <v>8.8339159738747786E-2</v>
      </c>
      <c r="D558">
        <v>-5.29403374004115E-2</v>
      </c>
      <c r="E558">
        <v>4.8332620412111282E-2</v>
      </c>
      <c r="F558">
        <v>5.1667381078004837E-2</v>
      </c>
      <c r="G558">
        <f t="shared" si="16"/>
        <v>6.8333479655318857E-2</v>
      </c>
      <c r="H558">
        <f t="shared" si="17"/>
        <v>-6.3017547787712E-4</v>
      </c>
    </row>
    <row r="559" spans="1:8" x14ac:dyDescent="0.3">
      <c r="A559">
        <v>557</v>
      </c>
      <c r="B559">
        <v>0.50006029789016748</v>
      </c>
      <c r="C559">
        <v>8.8333479655318875E-2</v>
      </c>
      <c r="D559">
        <v>-5.2990053037706993E-2</v>
      </c>
      <c r="E559">
        <v>4.8326499760150909E-2</v>
      </c>
      <c r="F559">
        <v>5.167350172996521E-2</v>
      </c>
      <c r="G559">
        <f t="shared" si="16"/>
        <v>6.8327577371255235E-2</v>
      </c>
      <c r="H559">
        <f t="shared" si="17"/>
        <v>-6.5196466234097167E-4</v>
      </c>
    </row>
    <row r="560" spans="1:8" x14ac:dyDescent="0.3">
      <c r="A560">
        <v>558</v>
      </c>
      <c r="B560">
        <v>0.50006034903012775</v>
      </c>
      <c r="C560">
        <v>8.8327577371255239E-2</v>
      </c>
      <c r="D560">
        <v>-5.3011842222170827E-2</v>
      </c>
      <c r="E560">
        <v>4.8320166766643517E-2</v>
      </c>
      <c r="F560">
        <v>5.1679838448762887E-2</v>
      </c>
      <c r="G560">
        <f t="shared" si="16"/>
        <v>6.8321457660521473E-2</v>
      </c>
      <c r="H560">
        <f t="shared" si="17"/>
        <v>-6.5968384531303603E-4</v>
      </c>
    </row>
    <row r="561" spans="1:8" x14ac:dyDescent="0.3">
      <c r="A561">
        <v>559</v>
      </c>
      <c r="B561">
        <v>0.50006040122771378</v>
      </c>
      <c r="C561">
        <v>8.8321457660521491E-2</v>
      </c>
      <c r="D561">
        <v>-5.3019561405142898E-2</v>
      </c>
      <c r="E561">
        <v>4.831380769610405E-2</v>
      </c>
      <c r="F561">
        <v>5.1686197519302368E-2</v>
      </c>
      <c r="G561">
        <f t="shared" si="16"/>
        <v>6.8315216167136969E-2</v>
      </c>
      <c r="H561">
        <f t="shared" si="17"/>
        <v>-6.6035758653252424E-4</v>
      </c>
    </row>
    <row r="562" spans="1:8" x14ac:dyDescent="0.3">
      <c r="A562">
        <v>560</v>
      </c>
      <c r="B562">
        <v>0.50006045476000149</v>
      </c>
      <c r="C562">
        <v>8.8315216167136973E-2</v>
      </c>
      <c r="D562">
        <v>-5.3020235146362393E-2</v>
      </c>
      <c r="E562">
        <v>4.8307433724403381E-2</v>
      </c>
      <c r="F562">
        <v>5.169256404042244E-2</v>
      </c>
      <c r="G562">
        <f t="shared" si="16"/>
        <v>6.830890628488441E-2</v>
      </c>
      <c r="H562">
        <f t="shared" si="17"/>
        <v>-6.5750516582605348E-4</v>
      </c>
    </row>
    <row r="563" spans="1:8" x14ac:dyDescent="0.3">
      <c r="A563">
        <v>561</v>
      </c>
      <c r="B563">
        <v>0.50006051044852806</v>
      </c>
      <c r="C563">
        <v>8.8308906284884414E-2</v>
      </c>
      <c r="D563">
        <v>-5.3017382725655912E-2</v>
      </c>
      <c r="E563">
        <v>4.8301063477993011E-2</v>
      </c>
      <c r="F563">
        <v>5.1698941737413413E-2</v>
      </c>
      <c r="G563">
        <f t="shared" si="16"/>
        <v>6.8302563988925827E-2</v>
      </c>
      <c r="H563">
        <f t="shared" si="17"/>
        <v>-6.5288406235977994E-4</v>
      </c>
    </row>
    <row r="564" spans="1:8" x14ac:dyDescent="0.3">
      <c r="A564">
        <v>562</v>
      </c>
      <c r="B564">
        <v>0.50006056265343601</v>
      </c>
      <c r="C564">
        <v>8.8302563988925831E-2</v>
      </c>
      <c r="D564">
        <v>-5.3012761622189652E-2</v>
      </c>
      <c r="E564">
        <v>4.8294685781002038E-2</v>
      </c>
      <c r="F564">
        <v>5.1705319434404373E-2</v>
      </c>
      <c r="G564">
        <f t="shared" si="16"/>
        <v>6.8296201901701312E-2</v>
      </c>
      <c r="H564">
        <f t="shared" si="17"/>
        <v>-6.4737908904112518E-4</v>
      </c>
    </row>
    <row r="565" spans="1:8" x14ac:dyDescent="0.3">
      <c r="A565">
        <v>563</v>
      </c>
      <c r="B565">
        <v>0.5000606169526971</v>
      </c>
      <c r="C565">
        <v>8.8296201901701343E-2</v>
      </c>
      <c r="D565">
        <v>-5.3007256648870987E-2</v>
      </c>
      <c r="E565">
        <v>4.8288308084011078E-2</v>
      </c>
      <c r="F565">
        <v>5.171169713139534E-2</v>
      </c>
      <c r="G565">
        <f t="shared" si="16"/>
        <v>6.828982983624915E-2</v>
      </c>
      <c r="H565">
        <f t="shared" si="17"/>
        <v>-6.4143201487003657E-4</v>
      </c>
    </row>
    <row r="566" spans="1:8" x14ac:dyDescent="0.3">
      <c r="A566">
        <v>564</v>
      </c>
      <c r="B566">
        <v>0.50006067145557009</v>
      </c>
      <c r="C566">
        <v>8.8289829836249167E-2</v>
      </c>
      <c r="D566">
        <v>-5.3001309574699902E-2</v>
      </c>
      <c r="E566">
        <v>4.8281721770763397E-2</v>
      </c>
      <c r="F566">
        <v>5.1718275994062417E-2</v>
      </c>
      <c r="G566">
        <f t="shared" si="16"/>
        <v>6.8283348453355347E-2</v>
      </c>
      <c r="H566">
        <f t="shared" si="17"/>
        <v>-6.3516330063558696E-4</v>
      </c>
    </row>
    <row r="567" spans="1:8" x14ac:dyDescent="0.3">
      <c r="A567">
        <v>565</v>
      </c>
      <c r="B567">
        <v>0.5000607297821632</v>
      </c>
      <c r="C567">
        <v>8.8283348453355365E-2</v>
      </c>
      <c r="D567">
        <v>-5.2995040860465442E-2</v>
      </c>
      <c r="E567">
        <v>4.827505350112915E-2</v>
      </c>
      <c r="F567">
        <v>5.1724940538406372E-2</v>
      </c>
      <c r="G567">
        <f t="shared" si="16"/>
        <v>6.8276771282205093E-2</v>
      </c>
      <c r="H567">
        <f t="shared" si="17"/>
        <v>-6.2869053937104555E-4</v>
      </c>
    </row>
    <row r="568" spans="1:8" x14ac:dyDescent="0.3">
      <c r="A568">
        <v>566</v>
      </c>
      <c r="B568">
        <v>0.50006078811924559</v>
      </c>
      <c r="C568">
        <v>8.8276771282205097E-2</v>
      </c>
      <c r="D568">
        <v>-5.2988568099200911E-2</v>
      </c>
      <c r="E568">
        <v>4.8268388956785202E-2</v>
      </c>
      <c r="F568">
        <v>5.1731612533330917E-2</v>
      </c>
      <c r="G568">
        <f t="shared" si="16"/>
        <v>6.8270148085179533E-2</v>
      </c>
      <c r="H568">
        <f t="shared" si="17"/>
        <v>-6.221120401072866E-4</v>
      </c>
    </row>
    <row r="569" spans="1:8" x14ac:dyDescent="0.3">
      <c r="A569">
        <v>567</v>
      </c>
      <c r="B569">
        <v>0.50006084390609129</v>
      </c>
      <c r="C569">
        <v>8.8270148085179551E-2</v>
      </c>
      <c r="D569">
        <v>-5.2981989599937149E-2</v>
      </c>
      <c r="E569">
        <v>4.8261720687150962E-2</v>
      </c>
      <c r="F569">
        <v>5.1738273352384567E-2</v>
      </c>
      <c r="G569">
        <f t="shared" si="16"/>
        <v>6.8263500117165796E-2</v>
      </c>
      <c r="H569">
        <f t="shared" si="17"/>
        <v>-6.1548653393136282E-4</v>
      </c>
    </row>
    <row r="570" spans="1:8" x14ac:dyDescent="0.3">
      <c r="A570">
        <v>568</v>
      </c>
      <c r="B570">
        <v>0.50006090360160071</v>
      </c>
      <c r="C570">
        <v>8.82635001171658E-2</v>
      </c>
      <c r="D570">
        <v>-5.2975364093761218E-2</v>
      </c>
      <c r="E570">
        <v>4.8255052417516708E-2</v>
      </c>
      <c r="F570">
        <v>5.1744945347309113E-2</v>
      </c>
      <c r="G570">
        <f t="shared" si="16"/>
        <v>6.82568396087819E-2</v>
      </c>
      <c r="H570">
        <f t="shared" si="17"/>
        <v>-6.0883152922034875E-4</v>
      </c>
    </row>
    <row r="571" spans="1:8" x14ac:dyDescent="0.3">
      <c r="A571">
        <v>569</v>
      </c>
      <c r="B571">
        <v>0.50006096077938433</v>
      </c>
      <c r="C571">
        <v>8.8256839608781917E-2</v>
      </c>
      <c r="D571">
        <v>-5.2968709089050207E-2</v>
      </c>
      <c r="E571">
        <v>4.8248391598463058E-2</v>
      </c>
      <c r="F571">
        <v>5.1751613616943359E-2</v>
      </c>
      <c r="G571">
        <f t="shared" si="16"/>
        <v>6.8250176657449813E-2</v>
      </c>
      <c r="H571">
        <f t="shared" si="17"/>
        <v>-6.0216390356388969E-4</v>
      </c>
    </row>
    <row r="572" spans="1:8" x14ac:dyDescent="0.3">
      <c r="A572">
        <v>570</v>
      </c>
      <c r="B572">
        <v>0.50006101720130747</v>
      </c>
      <c r="C572">
        <v>8.825017665744983E-2</v>
      </c>
      <c r="D572">
        <v>-5.2962041463393762E-2</v>
      </c>
      <c r="E572">
        <v>4.8241730779409409E-2</v>
      </c>
      <c r="F572">
        <v>5.1758278161287308E-2</v>
      </c>
      <c r="G572">
        <f t="shared" si="16"/>
        <v>6.824351251503348E-2</v>
      </c>
      <c r="H572">
        <f t="shared" si="17"/>
        <v>-5.9549191022970765E-4</v>
      </c>
    </row>
    <row r="573" spans="1:8" x14ac:dyDescent="0.3">
      <c r="A573">
        <v>571</v>
      </c>
      <c r="B573">
        <v>0.500061074758817</v>
      </c>
      <c r="C573">
        <v>8.8243512515033484E-2</v>
      </c>
      <c r="D573">
        <v>-5.2955369470059563E-2</v>
      </c>
      <c r="E573">
        <v>4.8235055059194558E-2</v>
      </c>
      <c r="F573">
        <v>5.1764942705631263E-2</v>
      </c>
      <c r="G573">
        <f t="shared" si="16"/>
        <v>6.8236840280224267E-2</v>
      </c>
      <c r="H573">
        <f t="shared" si="17"/>
        <v>-5.8881761440477895E-4</v>
      </c>
    </row>
    <row r="574" spans="1:8" x14ac:dyDescent="0.3">
      <c r="A574">
        <v>572</v>
      </c>
      <c r="B574">
        <v>0.500061136322832</v>
      </c>
      <c r="C574">
        <v>8.8236840280224271E-2</v>
      </c>
      <c r="D574">
        <v>-5.2948695174234638E-2</v>
      </c>
      <c r="E574">
        <v>4.8228394240140908E-2</v>
      </c>
      <c r="F574">
        <v>5.1771610975265503E-2</v>
      </c>
      <c r="G574">
        <f t="shared" si="16"/>
        <v>6.8230171290909469E-2</v>
      </c>
      <c r="H574">
        <f t="shared" si="17"/>
        <v>-5.821398850407479E-4</v>
      </c>
    </row>
    <row r="575" spans="1:8" x14ac:dyDescent="0.3">
      <c r="A575">
        <v>573</v>
      </c>
      <c r="B575">
        <v>0.50006119341193356</v>
      </c>
      <c r="C575">
        <v>8.8230171290909487E-2</v>
      </c>
      <c r="D575">
        <v>-5.294201744487062E-2</v>
      </c>
      <c r="E575">
        <v>4.8221718519926071E-2</v>
      </c>
      <c r="F575">
        <v>5.1778275519609451E-2</v>
      </c>
      <c r="G575">
        <f t="shared" si="16"/>
        <v>6.8223496651686533E-2</v>
      </c>
      <c r="H575">
        <f t="shared" si="17"/>
        <v>-5.7546277060540468E-4</v>
      </c>
    </row>
    <row r="576" spans="1:8" x14ac:dyDescent="0.3">
      <c r="A576">
        <v>574</v>
      </c>
      <c r="B576">
        <v>0.50006125542124125</v>
      </c>
      <c r="C576">
        <v>8.822349665168655E-2</v>
      </c>
      <c r="D576">
        <v>-5.293534033043526E-2</v>
      </c>
      <c r="E576">
        <v>4.821506142616272E-2</v>
      </c>
      <c r="F576">
        <v>5.1784943789243698E-2</v>
      </c>
      <c r="G576">
        <f t="shared" si="16"/>
        <v>6.8216828305371693E-2</v>
      </c>
      <c r="H576">
        <f t="shared" si="17"/>
        <v>-5.6878358547952576E-4</v>
      </c>
    </row>
    <row r="577" spans="1:8" x14ac:dyDescent="0.3">
      <c r="A577">
        <v>575</v>
      </c>
      <c r="B577">
        <v>0.50006131200898163</v>
      </c>
      <c r="C577">
        <v>8.8216828305371697E-2</v>
      </c>
      <c r="D577">
        <v>-5.2928661145309391E-2</v>
      </c>
      <c r="E577">
        <v>4.8208393156528473E-2</v>
      </c>
      <c r="F577">
        <v>5.1791608333587653E-2</v>
      </c>
      <c r="G577">
        <f t="shared" si="16"/>
        <v>6.8210157733414906E-2</v>
      </c>
      <c r="H577">
        <f t="shared" si="17"/>
        <v>-5.6210579575802222E-4</v>
      </c>
    </row>
    <row r="578" spans="1:8" x14ac:dyDescent="0.3">
      <c r="A578">
        <v>576</v>
      </c>
      <c r="B578">
        <v>0.50006137257087169</v>
      </c>
      <c r="C578">
        <v>8.8210157733414923E-2</v>
      </c>
      <c r="D578">
        <v>-5.2921983355587877E-2</v>
      </c>
      <c r="E578">
        <v>4.8201724886894233E-2</v>
      </c>
      <c r="F578">
        <v>5.1798272877931588E-2</v>
      </c>
      <c r="G578">
        <f t="shared" si="16"/>
        <v>6.8203485889774235E-2</v>
      </c>
      <c r="H578">
        <f t="shared" si="17"/>
        <v>-5.5542828748075465E-4</v>
      </c>
    </row>
    <row r="579" spans="1:8" x14ac:dyDescent="0.3">
      <c r="A579">
        <v>577</v>
      </c>
      <c r="B579">
        <v>0.50006143335525666</v>
      </c>
      <c r="C579">
        <v>8.8203485889774252E-2</v>
      </c>
      <c r="D579">
        <v>-5.291530584731062E-2</v>
      </c>
      <c r="E579">
        <v>4.8194941133260727E-2</v>
      </c>
      <c r="F579">
        <v>5.1805060356855392E-2</v>
      </c>
      <c r="G579">
        <f t="shared" ref="G579:G642" si="18">B579*E579+(1-B579)*C579</f>
        <v>6.8196755652374166E-2</v>
      </c>
      <c r="H579">
        <f t="shared" ref="H579:H642" si="19">B579*F579+(1-B579)*D579</f>
        <v>-5.4868942176798663E-4</v>
      </c>
    </row>
    <row r="580" spans="1:8" x14ac:dyDescent="0.3">
      <c r="A580">
        <v>578</v>
      </c>
      <c r="B580">
        <v>0.50006149357919283</v>
      </c>
      <c r="C580">
        <v>8.819675565237417E-2</v>
      </c>
      <c r="D580">
        <v>-5.2908566981597849E-2</v>
      </c>
      <c r="E580">
        <v>4.8187758773565292E-2</v>
      </c>
      <c r="F580">
        <v>5.1812231540679932E-2</v>
      </c>
      <c r="G580">
        <f t="shared" si="18"/>
        <v>6.8189796916551734E-2</v>
      </c>
      <c r="H580">
        <f t="shared" si="19"/>
        <v>-5.4172806374189197E-4</v>
      </c>
    </row>
    <row r="581" spans="1:8" x14ac:dyDescent="0.3">
      <c r="A581">
        <v>579</v>
      </c>
      <c r="B581">
        <v>0.50006156129771384</v>
      </c>
      <c r="C581">
        <v>8.8189796916551738E-2</v>
      </c>
      <c r="D581">
        <v>-5.2901605623571747E-2</v>
      </c>
      <c r="E581">
        <v>4.8180587589740753E-2</v>
      </c>
      <c r="F581">
        <v>5.1819413900375373E-2</v>
      </c>
      <c r="G581">
        <f t="shared" si="18"/>
        <v>6.8182729234299577E-2</v>
      </c>
      <c r="H581">
        <f t="shared" si="19"/>
        <v>-5.346490997383789E-4</v>
      </c>
    </row>
    <row r="582" spans="1:8" x14ac:dyDescent="0.3">
      <c r="A582">
        <v>580</v>
      </c>
      <c r="B582">
        <v>0.50006162369625617</v>
      </c>
      <c r="C582">
        <v>8.8182729234299595E-2</v>
      </c>
      <c r="D582">
        <v>-5.2894526659568238E-2</v>
      </c>
      <c r="E582">
        <v>4.8173408955335617E-2</v>
      </c>
      <c r="F582">
        <v>5.1826592534780502E-2</v>
      </c>
      <c r="G582">
        <f t="shared" si="18"/>
        <v>6.8175603572617316E-2</v>
      </c>
      <c r="H582">
        <f t="shared" si="19"/>
        <v>-5.2751375995302788E-4</v>
      </c>
    </row>
    <row r="583" spans="1:8" x14ac:dyDescent="0.3">
      <c r="A583">
        <v>581</v>
      </c>
      <c r="B583">
        <v>0.50006168915861304</v>
      </c>
      <c r="C583">
        <v>8.8175603572617334E-2</v>
      </c>
      <c r="D583">
        <v>-5.28873913197829E-2</v>
      </c>
      <c r="E583">
        <v>4.8166230320930481E-2</v>
      </c>
      <c r="F583">
        <v>5.183376744389534E-2</v>
      </c>
      <c r="G583">
        <f t="shared" si="18"/>
        <v>6.8168448802201381E-2</v>
      </c>
      <c r="H583">
        <f t="shared" si="19"/>
        <v>-5.2035177777066607E-4</v>
      </c>
    </row>
    <row r="584" spans="1:8" x14ac:dyDescent="0.3">
      <c r="A584">
        <v>582</v>
      </c>
      <c r="B584">
        <v>0.50006175579154089</v>
      </c>
      <c r="C584">
        <v>8.8168448802201399E-2</v>
      </c>
      <c r="D584">
        <v>-5.2880229337600532E-2</v>
      </c>
      <c r="E584">
        <v>4.8159055411815643E-2</v>
      </c>
      <c r="F584">
        <v>5.1840942353010178E-2</v>
      </c>
      <c r="G584">
        <f t="shared" si="18"/>
        <v>6.816128129525062E-2</v>
      </c>
      <c r="H584">
        <f t="shared" si="19"/>
        <v>-5.131763534463353E-4</v>
      </c>
    </row>
    <row r="585" spans="1:8" x14ac:dyDescent="0.3">
      <c r="A585">
        <v>583</v>
      </c>
      <c r="B585">
        <v>0.50006182173554681</v>
      </c>
      <c r="C585">
        <v>8.8161281295250638E-2</v>
      </c>
      <c r="D585">
        <v>-5.2873053913276187E-2</v>
      </c>
      <c r="E585">
        <v>4.8151876777410507E-2</v>
      </c>
      <c r="F585">
        <v>5.1848120987415307E-2</v>
      </c>
      <c r="G585">
        <f t="shared" si="18"/>
        <v>6.8154105585505081E-2</v>
      </c>
      <c r="H585">
        <f t="shared" si="19"/>
        <v>-5.0599241814958118E-4</v>
      </c>
    </row>
    <row r="586" spans="1:8" x14ac:dyDescent="0.3">
      <c r="A586">
        <v>584</v>
      </c>
      <c r="B586">
        <v>0.50006188797173845</v>
      </c>
      <c r="C586">
        <v>8.8154105585505099E-2</v>
      </c>
      <c r="D586">
        <v>-5.2865869977979443E-2</v>
      </c>
      <c r="E586">
        <v>4.814470186829567E-2</v>
      </c>
      <c r="F586">
        <v>5.1855303347110748E-2</v>
      </c>
      <c r="G586">
        <f t="shared" si="18"/>
        <v>6.8146927626053858E-2</v>
      </c>
      <c r="H586">
        <f t="shared" si="19"/>
        <v>-4.9880233441918984E-4</v>
      </c>
    </row>
    <row r="587" spans="1:8" x14ac:dyDescent="0.3">
      <c r="A587">
        <v>585</v>
      </c>
      <c r="B587">
        <v>0.50006195260663433</v>
      </c>
      <c r="C587">
        <v>8.8146927626053861E-2</v>
      </c>
      <c r="D587">
        <v>-5.2858679894249062E-2</v>
      </c>
      <c r="E587">
        <v>4.8137526959180832E-2</v>
      </c>
      <c r="F587">
        <v>5.1862474530935287E-2</v>
      </c>
      <c r="G587">
        <f t="shared" si="18"/>
        <v>6.8139748605956146E-2</v>
      </c>
      <c r="H587">
        <f t="shared" si="19"/>
        <v>-4.9161493317049013E-4</v>
      </c>
    </row>
    <row r="588" spans="1:8" x14ac:dyDescent="0.3">
      <c r="A588">
        <v>586</v>
      </c>
      <c r="B588">
        <v>0.50006202023645407</v>
      </c>
      <c r="C588">
        <v>8.8139748605956164E-2</v>
      </c>
      <c r="D588">
        <v>-5.2851492493000349E-2</v>
      </c>
      <c r="E588">
        <v>4.8130352050065987E-2</v>
      </c>
      <c r="F588">
        <v>5.1869649440050132E-2</v>
      </c>
      <c r="G588">
        <f t="shared" si="18"/>
        <v>6.8132568935776294E-2</v>
      </c>
      <c r="H588">
        <f t="shared" si="19"/>
        <v>-4.8442669649068071E-4</v>
      </c>
    </row>
    <row r="589" spans="1:8" x14ac:dyDescent="0.3">
      <c r="A589">
        <v>587</v>
      </c>
      <c r="B589">
        <v>0.50006208721165868</v>
      </c>
      <c r="C589">
        <v>8.8132568935776312E-2</v>
      </c>
      <c r="D589">
        <v>-5.2844304256320543E-2</v>
      </c>
      <c r="E589">
        <v>4.8123177140951157E-2</v>
      </c>
      <c r="F589">
        <v>5.1876824349164963E-2</v>
      </c>
      <c r="G589">
        <f t="shared" si="18"/>
        <v>6.8125388966787034E-2</v>
      </c>
      <c r="H589">
        <f t="shared" si="19"/>
        <v>-4.7723811070092548E-4</v>
      </c>
    </row>
    <row r="590" spans="1:8" x14ac:dyDescent="0.3">
      <c r="A590">
        <v>588</v>
      </c>
      <c r="B590">
        <v>0.50006215444462032</v>
      </c>
      <c r="C590">
        <v>8.8125388966787038E-2</v>
      </c>
      <c r="D590">
        <v>-5.2837115670530788E-2</v>
      </c>
      <c r="E590">
        <v>4.8116002231836319E-2</v>
      </c>
      <c r="F590">
        <v>5.1884002983570099E-2</v>
      </c>
      <c r="G590">
        <f t="shared" si="18"/>
        <v>6.8118208838099562E-2</v>
      </c>
      <c r="H590">
        <f t="shared" si="19"/>
        <v>-4.7004746051038104E-4</v>
      </c>
    </row>
    <row r="591" spans="1:8" x14ac:dyDescent="0.3">
      <c r="A591">
        <v>589</v>
      </c>
      <c r="B591">
        <v>0.50006222102323017</v>
      </c>
      <c r="C591">
        <v>8.8118208838099565E-2</v>
      </c>
      <c r="D591">
        <v>-5.2829925020340243E-2</v>
      </c>
      <c r="E591">
        <v>4.8108827322721481E-2</v>
      </c>
      <c r="F591">
        <v>5.1891174167394638E-2</v>
      </c>
      <c r="G591">
        <f t="shared" si="18"/>
        <v>6.811102865575383E-2</v>
      </c>
      <c r="H591">
        <f t="shared" si="19"/>
        <v>-4.6285957252755264E-4</v>
      </c>
    </row>
    <row r="592" spans="1:8" x14ac:dyDescent="0.3">
      <c r="A592">
        <v>590</v>
      </c>
      <c r="B592">
        <v>0.50006228968382582</v>
      </c>
      <c r="C592">
        <v>8.8111028655753848E-2</v>
      </c>
      <c r="D592">
        <v>-5.2822737132357411E-2</v>
      </c>
      <c r="E592">
        <v>4.8101656138896942E-2</v>
      </c>
      <c r="F592">
        <v>5.1898349076509483E-2</v>
      </c>
      <c r="G592">
        <f t="shared" si="18"/>
        <v>6.810385022616125E-2</v>
      </c>
      <c r="H592">
        <f t="shared" si="19"/>
        <v>-4.5567098457411845E-4</v>
      </c>
    </row>
    <row r="593" spans="1:8" x14ac:dyDescent="0.3">
      <c r="A593">
        <v>591</v>
      </c>
      <c r="B593">
        <v>0.50006235674271582</v>
      </c>
      <c r="C593">
        <v>8.8103850226161268E-2</v>
      </c>
      <c r="D593">
        <v>-5.2815548544403977E-2</v>
      </c>
      <c r="E593">
        <v>4.8094477504491813E-2</v>
      </c>
      <c r="F593">
        <v>5.1905520260334008E-2</v>
      </c>
      <c r="G593">
        <f t="shared" si="18"/>
        <v>6.8096669011165512E-2</v>
      </c>
      <c r="H593">
        <f t="shared" si="19"/>
        <v>-4.4848407729060347E-4</v>
      </c>
    </row>
    <row r="594" spans="1:8" x14ac:dyDescent="0.3">
      <c r="A594">
        <v>592</v>
      </c>
      <c r="B594">
        <v>0.5000624268660111</v>
      </c>
      <c r="C594">
        <v>8.8096669011165529E-2</v>
      </c>
      <c r="D594">
        <v>-5.2808361637120473E-2</v>
      </c>
      <c r="E594">
        <v>4.8087310045957572E-2</v>
      </c>
      <c r="F594">
        <v>5.1912695169448853E-2</v>
      </c>
      <c r="G594">
        <f t="shared" si="18"/>
        <v>6.8089491869670241E-2</v>
      </c>
      <c r="H594">
        <f t="shared" si="19"/>
        <v>-4.4129582645400373E-4</v>
      </c>
    </row>
    <row r="595" spans="1:8" x14ac:dyDescent="0.3">
      <c r="A595">
        <v>593</v>
      </c>
      <c r="B595">
        <v>0.50006249349273879</v>
      </c>
      <c r="C595">
        <v>8.8089491869670244E-2</v>
      </c>
      <c r="D595">
        <v>-5.2801173386283859E-2</v>
      </c>
      <c r="E595">
        <v>4.8080451786518097E-2</v>
      </c>
      <c r="F595">
        <v>5.1919557154178619E-2</v>
      </c>
      <c r="G595">
        <f t="shared" si="18"/>
        <v>6.8082471523438243E-2</v>
      </c>
      <c r="H595">
        <f t="shared" si="19"/>
        <v>-4.3426375183898761E-4</v>
      </c>
    </row>
    <row r="596" spans="1:8" x14ac:dyDescent="0.3">
      <c r="A596">
        <v>594</v>
      </c>
      <c r="B596">
        <v>0.50006255831943425</v>
      </c>
      <c r="C596">
        <v>8.808247152343826E-2</v>
      </c>
      <c r="D596">
        <v>-5.2794141311668853E-2</v>
      </c>
      <c r="E596">
        <v>4.8073682934045792E-2</v>
      </c>
      <c r="F596">
        <v>5.1926322281360633E-2</v>
      </c>
      <c r="G596">
        <f t="shared" si="18"/>
        <v>6.8075574346165277E-2</v>
      </c>
      <c r="H596">
        <f t="shared" si="19"/>
        <v>-4.2735837894135667E-4</v>
      </c>
    </row>
    <row r="597" spans="1:8" x14ac:dyDescent="0.3">
      <c r="A597">
        <v>595</v>
      </c>
      <c r="B597">
        <v>0.50006262434366222</v>
      </c>
      <c r="C597">
        <v>8.8075574346165281E-2</v>
      </c>
      <c r="D597">
        <v>-5.2787235938771222E-2</v>
      </c>
      <c r="E597">
        <v>4.8066925257444382E-2</v>
      </c>
      <c r="F597">
        <v>5.1933079957962043E-2</v>
      </c>
      <c r="G597">
        <f t="shared" si="18"/>
        <v>6.8068744286414837E-2</v>
      </c>
      <c r="H597">
        <f t="shared" si="19"/>
        <v>-4.205199493534581E-4</v>
      </c>
    </row>
    <row r="598" spans="1:8" x14ac:dyDescent="0.3">
      <c r="A598">
        <v>596</v>
      </c>
      <c r="B598">
        <v>0.50006268957745159</v>
      </c>
      <c r="C598">
        <v>8.8068744286414841E-2</v>
      </c>
      <c r="D598">
        <v>-5.2780397509183313E-2</v>
      </c>
      <c r="E598">
        <v>4.8060204833745963E-2</v>
      </c>
      <c r="F598">
        <v>5.1939792931079858E-2</v>
      </c>
      <c r="G598">
        <f t="shared" si="18"/>
        <v>6.8061966441647664E-2</v>
      </c>
      <c r="H598">
        <f t="shared" si="19"/>
        <v>-4.1373742456237914E-4</v>
      </c>
    </row>
    <row r="599" spans="1:8" x14ac:dyDescent="0.3">
      <c r="A599">
        <v>597</v>
      </c>
      <c r="B599">
        <v>0.50006275650163556</v>
      </c>
      <c r="C599">
        <v>8.8061966441647654E-2</v>
      </c>
      <c r="D599">
        <v>-5.2773614984392231E-2</v>
      </c>
      <c r="E599">
        <v>4.805348813533783E-2</v>
      </c>
      <c r="F599">
        <v>5.1946517080068588E-2</v>
      </c>
      <c r="G599">
        <f t="shared" si="18"/>
        <v>6.805521649635847E-2</v>
      </c>
      <c r="H599">
        <f t="shared" si="19"/>
        <v>-4.0697708302264018E-4</v>
      </c>
    </row>
    <row r="600" spans="1:8" x14ac:dyDescent="0.3">
      <c r="A600">
        <v>598</v>
      </c>
      <c r="B600">
        <v>0.50006281996926094</v>
      </c>
      <c r="C600">
        <v>8.8055216496358474E-2</v>
      </c>
      <c r="D600">
        <v>-5.2766854642852502E-2</v>
      </c>
      <c r="E600">
        <v>4.8046771436929703E-2</v>
      </c>
      <c r="F600">
        <v>5.1953226327896118E-2</v>
      </c>
      <c r="G600">
        <f t="shared" si="18"/>
        <v>6.8048480637355274E-2</v>
      </c>
      <c r="H600">
        <f t="shared" si="19"/>
        <v>-4.0023564521060942E-4</v>
      </c>
    </row>
    <row r="601" spans="1:8" x14ac:dyDescent="0.3">
      <c r="A601">
        <v>599</v>
      </c>
      <c r="B601">
        <v>0.5000628873090025</v>
      </c>
      <c r="C601">
        <v>8.8048480637355292E-2</v>
      </c>
      <c r="D601">
        <v>-5.2760113205040468E-2</v>
      </c>
      <c r="E601">
        <v>4.8040058463811867E-2</v>
      </c>
      <c r="F601">
        <v>5.1959943026304238E-2</v>
      </c>
      <c r="G601">
        <f t="shared" si="18"/>
        <v>6.8041753528575652E-2</v>
      </c>
      <c r="H601">
        <f t="shared" si="19"/>
        <v>-3.9349952683313469E-4</v>
      </c>
    </row>
    <row r="602" spans="1:8" x14ac:dyDescent="0.3">
      <c r="A602">
        <v>600</v>
      </c>
      <c r="B602">
        <v>0.50006295210360119</v>
      </c>
      <c r="C602">
        <v>8.8041753528575656E-2</v>
      </c>
      <c r="D602">
        <v>-5.2753377086663E-2</v>
      </c>
      <c r="E602">
        <v>4.8033338040113449E-2</v>
      </c>
      <c r="F602">
        <v>5.196666345000267E-2</v>
      </c>
      <c r="G602">
        <f t="shared" si="18"/>
        <v>6.8035027170427809E-2</v>
      </c>
      <c r="H602">
        <f t="shared" si="19"/>
        <v>-3.8676447148917881E-4</v>
      </c>
    </row>
    <row r="603" spans="1:8" x14ac:dyDescent="0.3">
      <c r="A603">
        <v>601</v>
      </c>
      <c r="B603">
        <v>0.50006301810865894</v>
      </c>
      <c r="C603">
        <v>8.8035027170427826E-2</v>
      </c>
      <c r="D603">
        <v>-5.2746642031319041E-2</v>
      </c>
      <c r="E603">
        <v>4.8026625066995621E-2</v>
      </c>
      <c r="F603">
        <v>5.1973380148410797E-2</v>
      </c>
      <c r="G603">
        <f t="shared" si="18"/>
        <v>6.8028304864880693E-2</v>
      </c>
      <c r="H603">
        <f t="shared" si="19"/>
        <v>-3.8003168371763402E-4</v>
      </c>
    </row>
    <row r="604" spans="1:8" x14ac:dyDescent="0.3">
      <c r="A604">
        <v>602</v>
      </c>
      <c r="B604">
        <v>0.50006308335502458</v>
      </c>
      <c r="C604">
        <v>8.8028304864880697E-2</v>
      </c>
      <c r="D604">
        <v>-5.2739909243547489E-2</v>
      </c>
      <c r="E604">
        <v>4.8019908368587487E-2</v>
      </c>
      <c r="F604">
        <v>5.1980089396238327E-2</v>
      </c>
      <c r="G604">
        <f t="shared" si="18"/>
        <v>6.8021582752853957E-2</v>
      </c>
      <c r="H604">
        <f t="shared" si="19"/>
        <v>-3.7330383480221538E-4</v>
      </c>
    </row>
    <row r="605" spans="1:8" x14ac:dyDescent="0.3">
      <c r="A605">
        <v>603</v>
      </c>
      <c r="B605">
        <v>0.50006315159783343</v>
      </c>
      <c r="C605">
        <v>8.8021582752853961E-2</v>
      </c>
      <c r="D605">
        <v>-5.2733181394632081E-2</v>
      </c>
      <c r="E605">
        <v>4.8013191670179367E-2</v>
      </c>
      <c r="F605">
        <v>5.1986809819936752E-2</v>
      </c>
      <c r="G605">
        <f t="shared" si="18"/>
        <v>6.8014860617693046E-2</v>
      </c>
      <c r="H605">
        <f t="shared" si="19"/>
        <v>-3.6657255257736138E-4</v>
      </c>
    </row>
    <row r="606" spans="1:8" x14ac:dyDescent="0.3">
      <c r="A606">
        <v>604</v>
      </c>
      <c r="B606">
        <v>0.5000632173327566</v>
      </c>
      <c r="C606">
        <v>8.8014860617693064E-2</v>
      </c>
      <c r="D606">
        <v>-5.272645011240723E-2</v>
      </c>
      <c r="E606">
        <v>4.800647497177124E-2</v>
      </c>
      <c r="F606">
        <v>5.1993526518344879E-2</v>
      </c>
      <c r="G606">
        <f t="shared" si="18"/>
        <v>6.8008138571303722E-2</v>
      </c>
      <c r="H606">
        <f t="shared" si="19"/>
        <v>-3.5984167942224726E-4</v>
      </c>
    </row>
    <row r="607" spans="1:8" x14ac:dyDescent="0.3">
      <c r="A607">
        <v>605</v>
      </c>
      <c r="B607">
        <v>0.50006328420485679</v>
      </c>
      <c r="C607">
        <v>8.800813857130374E-2</v>
      </c>
      <c r="D607">
        <v>-5.2719719239252123E-2</v>
      </c>
      <c r="E607">
        <v>4.799976572394371E-2</v>
      </c>
      <c r="F607">
        <v>5.2000235766172409E-2</v>
      </c>
      <c r="G607">
        <f t="shared" si="18"/>
        <v>6.8001420249560462E-2</v>
      </c>
      <c r="H607">
        <f t="shared" si="19"/>
        <v>-3.5311461745470007E-4</v>
      </c>
    </row>
    <row r="608" spans="1:8" x14ac:dyDescent="0.3">
      <c r="A608">
        <v>606</v>
      </c>
      <c r="B608">
        <v>0.50006335122833179</v>
      </c>
      <c r="C608">
        <v>8.800142024956048E-2</v>
      </c>
      <c r="D608">
        <v>-5.2712992177284562E-2</v>
      </c>
      <c r="E608">
        <v>4.7993052750825882E-2</v>
      </c>
      <c r="F608">
        <v>5.2006956189870827E-2</v>
      </c>
      <c r="G608">
        <f t="shared" si="18"/>
        <v>6.7994701920968584E-2</v>
      </c>
      <c r="H608">
        <f t="shared" si="19"/>
        <v>-3.4638385634696775E-4</v>
      </c>
    </row>
    <row r="609" spans="1:8" x14ac:dyDescent="0.3">
      <c r="A609">
        <v>607</v>
      </c>
      <c r="B609">
        <v>0.500063416692621</v>
      </c>
      <c r="C609">
        <v>8.7994701920968588E-2</v>
      </c>
      <c r="D609">
        <v>-5.2706261416176819E-2</v>
      </c>
      <c r="E609">
        <v>4.7986336052417762E-2</v>
      </c>
      <c r="F609">
        <v>5.2013665437698357E-2</v>
      </c>
      <c r="G609">
        <f t="shared" si="18"/>
        <v>6.7987981788452612E-2</v>
      </c>
      <c r="H609">
        <f t="shared" si="19"/>
        <v>-3.3965699782664838E-4</v>
      </c>
    </row>
    <row r="610" spans="1:8" x14ac:dyDescent="0.3">
      <c r="A610">
        <v>608</v>
      </c>
      <c r="B610">
        <v>0.50006348606415929</v>
      </c>
      <c r="C610">
        <v>8.7987981788452629E-2</v>
      </c>
      <c r="D610">
        <v>-5.2699534557656511E-2</v>
      </c>
      <c r="E610">
        <v>4.7979619354009628E-2</v>
      </c>
      <c r="F610">
        <v>5.2020382136106491E-2</v>
      </c>
      <c r="G610">
        <f t="shared" si="18"/>
        <v>6.7981260597766713E-2</v>
      </c>
      <c r="H610">
        <f t="shared" si="19"/>
        <v>-3.3292795542503445E-4</v>
      </c>
    </row>
    <row r="611" spans="1:8" x14ac:dyDescent="0.3">
      <c r="A611">
        <v>609</v>
      </c>
      <c r="B611">
        <v>0.50006355383961543</v>
      </c>
      <c r="C611">
        <v>8.7981260597766731E-2</v>
      </c>
      <c r="D611">
        <v>-5.2692805515254897E-2</v>
      </c>
      <c r="E611">
        <v>4.7972902655601501E-2</v>
      </c>
      <c r="F611">
        <v>5.2027095109224319E-2</v>
      </c>
      <c r="G611">
        <f t="shared" si="18"/>
        <v>6.7974538941920182E-2</v>
      </c>
      <c r="H611">
        <f t="shared" si="19"/>
        <v>-3.2619985124645798E-4</v>
      </c>
    </row>
    <row r="612" spans="1:8" x14ac:dyDescent="0.3">
      <c r="A612">
        <v>610</v>
      </c>
      <c r="B612">
        <v>0.50006362275183969</v>
      </c>
      <c r="C612">
        <v>8.79745389419202E-2</v>
      </c>
      <c r="D612">
        <v>-5.2686077411076317E-2</v>
      </c>
      <c r="E612">
        <v>4.7966193407773972E-2</v>
      </c>
      <c r="F612">
        <v>5.2033808082342148E-2</v>
      </c>
      <c r="G612">
        <f t="shared" si="18"/>
        <v>6.7967820733807652E-2</v>
      </c>
      <c r="H612">
        <f t="shared" si="19"/>
        <v>-3.1947209707965454E-4</v>
      </c>
    </row>
    <row r="613" spans="1:8" x14ac:dyDescent="0.3">
      <c r="A613">
        <v>611</v>
      </c>
      <c r="B613">
        <v>0.50006368999254014</v>
      </c>
      <c r="C613">
        <v>8.7967820733807656E-2</v>
      </c>
      <c r="D613">
        <v>-5.2679349656909513E-2</v>
      </c>
      <c r="E613">
        <v>4.7959480434656143E-2</v>
      </c>
      <c r="F613">
        <v>5.2040524780750268E-2</v>
      </c>
      <c r="G613">
        <f t="shared" si="18"/>
        <v>6.7961102453336697E-2</v>
      </c>
      <c r="H613">
        <f t="shared" si="19"/>
        <v>-3.1274283005788134E-4</v>
      </c>
    </row>
    <row r="614" spans="1:8" x14ac:dyDescent="0.3">
      <c r="A614">
        <v>612</v>
      </c>
      <c r="B614">
        <v>0.50006375749683252</v>
      </c>
      <c r="C614">
        <v>8.7961102453336715E-2</v>
      </c>
      <c r="D614">
        <v>-5.2672620389887737E-2</v>
      </c>
      <c r="E614">
        <v>4.7952767461538308E-2</v>
      </c>
      <c r="F614">
        <v>5.2047234028577798E-2</v>
      </c>
      <c r="G614">
        <f t="shared" si="18"/>
        <v>6.7954384126145989E-2</v>
      </c>
      <c r="H614">
        <f t="shared" si="19"/>
        <v>-3.060165048685802E-4</v>
      </c>
    </row>
    <row r="615" spans="1:8" x14ac:dyDescent="0.3">
      <c r="A615">
        <v>613</v>
      </c>
      <c r="B615">
        <v>0.50006382704823871</v>
      </c>
      <c r="C615">
        <v>8.7954384126146007E-2</v>
      </c>
      <c r="D615">
        <v>-5.2665894064698432E-2</v>
      </c>
      <c r="E615">
        <v>4.7946054488420493E-2</v>
      </c>
      <c r="F615">
        <v>5.2053947001695633E-2</v>
      </c>
      <c r="G615">
        <f t="shared" si="18"/>
        <v>6.7947665693697507E-2</v>
      </c>
      <c r="H615">
        <f t="shared" si="19"/>
        <v>-2.9928957315410523E-4</v>
      </c>
    </row>
    <row r="616" spans="1:8" x14ac:dyDescent="0.3">
      <c r="A616">
        <v>614</v>
      </c>
      <c r="B616">
        <v>0.50006389591463429</v>
      </c>
      <c r="C616">
        <v>8.7947665693697524E-2</v>
      </c>
      <c r="D616">
        <v>-5.2659167132983957E-2</v>
      </c>
      <c r="E616">
        <v>4.793933779001236E-2</v>
      </c>
      <c r="F616">
        <v>5.2060659974813461E-2</v>
      </c>
      <c r="G616">
        <f t="shared" si="18"/>
        <v>6.7940945373150555E-2</v>
      </c>
      <c r="H616">
        <f t="shared" si="19"/>
        <v>-2.9256240995184993E-4</v>
      </c>
    </row>
    <row r="617" spans="1:8" x14ac:dyDescent="0.3">
      <c r="A617">
        <v>615</v>
      </c>
      <c r="B617">
        <v>0.50006396595566416</v>
      </c>
      <c r="C617">
        <v>8.7940945373150559E-2</v>
      </c>
      <c r="D617">
        <v>-5.2652439969781722E-2</v>
      </c>
      <c r="E617">
        <v>4.793262854218483E-2</v>
      </c>
      <c r="F617">
        <v>5.2067369222640991E-2</v>
      </c>
      <c r="G617">
        <f t="shared" si="18"/>
        <v>6.7934227787447093E-2</v>
      </c>
      <c r="H617">
        <f t="shared" si="19"/>
        <v>-2.8583687089840312E-4</v>
      </c>
    </row>
    <row r="618" spans="1:8" x14ac:dyDescent="0.3">
      <c r="A618">
        <v>616</v>
      </c>
      <c r="B618">
        <v>0.50006403523499954</v>
      </c>
      <c r="C618">
        <v>8.7934227787447111E-2</v>
      </c>
      <c r="D618">
        <v>-5.2645714430728269E-2</v>
      </c>
      <c r="E618">
        <v>4.7925915569067001E-2</v>
      </c>
      <c r="F618">
        <v>5.2074085921049118E-2</v>
      </c>
      <c r="G618">
        <f t="shared" si="18"/>
        <v>6.7927509736582223E-2</v>
      </c>
      <c r="H618">
        <f t="shared" si="19"/>
        <v>-2.7910849781494565E-4</v>
      </c>
    </row>
    <row r="619" spans="1:8" x14ac:dyDescent="0.3">
      <c r="A619">
        <v>617</v>
      </c>
      <c r="B619">
        <v>0.50006410386803657</v>
      </c>
      <c r="C619">
        <v>8.7927509736582227E-2</v>
      </c>
      <c r="D619">
        <v>-5.2638986057644797E-2</v>
      </c>
      <c r="E619">
        <v>4.7919202595949173E-2</v>
      </c>
      <c r="F619">
        <v>5.2080798894166953E-2</v>
      </c>
      <c r="G619">
        <f t="shared" si="18"/>
        <v>6.7920791479024384E-2</v>
      </c>
      <c r="H619">
        <f t="shared" si="19"/>
        <v>-2.7238063846355201E-4</v>
      </c>
    </row>
    <row r="620" spans="1:8" x14ac:dyDescent="0.3">
      <c r="A620">
        <v>618</v>
      </c>
      <c r="B620">
        <v>0.50006417363725086</v>
      </c>
      <c r="C620">
        <v>8.7920791479024402E-2</v>
      </c>
      <c r="D620">
        <v>-5.2632258198293418E-2</v>
      </c>
      <c r="E620">
        <v>4.7912489622831338E-2</v>
      </c>
      <c r="F620">
        <v>5.2087511867284768E-2</v>
      </c>
      <c r="G620">
        <f t="shared" si="18"/>
        <v>6.7914073072677522E-2</v>
      </c>
      <c r="H620">
        <f t="shared" si="19"/>
        <v>-2.6565291696714274E-4</v>
      </c>
    </row>
    <row r="621" spans="1:8" x14ac:dyDescent="0.3">
      <c r="A621">
        <v>619</v>
      </c>
      <c r="B621">
        <v>0.50006424363217605</v>
      </c>
      <c r="C621">
        <v>8.791407307267754E-2</v>
      </c>
      <c r="D621">
        <v>-5.2625530476797008E-2</v>
      </c>
      <c r="E621">
        <v>4.7905784100294113E-2</v>
      </c>
      <c r="F621">
        <v>5.2094221115112298E-2</v>
      </c>
      <c r="G621">
        <f t="shared" si="18"/>
        <v>6.7907358308685092E-2</v>
      </c>
      <c r="H621">
        <f t="shared" si="19"/>
        <v>-2.5892710363951618E-4</v>
      </c>
    </row>
    <row r="622" spans="1:8" x14ac:dyDescent="0.3">
      <c r="A622">
        <v>620</v>
      </c>
      <c r="B622">
        <v>0.50006431286452457</v>
      </c>
      <c r="C622">
        <v>8.7907358308685096E-2</v>
      </c>
      <c r="D622">
        <v>-5.2618804663469382E-2</v>
      </c>
      <c r="E622">
        <v>4.7899067401885993E-2</v>
      </c>
      <c r="F622">
        <v>5.2100934088230133E-2</v>
      </c>
      <c r="G622">
        <f t="shared" si="18"/>
        <v>6.7900639807492599E-2</v>
      </c>
      <c r="H622">
        <f t="shared" si="19"/>
        <v>-2.5220046124823856E-4</v>
      </c>
    </row>
    <row r="623" spans="1:8" x14ac:dyDescent="0.3">
      <c r="A623">
        <v>621</v>
      </c>
      <c r="B623">
        <v>0.50006438426001343</v>
      </c>
      <c r="C623">
        <v>8.7900639807492603E-2</v>
      </c>
      <c r="D623">
        <v>-5.2612078021078097E-2</v>
      </c>
      <c r="E623">
        <v>4.7892354428768158E-2</v>
      </c>
      <c r="F623">
        <v>5.2107639610767358E-2</v>
      </c>
      <c r="G623">
        <f t="shared" si="18"/>
        <v>6.7893921214281866E-2</v>
      </c>
      <c r="H623">
        <f t="shared" si="19"/>
        <v>-2.4547690362682756E-4</v>
      </c>
    </row>
    <row r="624" spans="1:8" x14ac:dyDescent="0.3">
      <c r="A624">
        <v>622</v>
      </c>
      <c r="B624">
        <v>0.50006445675217881</v>
      </c>
      <c r="C624">
        <v>8.7893921214281884E-2</v>
      </c>
      <c r="D624">
        <v>-5.2605354463456683E-2</v>
      </c>
      <c r="E624">
        <v>4.7885648906230933E-2</v>
      </c>
      <c r="F624">
        <v>5.2114348858594887E-2</v>
      </c>
      <c r="G624">
        <f t="shared" si="18"/>
        <v>6.7887206256963151E-2</v>
      </c>
      <c r="H624">
        <f t="shared" si="19"/>
        <v>-2.387529104656283E-4</v>
      </c>
    </row>
    <row r="625" spans="1:8" x14ac:dyDescent="0.3">
      <c r="A625">
        <v>623</v>
      </c>
      <c r="B625">
        <v>0.50006452666086632</v>
      </c>
      <c r="C625">
        <v>8.7887206256963141E-2</v>
      </c>
      <c r="D625">
        <v>-5.259863047029549E-2</v>
      </c>
      <c r="E625">
        <v>4.7878939658403397E-2</v>
      </c>
      <c r="F625">
        <v>5.212106928229332E-2</v>
      </c>
      <c r="G625">
        <f t="shared" si="18"/>
        <v>6.7880491357832612E-2</v>
      </c>
      <c r="H625">
        <f t="shared" si="19"/>
        <v>-2.320233814491271E-4</v>
      </c>
    </row>
    <row r="626" spans="1:8" x14ac:dyDescent="0.3">
      <c r="A626">
        <v>624</v>
      </c>
      <c r="B626">
        <v>0.50006459501445055</v>
      </c>
      <c r="C626">
        <v>8.788049135783263E-2</v>
      </c>
      <c r="D626">
        <v>-5.2591900941279003E-2</v>
      </c>
      <c r="E626">
        <v>4.7872226685285568E-2</v>
      </c>
      <c r="F626">
        <v>5.2127774804830551E-2</v>
      </c>
      <c r="G626">
        <f t="shared" si="18"/>
        <v>6.7873774687124439E-2</v>
      </c>
      <c r="H626">
        <f t="shared" si="19"/>
        <v>-2.2529869925614829E-4</v>
      </c>
    </row>
    <row r="627" spans="1:8" x14ac:dyDescent="0.3">
      <c r="A627">
        <v>625</v>
      </c>
      <c r="B627">
        <v>0.5000646681831713</v>
      </c>
      <c r="C627">
        <v>8.7873774687124456E-2</v>
      </c>
      <c r="D627">
        <v>-5.2585176259086007E-2</v>
      </c>
      <c r="E627">
        <v>4.7865521162748337E-2</v>
      </c>
      <c r="F627">
        <v>5.2134484052658081E-2</v>
      </c>
      <c r="G627">
        <f t="shared" si="18"/>
        <v>6.7867060663869119E-2</v>
      </c>
      <c r="H627">
        <f t="shared" si="19"/>
        <v>-2.1857407303928558E-4</v>
      </c>
    </row>
    <row r="628" spans="1:8" x14ac:dyDescent="0.3">
      <c r="A628">
        <v>626</v>
      </c>
      <c r="B628">
        <v>0.50006473876821034</v>
      </c>
      <c r="C628">
        <v>8.7867060663869123E-2</v>
      </c>
      <c r="D628">
        <v>-5.2578451632869137E-2</v>
      </c>
      <c r="E628">
        <v>4.7858808189630508E-2</v>
      </c>
      <c r="F628">
        <v>5.2141189575195313E-2</v>
      </c>
      <c r="G628">
        <f t="shared" si="18"/>
        <v>6.7860344341766382E-2</v>
      </c>
      <c r="H628">
        <f t="shared" si="19"/>
        <v>-2.1185160825767241E-4</v>
      </c>
    </row>
    <row r="629" spans="1:8" x14ac:dyDescent="0.3">
      <c r="A629">
        <v>627</v>
      </c>
      <c r="B629">
        <v>0.50006481238784117</v>
      </c>
      <c r="C629">
        <v>8.78603443417664E-2</v>
      </c>
      <c r="D629">
        <v>-5.2571729168087541E-2</v>
      </c>
      <c r="E629">
        <v>4.785209521651268E-2</v>
      </c>
      <c r="F629">
        <v>5.2147902548313141E-2</v>
      </c>
      <c r="G629">
        <f t="shared" si="18"/>
        <v>6.7853626748980392E-2</v>
      </c>
      <c r="H629">
        <f t="shared" si="19"/>
        <v>-2.0512618050181133E-4</v>
      </c>
    </row>
    <row r="630" spans="1:8" x14ac:dyDescent="0.3">
      <c r="A630">
        <v>628</v>
      </c>
      <c r="B630">
        <v>0.50006488441346808</v>
      </c>
      <c r="C630">
        <v>8.7853626748980396E-2</v>
      </c>
      <c r="D630">
        <v>-5.256500374033167E-2</v>
      </c>
      <c r="E630">
        <v>4.7845393419265747E-2</v>
      </c>
      <c r="F630">
        <v>5.2154611796140671E-2</v>
      </c>
      <c r="G630">
        <f t="shared" si="18"/>
        <v>6.7846914173369577E-2</v>
      </c>
      <c r="H630">
        <f t="shared" si="19"/>
        <v>-1.9840130126281413E-4</v>
      </c>
    </row>
    <row r="631" spans="1:8" x14ac:dyDescent="0.3">
      <c r="A631">
        <v>629</v>
      </c>
      <c r="B631">
        <v>0.50006495472498036</v>
      </c>
      <c r="C631">
        <v>8.7846914173369595E-2</v>
      </c>
      <c r="D631">
        <v>-5.2558278861092683E-2</v>
      </c>
      <c r="E631">
        <v>4.7838609665632248E-2</v>
      </c>
      <c r="F631">
        <v>5.2161391824483871E-2</v>
      </c>
      <c r="G631">
        <f t="shared" si="18"/>
        <v>6.7840163191084685E-2</v>
      </c>
      <c r="H631">
        <f t="shared" si="19"/>
        <v>-1.916414808949933E-4</v>
      </c>
    </row>
    <row r="632" spans="1:8" x14ac:dyDescent="0.3">
      <c r="A632">
        <v>630</v>
      </c>
      <c r="B632">
        <v>0.50006502887684268</v>
      </c>
      <c r="C632">
        <v>8.7840163191084702E-2</v>
      </c>
      <c r="D632">
        <v>-5.2551519040724859E-2</v>
      </c>
      <c r="E632">
        <v>4.7831729054450989E-2</v>
      </c>
      <c r="F632">
        <v>5.2168276160955429E-2</v>
      </c>
      <c r="G632">
        <f t="shared" si="18"/>
        <v>6.7833344419231709E-2</v>
      </c>
      <c r="H632">
        <f t="shared" si="19"/>
        <v>-1.8481162921955493E-4</v>
      </c>
    </row>
    <row r="633" spans="1:8" x14ac:dyDescent="0.3">
      <c r="A633">
        <v>631</v>
      </c>
      <c r="B633">
        <v>0.50006510249067881</v>
      </c>
      <c r="C633">
        <v>8.7833344419231713E-2</v>
      </c>
      <c r="D633">
        <v>-5.2544689189049421E-2</v>
      </c>
      <c r="E633">
        <v>4.782484844326973E-2</v>
      </c>
      <c r="F633">
        <v>5.217515304684639E-2</v>
      </c>
      <c r="G633">
        <f t="shared" si="18"/>
        <v>6.7826491778514367E-2</v>
      </c>
      <c r="H633">
        <f t="shared" si="19"/>
        <v>-1.779505485484667E-4</v>
      </c>
    </row>
    <row r="634" spans="1:8" x14ac:dyDescent="0.3">
      <c r="A634">
        <v>632</v>
      </c>
      <c r="B634">
        <v>0.50006517816080942</v>
      </c>
      <c r="C634">
        <v>8.7826491778514371E-2</v>
      </c>
      <c r="D634">
        <v>-5.2537828108378329E-2</v>
      </c>
      <c r="E634">
        <v>4.781796783208847E-2</v>
      </c>
      <c r="F634">
        <v>5.218202993273735E-2</v>
      </c>
      <c r="G634">
        <f t="shared" si="18"/>
        <v>6.7819622123293899E-2</v>
      </c>
      <c r="H634">
        <f t="shared" si="19"/>
        <v>-1.7107364007314455E-4</v>
      </c>
    </row>
    <row r="635" spans="1:8" x14ac:dyDescent="0.3">
      <c r="A635">
        <v>633</v>
      </c>
      <c r="B635">
        <v>0.50006525406798019</v>
      </c>
      <c r="C635">
        <v>8.7819622123293917E-2</v>
      </c>
      <c r="D635">
        <v>-5.2530951199903003E-2</v>
      </c>
      <c r="E635">
        <v>4.7811087220907211E-2</v>
      </c>
      <c r="F635">
        <v>5.218891054391861E-2</v>
      </c>
      <c r="G635">
        <f t="shared" si="18"/>
        <v>6.7812743952444257E-2</v>
      </c>
      <c r="H635">
        <f t="shared" si="19"/>
        <v>-1.6418693101508813E-4</v>
      </c>
    </row>
    <row r="636" spans="1:8" x14ac:dyDescent="0.3">
      <c r="A636">
        <v>634</v>
      </c>
      <c r="B636">
        <v>0.50006532930281067</v>
      </c>
      <c r="C636">
        <v>8.7812743952444261E-2</v>
      </c>
      <c r="D636">
        <v>-5.2524064490844957E-2</v>
      </c>
      <c r="E636">
        <v>4.7804214060306549E-2</v>
      </c>
      <c r="F636">
        <v>5.2195794880390167E-2</v>
      </c>
      <c r="G636">
        <f t="shared" si="18"/>
        <v>6.7805865277011074E-2</v>
      </c>
      <c r="H636">
        <f t="shared" si="19"/>
        <v>-1.5729352982423936E-4</v>
      </c>
    </row>
    <row r="637" spans="1:8" x14ac:dyDescent="0.3">
      <c r="A637">
        <v>635</v>
      </c>
      <c r="B637">
        <v>0.50006540196499272</v>
      </c>
      <c r="C637">
        <v>8.7805865277011091E-2</v>
      </c>
      <c r="D637">
        <v>-5.2517171089654098E-2</v>
      </c>
      <c r="E637">
        <v>4.779733344912529E-2</v>
      </c>
      <c r="F637">
        <v>5.2202668040990829E-2</v>
      </c>
      <c r="G637">
        <f t="shared" si="18"/>
        <v>6.7798982726470169E-2</v>
      </c>
      <c r="H637">
        <f t="shared" si="19"/>
        <v>-1.5040264107876733E-4</v>
      </c>
    </row>
    <row r="638" spans="1:8" x14ac:dyDescent="0.3">
      <c r="A638">
        <v>636</v>
      </c>
      <c r="B638">
        <v>0.50006547949261126</v>
      </c>
      <c r="C638">
        <v>8.7798982726470187E-2</v>
      </c>
      <c r="D638">
        <v>-5.2510280200908629E-2</v>
      </c>
      <c r="E638">
        <v>4.7790452837944031E-2</v>
      </c>
      <c r="F638">
        <v>5.220954492688179E-2</v>
      </c>
      <c r="G638">
        <f t="shared" si="18"/>
        <v>6.7792098043969878E-2</v>
      </c>
      <c r="H638">
        <f t="shared" si="19"/>
        <v>-1.435106359977123E-4</v>
      </c>
    </row>
    <row r="639" spans="1:8" x14ac:dyDescent="0.3">
      <c r="A639">
        <v>637</v>
      </c>
      <c r="B639">
        <v>0.50006555634795979</v>
      </c>
      <c r="C639">
        <v>8.7792098043969896E-2</v>
      </c>
      <c r="D639">
        <v>-5.2503388195827567E-2</v>
      </c>
      <c r="E639">
        <v>4.7783579677343369E-2</v>
      </c>
      <c r="F639">
        <v>5.2216421812772751E-2</v>
      </c>
      <c r="G639">
        <f t="shared" si="18"/>
        <v>6.778521604830523E-2</v>
      </c>
      <c r="H639">
        <f t="shared" si="19"/>
        <v>-1.366181432242014E-4</v>
      </c>
    </row>
    <row r="640" spans="1:8" x14ac:dyDescent="0.3">
      <c r="A640">
        <v>638</v>
      </c>
      <c r="B640">
        <v>0.50006563153946515</v>
      </c>
      <c r="C640">
        <v>8.7785216048305248E-2</v>
      </c>
      <c r="D640">
        <v>-5.2496495703054057E-2</v>
      </c>
      <c r="E640">
        <v>4.7776699066162109E-2</v>
      </c>
      <c r="F640">
        <v>5.222330242395401E-2</v>
      </c>
      <c r="G640">
        <f t="shared" si="18"/>
        <v>6.7778331736672415E-2</v>
      </c>
      <c r="H640">
        <f t="shared" si="19"/>
        <v>-1.2972371798646715E-4</v>
      </c>
    </row>
    <row r="641" spans="1:8" x14ac:dyDescent="0.3">
      <c r="A641">
        <v>639</v>
      </c>
      <c r="B641">
        <v>0.50006570795971517</v>
      </c>
      <c r="C641">
        <v>8.7778331736672432E-2</v>
      </c>
      <c r="D641">
        <v>-5.2489601277816343E-2</v>
      </c>
      <c r="E641">
        <v>4.7769822180271149E-2</v>
      </c>
      <c r="F641">
        <v>5.2230175584554672E-2</v>
      </c>
      <c r="G641">
        <f t="shared" si="18"/>
        <v>6.7771448080937588E-2</v>
      </c>
      <c r="H641">
        <f t="shared" si="19"/>
        <v>-1.2283192375138127E-4</v>
      </c>
    </row>
    <row r="642" spans="1:8" x14ac:dyDescent="0.3">
      <c r="A642">
        <v>640</v>
      </c>
      <c r="B642">
        <v>0.50006578548459524</v>
      </c>
      <c r="C642">
        <v>8.7771448080937592E-2</v>
      </c>
      <c r="D642">
        <v>-5.2482709483581247E-2</v>
      </c>
      <c r="E642">
        <v>4.7762945294380188E-2</v>
      </c>
      <c r="F642">
        <v>5.223705992102623E-2</v>
      </c>
      <c r="G642">
        <f t="shared" si="18"/>
        <v>6.7764564708915148E-2</v>
      </c>
      <c r="H642">
        <f t="shared" si="19"/>
        <v>-1.1593574050052305E-4</v>
      </c>
    </row>
    <row r="643" spans="1:8" x14ac:dyDescent="0.3">
      <c r="A643">
        <v>641</v>
      </c>
      <c r="B643">
        <v>0.50006586051942081</v>
      </c>
      <c r="C643">
        <v>8.7764564708915166E-2</v>
      </c>
      <c r="D643">
        <v>-5.2475813300330382E-2</v>
      </c>
      <c r="E643">
        <v>4.7756072133779533E-2</v>
      </c>
      <c r="F643">
        <v>5.2243929356336587E-2</v>
      </c>
      <c r="G643">
        <f t="shared" ref="G643:G706" si="20">B643*E643+(1-B643)*C643</f>
        <v>6.7757683441245109E-2</v>
      </c>
      <c r="H643">
        <f t="shared" ref="H643:H706" si="21">B643*F643+(1-B643)*D643</f>
        <v>-1.0904507535191427E-4</v>
      </c>
    </row>
    <row r="644" spans="1:8" x14ac:dyDescent="0.3">
      <c r="A644">
        <v>642</v>
      </c>
      <c r="B644">
        <v>0.50006593847627623</v>
      </c>
      <c r="C644">
        <v>8.7757683441245127E-2</v>
      </c>
      <c r="D644">
        <v>-5.2468922635181769E-2</v>
      </c>
      <c r="E644">
        <v>4.7749195247888572E-2</v>
      </c>
      <c r="F644">
        <v>5.2250809967517853E-2</v>
      </c>
      <c r="G644">
        <f t="shared" si="20"/>
        <v>6.7750801245817269E-2</v>
      </c>
      <c r="H644">
        <f t="shared" si="21"/>
        <v>-1.0215127422808293E-4</v>
      </c>
    </row>
    <row r="645" spans="1:8" x14ac:dyDescent="0.3">
      <c r="A645">
        <v>643</v>
      </c>
      <c r="B645">
        <v>0.50006601489397817</v>
      </c>
      <c r="C645">
        <v>8.7750801245817273E-2</v>
      </c>
      <c r="D645">
        <v>-5.2462028834057942E-2</v>
      </c>
      <c r="E645">
        <v>4.7742314636707313E-2</v>
      </c>
      <c r="F645">
        <v>5.2257683128118522E-2</v>
      </c>
      <c r="G645">
        <f t="shared" si="20"/>
        <v>6.7743916785260566E-2</v>
      </c>
      <c r="H645">
        <f t="shared" si="21"/>
        <v>-9.5259792287100825E-5</v>
      </c>
    </row>
    <row r="646" spans="1:8" x14ac:dyDescent="0.3">
      <c r="A646">
        <v>644</v>
      </c>
      <c r="B646">
        <v>0.50006609431713123</v>
      </c>
      <c r="C646">
        <v>8.7743916785260584E-2</v>
      </c>
      <c r="D646">
        <v>-5.2455137352116959E-2</v>
      </c>
      <c r="E646">
        <v>4.7735441476106637E-2</v>
      </c>
      <c r="F646">
        <v>5.2264560014009483E-2</v>
      </c>
      <c r="G646">
        <f t="shared" si="20"/>
        <v>6.7737034797828582E-2</v>
      </c>
      <c r="H646">
        <f t="shared" si="21"/>
        <v>-8.8367292166137423E-5</v>
      </c>
    </row>
    <row r="647" spans="1:8" x14ac:dyDescent="0.3">
      <c r="A647">
        <v>645</v>
      </c>
      <c r="B647">
        <v>0.50006617116669194</v>
      </c>
      <c r="C647">
        <v>8.77370347978286E-2</v>
      </c>
      <c r="D647">
        <v>-5.2448244851996013E-2</v>
      </c>
      <c r="E647">
        <v>4.7728568315505981E-2</v>
      </c>
      <c r="F647">
        <v>5.2271433174610138E-2</v>
      </c>
      <c r="G647">
        <f t="shared" si="20"/>
        <v>6.7730154149762606E-2</v>
      </c>
      <c r="H647">
        <f t="shared" si="21"/>
        <v>-8.1476415422311599E-5</v>
      </c>
    </row>
    <row r="648" spans="1:8" x14ac:dyDescent="0.3">
      <c r="A648">
        <v>646</v>
      </c>
      <c r="B648">
        <v>0.50006624916170961</v>
      </c>
      <c r="C648">
        <v>8.7730154149762624E-2</v>
      </c>
      <c r="D648">
        <v>-5.2441353975252167E-2</v>
      </c>
      <c r="E648">
        <v>4.7721695154905319E-2</v>
      </c>
      <c r="F648">
        <v>5.2278310060501099E-2</v>
      </c>
      <c r="G648">
        <f t="shared" si="20"/>
        <v>6.7723274125464264E-2</v>
      </c>
      <c r="H648">
        <f t="shared" si="21"/>
        <v>-7.4584367418653597E-5</v>
      </c>
    </row>
    <row r="649" spans="1:8" x14ac:dyDescent="0.3">
      <c r="A649">
        <v>647</v>
      </c>
      <c r="B649">
        <v>0.50006632648483129</v>
      </c>
      <c r="C649">
        <v>8.7723274125464268E-2</v>
      </c>
      <c r="D649">
        <v>-5.2434461927248523E-2</v>
      </c>
      <c r="E649">
        <v>4.7714818269014359E-2</v>
      </c>
      <c r="F649">
        <v>5.2285183221101761E-2</v>
      </c>
      <c r="G649">
        <f t="shared" si="20"/>
        <v>6.7716392576998824E-2</v>
      </c>
      <c r="H649">
        <f t="shared" si="21"/>
        <v>-6.7693667117910139E-5</v>
      </c>
    </row>
    <row r="650" spans="1:8" x14ac:dyDescent="0.3">
      <c r="A650">
        <v>648</v>
      </c>
      <c r="B650">
        <v>0.50006640590441287</v>
      </c>
      <c r="C650">
        <v>8.7716392576998842E-2</v>
      </c>
      <c r="D650">
        <v>-5.2427571226947772E-2</v>
      </c>
      <c r="E650">
        <v>4.7707941383123398E-2</v>
      </c>
      <c r="F650">
        <v>5.2292056381702423E-2</v>
      </c>
      <c r="G650">
        <f t="shared" si="20"/>
        <v>6.7709510182675431E-2</v>
      </c>
      <c r="H650">
        <f t="shared" si="21"/>
        <v>-6.0803421041543543E-5</v>
      </c>
    </row>
    <row r="651" spans="1:8" x14ac:dyDescent="0.3">
      <c r="A651">
        <v>649</v>
      </c>
      <c r="B651">
        <v>0.50006648556082467</v>
      </c>
      <c r="C651">
        <v>8.7709510182675449E-2</v>
      </c>
      <c r="D651">
        <v>-5.2420680980871409E-2</v>
      </c>
      <c r="E651">
        <v>4.7701071947813027E-2</v>
      </c>
      <c r="F651">
        <v>5.2298933267593377E-2</v>
      </c>
      <c r="G651">
        <f t="shared" si="20"/>
        <v>6.7702631081790476E-2</v>
      </c>
      <c r="H651">
        <f t="shared" si="21"/>
        <v>-5.3911514356363294E-5</v>
      </c>
    </row>
    <row r="652" spans="1:8" x14ac:dyDescent="0.3">
      <c r="A652">
        <v>650</v>
      </c>
      <c r="B652">
        <v>0.50006656264316018</v>
      </c>
      <c r="C652">
        <v>8.7702631081790494E-2</v>
      </c>
      <c r="D652">
        <v>-5.2413789074186229E-2</v>
      </c>
      <c r="E652">
        <v>4.7694198787212372E-2</v>
      </c>
      <c r="F652">
        <v>5.2305806428194053E-2</v>
      </c>
      <c r="G652">
        <f t="shared" si="20"/>
        <v>6.769575186749921E-2</v>
      </c>
      <c r="H652">
        <f t="shared" si="21"/>
        <v>-4.7020909928783411E-5</v>
      </c>
    </row>
    <row r="653" spans="1:8" x14ac:dyDescent="0.3">
      <c r="A653">
        <v>651</v>
      </c>
      <c r="B653">
        <v>0.5000666418218479</v>
      </c>
      <c r="C653">
        <v>8.7695751867499228E-2</v>
      </c>
      <c r="D653">
        <v>-5.2406898469758663E-2</v>
      </c>
      <c r="E653">
        <v>4.7687329351902008E-2</v>
      </c>
      <c r="F653">
        <v>5.2312679588794708E-2</v>
      </c>
      <c r="G653">
        <f t="shared" si="20"/>
        <v>6.7688874375534919E-2</v>
      </c>
      <c r="H653">
        <f t="shared" si="21"/>
        <v>-4.0130737017012724E-5</v>
      </c>
    </row>
    <row r="654" spans="1:8" x14ac:dyDescent="0.3">
      <c r="A654">
        <v>652</v>
      </c>
      <c r="B654">
        <v>0.50006672028585297</v>
      </c>
      <c r="C654">
        <v>8.7688874375534936E-2</v>
      </c>
      <c r="D654">
        <v>-5.2400008296846878E-2</v>
      </c>
      <c r="E654">
        <v>4.7680452466011047E-2</v>
      </c>
      <c r="F654">
        <v>5.231955274939537E-2</v>
      </c>
      <c r="G654">
        <f t="shared" si="20"/>
        <v>6.7681994047426669E-2</v>
      </c>
      <c r="H654">
        <f t="shared" si="21"/>
        <v>-3.324085467834928E-5</v>
      </c>
    </row>
    <row r="655" spans="1:8" x14ac:dyDescent="0.3">
      <c r="A655">
        <v>653</v>
      </c>
      <c r="B655">
        <v>0.50006680088934141</v>
      </c>
      <c r="C655">
        <v>8.7681994047426687E-2</v>
      </c>
      <c r="D655">
        <v>-5.2393118414508208E-2</v>
      </c>
      <c r="E655">
        <v>4.7673385590314872E-2</v>
      </c>
      <c r="F655">
        <v>5.2326615899801247E-2</v>
      </c>
      <c r="G655">
        <f t="shared" si="20"/>
        <v>6.7675017208244537E-2</v>
      </c>
      <c r="H655">
        <f t="shared" si="21"/>
        <v>-2.6255885969689308E-5</v>
      </c>
    </row>
    <row r="656" spans="1:8" x14ac:dyDescent="0.3">
      <c r="A656">
        <v>654</v>
      </c>
      <c r="B656">
        <v>0.50006688394134791</v>
      </c>
      <c r="C656">
        <v>8.7675017208244554E-2</v>
      </c>
      <c r="D656">
        <v>-5.2386133445799551E-2</v>
      </c>
      <c r="E656">
        <v>4.7666274011135101E-2</v>
      </c>
      <c r="F656">
        <v>5.2333731204271323E-2</v>
      </c>
      <c r="G656">
        <f t="shared" si="20"/>
        <v>6.7667969667256425E-2</v>
      </c>
      <c r="H656">
        <f t="shared" si="21"/>
        <v>-1.9197043478899611E-5</v>
      </c>
    </row>
    <row r="657" spans="1:8" x14ac:dyDescent="0.3">
      <c r="A657">
        <v>655</v>
      </c>
      <c r="B657">
        <v>0.50006696594929123</v>
      </c>
      <c r="C657">
        <v>8.7667969667256429E-2</v>
      </c>
      <c r="D657">
        <v>-5.2379074603308762E-2</v>
      </c>
      <c r="E657">
        <v>4.7659158706665039E-2</v>
      </c>
      <c r="F657">
        <v>5.234084278345108E-2</v>
      </c>
      <c r="G657">
        <f t="shared" si="20"/>
        <v>6.7660884958954753E-2</v>
      </c>
      <c r="H657">
        <f t="shared" si="21"/>
        <v>-1.2103241251337771E-5</v>
      </c>
    </row>
    <row r="658" spans="1:8" x14ac:dyDescent="0.3">
      <c r="A658">
        <v>656</v>
      </c>
      <c r="B658">
        <v>0.50006705007047814</v>
      </c>
      <c r="C658">
        <v>8.7660884958954771E-2</v>
      </c>
      <c r="D658">
        <v>-5.23719808010812E-2</v>
      </c>
      <c r="E658">
        <v>4.7652047127485282E-2</v>
      </c>
      <c r="F658">
        <v>5.2347946912050247E-2</v>
      </c>
      <c r="G658">
        <f t="shared" si="20"/>
        <v>6.7653783447823676E-2</v>
      </c>
      <c r="H658">
        <f t="shared" si="21"/>
        <v>-4.9954659818440827E-6</v>
      </c>
    </row>
    <row r="659" spans="1:8" x14ac:dyDescent="0.3">
      <c r="A659">
        <v>657</v>
      </c>
      <c r="B659">
        <v>0.50006713530943225</v>
      </c>
      <c r="C659">
        <v>8.765378344782368E-2</v>
      </c>
      <c r="D659">
        <v>-5.2364873025811713E-2</v>
      </c>
      <c r="E659">
        <v>4.764493927359581E-2</v>
      </c>
      <c r="F659">
        <v>5.2355062216520309E-2</v>
      </c>
      <c r="G659">
        <f t="shared" si="20"/>
        <v>6.764667535457608E-2</v>
      </c>
      <c r="H659">
        <f t="shared" si="21"/>
        <v>2.1250006105172359E-6</v>
      </c>
    </row>
    <row r="660" spans="1:8" x14ac:dyDescent="0.3">
      <c r="A660">
        <v>658</v>
      </c>
      <c r="B660">
        <v>0.5000672171260544</v>
      </c>
      <c r="C660">
        <v>8.7646675354576098E-2</v>
      </c>
      <c r="D660">
        <v>-5.2357752559219338E-2</v>
      </c>
      <c r="E660">
        <v>4.7637827694416053E-2</v>
      </c>
      <c r="F660">
        <v>5.2362170070409768E-2</v>
      </c>
      <c r="G660">
        <f t="shared" si="20"/>
        <v>6.7639562244739618E-2</v>
      </c>
      <c r="H660">
        <f t="shared" si="21"/>
        <v>9.2477278350149017E-6</v>
      </c>
    </row>
    <row r="661" spans="1:8" x14ac:dyDescent="0.3">
      <c r="A661">
        <v>659</v>
      </c>
      <c r="B661">
        <v>0.50006730196364979</v>
      </c>
      <c r="C661">
        <v>8.7639562244739622E-2</v>
      </c>
      <c r="D661">
        <v>-5.2350629831994837E-2</v>
      </c>
      <c r="E661">
        <v>4.7630719840526581E-2</v>
      </c>
      <c r="F661">
        <v>5.2369285374879837E-2</v>
      </c>
      <c r="G661">
        <f t="shared" si="20"/>
        <v>6.7632448368975945E-2</v>
      </c>
      <c r="H661">
        <f t="shared" si="21"/>
        <v>1.6375627369162593E-5</v>
      </c>
    </row>
    <row r="662" spans="1:8" x14ac:dyDescent="0.3">
      <c r="A662">
        <v>660</v>
      </c>
      <c r="B662">
        <v>0.50006738428706354</v>
      </c>
      <c r="C662">
        <v>8.7632448368975963E-2</v>
      </c>
      <c r="D662">
        <v>-5.2343501932460713E-2</v>
      </c>
      <c r="E662">
        <v>4.7623604536056519E-2</v>
      </c>
      <c r="F662">
        <v>5.2376389503478997E-2</v>
      </c>
      <c r="G662">
        <f t="shared" si="20"/>
        <v>6.7625330485098334E-2</v>
      </c>
      <c r="H662">
        <f t="shared" si="21"/>
        <v>2.3500260734925921E-5</v>
      </c>
    </row>
    <row r="663" spans="1:8" x14ac:dyDescent="0.3">
      <c r="A663">
        <v>661</v>
      </c>
      <c r="B663">
        <v>0.50006747149106678</v>
      </c>
      <c r="C663">
        <v>8.7625330485098352E-2</v>
      </c>
      <c r="D663">
        <v>-5.2336377299094933E-2</v>
      </c>
      <c r="E663">
        <v>4.7616500407457352E-2</v>
      </c>
      <c r="F663">
        <v>5.2383501082658768E-2</v>
      </c>
      <c r="G663">
        <f t="shared" si="20"/>
        <v>6.7618215990856684E-2</v>
      </c>
      <c r="H663">
        <f t="shared" si="21"/>
        <v>3.0627498120664592E-5</v>
      </c>
    </row>
    <row r="664" spans="1:8" x14ac:dyDescent="0.3">
      <c r="A664">
        <v>662</v>
      </c>
      <c r="B664">
        <v>0.50006755427686189</v>
      </c>
      <c r="C664">
        <v>8.7618215990856702E-2</v>
      </c>
      <c r="D664">
        <v>-5.2329250061709201E-2</v>
      </c>
      <c r="E664">
        <v>4.7609388828277588E-2</v>
      </c>
      <c r="F664">
        <v>5.2390605211257928E-2</v>
      </c>
      <c r="G664">
        <f t="shared" si="20"/>
        <v>6.7611099642180081E-2</v>
      </c>
      <c r="H664">
        <f t="shared" si="21"/>
        <v>3.7751848870410526E-5</v>
      </c>
    </row>
    <row r="665" spans="1:8" x14ac:dyDescent="0.3">
      <c r="A665">
        <v>663</v>
      </c>
      <c r="B665">
        <v>0.5000676410353001</v>
      </c>
      <c r="C665">
        <v>8.7611099642180085E-2</v>
      </c>
      <c r="D665">
        <v>-5.2322125710959462E-2</v>
      </c>
      <c r="E665">
        <v>4.7602280974388123E-2</v>
      </c>
      <c r="F665">
        <v>5.2397716790437698E-2</v>
      </c>
      <c r="G665">
        <f t="shared" si="20"/>
        <v>6.7603984070368273E-2</v>
      </c>
      <c r="H665">
        <f t="shared" si="21"/>
        <v>4.4878898302375125E-5</v>
      </c>
    </row>
    <row r="666" spans="1:8" x14ac:dyDescent="0.3">
      <c r="A666">
        <v>664</v>
      </c>
      <c r="B666">
        <v>0.50006772527967147</v>
      </c>
      <c r="C666">
        <v>8.760398407036829E-2</v>
      </c>
      <c r="D666">
        <v>-5.2314998661527487E-2</v>
      </c>
      <c r="E666">
        <v>4.7595173120498657E-2</v>
      </c>
      <c r="F666">
        <v>5.2404828369617462E-2</v>
      </c>
      <c r="G666">
        <f t="shared" si="20"/>
        <v>6.7596868987522568E-2</v>
      </c>
      <c r="H666">
        <f t="shared" si="21"/>
        <v>5.2007033617820081E-5</v>
      </c>
    </row>
    <row r="667" spans="1:8" x14ac:dyDescent="0.3">
      <c r="A667">
        <v>665</v>
      </c>
      <c r="B667">
        <v>0.50006780977735932</v>
      </c>
      <c r="C667">
        <v>8.7596868987522586E-2</v>
      </c>
      <c r="D667">
        <v>-5.2307870526212039E-2</v>
      </c>
      <c r="E667">
        <v>4.758806899189949E-2</v>
      </c>
      <c r="F667">
        <v>5.2411939948797233E-2</v>
      </c>
      <c r="G667">
        <f t="shared" si="20"/>
        <v>6.7589756001890919E-2</v>
      </c>
      <c r="H667">
        <f t="shared" si="21"/>
        <v>5.9135738326020204E-5</v>
      </c>
    </row>
    <row r="668" spans="1:8" x14ac:dyDescent="0.3">
      <c r="A668">
        <v>666</v>
      </c>
      <c r="B668">
        <v>0.50006789357600911</v>
      </c>
      <c r="C668">
        <v>8.758975600189095E-2</v>
      </c>
      <c r="D668">
        <v>-5.2300741821503849E-2</v>
      </c>
      <c r="E668">
        <v>4.7580964863300317E-2</v>
      </c>
      <c r="F668">
        <v>5.2419044077396393E-2</v>
      </c>
      <c r="G668">
        <f t="shared" si="20"/>
        <v>6.7582644092693434E-2</v>
      </c>
      <c r="H668">
        <f t="shared" si="21"/>
        <v>6.6260928689856197E-5</v>
      </c>
    </row>
    <row r="669" spans="1:8" x14ac:dyDescent="0.3">
      <c r="A669">
        <v>667</v>
      </c>
      <c r="B669">
        <v>0.50006797944251169</v>
      </c>
      <c r="C669">
        <v>8.7582644092693451E-2</v>
      </c>
      <c r="D669">
        <v>-5.2293616631140002E-2</v>
      </c>
      <c r="E669">
        <v>4.757385328412056E-2</v>
      </c>
      <c r="F669">
        <v>5.242614820599556E-2</v>
      </c>
      <c r="G669">
        <f t="shared" si="20"/>
        <v>6.7575528913112276E-2</v>
      </c>
      <c r="H669">
        <f t="shared" si="21"/>
        <v>7.3384578661361138E-5</v>
      </c>
    </row>
    <row r="670" spans="1:8" x14ac:dyDescent="0.3">
      <c r="A670">
        <v>668</v>
      </c>
      <c r="B670">
        <v>0.50006806746694354</v>
      </c>
      <c r="C670">
        <v>8.7575528913112294E-2</v>
      </c>
      <c r="D670">
        <v>-5.2286492981168498E-2</v>
      </c>
      <c r="E670">
        <v>4.7566749155521393E-2</v>
      </c>
      <c r="F670">
        <v>5.2433259785175317E-2</v>
      </c>
      <c r="G670">
        <f t="shared" si="20"/>
        <v>6.7568415738023246E-2</v>
      </c>
      <c r="H670">
        <f t="shared" si="21"/>
        <v>8.0511410313170717E-5</v>
      </c>
    </row>
    <row r="671" spans="1:8" x14ac:dyDescent="0.3">
      <c r="A671">
        <v>669</v>
      </c>
      <c r="B671">
        <v>0.50006815202504318</v>
      </c>
      <c r="C671">
        <v>8.7568415738023264E-2</v>
      </c>
      <c r="D671">
        <v>-5.2279366149516678E-2</v>
      </c>
      <c r="E671">
        <v>4.7559637576341629E-2</v>
      </c>
      <c r="F671">
        <v>5.2440356463193893E-2</v>
      </c>
      <c r="G671">
        <f t="shared" si="20"/>
        <v>6.7561299977931227E-2</v>
      </c>
      <c r="H671">
        <f t="shared" si="21"/>
        <v>8.7632017996622236E-5</v>
      </c>
    </row>
    <row r="672" spans="1:8" x14ac:dyDescent="0.3">
      <c r="A672">
        <v>670</v>
      </c>
      <c r="B672">
        <v>0.50006824237018932</v>
      </c>
      <c r="C672">
        <v>8.7561299977931245E-2</v>
      </c>
      <c r="D672">
        <v>-5.227224554183324E-2</v>
      </c>
      <c r="E672">
        <v>4.7552529722452157E-2</v>
      </c>
      <c r="F672">
        <v>5.2447464317083359E-2</v>
      </c>
      <c r="G672">
        <f t="shared" si="20"/>
        <v>6.7554184556881114E-2</v>
      </c>
      <c r="H672">
        <f t="shared" si="21"/>
        <v>9.4755708831370522E-5</v>
      </c>
    </row>
    <row r="673" spans="1:8" x14ac:dyDescent="0.3">
      <c r="A673">
        <v>671</v>
      </c>
      <c r="B673">
        <v>0.50006832929435596</v>
      </c>
      <c r="C673">
        <v>8.7554184556881132E-2</v>
      </c>
      <c r="D673">
        <v>-5.2265121850998492E-2</v>
      </c>
      <c r="E673">
        <v>4.7545429319143302E-2</v>
      </c>
      <c r="F673">
        <v>5.2454572170972817E-2</v>
      </c>
      <c r="G673">
        <f t="shared" si="20"/>
        <v>6.7547073167998767E-2</v>
      </c>
      <c r="H673">
        <f t="shared" si="21"/>
        <v>1.018805827848572E-4</v>
      </c>
    </row>
    <row r="674" spans="1:8" x14ac:dyDescent="0.3">
      <c r="A674">
        <v>672</v>
      </c>
      <c r="B674">
        <v>0.50006841456618656</v>
      </c>
      <c r="C674">
        <v>8.7547073167998757E-2</v>
      </c>
      <c r="D674">
        <v>-5.2257996977045001E-2</v>
      </c>
      <c r="E674">
        <v>4.753832146525383E-2</v>
      </c>
      <c r="F674">
        <v>5.2461680024862289E-2</v>
      </c>
      <c r="G674">
        <f t="shared" si="20"/>
        <v>6.7539960135234889E-2</v>
      </c>
      <c r="H674">
        <f t="shared" si="21"/>
        <v>1.0900587518192575E-4</v>
      </c>
    </row>
    <row r="675" spans="1:8" x14ac:dyDescent="0.3">
      <c r="A675">
        <v>673</v>
      </c>
      <c r="B675">
        <v>0.50006850199664676</v>
      </c>
      <c r="C675">
        <v>8.7539960135234907E-2</v>
      </c>
      <c r="D675">
        <v>-5.225087168464794E-2</v>
      </c>
      <c r="E675">
        <v>4.7531213611364358E-2</v>
      </c>
      <c r="F675">
        <v>5.2468787878751748E-2</v>
      </c>
      <c r="G675">
        <f t="shared" si="20"/>
        <v>6.7532846194279406E-2</v>
      </c>
      <c r="H675">
        <f t="shared" si="21"/>
        <v>1.1613160282016727E-4</v>
      </c>
    </row>
    <row r="676" spans="1:8" x14ac:dyDescent="0.3">
      <c r="A676">
        <v>674</v>
      </c>
      <c r="B676">
        <v>0.50006858968032897</v>
      </c>
      <c r="C676">
        <v>8.7532846194279423E-2</v>
      </c>
      <c r="D676">
        <v>-5.2243745957009688E-2</v>
      </c>
      <c r="E676">
        <v>4.7524116933345788E-2</v>
      </c>
      <c r="F676">
        <v>5.247589573264122E-2</v>
      </c>
      <c r="G676">
        <f t="shared" si="20"/>
        <v>6.752573737786223E-2</v>
      </c>
      <c r="H676">
        <f t="shared" si="21"/>
        <v>1.2325757456342276E-4</v>
      </c>
    </row>
    <row r="677" spans="1:8" x14ac:dyDescent="0.3">
      <c r="A677">
        <v>675</v>
      </c>
      <c r="B677">
        <v>0.50006867475828354</v>
      </c>
      <c r="C677">
        <v>8.7525737377862234E-2</v>
      </c>
      <c r="D677">
        <v>-5.2236619985266443E-2</v>
      </c>
      <c r="E677">
        <v>4.7517009079456329E-2</v>
      </c>
      <c r="F677">
        <v>5.248299241065979E-2</v>
      </c>
      <c r="G677">
        <f t="shared" si="20"/>
        <v>6.7518625638914156E-2</v>
      </c>
      <c r="H677">
        <f t="shared" si="21"/>
        <v>1.3037780676550953E-4</v>
      </c>
    </row>
    <row r="678" spans="1:8" x14ac:dyDescent="0.3">
      <c r="A678">
        <v>676</v>
      </c>
      <c r="B678">
        <v>0.50006876566850988</v>
      </c>
      <c r="C678">
        <v>8.751862563891416E-2</v>
      </c>
      <c r="D678">
        <v>-5.3974829005058678E-2</v>
      </c>
      <c r="E678">
        <v>4.7509901225566857E-2</v>
      </c>
      <c r="F678">
        <v>5.2490096539258957E-2</v>
      </c>
      <c r="G678">
        <f t="shared" si="20"/>
        <v>6.7511512205559995E-2</v>
      </c>
      <c r="H678">
        <f t="shared" si="21"/>
        <v>-7.3504510112195123E-4</v>
      </c>
    </row>
    <row r="679" spans="1:8" x14ac:dyDescent="0.3">
      <c r="A679">
        <v>677</v>
      </c>
      <c r="B679">
        <v>0.50006885501818366</v>
      </c>
      <c r="C679">
        <v>8.7511512205559999E-2</v>
      </c>
      <c r="D679">
        <v>-5.309492266095181E-2</v>
      </c>
      <c r="E679">
        <v>4.7504130750894553E-2</v>
      </c>
      <c r="F679">
        <v>5.249587818980217E-2</v>
      </c>
      <c r="G679">
        <f t="shared" si="20"/>
        <v>6.7505066769249736E-2</v>
      </c>
      <c r="H679">
        <f t="shared" si="21"/>
        <v>-2.9225177906221783E-4</v>
      </c>
    </row>
    <row r="680" spans="1:8" x14ac:dyDescent="0.3">
      <c r="A680">
        <v>678</v>
      </c>
      <c r="B680">
        <v>0.50006892428639416</v>
      </c>
      <c r="C680">
        <v>8.750506676924974E-2</v>
      </c>
      <c r="D680">
        <v>-5.2652129338892073E-2</v>
      </c>
      <c r="E680">
        <v>4.7496423125267029E-2</v>
      </c>
      <c r="F680">
        <v>5.2503582090139389E-2</v>
      </c>
      <c r="G680">
        <f t="shared" si="20"/>
        <v>6.7497987380045629E-2</v>
      </c>
      <c r="H680">
        <f t="shared" si="21"/>
        <v>-6.7025842005827979E-5</v>
      </c>
    </row>
    <row r="681" spans="1:8" x14ac:dyDescent="0.3">
      <c r="A681">
        <v>679</v>
      </c>
      <c r="B681">
        <v>0.50006902160816979</v>
      </c>
      <c r="C681">
        <v>8.7497987380045633E-2</v>
      </c>
      <c r="D681">
        <v>-5.2426903401835687E-2</v>
      </c>
      <c r="E681">
        <v>4.7489017248153693E-2</v>
      </c>
      <c r="F681">
        <v>5.2510984241962433E-2</v>
      </c>
      <c r="G681">
        <f t="shared" si="20"/>
        <v>6.7490740830639939E-2</v>
      </c>
      <c r="H681">
        <f t="shared" si="21"/>
        <v>4.9283401826489409E-5</v>
      </c>
    </row>
    <row r="682" spans="1:8" x14ac:dyDescent="0.3">
      <c r="A682">
        <v>680</v>
      </c>
      <c r="B682">
        <v>0.50006911543574717</v>
      </c>
      <c r="C682">
        <v>8.7490740830639957E-2</v>
      </c>
      <c r="D682">
        <v>-5.2310594158003383E-2</v>
      </c>
      <c r="E682">
        <v>4.748176783323288E-2</v>
      </c>
      <c r="F682">
        <v>5.2518237382173538E-2</v>
      </c>
      <c r="G682">
        <f t="shared" si="20"/>
        <v>6.7483489094333909E-2</v>
      </c>
      <c r="H682">
        <f t="shared" si="21"/>
        <v>1.1106690245584264E-4</v>
      </c>
    </row>
    <row r="683" spans="1:8" x14ac:dyDescent="0.3">
      <c r="A683">
        <v>681</v>
      </c>
      <c r="B683">
        <v>0.50006920575344471</v>
      </c>
      <c r="C683">
        <v>8.7483489094333927E-2</v>
      </c>
      <c r="D683">
        <v>-5.3994139909368348E-2</v>
      </c>
      <c r="E683">
        <v>4.7474589198827737E-2</v>
      </c>
      <c r="F683">
        <v>5.2525412291288383E-2</v>
      </c>
      <c r="G683">
        <f t="shared" si="20"/>
        <v>6.7476270300519073E-2</v>
      </c>
      <c r="H683">
        <f t="shared" si="21"/>
        <v>-7.2699204317334259E-4</v>
      </c>
    </row>
    <row r="684" spans="1:8" x14ac:dyDescent="0.3">
      <c r="A684">
        <v>682</v>
      </c>
      <c r="B684">
        <v>0.50006929725296478</v>
      </c>
      <c r="C684">
        <v>8.7476270300519077E-2</v>
      </c>
      <c r="D684">
        <v>-5.3086869603003212E-2</v>
      </c>
      <c r="E684">
        <v>4.7468774020671838E-2</v>
      </c>
      <c r="F684">
        <v>5.2531223744153983E-2</v>
      </c>
      <c r="G684">
        <f t="shared" si="20"/>
        <v>6.7469749751005267E-2</v>
      </c>
      <c r="H684">
        <f t="shared" si="21"/>
        <v>-2.7050388569227826E-4</v>
      </c>
    </row>
    <row r="685" spans="1:8" x14ac:dyDescent="0.3">
      <c r="A685">
        <v>683</v>
      </c>
      <c r="B685">
        <v>0.50006937173518506</v>
      </c>
      <c r="C685">
        <v>8.7469749751005271E-2</v>
      </c>
      <c r="D685">
        <v>-5.2630381445522151E-2</v>
      </c>
      <c r="E685">
        <v>4.746105894446373E-2</v>
      </c>
      <c r="F685">
        <v>5.2538949996232993E-2</v>
      </c>
      <c r="G685">
        <f t="shared" si="20"/>
        <v>6.7462628875430766E-2</v>
      </c>
      <c r="H685">
        <f t="shared" si="21"/>
        <v>-3.8419945634211167E-5</v>
      </c>
    </row>
    <row r="686" spans="1:8" x14ac:dyDescent="0.3">
      <c r="A686">
        <v>684</v>
      </c>
      <c r="B686">
        <v>0.50006946689207021</v>
      </c>
      <c r="C686">
        <v>8.746262887543077E-2</v>
      </c>
      <c r="D686">
        <v>-5.239829750546407E-2</v>
      </c>
      <c r="E686">
        <v>4.7453638166189187E-2</v>
      </c>
      <c r="F686">
        <v>5.2546359598636627E-2</v>
      </c>
      <c r="G686">
        <f t="shared" si="20"/>
        <v>6.7455354220570543E-2</v>
      </c>
      <c r="H686">
        <f t="shared" si="21"/>
        <v>8.1321225754674153E-5</v>
      </c>
    </row>
    <row r="687" spans="1:8" x14ac:dyDescent="0.3">
      <c r="A687">
        <v>685</v>
      </c>
      <c r="B687">
        <v>0.50006956403455327</v>
      </c>
      <c r="C687">
        <v>8.7455354220570547E-2</v>
      </c>
      <c r="D687">
        <v>-5.402388558606952E-2</v>
      </c>
      <c r="E687">
        <v>4.744638130068779E-2</v>
      </c>
      <c r="F687">
        <v>5.2553612738847733E-2</v>
      </c>
      <c r="G687">
        <f t="shared" si="20"/>
        <v>6.7448084575054523E-2</v>
      </c>
      <c r="H687">
        <f t="shared" si="21"/>
        <v>-7.2772246283481917E-4</v>
      </c>
    </row>
    <row r="688" spans="1:8" x14ac:dyDescent="0.3">
      <c r="A688">
        <v>686</v>
      </c>
      <c r="B688">
        <v>0.50006965754567889</v>
      </c>
      <c r="C688">
        <v>8.7448084575054541E-2</v>
      </c>
      <c r="D688">
        <v>-5.3087600022664688E-2</v>
      </c>
      <c r="E688">
        <v>4.7440540045499802E-2</v>
      </c>
      <c r="F688">
        <v>5.2559465169906623E-2</v>
      </c>
      <c r="G688">
        <f t="shared" si="20"/>
        <v>6.7441525482916612E-2</v>
      </c>
      <c r="H688">
        <f t="shared" si="21"/>
        <v>-2.5670831110953876E-4</v>
      </c>
    </row>
    <row r="689" spans="1:8" x14ac:dyDescent="0.3">
      <c r="A689">
        <v>687</v>
      </c>
      <c r="B689">
        <v>0.50006972955949347</v>
      </c>
      <c r="C689">
        <v>8.7441525482916616E-2</v>
      </c>
      <c r="D689">
        <v>-5.2616585870939397E-2</v>
      </c>
      <c r="E689">
        <v>4.7432795166969299E-2</v>
      </c>
      <c r="F689">
        <v>5.2567210048437119E-2</v>
      </c>
      <c r="G689">
        <f t="shared" si="20"/>
        <v>6.7434370533802135E-2</v>
      </c>
      <c r="H689">
        <f t="shared" si="21"/>
        <v>-1.7353491495827877E-5</v>
      </c>
    </row>
    <row r="690" spans="1:8" x14ac:dyDescent="0.3">
      <c r="A690">
        <v>688</v>
      </c>
      <c r="B690">
        <v>0.50006982891017904</v>
      </c>
      <c r="C690">
        <v>8.7434370533802153E-2</v>
      </c>
      <c r="D690">
        <v>-5.237723105132569E-2</v>
      </c>
      <c r="E690">
        <v>4.7425370663404458E-2</v>
      </c>
      <c r="F690">
        <v>5.2574630826711648E-2</v>
      </c>
      <c r="G690">
        <f t="shared" si="20"/>
        <v>6.7427076813745004E-2</v>
      </c>
      <c r="H690">
        <f t="shared" si="21"/>
        <v>1.0602856182918147E-4</v>
      </c>
    </row>
    <row r="691" spans="1:8" x14ac:dyDescent="0.3">
      <c r="A691">
        <v>689</v>
      </c>
      <c r="B691">
        <v>0.50006992533938099</v>
      </c>
      <c r="C691">
        <v>8.7427076813745008E-2</v>
      </c>
      <c r="D691">
        <v>-5.3999178249995013E-2</v>
      </c>
      <c r="E691">
        <v>4.7418113797903061E-2</v>
      </c>
      <c r="F691">
        <v>5.2581887692213058E-2</v>
      </c>
      <c r="G691">
        <f t="shared" si="20"/>
        <v>6.7419797665506875E-2</v>
      </c>
      <c r="H691">
        <f t="shared" si="21"/>
        <v>-7.0119256168338015E-4</v>
      </c>
    </row>
    <row r="692" spans="1:8" x14ac:dyDescent="0.3">
      <c r="A692">
        <v>690</v>
      </c>
      <c r="B692">
        <v>0.50007001897280257</v>
      </c>
      <c r="C692">
        <v>8.7419797665506893E-2</v>
      </c>
      <c r="D692">
        <v>-5.3061070121513232E-2</v>
      </c>
      <c r="E692">
        <v>4.7412257641553879E-2</v>
      </c>
      <c r="F692">
        <v>5.2587743848562241E-2</v>
      </c>
      <c r="G692">
        <f t="shared" si="20"/>
        <v>6.7413226366673545E-2</v>
      </c>
      <c r="H692">
        <f t="shared" si="21"/>
        <v>-2.292657150435029E-4</v>
      </c>
    </row>
    <row r="693" spans="1:8" x14ac:dyDescent="0.3">
      <c r="A693">
        <v>691</v>
      </c>
      <c r="B693">
        <v>0.50007009472573627</v>
      </c>
      <c r="C693">
        <v>8.7413226366673563E-2</v>
      </c>
      <c r="D693">
        <v>-5.2589143274873372E-2</v>
      </c>
      <c r="E693">
        <v>4.7404523938894272E-2</v>
      </c>
      <c r="F693">
        <v>5.2595485001802438E-2</v>
      </c>
      <c r="G693">
        <f t="shared" si="20"/>
        <v>6.7406070753760178E-2</v>
      </c>
      <c r="H693">
        <f t="shared" si="21"/>
        <v>1.0543751135256435E-5</v>
      </c>
    </row>
    <row r="694" spans="1:8" x14ac:dyDescent="0.3">
      <c r="A694">
        <v>692</v>
      </c>
      <c r="B694">
        <v>0.50007019321778701</v>
      </c>
      <c r="C694">
        <v>8.7406070753760196E-2</v>
      </c>
      <c r="D694">
        <v>-5.4094663060688927E-2</v>
      </c>
      <c r="E694">
        <v>4.7397103160619743E-2</v>
      </c>
      <c r="F694">
        <v>5.2602898329496377E-2</v>
      </c>
      <c r="G694">
        <f t="shared" si="20"/>
        <v>6.7398778599014275E-2</v>
      </c>
      <c r="H694">
        <f t="shared" si="21"/>
        <v>-7.3839292043226951E-4</v>
      </c>
    </row>
    <row r="695" spans="1:8" x14ac:dyDescent="0.3">
      <c r="A695">
        <v>693</v>
      </c>
      <c r="B695">
        <v>0.50007029155629334</v>
      </c>
      <c r="C695">
        <v>8.7398778599014265E-2</v>
      </c>
      <c r="D695">
        <v>-5.3098270480262118E-2</v>
      </c>
      <c r="E695">
        <v>4.7391168773174293E-2</v>
      </c>
      <c r="F695">
        <v>5.2608828991651542E-2</v>
      </c>
      <c r="G695">
        <f t="shared" si="20"/>
        <v>6.7392161488936037E-2</v>
      </c>
      <c r="H695">
        <f t="shared" si="21"/>
        <v>-2.3729042777215215E-4</v>
      </c>
    </row>
    <row r="696" spans="1:8" x14ac:dyDescent="0.3">
      <c r="A696">
        <v>694</v>
      </c>
      <c r="B696">
        <v>0.50007036985311926</v>
      </c>
      <c r="C696">
        <v>8.7392161488936054E-2</v>
      </c>
      <c r="D696">
        <v>-5.2597167987602028E-2</v>
      </c>
      <c r="E696">
        <v>4.7383394092321403E-2</v>
      </c>
      <c r="F696">
        <v>5.261661484837532E-2</v>
      </c>
      <c r="G696">
        <f t="shared" si="20"/>
        <v>6.7384962379543556E-2</v>
      </c>
      <c r="H696">
        <f t="shared" si="21"/>
        <v>1.7127308830935245E-5</v>
      </c>
    </row>
    <row r="697" spans="1:8" x14ac:dyDescent="0.3">
      <c r="A697">
        <v>695</v>
      </c>
      <c r="B697">
        <v>0.50007046879418771</v>
      </c>
      <c r="C697">
        <v>8.7384962379543546E-2</v>
      </c>
      <c r="D697">
        <v>-5.4088079502993262E-2</v>
      </c>
      <c r="E697">
        <v>4.7375947237014771E-2</v>
      </c>
      <c r="F697">
        <v>5.2624054253101349E-2</v>
      </c>
      <c r="G697">
        <f t="shared" si="20"/>
        <v>6.7377635421225435E-2</v>
      </c>
      <c r="H697">
        <f t="shared" si="21"/>
        <v>-7.244927495549669E-4</v>
      </c>
    </row>
    <row r="698" spans="1:8" x14ac:dyDescent="0.3">
      <c r="A698">
        <v>696</v>
      </c>
      <c r="B698">
        <v>0.50007056826091179</v>
      </c>
      <c r="C698">
        <v>8.7377635421225452E-2</v>
      </c>
      <c r="D698">
        <v>-5.3084370309384829E-2</v>
      </c>
      <c r="E698">
        <v>4.7370005398988717E-2</v>
      </c>
      <c r="F698">
        <v>5.2629988640546799E-2</v>
      </c>
      <c r="G698">
        <f t="shared" si="20"/>
        <v>6.7370997141233208E-2</v>
      </c>
      <c r="H698">
        <f t="shared" si="21"/>
        <v>-2.1973075595451558E-4</v>
      </c>
    </row>
    <row r="699" spans="1:8" x14ac:dyDescent="0.3">
      <c r="A699">
        <v>697</v>
      </c>
      <c r="B699">
        <v>0.50007064819054059</v>
      </c>
      <c r="C699">
        <v>8.7370997141233225E-2</v>
      </c>
      <c r="D699">
        <v>-5.2579608315784371E-2</v>
      </c>
      <c r="E699">
        <v>4.7362223267555237E-2</v>
      </c>
      <c r="F699">
        <v>5.2637774497270577E-2</v>
      </c>
      <c r="G699">
        <f t="shared" si="20"/>
        <v>6.7363783656914311E-2</v>
      </c>
      <c r="H699">
        <f t="shared" si="21"/>
        <v>3.6516508452259788E-5</v>
      </c>
    </row>
    <row r="700" spans="1:8" x14ac:dyDescent="0.3">
      <c r="A700">
        <v>698</v>
      </c>
      <c r="B700">
        <v>0.50007074986621158</v>
      </c>
      <c r="C700">
        <v>8.7363783656914329E-2</v>
      </c>
      <c r="D700">
        <v>-5.4068690303371927E-2</v>
      </c>
      <c r="E700">
        <v>4.7354783862829208E-2</v>
      </c>
      <c r="F700">
        <v>5.2645217627286911E-2</v>
      </c>
      <c r="G700">
        <f t="shared" si="20"/>
        <v>6.7356453128489077E-2</v>
      </c>
      <c r="H700">
        <f t="shared" si="21"/>
        <v>-7.0418634333349953E-4</v>
      </c>
    </row>
    <row r="701" spans="1:8" x14ac:dyDescent="0.3">
      <c r="A701">
        <v>699</v>
      </c>
      <c r="B701">
        <v>0.50007084730821039</v>
      </c>
      <c r="C701">
        <v>8.7356453128489081E-2</v>
      </c>
      <c r="D701">
        <v>-5.3064063903163358E-2</v>
      </c>
      <c r="E701">
        <v>4.734884575009346E-2</v>
      </c>
      <c r="F701">
        <v>5.2651163190603263E-2</v>
      </c>
      <c r="G701">
        <f t="shared" si="20"/>
        <v>6.734981500800058E-2</v>
      </c>
      <c r="H701">
        <f t="shared" si="21"/>
        <v>-1.9896071700360382E-4</v>
      </c>
    </row>
    <row r="702" spans="1:8" x14ac:dyDescent="0.3">
      <c r="A702">
        <v>700</v>
      </c>
      <c r="B702">
        <v>0.50007092419743104</v>
      </c>
      <c r="C702">
        <v>8.7349815008000598E-2</v>
      </c>
      <c r="D702">
        <v>-5.2558838276833469E-2</v>
      </c>
      <c r="E702">
        <v>4.7341059893369668E-2</v>
      </c>
      <c r="F702">
        <v>5.2658945322036743E-2</v>
      </c>
      <c r="G702">
        <f t="shared" si="20"/>
        <v>6.7342599861838409E-2</v>
      </c>
      <c r="H702">
        <f t="shared" si="21"/>
        <v>5.7516009458861289E-5</v>
      </c>
    </row>
    <row r="703" spans="1:8" x14ac:dyDescent="0.3">
      <c r="A703">
        <v>701</v>
      </c>
      <c r="B703">
        <v>0.50007102855919905</v>
      </c>
      <c r="C703">
        <v>8.7342599861838427E-2</v>
      </c>
      <c r="D703">
        <v>-5.4047690802365343E-2</v>
      </c>
      <c r="E703">
        <v>4.7333624213933938E-2</v>
      </c>
      <c r="F703">
        <v>5.2666384726762772E-2</v>
      </c>
      <c r="G703">
        <f t="shared" si="20"/>
        <v>6.7335270257990881E-2</v>
      </c>
      <c r="H703">
        <f t="shared" si="21"/>
        <v>-6.8307329077019197E-4</v>
      </c>
    </row>
    <row r="704" spans="1:8" x14ac:dyDescent="0.3">
      <c r="A704">
        <v>702</v>
      </c>
      <c r="B704">
        <v>0.50007112674123988</v>
      </c>
      <c r="C704">
        <v>8.7335270257990899E-2</v>
      </c>
      <c r="D704">
        <v>-5.3042950850600047E-2</v>
      </c>
      <c r="E704">
        <v>4.7327678650617599E-2</v>
      </c>
      <c r="F704">
        <v>5.2672326564788818E-2</v>
      </c>
      <c r="G704">
        <f t="shared" si="20"/>
        <v>6.7328628844688362E-2</v>
      </c>
      <c r="H704">
        <f t="shared" si="21"/>
        <v>-1.7779295972378609E-4</v>
      </c>
    </row>
    <row r="705" spans="1:8" x14ac:dyDescent="0.3">
      <c r="A705">
        <v>703</v>
      </c>
      <c r="B705">
        <v>0.50007120707587849</v>
      </c>
      <c r="C705">
        <v>8.7328628844688366E-2</v>
      </c>
      <c r="D705">
        <v>-5.2537670519553659E-2</v>
      </c>
      <c r="E705">
        <v>4.7319892793893807E-2</v>
      </c>
      <c r="F705">
        <v>5.2680104970932007E-2</v>
      </c>
      <c r="G705">
        <f t="shared" si="20"/>
        <v>6.7321411914187307E-2</v>
      </c>
      <c r="H705">
        <f t="shared" si="21"/>
        <v>7.8709475812288598E-5</v>
      </c>
    </row>
    <row r="706" spans="1:8" x14ac:dyDescent="0.3">
      <c r="A706">
        <v>704</v>
      </c>
      <c r="B706">
        <v>0.50007131316878017</v>
      </c>
      <c r="C706">
        <v>8.7321411914187325E-2</v>
      </c>
      <c r="D706">
        <v>-5.4026497336011912E-2</v>
      </c>
      <c r="E706">
        <v>4.7312457114458077E-2</v>
      </c>
      <c r="F706">
        <v>5.2687544375658042E-2</v>
      </c>
      <c r="G706">
        <f t="shared" si="20"/>
        <v>6.7314081348976346E-2</v>
      </c>
      <c r="H706">
        <f t="shared" si="21"/>
        <v>-6.6186636370913626E-4</v>
      </c>
    </row>
    <row r="707" spans="1:8" x14ac:dyDescent="0.3">
      <c r="A707">
        <v>705</v>
      </c>
      <c r="B707">
        <v>0.5000714121400911</v>
      </c>
      <c r="C707">
        <v>8.7314081348976363E-2</v>
      </c>
      <c r="D707">
        <v>-5.3021743923539012E-2</v>
      </c>
      <c r="E707">
        <v>4.7306519001722343E-2</v>
      </c>
      <c r="F707">
        <v>5.2693486213684082E-2</v>
      </c>
      <c r="G707">
        <f t="shared" ref="G707:G770" si="22">B707*E707+(1-B707)*C707</f>
        <v>6.7307443149702301E-2</v>
      </c>
      <c r="H707">
        <f t="shared" ref="H707:H770" si="23">B707*F707+(1-B707)*D707</f>
        <v>-1.5657950410314161E-4</v>
      </c>
    </row>
    <row r="708" spans="1:8" x14ac:dyDescent="0.3">
      <c r="A708">
        <v>706</v>
      </c>
      <c r="B708">
        <v>0.50007149119525984</v>
      </c>
      <c r="C708">
        <v>8.7307443149702318E-2</v>
      </c>
      <c r="D708">
        <v>-5.2516457063933E-2</v>
      </c>
      <c r="E708">
        <v>4.729873314499855E-2</v>
      </c>
      <c r="F708">
        <v>5.2701264619827271E-2</v>
      </c>
      <c r="G708">
        <f t="shared" si="22"/>
        <v>6.7300227876851387E-2</v>
      </c>
      <c r="H708">
        <f t="shared" si="23"/>
        <v>9.9925918632823296E-5</v>
      </c>
    </row>
    <row r="709" spans="1:8" x14ac:dyDescent="0.3">
      <c r="A709">
        <v>707</v>
      </c>
      <c r="B709">
        <v>0.50007159811390278</v>
      </c>
      <c r="C709">
        <v>8.7300227876851405E-2</v>
      </c>
      <c r="D709">
        <v>-5.4005280893191371E-2</v>
      </c>
      <c r="E709">
        <v>4.729129746556282E-2</v>
      </c>
      <c r="F709">
        <v>5.2708711475133903E-2</v>
      </c>
      <c r="G709">
        <f t="shared" si="22"/>
        <v>6.7292898107250393E-2</v>
      </c>
      <c r="H709">
        <f t="shared" si="23"/>
        <v>-6.406441884481244E-4</v>
      </c>
    </row>
    <row r="710" spans="1:8" x14ac:dyDescent="0.3">
      <c r="A710">
        <v>708</v>
      </c>
      <c r="B710">
        <v>0.5000716960648377</v>
      </c>
      <c r="C710">
        <v>8.7292898107250411E-2</v>
      </c>
      <c r="D710">
        <v>-5.300052174827799E-2</v>
      </c>
      <c r="E710">
        <v>4.7285359352827072E-2</v>
      </c>
      <c r="F710">
        <v>5.2714645862579353E-2</v>
      </c>
      <c r="G710">
        <f t="shared" si="22"/>
        <v>6.7286260346946208E-2</v>
      </c>
      <c r="H710">
        <f t="shared" si="23"/>
        <v>-1.353585813379625E-4</v>
      </c>
    </row>
    <row r="711" spans="1:8" x14ac:dyDescent="0.3">
      <c r="A711">
        <v>709</v>
      </c>
      <c r="B711">
        <v>0.50007177755981003</v>
      </c>
      <c r="C711">
        <v>8.7286260346946226E-2</v>
      </c>
      <c r="D711">
        <v>-5.424056539316216E-2</v>
      </c>
      <c r="E711">
        <v>4.7277577221393592E-2</v>
      </c>
      <c r="F711">
        <v>5.2722424268722527E-2</v>
      </c>
      <c r="G711">
        <f t="shared" si="22"/>
        <v>6.7279047058523944E-2</v>
      </c>
      <c r="H711">
        <f t="shared" si="23"/>
        <v>-7.5139301983190299E-4</v>
      </c>
    </row>
    <row r="712" spans="1:8" x14ac:dyDescent="0.3">
      <c r="A712">
        <v>710</v>
      </c>
      <c r="B712">
        <v>0.50007188434882621</v>
      </c>
      <c r="C712">
        <v>8.7279047058523962E-2</v>
      </c>
      <c r="D712">
        <v>-5.3111270579661772E-2</v>
      </c>
      <c r="E712">
        <v>4.7271464020013809E-2</v>
      </c>
      <c r="F712">
        <v>5.2728533744812012E-2</v>
      </c>
      <c r="G712">
        <f t="shared" si="22"/>
        <v>6.7272379620214054E-2</v>
      </c>
      <c r="H712">
        <f t="shared" si="23"/>
        <v>-1.8376019201112384E-4</v>
      </c>
    </row>
    <row r="713" spans="1:8" x14ac:dyDescent="0.3">
      <c r="A713">
        <v>711</v>
      </c>
      <c r="B713">
        <v>0.50007196864311787</v>
      </c>
      <c r="C713">
        <v>8.7272379620214058E-2</v>
      </c>
      <c r="D713">
        <v>-5.4288967003835308E-2</v>
      </c>
      <c r="E713">
        <v>4.7263596206903458E-2</v>
      </c>
      <c r="F713">
        <v>5.2736397832632058E-2</v>
      </c>
      <c r="G713">
        <f t="shared" si="22"/>
        <v>6.7265108535703708E-2</v>
      </c>
      <c r="H713">
        <f t="shared" si="23"/>
        <v>-7.6858211531515008E-4</v>
      </c>
    </row>
    <row r="714" spans="1:8" x14ac:dyDescent="0.3">
      <c r="A714">
        <v>712</v>
      </c>
      <c r="B714">
        <v>0.50007207714761293</v>
      </c>
      <c r="C714">
        <v>8.7265108535703712E-2</v>
      </c>
      <c r="D714">
        <v>-5.3128459675145012E-2</v>
      </c>
      <c r="E714">
        <v>4.7257449477911002E-2</v>
      </c>
      <c r="F714">
        <v>5.2742552012205117E-2</v>
      </c>
      <c r="G714">
        <f t="shared" si="22"/>
        <v>6.7258395368859802E-2</v>
      </c>
      <c r="H714">
        <f t="shared" si="23"/>
        <v>-1.8532295093262943E-4</v>
      </c>
    </row>
    <row r="715" spans="1:8" x14ac:dyDescent="0.3">
      <c r="A715">
        <v>713</v>
      </c>
      <c r="B715">
        <v>0.50007215961710372</v>
      </c>
      <c r="C715">
        <v>8.725839536885982E-2</v>
      </c>
      <c r="D715">
        <v>-5.429052976275682E-2</v>
      </c>
      <c r="E715">
        <v>4.7249563038349152E-2</v>
      </c>
      <c r="F715">
        <v>5.2750438451766968E-2</v>
      </c>
      <c r="G715">
        <f t="shared" si="22"/>
        <v>6.7251092181582761E-2</v>
      </c>
      <c r="H715">
        <f t="shared" si="23"/>
        <v>-7.6232162021415417E-4</v>
      </c>
    </row>
    <row r="716" spans="1:8" x14ac:dyDescent="0.3">
      <c r="A716">
        <v>714</v>
      </c>
      <c r="B716">
        <v>0.50007226802653626</v>
      </c>
      <c r="C716">
        <v>8.7251092181582779E-2</v>
      </c>
      <c r="D716">
        <v>-5.3122199180044023E-2</v>
      </c>
      <c r="E716">
        <v>4.7243397682905197E-2</v>
      </c>
      <c r="F716">
        <v>5.2756603807210922E-2</v>
      </c>
      <c r="G716">
        <f t="shared" si="22"/>
        <v>6.7244353655116301E-2</v>
      </c>
      <c r="H716">
        <f t="shared" si="23"/>
        <v>-1.751460342726413E-4</v>
      </c>
    </row>
    <row r="717" spans="1:8" x14ac:dyDescent="0.3">
      <c r="A717">
        <v>715</v>
      </c>
      <c r="B717">
        <v>0.50007235299465802</v>
      </c>
      <c r="C717">
        <v>8.7244353655116319E-2</v>
      </c>
      <c r="D717">
        <v>-5.4280352846096842E-2</v>
      </c>
      <c r="E717">
        <v>4.7235503792762763E-2</v>
      </c>
      <c r="F717">
        <v>5.2764501422643661E-2</v>
      </c>
      <c r="G717">
        <f t="shared" si="22"/>
        <v>6.7237033963839177E-2</v>
      </c>
      <c r="H717">
        <f t="shared" si="23"/>
        <v>-7.5018069595751691E-4</v>
      </c>
    </row>
    <row r="718" spans="1:8" x14ac:dyDescent="0.3">
      <c r="A718">
        <v>716</v>
      </c>
      <c r="B718">
        <v>0.50007246115868431</v>
      </c>
      <c r="C718">
        <v>8.7237033963839195E-2</v>
      </c>
      <c r="D718">
        <v>-5.3110058255787379E-2</v>
      </c>
      <c r="E718">
        <v>4.7229338437318802E-2</v>
      </c>
      <c r="F718">
        <v>5.2770663052797318E-2</v>
      </c>
      <c r="G718">
        <f t="shared" si="22"/>
        <v>6.7230287196604857E-2</v>
      </c>
      <c r="H718">
        <f t="shared" si="23"/>
        <v>-1.6202536174667742E-4</v>
      </c>
    </row>
    <row r="719" spans="1:8" x14ac:dyDescent="0.3">
      <c r="A719">
        <v>717</v>
      </c>
      <c r="B719">
        <v>0.50007254746580776</v>
      </c>
      <c r="C719">
        <v>8.7230287196604861E-2</v>
      </c>
      <c r="D719">
        <v>-5.4267232173570878E-2</v>
      </c>
      <c r="E719">
        <v>4.7221444547176361E-2</v>
      </c>
      <c r="F719">
        <v>5.277855321764946E-2</v>
      </c>
      <c r="G719">
        <f t="shared" si="22"/>
        <v>6.7222963331746488E-2</v>
      </c>
      <c r="H719">
        <f t="shared" si="23"/>
        <v>-7.3657357750517294E-4</v>
      </c>
    </row>
    <row r="720" spans="1:8" x14ac:dyDescent="0.3">
      <c r="A720">
        <v>718</v>
      </c>
      <c r="B720">
        <v>0.50007265799487688</v>
      </c>
      <c r="C720">
        <v>8.7222963331746506E-2</v>
      </c>
      <c r="D720">
        <v>-5.3096451137335042E-2</v>
      </c>
      <c r="E720">
        <v>4.7215279191732407E-2</v>
      </c>
      <c r="F720">
        <v>5.2784722298383713E-2</v>
      </c>
      <c r="G720">
        <f t="shared" si="22"/>
        <v>6.721621438363018E-2</v>
      </c>
      <c r="H720">
        <f t="shared" si="23"/>
        <v>-1.4817130571861611E-4</v>
      </c>
    </row>
    <row r="721" spans="1:8" x14ac:dyDescent="0.3">
      <c r="A721">
        <v>719</v>
      </c>
      <c r="B721">
        <v>0.50007274292831361</v>
      </c>
      <c r="C721">
        <v>8.7216214383630197E-2</v>
      </c>
      <c r="D721">
        <v>-5.42533781175428E-2</v>
      </c>
      <c r="E721">
        <v>4.7207392752170563E-2</v>
      </c>
      <c r="F721">
        <v>5.2792616188526147E-2</v>
      </c>
      <c r="G721">
        <f t="shared" si="22"/>
        <v>6.7208893209056528E-2</v>
      </c>
      <c r="H721">
        <f t="shared" si="23"/>
        <v>-7.2259412541825913E-4</v>
      </c>
    </row>
    <row r="722" spans="1:8" x14ac:dyDescent="0.3">
      <c r="A722">
        <v>720</v>
      </c>
      <c r="B722">
        <v>0.50007285119766876</v>
      </c>
      <c r="C722">
        <v>8.7208893209056532E-2</v>
      </c>
      <c r="D722">
        <v>-5.3082471685248107E-2</v>
      </c>
      <c r="E722">
        <v>4.7201227396726608E-2</v>
      </c>
      <c r="F722">
        <v>5.2798774093389511E-2</v>
      </c>
      <c r="G722">
        <f t="shared" si="22"/>
        <v>6.7202145696521207E-2</v>
      </c>
      <c r="H722">
        <f t="shared" si="23"/>
        <v>-1.3413522036366185E-4</v>
      </c>
    </row>
    <row r="723" spans="1:8" x14ac:dyDescent="0.3">
      <c r="A723">
        <v>721</v>
      </c>
      <c r="B723">
        <v>0.50007293927783469</v>
      </c>
      <c r="C723">
        <v>8.7202145696521211E-2</v>
      </c>
      <c r="D723">
        <v>-5.4239342032187859E-2</v>
      </c>
      <c r="E723">
        <v>4.7193333506584167E-2</v>
      </c>
      <c r="F723">
        <v>5.2806664258241653E-2</v>
      </c>
      <c r="G723">
        <f t="shared" si="22"/>
        <v>6.7194821387684539E-2</v>
      </c>
      <c r="H723">
        <f t="shared" si="23"/>
        <v>-7.0853102857919292E-4</v>
      </c>
    </row>
    <row r="724" spans="1:8" x14ac:dyDescent="0.3">
      <c r="A724">
        <v>722</v>
      </c>
      <c r="B724">
        <v>0.50007305091964527</v>
      </c>
      <c r="C724">
        <v>8.7194821387684557E-2</v>
      </c>
      <c r="D724">
        <v>-5.3068408588409062E-2</v>
      </c>
      <c r="E724">
        <v>4.7187168151140213E-2</v>
      </c>
      <c r="F724">
        <v>5.2812825888395309E-2</v>
      </c>
      <c r="G724">
        <f t="shared" si="22"/>
        <v>6.7188072173550606E-2</v>
      </c>
      <c r="H724">
        <f t="shared" si="23"/>
        <v>-1.2005662845517018E-4</v>
      </c>
    </row>
    <row r="725" spans="1:8" x14ac:dyDescent="0.3">
      <c r="A725">
        <v>723</v>
      </c>
      <c r="B725">
        <v>0.50007313853031854</v>
      </c>
      <c r="C725">
        <v>8.7188072173550624E-2</v>
      </c>
      <c r="D725">
        <v>-5.4225263440279357E-2</v>
      </c>
      <c r="E725">
        <v>4.7179277986288071E-2</v>
      </c>
      <c r="F725">
        <v>5.2820723503828049E-2</v>
      </c>
      <c r="G725">
        <f t="shared" si="22"/>
        <v>6.7180748895512676E-2</v>
      </c>
      <c r="H725">
        <f t="shared" si="23"/>
        <v>-6.9444078206406384E-4</v>
      </c>
    </row>
    <row r="726" spans="1:8" x14ac:dyDescent="0.3">
      <c r="A726">
        <v>724</v>
      </c>
      <c r="B726">
        <v>0.50007324796460006</v>
      </c>
      <c r="C726">
        <v>8.7180748895512694E-2</v>
      </c>
      <c r="D726">
        <v>-5.3054318341893933E-2</v>
      </c>
      <c r="E726">
        <v>4.7173112630844123E-2</v>
      </c>
      <c r="F726">
        <v>5.2826881408691413E-2</v>
      </c>
      <c r="G726">
        <f t="shared" si="22"/>
        <v>6.7174000285253554E-2</v>
      </c>
      <c r="H726">
        <f t="shared" si="23"/>
        <v>-1.0596288423011732E-4</v>
      </c>
    </row>
    <row r="727" spans="1:8" x14ac:dyDescent="0.3">
      <c r="A727">
        <v>725</v>
      </c>
      <c r="B727">
        <v>0.5000733369135949</v>
      </c>
      <c r="C727">
        <v>8.7174000285253572E-2</v>
      </c>
      <c r="D727">
        <v>-5.4211169696054308E-2</v>
      </c>
      <c r="E727">
        <v>4.7165222465991967E-2</v>
      </c>
      <c r="F727">
        <v>5.2834779024124152E-2</v>
      </c>
      <c r="G727">
        <f t="shared" si="22"/>
        <v>6.7166677255340812E-2</v>
      </c>
      <c r="H727">
        <f t="shared" si="23"/>
        <v>-6.8034491647310166E-4</v>
      </c>
    </row>
    <row r="728" spans="1:8" x14ac:dyDescent="0.3">
      <c r="A728">
        <v>726</v>
      </c>
      <c r="B728">
        <v>0.50007344690440036</v>
      </c>
      <c r="C728">
        <v>8.716667725534083E-2</v>
      </c>
      <c r="D728">
        <v>-5.3040222476302967E-2</v>
      </c>
      <c r="E728">
        <v>4.7159276902675629E-2</v>
      </c>
      <c r="F728">
        <v>5.2840720862150192E-2</v>
      </c>
      <c r="G728">
        <f t="shared" si="22"/>
        <v>6.7160038659299218E-2</v>
      </c>
      <c r="H728">
        <f t="shared" si="23"/>
        <v>-9.19741795531899E-5</v>
      </c>
    </row>
    <row r="729" spans="1:8" x14ac:dyDescent="0.3">
      <c r="A729">
        <v>727</v>
      </c>
      <c r="B729">
        <v>0.5000735322588975</v>
      </c>
      <c r="C729">
        <v>8.7160038659299222E-2</v>
      </c>
      <c r="D729">
        <v>-5.4197180991377381E-2</v>
      </c>
      <c r="E729">
        <v>4.7151673585176468E-2</v>
      </c>
      <c r="F729">
        <v>5.2848320454359048E-2</v>
      </c>
      <c r="G729">
        <f t="shared" si="22"/>
        <v>6.7152914216779158E-2</v>
      </c>
      <c r="H729">
        <f t="shared" si="23"/>
        <v>-6.6655897098304509E-4</v>
      </c>
    </row>
    <row r="730" spans="1:8" x14ac:dyDescent="0.3">
      <c r="A730">
        <v>728</v>
      </c>
      <c r="B730">
        <v>0.50007364141840793</v>
      </c>
      <c r="C730">
        <v>8.7152914216779176E-2</v>
      </c>
      <c r="D730">
        <v>-5.3026436530812897E-2</v>
      </c>
      <c r="E730">
        <v>4.7145750373601913E-2</v>
      </c>
      <c r="F730">
        <v>5.2854258567094803E-2</v>
      </c>
      <c r="G730">
        <f t="shared" si="22"/>
        <v>6.7146386110898654E-2</v>
      </c>
      <c r="H730">
        <f t="shared" si="23"/>
        <v>-7.8291777290018238E-5</v>
      </c>
    </row>
    <row r="731" spans="1:8" x14ac:dyDescent="0.3">
      <c r="A731">
        <v>729</v>
      </c>
      <c r="B731">
        <v>0.50007372234001213</v>
      </c>
      <c r="C731">
        <v>8.7146386110898671E-2</v>
      </c>
      <c r="D731">
        <v>-5.4183498589114212E-2</v>
      </c>
      <c r="E731">
        <v>4.7138143330812447E-2</v>
      </c>
      <c r="F731">
        <v>5.2861858159303672E-2</v>
      </c>
      <c r="G731">
        <f t="shared" si="22"/>
        <v>6.7139315219578041E-2</v>
      </c>
      <c r="H731">
        <f t="shared" si="23"/>
        <v>-6.5292858071834201E-4</v>
      </c>
    </row>
    <row r="732" spans="1:8" x14ac:dyDescent="0.3">
      <c r="A732">
        <v>730</v>
      </c>
      <c r="B732">
        <v>0.50007383297229591</v>
      </c>
      <c r="C732">
        <v>8.7139315219578045E-2</v>
      </c>
      <c r="D732">
        <v>-5.3012806140548208E-2</v>
      </c>
      <c r="E732">
        <v>4.7132205218076713E-2</v>
      </c>
      <c r="F732">
        <v>5.2867788821458823E-2</v>
      </c>
      <c r="G732">
        <f t="shared" si="22"/>
        <v>6.7132806374983006E-2</v>
      </c>
      <c r="H732">
        <f t="shared" si="23"/>
        <v>-6.4691180510188795E-5</v>
      </c>
    </row>
    <row r="733" spans="1:8" x14ac:dyDescent="0.3">
      <c r="A733">
        <v>731</v>
      </c>
      <c r="B733">
        <v>0.50007391993059791</v>
      </c>
      <c r="C733">
        <v>8.7132806374982996E-2</v>
      </c>
      <c r="D733">
        <v>-5.416989799233439E-2</v>
      </c>
      <c r="E733">
        <v>4.7124605625867837E-2</v>
      </c>
      <c r="F733">
        <v>5.2875395864248283E-2</v>
      </c>
      <c r="G733">
        <f t="shared" si="22"/>
        <v>6.7125748597002696E-2</v>
      </c>
      <c r="H733">
        <f t="shared" si="23"/>
        <v>-6.3933828335033943E-4</v>
      </c>
    </row>
    <row r="734" spans="1:8" x14ac:dyDescent="0.3">
      <c r="A734">
        <v>732</v>
      </c>
      <c r="B734">
        <v>0.50007402735883877</v>
      </c>
      <c r="C734">
        <v>8.71257485970027E-2</v>
      </c>
      <c r="D734">
        <v>-5.2999215843180209E-2</v>
      </c>
      <c r="E734">
        <v>4.7118674963712692E-2</v>
      </c>
      <c r="F734">
        <v>5.2881326526403427E-2</v>
      </c>
      <c r="G734">
        <f t="shared" si="22"/>
        <v>6.7119250162361754E-2</v>
      </c>
      <c r="H734">
        <f t="shared" si="23"/>
        <v>-5.1106601484354058E-5</v>
      </c>
    </row>
    <row r="735" spans="1:8" x14ac:dyDescent="0.3">
      <c r="A735">
        <v>733</v>
      </c>
      <c r="B735">
        <v>0.50007411280622671</v>
      </c>
      <c r="C735">
        <v>8.7119250162361772E-2</v>
      </c>
      <c r="D735">
        <v>-5.4156313413308552E-2</v>
      </c>
      <c r="E735">
        <v>4.7111194580793381E-2</v>
      </c>
      <c r="F735">
        <v>5.2888818085193627E-2</v>
      </c>
      <c r="G735">
        <f t="shared" si="22"/>
        <v>6.7112257262306754E-2</v>
      </c>
      <c r="H735">
        <f t="shared" si="23"/>
        <v>-6.2581424896920174E-4</v>
      </c>
    </row>
    <row r="736" spans="1:8" x14ac:dyDescent="0.3">
      <c r="A736">
        <v>734</v>
      </c>
      <c r="B736">
        <v>0.50007421812367181</v>
      </c>
      <c r="C736">
        <v>8.7112257262306758E-2</v>
      </c>
      <c r="D736">
        <v>-5.2985691808799057E-2</v>
      </c>
      <c r="E736">
        <v>4.7105468809604638E-2</v>
      </c>
      <c r="F736">
        <v>5.2894532680511468E-2</v>
      </c>
      <c r="G736">
        <f t="shared" si="22"/>
        <v>6.7105893807182598E-2</v>
      </c>
      <c r="H736">
        <f t="shared" si="23"/>
        <v>-3.7721332548246861E-5</v>
      </c>
    </row>
    <row r="737" spans="1:8" x14ac:dyDescent="0.3">
      <c r="A737">
        <v>735</v>
      </c>
      <c r="B737">
        <v>0.50007430371086714</v>
      </c>
      <c r="C737">
        <v>8.7105893807182616E-2</v>
      </c>
      <c r="D737">
        <v>-5.4142928144372438E-2</v>
      </c>
      <c r="E737">
        <v>4.7098118811845779E-2</v>
      </c>
      <c r="F737">
        <v>5.290188267827034E-2</v>
      </c>
      <c r="G737">
        <f t="shared" si="22"/>
        <v>6.7099033583368509E-2</v>
      </c>
      <c r="H737">
        <f t="shared" si="23"/>
        <v>-6.1256890637785555E-4</v>
      </c>
    </row>
    <row r="738" spans="1:8" x14ac:dyDescent="0.3">
      <c r="A738">
        <v>736</v>
      </c>
      <c r="B738">
        <v>0.50007441033946121</v>
      </c>
      <c r="C738">
        <v>8.7099033583368513E-2</v>
      </c>
      <c r="D738">
        <v>-5.2972446466207718E-2</v>
      </c>
      <c r="E738">
        <v>4.709240049123764E-2</v>
      </c>
      <c r="F738">
        <v>5.2907597273588181E-2</v>
      </c>
      <c r="G738">
        <f t="shared" si="22"/>
        <v>6.7092740130153997E-2</v>
      </c>
      <c r="H738">
        <f t="shared" si="23"/>
        <v>-2.4546026312924352E-5</v>
      </c>
    </row>
    <row r="739" spans="1:8" x14ac:dyDescent="0.3">
      <c r="A739">
        <v>737</v>
      </c>
      <c r="B739">
        <v>0.50007449438729923</v>
      </c>
      <c r="C739">
        <v>8.7092740130154001E-2</v>
      </c>
      <c r="D739">
        <v>-5.4129752838137118E-2</v>
      </c>
      <c r="E739">
        <v>4.7085046768188477E-2</v>
      </c>
      <c r="F739">
        <v>5.2914954721927643E-2</v>
      </c>
      <c r="G739">
        <f t="shared" si="22"/>
        <v>6.7085913100566982E-2</v>
      </c>
      <c r="H739">
        <f t="shared" si="23"/>
        <v>-5.9942482820142876E-4</v>
      </c>
    </row>
    <row r="740" spans="1:8" x14ac:dyDescent="0.3">
      <c r="A740">
        <v>738</v>
      </c>
      <c r="B740">
        <v>0.50007460064912301</v>
      </c>
      <c r="C740">
        <v>8.7085913100566986E-2</v>
      </c>
      <c r="D740">
        <v>-5.2959302388031287E-2</v>
      </c>
      <c r="E740">
        <v>4.7079328447580338E-2</v>
      </c>
      <c r="F740">
        <v>5.2920669317245483E-2</v>
      </c>
      <c r="G740">
        <f t="shared" si="22"/>
        <v>6.7079636256889355E-2</v>
      </c>
      <c r="H740">
        <f t="shared" si="23"/>
        <v>-1.1417820774562576E-5</v>
      </c>
    </row>
    <row r="741" spans="1:8" x14ac:dyDescent="0.3">
      <c r="A741">
        <v>739</v>
      </c>
      <c r="B741">
        <v>0.50007468507186792</v>
      </c>
      <c r="C741">
        <v>8.7079636256889359E-2</v>
      </c>
      <c r="D741">
        <v>-5.4116624632598753E-2</v>
      </c>
      <c r="E741">
        <v>4.7071982175111771E-2</v>
      </c>
      <c r="F741">
        <v>5.2928019315004349E-2</v>
      </c>
      <c r="G741">
        <f t="shared" si="22"/>
        <v>6.7072821241480202E-2</v>
      </c>
      <c r="H741">
        <f t="shared" si="23"/>
        <v>-5.8630802187090159E-4</v>
      </c>
    </row>
    <row r="742" spans="1:8" x14ac:dyDescent="0.3">
      <c r="A742">
        <v>740</v>
      </c>
      <c r="B742">
        <v>0.50007479170688773</v>
      </c>
      <c r="C742">
        <v>8.7072821241480219E-2</v>
      </c>
      <c r="D742">
        <v>-5.2946185581700757E-2</v>
      </c>
      <c r="E742">
        <v>4.706626757979393E-2</v>
      </c>
      <c r="F742">
        <v>5.2933741360902793E-2</v>
      </c>
      <c r="G742">
        <f t="shared" si="22"/>
        <v>6.7066552252202025E-2</v>
      </c>
      <c r="H742">
        <f t="shared" si="23"/>
        <v>1.6968300622054178E-6</v>
      </c>
    </row>
    <row r="743" spans="1:8" x14ac:dyDescent="0.3">
      <c r="A743">
        <v>741</v>
      </c>
      <c r="B743">
        <v>0.50007487374127713</v>
      </c>
      <c r="C743">
        <v>8.7066552252202029E-2</v>
      </c>
      <c r="D743">
        <v>-5.4103509981761999E-2</v>
      </c>
      <c r="E743">
        <v>4.7058910131454468E-2</v>
      </c>
      <c r="F743">
        <v>5.2941091358661652E-2</v>
      </c>
      <c r="G743">
        <f t="shared" si="22"/>
        <v>6.7059735669982995E-2</v>
      </c>
      <c r="H743">
        <f t="shared" si="23"/>
        <v>-5.7319448176429769E-4</v>
      </c>
    </row>
    <row r="744" spans="1:8" x14ac:dyDescent="0.3">
      <c r="A744">
        <v>742</v>
      </c>
      <c r="B744">
        <v>0.50007498373069792</v>
      </c>
      <c r="C744">
        <v>8.7059735669983013E-2</v>
      </c>
      <c r="D744">
        <v>-5.2933072041594163E-2</v>
      </c>
      <c r="E744">
        <v>4.7053199261426933E-2</v>
      </c>
      <c r="F744">
        <v>5.2946805953979492E-2</v>
      </c>
      <c r="G744">
        <f t="shared" si="22"/>
        <v>6.7053467626352753E-2</v>
      </c>
      <c r="H744">
        <f t="shared" si="23"/>
        <v>1.4806224450613498E-5</v>
      </c>
    </row>
    <row r="745" spans="1:8" x14ac:dyDescent="0.3">
      <c r="A745">
        <v>743</v>
      </c>
      <c r="B745">
        <v>0.50007506698783488</v>
      </c>
      <c r="C745">
        <v>8.7053467626352771E-2</v>
      </c>
      <c r="D745">
        <v>-5.4090400587373577E-2</v>
      </c>
      <c r="E745">
        <v>4.7045845538377762E-2</v>
      </c>
      <c r="F745">
        <v>5.2954155951738358E-2</v>
      </c>
      <c r="G745">
        <f t="shared" si="22"/>
        <v>6.7046653330684686E-2</v>
      </c>
      <c r="H745">
        <f t="shared" si="23"/>
        <v>-5.6008680539409647E-4</v>
      </c>
    </row>
    <row r="746" spans="1:8" x14ac:dyDescent="0.3">
      <c r="A746">
        <v>744</v>
      </c>
      <c r="B746">
        <v>0.50007517650168676</v>
      </c>
      <c r="C746">
        <v>8.7046653330684703E-2</v>
      </c>
      <c r="D746">
        <v>-5.2919964365223962E-2</v>
      </c>
      <c r="E746">
        <v>4.7040127217769623E-2</v>
      </c>
      <c r="F746">
        <v>5.2959877997636802E-2</v>
      </c>
      <c r="G746">
        <f t="shared" si="22"/>
        <v>6.7040382723549355E-2</v>
      </c>
      <c r="H746">
        <f t="shared" si="23"/>
        <v>2.7916492354406602E-5</v>
      </c>
    </row>
    <row r="747" spans="1:8" x14ac:dyDescent="0.3">
      <c r="A747">
        <v>745</v>
      </c>
      <c r="B747">
        <v>0.50007526024368598</v>
      </c>
      <c r="C747">
        <v>8.7040382723549359E-2</v>
      </c>
      <c r="D747">
        <v>-5.4077290319469777E-2</v>
      </c>
      <c r="E747">
        <v>4.7032777220010757E-2</v>
      </c>
      <c r="F747">
        <v>5.2967220544815057E-2</v>
      </c>
      <c r="G747">
        <f t="shared" si="22"/>
        <v>6.7033568989640566E-2</v>
      </c>
      <c r="H747">
        <f t="shared" si="23"/>
        <v>-5.4697869135446678E-4</v>
      </c>
    </row>
    <row r="748" spans="1:8" x14ac:dyDescent="0.3">
      <c r="A748">
        <v>746</v>
      </c>
      <c r="B748">
        <v>0.50007537108690658</v>
      </c>
      <c r="C748">
        <v>8.703356898964057E-2</v>
      </c>
      <c r="D748">
        <v>-5.2906856251184332E-2</v>
      </c>
      <c r="E748">
        <v>4.7027058899402618E-2</v>
      </c>
      <c r="F748">
        <v>5.2972942590713501E-2</v>
      </c>
      <c r="G748">
        <f t="shared" si="22"/>
        <v>6.7027298610372751E-2</v>
      </c>
      <c r="H748">
        <f t="shared" si="23"/>
        <v>4.1023445284747717E-5</v>
      </c>
    </row>
    <row r="749" spans="1:8" x14ac:dyDescent="0.3">
      <c r="A749">
        <v>747</v>
      </c>
      <c r="B749">
        <v>0.50007545520393182</v>
      </c>
      <c r="C749">
        <v>8.7027298610372755E-2</v>
      </c>
      <c r="D749">
        <v>-5.4064183366539439E-2</v>
      </c>
      <c r="E749">
        <v>4.7019712626934052E-2</v>
      </c>
      <c r="F749">
        <v>5.2980292588472373E-2</v>
      </c>
      <c r="G749">
        <f t="shared" si="22"/>
        <v>6.7020486838094195E-2</v>
      </c>
      <c r="H749">
        <f t="shared" si="23"/>
        <v>-5.338683262705729E-4</v>
      </c>
    </row>
    <row r="750" spans="1:8" x14ac:dyDescent="0.3">
      <c r="A750">
        <v>748</v>
      </c>
      <c r="B750">
        <v>0.5000755637661165</v>
      </c>
      <c r="C750">
        <v>8.7020486838094213E-2</v>
      </c>
      <c r="D750">
        <v>-5.2893745886100442E-2</v>
      </c>
      <c r="E750">
        <v>4.7013994306325912E-2</v>
      </c>
      <c r="F750">
        <v>5.2986007183790207E-2</v>
      </c>
      <c r="G750">
        <f t="shared" si="22"/>
        <v>6.7014217530965259E-2</v>
      </c>
      <c r="H750">
        <f t="shared" si="23"/>
        <v>5.4131321742329624E-5</v>
      </c>
    </row>
    <row r="751" spans="1:8" x14ac:dyDescent="0.3">
      <c r="A751">
        <v>749</v>
      </c>
      <c r="B751">
        <v>0.50007565006287258</v>
      </c>
      <c r="C751">
        <v>8.7014217530965277E-2</v>
      </c>
      <c r="D751">
        <v>-5.4051075490081868E-2</v>
      </c>
      <c r="E751">
        <v>4.7006674110889428E-2</v>
      </c>
      <c r="F751">
        <v>5.2993327379226678E-2</v>
      </c>
      <c r="G751">
        <f t="shared" si="22"/>
        <v>6.7007419247752248E-2</v>
      </c>
      <c r="H751">
        <f t="shared" si="23"/>
        <v>-5.2077613962037486E-4</v>
      </c>
    </row>
    <row r="752" spans="1:8" x14ac:dyDescent="0.3">
      <c r="A752">
        <v>750</v>
      </c>
      <c r="B752">
        <v>0.50007575961827244</v>
      </c>
      <c r="C752">
        <v>8.7007419247752266E-2</v>
      </c>
      <c r="D752">
        <v>-5.2880653699450227E-2</v>
      </c>
      <c r="E752">
        <v>4.7000955790281303E-2</v>
      </c>
      <c r="F752">
        <v>5.2999045699834817E-2</v>
      </c>
      <c r="G752">
        <f t="shared" si="22"/>
        <v>6.7001156644616811E-2</v>
      </c>
      <c r="H752">
        <f t="shared" si="23"/>
        <v>6.7217405801588137E-5</v>
      </c>
    </row>
    <row r="753" spans="1:8" x14ac:dyDescent="0.3">
      <c r="A753">
        <v>751</v>
      </c>
      <c r="B753">
        <v>0.50007584538678329</v>
      </c>
      <c r="C753">
        <v>8.7001156644616828E-2</v>
      </c>
      <c r="D753">
        <v>-5.4037989406022613E-2</v>
      </c>
      <c r="E753">
        <v>4.6993657946586609E-2</v>
      </c>
      <c r="F753">
        <v>5.3006339818239212E-2</v>
      </c>
      <c r="G753">
        <f t="shared" si="22"/>
        <v>6.6994372911388739E-2</v>
      </c>
      <c r="H753">
        <f t="shared" si="23"/>
        <v>-5.0770597533872711E-4</v>
      </c>
    </row>
    <row r="754" spans="1:8" x14ac:dyDescent="0.3">
      <c r="A754">
        <v>752</v>
      </c>
      <c r="B754">
        <v>0.50007595598687937</v>
      </c>
      <c r="C754">
        <v>8.6994372911388756E-2</v>
      </c>
      <c r="D754">
        <v>-5.2867583535168593E-2</v>
      </c>
      <c r="E754">
        <v>4.6987947076559067E-2</v>
      </c>
      <c r="F754">
        <v>5.301206186413765E-2</v>
      </c>
      <c r="G754">
        <f t="shared" si="22"/>
        <v>6.6988121266418121E-2</v>
      </c>
      <c r="H754">
        <f t="shared" si="23"/>
        <v>8.0281357441269047E-5</v>
      </c>
    </row>
    <row r="755" spans="1:8" x14ac:dyDescent="0.3">
      <c r="A755">
        <v>753</v>
      </c>
      <c r="B755">
        <v>0.50007603931020883</v>
      </c>
      <c r="C755">
        <v>8.6988121266418139E-2</v>
      </c>
      <c r="D755">
        <v>-5.4024925454382922E-2</v>
      </c>
      <c r="E755">
        <v>4.6980645507574081E-2</v>
      </c>
      <c r="F755">
        <v>5.3019355982542038E-2</v>
      </c>
      <c r="G755">
        <f t="shared" si="22"/>
        <v>6.6981341246136208E-2</v>
      </c>
      <c r="H755">
        <f t="shared" si="23"/>
        <v>-4.946451625981764E-4</v>
      </c>
    </row>
    <row r="756" spans="1:8" x14ac:dyDescent="0.3">
      <c r="A756">
        <v>754</v>
      </c>
      <c r="B756">
        <v>0.500076151345062</v>
      </c>
      <c r="C756">
        <v>8.6981341246136212E-2</v>
      </c>
      <c r="D756">
        <v>-5.2854522722428042E-2</v>
      </c>
      <c r="E756">
        <v>4.6974930912256241E-2</v>
      </c>
      <c r="F756">
        <v>5.3025074303150177E-2</v>
      </c>
      <c r="G756">
        <f t="shared" si="22"/>
        <v>6.69750895372382E-2</v>
      </c>
      <c r="H756">
        <f t="shared" si="23"/>
        <v>9.3338664089188256E-5</v>
      </c>
    </row>
    <row r="757" spans="1:8" x14ac:dyDescent="0.3">
      <c r="A757">
        <v>755</v>
      </c>
      <c r="B757">
        <v>0.50007623690208114</v>
      </c>
      <c r="C757">
        <v>8.6975089537238204E-2</v>
      </c>
      <c r="D757">
        <v>-5.4011868147735009E-2</v>
      </c>
      <c r="E757">
        <v>4.6967629343271262E-2</v>
      </c>
      <c r="F757">
        <v>5.3032368421554572E-2</v>
      </c>
      <c r="G757">
        <f t="shared" si="22"/>
        <v>6.6968309395429415E-2</v>
      </c>
      <c r="H757">
        <f t="shared" si="23"/>
        <v>-4.8158914210853429E-4</v>
      </c>
    </row>
    <row r="758" spans="1:8" x14ac:dyDescent="0.3">
      <c r="A758">
        <v>756</v>
      </c>
      <c r="B758">
        <v>0.50007634941357615</v>
      </c>
      <c r="C758">
        <v>8.6968309395429433E-2</v>
      </c>
      <c r="D758">
        <v>-5.28414667019384E-2</v>
      </c>
      <c r="E758">
        <v>4.6961914747953408E-2</v>
      </c>
      <c r="F758">
        <v>5.3038090467453003E-2</v>
      </c>
      <c r="G758">
        <f t="shared" si="22"/>
        <v>6.6962057606920783E-2</v>
      </c>
      <c r="H758">
        <f t="shared" si="23"/>
        <v>1.063957248568885E-4</v>
      </c>
    </row>
    <row r="759" spans="1:8" x14ac:dyDescent="0.3">
      <c r="A759">
        <v>757</v>
      </c>
      <c r="B759">
        <v>0.50007643444207228</v>
      </c>
      <c r="C759">
        <v>8.6962057606920801E-2</v>
      </c>
      <c r="D759">
        <v>-5.3998811086967302E-2</v>
      </c>
      <c r="E759">
        <v>4.695461317896843E-2</v>
      </c>
      <c r="F759">
        <v>5.3045380860567093E-2</v>
      </c>
      <c r="G759">
        <f t="shared" si="22"/>
        <v>6.695527744625103E-2</v>
      </c>
      <c r="H759">
        <f t="shared" si="23"/>
        <v>-4.6853325011151845E-4</v>
      </c>
    </row>
    <row r="760" spans="1:8" x14ac:dyDescent="0.3">
      <c r="A760">
        <v>758</v>
      </c>
      <c r="B760">
        <v>0.50007654833209159</v>
      </c>
      <c r="C760">
        <v>8.6955277446251034E-2</v>
      </c>
      <c r="D760">
        <v>-5.4573740061935723E-2</v>
      </c>
      <c r="E760">
        <v>4.6948906034231193E-2</v>
      </c>
      <c r="F760">
        <v>5.305110290646553E-2</v>
      </c>
      <c r="G760">
        <f t="shared" si="22"/>
        <v>6.6949029319236492E-2</v>
      </c>
      <c r="H760">
        <f t="shared" si="23"/>
        <v>-7.5308007551424735E-4</v>
      </c>
    </row>
    <row r="761" spans="1:8" x14ac:dyDescent="0.3">
      <c r="A761">
        <v>759</v>
      </c>
      <c r="B761">
        <v>0.50007663181674855</v>
      </c>
      <c r="C761">
        <v>8.6949029319236509E-2</v>
      </c>
      <c r="D761">
        <v>-5.3112957635344099E-2</v>
      </c>
      <c r="E761">
        <v>4.6942833811044693E-2</v>
      </c>
      <c r="F761">
        <v>5.3057171404361718E-2</v>
      </c>
      <c r="G761">
        <f t="shared" si="22"/>
        <v>6.6942865817697608E-2</v>
      </c>
      <c r="H761">
        <f t="shared" si="23"/>
        <v>-1.9757105618450205E-5</v>
      </c>
    </row>
    <row r="762" spans="1:8" x14ac:dyDescent="0.3">
      <c r="A762">
        <v>760</v>
      </c>
      <c r="B762">
        <v>0.50007672556095406</v>
      </c>
      <c r="C762">
        <v>8.6942865817697612E-2</v>
      </c>
      <c r="D762">
        <v>-5.4124963917442648E-2</v>
      </c>
      <c r="E762">
        <v>4.6935364603996277E-2</v>
      </c>
      <c r="F762">
        <v>5.3064640611410141E-2</v>
      </c>
      <c r="G762">
        <f t="shared" si="22"/>
        <v>6.6936045612873946E-2</v>
      </c>
      <c r="H762">
        <f t="shared" si="23"/>
        <v>-5.2193747048033187E-4</v>
      </c>
    </row>
    <row r="763" spans="1:8" x14ac:dyDescent="0.3">
      <c r="A763">
        <v>761</v>
      </c>
      <c r="B763">
        <v>0.50007684001667518</v>
      </c>
      <c r="C763">
        <v>8.6936045612873963E-2</v>
      </c>
      <c r="D763">
        <v>-5.2881815030310197E-2</v>
      </c>
      <c r="E763">
        <v>4.6929560601711273E-2</v>
      </c>
      <c r="F763">
        <v>5.3070444613695138E-2</v>
      </c>
      <c r="G763">
        <f t="shared" si="22"/>
        <v>6.6929729008317243E-2</v>
      </c>
      <c r="H763">
        <f t="shared" si="23"/>
        <v>1.0245616509028943E-4</v>
      </c>
    </row>
    <row r="764" spans="1:8" x14ac:dyDescent="0.3">
      <c r="A764">
        <v>762</v>
      </c>
      <c r="B764">
        <v>0.50007692914865554</v>
      </c>
      <c r="C764">
        <v>8.6929729008317247E-2</v>
      </c>
      <c r="D764">
        <v>-5.4002750646733898E-2</v>
      </c>
      <c r="E764">
        <v>4.6922262758016593E-2</v>
      </c>
      <c r="F764">
        <v>5.3077738732099533E-2</v>
      </c>
      <c r="G764">
        <f t="shared" si="22"/>
        <v>6.6922918142848412E-2</v>
      </c>
      <c r="H764">
        <f t="shared" si="23"/>
        <v>-4.5426834643165145E-4</v>
      </c>
    </row>
    <row r="765" spans="1:8" x14ac:dyDescent="0.3">
      <c r="A765">
        <v>763</v>
      </c>
      <c r="B765">
        <v>0.50007704236299932</v>
      </c>
      <c r="C765">
        <v>8.6922918142848415E-2</v>
      </c>
      <c r="D765">
        <v>-5.4559475158255849E-2</v>
      </c>
      <c r="E765">
        <v>4.691677913069725E-2</v>
      </c>
      <c r="F765">
        <v>5.3083229809999473E-2</v>
      </c>
      <c r="G765">
        <f t="shared" si="22"/>
        <v>6.691676646928886E-2</v>
      </c>
      <c r="H765">
        <f t="shared" si="23"/>
        <v>-7.2982962577779198E-4</v>
      </c>
    </row>
    <row r="766" spans="1:8" x14ac:dyDescent="0.3">
      <c r="A766">
        <v>764</v>
      </c>
      <c r="B766">
        <v>0.50007712512817826</v>
      </c>
      <c r="C766">
        <v>8.6916766469288864E-2</v>
      </c>
      <c r="D766">
        <v>-5.3089707185607647E-2</v>
      </c>
      <c r="E766">
        <v>4.6910982578992837E-2</v>
      </c>
      <c r="F766">
        <v>5.3089022636413567E-2</v>
      </c>
      <c r="G766">
        <f t="shared" si="22"/>
        <v>6.6910789072930438E-2</v>
      </c>
      <c r="H766">
        <f t="shared" si="23"/>
        <v>7.8467735502886493E-6</v>
      </c>
    </row>
    <row r="767" spans="1:8" x14ac:dyDescent="0.3">
      <c r="A767">
        <v>765</v>
      </c>
      <c r="B767">
        <v>0.50007721558780849</v>
      </c>
      <c r="C767">
        <v>8.6910789072930456E-2</v>
      </c>
      <c r="D767">
        <v>-5.4097360038273909E-2</v>
      </c>
      <c r="E767">
        <v>4.6903882175683982E-2</v>
      </c>
      <c r="F767">
        <v>5.3096123039722443E-2</v>
      </c>
      <c r="G767">
        <f t="shared" si="22"/>
        <v>6.6904246467474754E-2</v>
      </c>
      <c r="H767">
        <f t="shared" si="23"/>
        <v>-4.9234149147062839E-4</v>
      </c>
    </row>
    <row r="768" spans="1:8" x14ac:dyDescent="0.3">
      <c r="A768">
        <v>766</v>
      </c>
      <c r="B768">
        <v>0.50007732552060924</v>
      </c>
      <c r="C768">
        <v>8.6904246467474744E-2</v>
      </c>
      <c r="D768">
        <v>-5.4597548303294829E-2</v>
      </c>
      <c r="E768">
        <v>4.6898335218429572E-2</v>
      </c>
      <c r="F768">
        <v>5.3101669996976852E-2</v>
      </c>
      <c r="G768">
        <f t="shared" si="22"/>
        <v>6.6898197365037382E-2</v>
      </c>
      <c r="H768">
        <f t="shared" si="23"/>
        <v>-7.3961125503470976E-4</v>
      </c>
    </row>
    <row r="769" spans="1:8" x14ac:dyDescent="0.3">
      <c r="A769">
        <v>767</v>
      </c>
      <c r="B769">
        <v>0.50007741157806584</v>
      </c>
      <c r="C769">
        <v>8.68981973650374E-2</v>
      </c>
      <c r="D769">
        <v>-5.3099488814864558E-2</v>
      </c>
      <c r="E769">
        <v>4.6892505139112473E-2</v>
      </c>
      <c r="F769">
        <v>5.3107496351003647E-2</v>
      </c>
      <c r="G769">
        <f t="shared" si="22"/>
        <v>6.6892254348308117E-2</v>
      </c>
      <c r="H769">
        <f t="shared" si="23"/>
        <v>1.2225418392849269E-5</v>
      </c>
    </row>
    <row r="770" spans="1:8" x14ac:dyDescent="0.3">
      <c r="A770">
        <v>768</v>
      </c>
      <c r="B770">
        <v>0.50007750309569954</v>
      </c>
      <c r="C770">
        <v>8.6892254348308134E-2</v>
      </c>
      <c r="D770">
        <v>-5.4092981393431362E-2</v>
      </c>
      <c r="E770">
        <v>4.6885397285223007E-2</v>
      </c>
      <c r="F770">
        <v>5.3114611655473709E-2</v>
      </c>
      <c r="G770">
        <f t="shared" si="22"/>
        <v>6.6885725161493964E-2</v>
      </c>
      <c r="H770">
        <f t="shared" si="23"/>
        <v>-4.8087594863504071E-4</v>
      </c>
    </row>
    <row r="771" spans="1:8" x14ac:dyDescent="0.3">
      <c r="A771">
        <v>769</v>
      </c>
      <c r="B771">
        <v>0.5000776120007453</v>
      </c>
      <c r="C771">
        <v>8.6885725161493982E-2</v>
      </c>
      <c r="D771">
        <v>-5.4586082760459231E-2</v>
      </c>
      <c r="E771">
        <v>4.6879835426807397E-2</v>
      </c>
      <c r="F771">
        <v>5.3120166063308723E-2</v>
      </c>
      <c r="G771">
        <f t="shared" ref="G771:G834" si="24">B771*E771+(1-B771)*C771</f>
        <v>6.6879675357006785E-2</v>
      </c>
      <c r="H771">
        <f t="shared" ref="H771:H834" si="25">B771*F771+(1-B771)*D771</f>
        <v>-7.2459905111127085E-4</v>
      </c>
    </row>
    <row r="772" spans="1:8" x14ac:dyDescent="0.3">
      <c r="A772">
        <v>770</v>
      </c>
      <c r="B772">
        <v>0.5000777006079804</v>
      </c>
      <c r="C772">
        <v>8.6879675357006803E-2</v>
      </c>
      <c r="D772">
        <v>-5.3084476610941143E-2</v>
      </c>
      <c r="E772">
        <v>4.6874005347490311E-2</v>
      </c>
      <c r="F772">
        <v>5.3125996142625809E-2</v>
      </c>
      <c r="G772">
        <f t="shared" si="24"/>
        <v>6.6873731887366145E-2</v>
      </c>
      <c r="H772">
        <f t="shared" si="25"/>
        <v>2.9012384149172676E-5</v>
      </c>
    </row>
    <row r="773" spans="1:8" x14ac:dyDescent="0.3">
      <c r="A773">
        <v>771</v>
      </c>
      <c r="B773">
        <v>0.50007779176568068</v>
      </c>
      <c r="C773">
        <v>8.6873731887366162E-2</v>
      </c>
      <c r="D773">
        <v>-5.4076194427675008E-2</v>
      </c>
      <c r="E773">
        <v>4.6866893768310547E-2</v>
      </c>
      <c r="F773">
        <v>5.3133111447095871E-2</v>
      </c>
      <c r="G773">
        <f t="shared" si="24"/>
        <v>6.6867200625261775E-2</v>
      </c>
      <c r="H773">
        <f t="shared" si="25"/>
        <v>-4.6320148908816916E-4</v>
      </c>
    </row>
    <row r="774" spans="1:8" x14ac:dyDescent="0.3">
      <c r="A774">
        <v>772</v>
      </c>
      <c r="B774">
        <v>0.50007790229055926</v>
      </c>
      <c r="C774">
        <v>8.6867200625261792E-2</v>
      </c>
      <c r="D774">
        <v>-5.4568408300912363E-2</v>
      </c>
      <c r="E774">
        <v>4.6861331909894943E-2</v>
      </c>
      <c r="F774">
        <v>5.3138673305511468E-2</v>
      </c>
      <c r="G774">
        <f t="shared" si="24"/>
        <v>6.6861149718769622E-2</v>
      </c>
      <c r="H774">
        <f t="shared" si="25"/>
        <v>-7.0647686933385245E-4</v>
      </c>
    </row>
    <row r="775" spans="1:8" x14ac:dyDescent="0.3">
      <c r="A775">
        <v>773</v>
      </c>
      <c r="B775">
        <v>0.5000779896120412</v>
      </c>
      <c r="C775">
        <v>8.6861149718769626E-2</v>
      </c>
      <c r="D775">
        <v>-5.3066354429163708E-2</v>
      </c>
      <c r="E775">
        <v>4.685550183057785E-2</v>
      </c>
      <c r="F775">
        <v>5.3144495934247971E-2</v>
      </c>
      <c r="G775">
        <f t="shared" si="24"/>
        <v>6.6855205749715485E-2</v>
      </c>
      <c r="H775">
        <f t="shared" si="25"/>
        <v>4.7354095556537829E-5</v>
      </c>
    </row>
    <row r="776" spans="1:8" x14ac:dyDescent="0.3">
      <c r="A776">
        <v>774</v>
      </c>
      <c r="B776">
        <v>0.50007808311317015</v>
      </c>
      <c r="C776">
        <v>8.6855205749715503E-2</v>
      </c>
      <c r="D776">
        <v>-5.405785271626766E-2</v>
      </c>
      <c r="E776">
        <v>4.684838280081749E-2</v>
      </c>
      <c r="F776">
        <v>5.3151614964008331E-2</v>
      </c>
      <c r="G776">
        <f t="shared" si="24"/>
        <v>6.6848670417982592E-2</v>
      </c>
      <c r="H776">
        <f t="shared" si="25"/>
        <v>-4.4474762713187302E-4</v>
      </c>
    </row>
    <row r="777" spans="1:8" x14ac:dyDescent="0.3">
      <c r="A777">
        <v>775</v>
      </c>
      <c r="B777">
        <v>0.50007819531713182</v>
      </c>
      <c r="C777">
        <v>8.684867041798261E-2</v>
      </c>
      <c r="D777">
        <v>-5.4549954438956057E-2</v>
      </c>
      <c r="E777">
        <v>4.6842824667692178E-2</v>
      </c>
      <c r="F777">
        <v>5.3157176822423928E-2</v>
      </c>
      <c r="G777">
        <f t="shared" si="24"/>
        <v>6.6842619273041831E-2</v>
      </c>
      <c r="H777">
        <f t="shared" si="25"/>
        <v>-6.8796661497972159E-4</v>
      </c>
    </row>
    <row r="778" spans="1:8" x14ac:dyDescent="0.3">
      <c r="A778">
        <v>776</v>
      </c>
      <c r="B778">
        <v>0.50007828219563</v>
      </c>
      <c r="C778">
        <v>8.6842619273041849E-2</v>
      </c>
      <c r="D778">
        <v>-5.304784417480958E-2</v>
      </c>
      <c r="E778">
        <v>4.683699831366539E-2</v>
      </c>
      <c r="F778">
        <v>5.3163003176450729E-2</v>
      </c>
      <c r="G778">
        <f t="shared" si="24"/>
        <v>6.6836677065507374E-2</v>
      </c>
      <c r="H778">
        <f t="shared" si="25"/>
        <v>6.5893919150954161E-5</v>
      </c>
    </row>
    <row r="779" spans="1:8" x14ac:dyDescent="0.3">
      <c r="A779">
        <v>777</v>
      </c>
      <c r="B779">
        <v>0.50007837437749036</v>
      </c>
      <c r="C779">
        <v>8.6836677065507378E-2</v>
      </c>
      <c r="D779">
        <v>-5.4039312892673247E-2</v>
      </c>
      <c r="E779">
        <v>4.6829886734485633E-2</v>
      </c>
      <c r="F779">
        <v>5.3170114755630493E-2</v>
      </c>
      <c r="G779">
        <f t="shared" si="24"/>
        <v>6.6830146392708928E-2</v>
      </c>
      <c r="H779">
        <f t="shared" si="25"/>
        <v>-4.2619659636834034E-4</v>
      </c>
    </row>
    <row r="780" spans="1:8" x14ac:dyDescent="0.3">
      <c r="A780">
        <v>778</v>
      </c>
      <c r="B780">
        <v>0.50007848712453185</v>
      </c>
      <c r="C780">
        <v>8.6830146392708918E-2</v>
      </c>
      <c r="D780">
        <v>-5.4531403408192541E-2</v>
      </c>
      <c r="E780">
        <v>4.6824328601360321E-2</v>
      </c>
      <c r="F780">
        <v>5.3175684064626687E-2</v>
      </c>
      <c r="G780">
        <f t="shared" si="24"/>
        <v>6.682409755543163E-2</v>
      </c>
      <c r="H780">
        <f t="shared" si="25"/>
        <v>-6.6940605219548491E-4</v>
      </c>
    </row>
    <row r="781" spans="1:8" x14ac:dyDescent="0.3">
      <c r="A781">
        <v>779</v>
      </c>
      <c r="B781">
        <v>0.50007857271800349</v>
      </c>
      <c r="C781">
        <v>8.6824097555431634E-2</v>
      </c>
      <c r="D781">
        <v>-5.3029283612025337E-2</v>
      </c>
      <c r="E781">
        <v>4.6818491071462631E-2</v>
      </c>
      <c r="F781">
        <v>5.318150669336319E-2</v>
      </c>
      <c r="G781">
        <f t="shared" si="24"/>
        <v>6.6818150964210302E-2</v>
      </c>
      <c r="H781">
        <f t="shared" si="25"/>
        <v>8.4456811144519722E-5</v>
      </c>
    </row>
    <row r="782" spans="1:8" x14ac:dyDescent="0.3">
      <c r="A782">
        <v>780</v>
      </c>
      <c r="B782">
        <v>0.50007866922147326</v>
      </c>
      <c r="C782">
        <v>8.6818150964210306E-2</v>
      </c>
      <c r="D782">
        <v>-5.4020750000679678E-2</v>
      </c>
      <c r="E782">
        <v>4.6811383217573173E-2</v>
      </c>
      <c r="F782">
        <v>5.3188621997833252E-2</v>
      </c>
      <c r="G782">
        <f t="shared" si="24"/>
        <v>6.6811619789619442E-2</v>
      </c>
      <c r="H782">
        <f t="shared" si="25"/>
        <v>-4.0762992359345135E-4</v>
      </c>
    </row>
    <row r="783" spans="1:8" x14ac:dyDescent="0.3">
      <c r="A783">
        <v>781</v>
      </c>
      <c r="B783">
        <v>0.50007878076862855</v>
      </c>
      <c r="C783">
        <v>8.681161978961946E-2</v>
      </c>
      <c r="D783">
        <v>-5.4512836735417652E-2</v>
      </c>
      <c r="E783">
        <v>4.6805817633867257E-2</v>
      </c>
      <c r="F783">
        <v>5.3194183856248863E-2</v>
      </c>
      <c r="G783">
        <f t="shared" si="24"/>
        <v>6.680556702389992E-2</v>
      </c>
      <c r="H783">
        <f t="shared" si="25"/>
        <v>-6.5084119771549251E-4</v>
      </c>
    </row>
    <row r="784" spans="1:8" x14ac:dyDescent="0.3">
      <c r="A784">
        <v>782</v>
      </c>
      <c r="B784">
        <v>0.5000788706001007</v>
      </c>
      <c r="C784">
        <v>8.6805567023899938E-2</v>
      </c>
      <c r="D784">
        <v>-5.3010718757545358E-2</v>
      </c>
      <c r="E784">
        <v>4.6799983829259872E-2</v>
      </c>
      <c r="F784">
        <v>5.3200013935565948E-2</v>
      </c>
      <c r="G784">
        <f t="shared" si="24"/>
        <v>6.6799620162225959E-2</v>
      </c>
      <c r="H784">
        <f t="shared" si="25"/>
        <v>1.0302449323493917E-4</v>
      </c>
    </row>
    <row r="785" spans="1:8" x14ac:dyDescent="0.3">
      <c r="A785">
        <v>783</v>
      </c>
      <c r="B785">
        <v>0.50007896488423664</v>
      </c>
      <c r="C785">
        <v>8.6799620162225977E-2</v>
      </c>
      <c r="D785">
        <v>-5.4002182318589248E-2</v>
      </c>
      <c r="E785">
        <v>4.6792872250080109E-2</v>
      </c>
      <c r="F785">
        <v>5.3207129240036011E-2</v>
      </c>
      <c r="G785">
        <f t="shared" si="24"/>
        <v>6.6793087077935479E-2</v>
      </c>
      <c r="H785">
        <f t="shared" si="25"/>
        <v>-3.8906076840030182E-4</v>
      </c>
    </row>
    <row r="786" spans="1:8" x14ac:dyDescent="0.3">
      <c r="A786">
        <v>784</v>
      </c>
      <c r="B786">
        <v>0.50007907805235019</v>
      </c>
      <c r="C786">
        <v>8.6793087077935482E-2</v>
      </c>
      <c r="D786">
        <v>-5.4494267580224492E-2</v>
      </c>
      <c r="E786">
        <v>4.6787314116954803E-2</v>
      </c>
      <c r="F786">
        <v>5.3212691098451607E-2</v>
      </c>
      <c r="G786">
        <f t="shared" si="24"/>
        <v>6.678703701883662E-2</v>
      </c>
      <c r="H786">
        <f t="shared" si="25"/>
        <v>-6.3227098436957271E-4</v>
      </c>
    </row>
    <row r="787" spans="1:8" x14ac:dyDescent="0.3">
      <c r="A787">
        <v>785</v>
      </c>
      <c r="B787">
        <v>0.50007916648033224</v>
      </c>
      <c r="C787">
        <v>8.6787037018836638E-2</v>
      </c>
      <c r="D787">
        <v>-5.4737477796193763E-2</v>
      </c>
      <c r="E787">
        <v>4.6781480312347412E-2</v>
      </c>
      <c r="F787">
        <v>5.3218521177768707E-2</v>
      </c>
      <c r="G787">
        <f t="shared" si="24"/>
        <v>6.6781091566473841E-2</v>
      </c>
      <c r="H787">
        <f t="shared" si="25"/>
        <v>-7.509318127430116E-4</v>
      </c>
    </row>
    <row r="788" spans="1:8" x14ac:dyDescent="0.3">
      <c r="A788">
        <v>786</v>
      </c>
      <c r="B788">
        <v>0.50007926130631541</v>
      </c>
      <c r="C788">
        <v>8.6781091566473845E-2</v>
      </c>
      <c r="D788">
        <v>-5.311080937257287E-2</v>
      </c>
      <c r="E788">
        <v>4.6775512397289283E-2</v>
      </c>
      <c r="F788">
        <v>5.3224485367536538E-2</v>
      </c>
      <c r="G788">
        <f t="shared" si="24"/>
        <v>6.6775131087416714E-2</v>
      </c>
      <c r="H788">
        <f t="shared" si="25"/>
        <v>6.5266271850369928E-5</v>
      </c>
    </row>
    <row r="789" spans="1:8" x14ac:dyDescent="0.3">
      <c r="A789">
        <v>787</v>
      </c>
      <c r="B789">
        <v>0.50007935846821727</v>
      </c>
      <c r="C789">
        <v>8.6775131087416718E-2</v>
      </c>
      <c r="D789">
        <v>-5.4039940539973817E-2</v>
      </c>
      <c r="E789">
        <v>4.6768337488174438E-2</v>
      </c>
      <c r="F789">
        <v>5.3231667727231979E-2</v>
      </c>
      <c r="G789">
        <f t="shared" si="24"/>
        <v>6.6768559409937256E-2</v>
      </c>
      <c r="H789">
        <f t="shared" si="25"/>
        <v>-3.9562349585563206E-4</v>
      </c>
    </row>
    <row r="790" spans="1:8" x14ac:dyDescent="0.3">
      <c r="A790">
        <v>788</v>
      </c>
      <c r="B790">
        <v>0.50007947263486496</v>
      </c>
      <c r="C790">
        <v>8.6768559409937274E-2</v>
      </c>
      <c r="D790">
        <v>-5.4500830307679833E-2</v>
      </c>
      <c r="E790">
        <v>4.6762730926275253E-2</v>
      </c>
      <c r="F790">
        <v>5.3237278014421463E-2</v>
      </c>
      <c r="G790">
        <f t="shared" si="24"/>
        <v>6.6762465799506718E-2</v>
      </c>
      <c r="H790">
        <f t="shared" si="25"/>
        <v>-6.2321391528546294E-4</v>
      </c>
    </row>
    <row r="791" spans="1:8" x14ac:dyDescent="0.3">
      <c r="A791">
        <v>789</v>
      </c>
      <c r="B791">
        <v>0.50007956253276908</v>
      </c>
      <c r="C791">
        <v>8.6762465799506722E-2</v>
      </c>
      <c r="D791">
        <v>-5.472842072710965E-2</v>
      </c>
      <c r="E791">
        <v>4.6756848692893982E-2</v>
      </c>
      <c r="F791">
        <v>5.3243156522512443E-2</v>
      </c>
      <c r="G791">
        <f t="shared" si="24"/>
        <v>6.675647429797836E-2</v>
      </c>
      <c r="H791">
        <f t="shared" si="25"/>
        <v>-7.3404161014554992E-4</v>
      </c>
    </row>
    <row r="792" spans="1:8" x14ac:dyDescent="0.3">
      <c r="A792">
        <v>790</v>
      </c>
      <c r="B792">
        <v>0.50007965886506478</v>
      </c>
      <c r="C792">
        <v>8.6756474297978364E-2</v>
      </c>
      <c r="D792">
        <v>-5.3093919169975412E-2</v>
      </c>
      <c r="E792">
        <v>4.6750843524932861E-2</v>
      </c>
      <c r="F792">
        <v>5.3249150514602661E-2</v>
      </c>
      <c r="G792">
        <f t="shared" si="24"/>
        <v>6.6750472108312031E-2</v>
      </c>
      <c r="H792">
        <f t="shared" si="25"/>
        <v>8.6086840552203336E-5</v>
      </c>
    </row>
    <row r="793" spans="1:8" x14ac:dyDescent="0.3">
      <c r="A793">
        <v>791</v>
      </c>
      <c r="B793">
        <v>0.50007975917097658</v>
      </c>
      <c r="C793">
        <v>8.6750472108312049E-2</v>
      </c>
      <c r="D793">
        <v>-5.4019119971271977E-2</v>
      </c>
      <c r="E793">
        <v>4.674370214343071E-2</v>
      </c>
      <c r="F793">
        <v>5.3256303071975708E-2</v>
      </c>
      <c r="G793">
        <f t="shared" si="24"/>
        <v>6.6743896219065527E-2</v>
      </c>
      <c r="H793">
        <f t="shared" si="25"/>
        <v>-3.7285225084004309E-4</v>
      </c>
    </row>
    <row r="794" spans="1:8" x14ac:dyDescent="0.3">
      <c r="A794">
        <v>792</v>
      </c>
      <c r="B794">
        <v>0.5000798727800988</v>
      </c>
      <c r="C794">
        <v>8.674389621906553E-2</v>
      </c>
      <c r="D794">
        <v>-5.4478059062664237E-2</v>
      </c>
      <c r="E794">
        <v>4.6738054603338242E-2</v>
      </c>
      <c r="F794">
        <v>5.3261946886777878E-2</v>
      </c>
      <c r="G794">
        <f t="shared" si="24"/>
        <v>6.6737780033411853E-2</v>
      </c>
      <c r="H794">
        <f t="shared" si="25"/>
        <v>-5.9945059414013777E-4</v>
      </c>
    </row>
    <row r="795" spans="1:8" x14ac:dyDescent="0.3">
      <c r="A795">
        <v>793</v>
      </c>
      <c r="B795">
        <v>0.50007996584084269</v>
      </c>
      <c r="C795">
        <v>8.6737780033411871E-2</v>
      </c>
      <c r="D795">
        <v>-5.4704657405964342E-2</v>
      </c>
      <c r="E795">
        <v>4.6732176095247269E-2</v>
      </c>
      <c r="F795">
        <v>5.3267825394868851E-2</v>
      </c>
      <c r="G795">
        <f t="shared" si="24"/>
        <v>6.6731778982572237E-2</v>
      </c>
      <c r="H795">
        <f t="shared" si="25"/>
        <v>-7.097818951727064E-4</v>
      </c>
    </row>
    <row r="796" spans="1:8" x14ac:dyDescent="0.3">
      <c r="A796">
        <v>794</v>
      </c>
      <c r="B796">
        <v>0.50008006194085408</v>
      </c>
      <c r="C796">
        <v>8.6731778982572255E-2</v>
      </c>
      <c r="D796">
        <v>-5.3069659455002569E-2</v>
      </c>
      <c r="E796">
        <v>4.6726174652576447E-2</v>
      </c>
      <c r="F796">
        <v>5.3273826837539673E-2</v>
      </c>
      <c r="G796">
        <f t="shared" si="24"/>
        <v>6.6725773891246648E-2</v>
      </c>
      <c r="H796">
        <f t="shared" si="25"/>
        <v>1.1059775717832399E-4</v>
      </c>
    </row>
    <row r="797" spans="1:8" x14ac:dyDescent="0.3">
      <c r="A797">
        <v>795</v>
      </c>
      <c r="B797">
        <v>0.50008016022956814</v>
      </c>
      <c r="C797">
        <v>8.6725773891246666E-2</v>
      </c>
      <c r="D797">
        <v>-5.399460905464587E-2</v>
      </c>
      <c r="E797">
        <v>4.67190220952034E-2</v>
      </c>
      <c r="F797">
        <v>5.328097939491272E-2</v>
      </c>
      <c r="G797">
        <f t="shared" si="24"/>
        <v>6.6719191042816789E-2</v>
      </c>
      <c r="H797">
        <f t="shared" si="25"/>
        <v>-3.4821559406940372E-4</v>
      </c>
    </row>
    <row r="798" spans="1:8" x14ac:dyDescent="0.3">
      <c r="A798">
        <v>796</v>
      </c>
      <c r="B798">
        <v>0.50008027760690488</v>
      </c>
      <c r="C798">
        <v>8.6719191042816807E-2</v>
      </c>
      <c r="D798">
        <v>-5.4453422405893598E-2</v>
      </c>
      <c r="E798">
        <v>4.6713382005691528E-2</v>
      </c>
      <c r="F798">
        <v>5.3286619484424591E-2</v>
      </c>
      <c r="G798">
        <f t="shared" si="24"/>
        <v>6.6713074953642371E-2</v>
      </c>
      <c r="H798">
        <f t="shared" si="25"/>
        <v>-5.7475234800371741E-4</v>
      </c>
    </row>
    <row r="799" spans="1:8" x14ac:dyDescent="0.3">
      <c r="A799">
        <v>797</v>
      </c>
      <c r="B799">
        <v>0.50008037034498454</v>
      </c>
      <c r="C799">
        <v>8.6713074953642388E-2</v>
      </c>
      <c r="D799">
        <v>-5.4679959159827908E-2</v>
      </c>
      <c r="E799">
        <v>4.6707555651664727E-2</v>
      </c>
      <c r="F799">
        <v>5.3292453289031982E-2</v>
      </c>
      <c r="G799">
        <f t="shared" si="24"/>
        <v>6.6707100045265977E-2</v>
      </c>
      <c r="H799">
        <f t="shared" si="25"/>
        <v>-6.8507515536063435E-4</v>
      </c>
    </row>
    <row r="800" spans="1:8" x14ac:dyDescent="0.3">
      <c r="A800">
        <v>798</v>
      </c>
      <c r="B800">
        <v>0.50008046451421373</v>
      </c>
      <c r="C800">
        <v>8.6707100045265995E-2</v>
      </c>
      <c r="D800">
        <v>-5.4790281967184828E-2</v>
      </c>
      <c r="E800">
        <v>4.6701621264219277E-2</v>
      </c>
      <c r="F800">
        <v>5.3298383951187127E-2</v>
      </c>
      <c r="G800">
        <f t="shared" si="24"/>
        <v>6.6701141633326633E-2</v>
      </c>
      <c r="H800">
        <f t="shared" si="25"/>
        <v>-7.3725170600371856E-4</v>
      </c>
    </row>
    <row r="801" spans="1:8" x14ac:dyDescent="0.3">
      <c r="A801">
        <v>799</v>
      </c>
      <c r="B801">
        <v>0.50008056333712148</v>
      </c>
      <c r="C801">
        <v>8.670114163332665E-2</v>
      </c>
      <c r="D801">
        <v>-5.309712926583357E-2</v>
      </c>
      <c r="E801">
        <v>4.6695619821548462E-2</v>
      </c>
      <c r="F801">
        <v>5.3304385393857963E-2</v>
      </c>
      <c r="G801">
        <f t="shared" si="24"/>
        <v>6.6695157749097123E-2</v>
      </c>
      <c r="H801">
        <f t="shared" si="25"/>
        <v>1.1220012510795851E-4</v>
      </c>
    </row>
    <row r="802" spans="1:8" x14ac:dyDescent="0.3">
      <c r="A802">
        <v>800</v>
      </c>
      <c r="B802">
        <v>0.50008066254673089</v>
      </c>
      <c r="C802">
        <v>8.669515774909714E-2</v>
      </c>
      <c r="D802">
        <v>-5.3993006686716243E-2</v>
      </c>
      <c r="E802">
        <v>4.6688422560691827E-2</v>
      </c>
      <c r="F802">
        <v>5.3311582654714577E-2</v>
      </c>
      <c r="G802">
        <f t="shared" si="24"/>
        <v>6.66885631097478E-2</v>
      </c>
      <c r="H802">
        <f t="shared" si="25"/>
        <v>-3.3205655454864036E-4</v>
      </c>
    </row>
    <row r="803" spans="1:8" x14ac:dyDescent="0.3">
      <c r="A803">
        <v>801</v>
      </c>
      <c r="B803">
        <v>0.50008078176289128</v>
      </c>
      <c r="C803">
        <v>8.6688563109747818E-2</v>
      </c>
      <c r="D803">
        <v>-5.4437263366372828E-2</v>
      </c>
      <c r="E803">
        <v>4.6682853251695633E-2</v>
      </c>
      <c r="F803">
        <v>5.3317148238420493E-2</v>
      </c>
      <c r="G803">
        <f t="shared" si="24"/>
        <v>6.668247644895367E-2</v>
      </c>
      <c r="H803">
        <f t="shared" si="25"/>
        <v>-5.5135297264741895E-4</v>
      </c>
    </row>
    <row r="804" spans="1:8" x14ac:dyDescent="0.3">
      <c r="A804">
        <v>802</v>
      </c>
      <c r="B804">
        <v>0.50008087509145038</v>
      </c>
      <c r="C804">
        <v>8.6682476448953688E-2</v>
      </c>
      <c r="D804">
        <v>-5.465655978447162E-2</v>
      </c>
      <c r="E804">
        <v>4.6677038073539727E-2</v>
      </c>
      <c r="F804">
        <v>5.3322967141866677E-2</v>
      </c>
      <c r="G804">
        <f t="shared" si="24"/>
        <v>6.6676521817759585E-2</v>
      </c>
      <c r="H804">
        <f t="shared" si="25"/>
        <v>-6.5806346718753211E-4</v>
      </c>
    </row>
    <row r="805" spans="1:8" x14ac:dyDescent="0.3">
      <c r="A805">
        <v>803</v>
      </c>
      <c r="B805">
        <v>0.50008097086788483</v>
      </c>
      <c r="C805">
        <v>8.6676521817759589E-2</v>
      </c>
      <c r="D805">
        <v>-5.4763270279011719E-2</v>
      </c>
      <c r="E805">
        <v>4.6671096235513687E-2</v>
      </c>
      <c r="F805">
        <v>5.3328897804021842E-2</v>
      </c>
      <c r="G805">
        <f t="shared" si="24"/>
        <v>6.6670569752607142E-2</v>
      </c>
      <c r="H805">
        <f t="shared" si="25"/>
        <v>-7.0843392083370232E-4</v>
      </c>
    </row>
    <row r="806" spans="1:8" x14ac:dyDescent="0.3">
      <c r="A806">
        <v>804</v>
      </c>
      <c r="B806">
        <v>0.50008107252281397</v>
      </c>
      <c r="C806">
        <v>8.6670569752607146E-2</v>
      </c>
      <c r="D806">
        <v>-5.4813640732657903E-2</v>
      </c>
      <c r="E806">
        <v>4.6665098518133163E-2</v>
      </c>
      <c r="F806">
        <v>5.3334910422563553E-2</v>
      </c>
      <c r="G806">
        <f t="shared" si="24"/>
        <v>6.6664590790890821E-2</v>
      </c>
      <c r="H806">
        <f t="shared" si="25"/>
        <v>-7.3059727916634579E-4</v>
      </c>
    </row>
    <row r="807" spans="1:8" x14ac:dyDescent="0.3">
      <c r="A807">
        <v>805</v>
      </c>
      <c r="B807">
        <v>0.50008116899300181</v>
      </c>
      <c r="C807">
        <v>8.6664590790890839E-2</v>
      </c>
      <c r="D807">
        <v>-5.3090474838996198E-2</v>
      </c>
      <c r="E807">
        <v>4.6659059822559357E-2</v>
      </c>
      <c r="F807">
        <v>5.3340937942266457E-2</v>
      </c>
      <c r="G807">
        <f t="shared" si="24"/>
        <v>6.6658578098061902E-2</v>
      </c>
      <c r="H807">
        <f t="shared" si="25"/>
        <v>1.3387048223434395E-4</v>
      </c>
    </row>
    <row r="808" spans="1:8" x14ac:dyDescent="0.3">
      <c r="A808">
        <v>806</v>
      </c>
      <c r="B808">
        <v>0.50008127262433322</v>
      </c>
      <c r="C808">
        <v>8.6658578098061906E-2</v>
      </c>
      <c r="D808">
        <v>-5.397133632958985E-2</v>
      </c>
      <c r="E808">
        <v>4.6651851385831833E-2</v>
      </c>
      <c r="F808">
        <v>5.3348150104284293E-2</v>
      </c>
      <c r="G808">
        <f t="shared" si="24"/>
        <v>6.6651963290275978E-2</v>
      </c>
      <c r="H808">
        <f t="shared" si="25"/>
        <v>-3.028709763482039E-4</v>
      </c>
    </row>
    <row r="809" spans="1:8" x14ac:dyDescent="0.3">
      <c r="A809">
        <v>807</v>
      </c>
      <c r="B809">
        <v>0.5000813924500952</v>
      </c>
      <c r="C809">
        <v>8.6651963290275996E-2</v>
      </c>
      <c r="D809">
        <v>-5.4408077788172401E-2</v>
      </c>
      <c r="E809">
        <v>4.6646274626255042E-2</v>
      </c>
      <c r="F809">
        <v>5.3353726863861077E-2</v>
      </c>
      <c r="G809">
        <f t="shared" si="24"/>
        <v>6.6645862797247407E-2</v>
      </c>
      <c r="H809">
        <f t="shared" si="25"/>
        <v>-5.1840446484835087E-4</v>
      </c>
    </row>
    <row r="810" spans="1:8" x14ac:dyDescent="0.3">
      <c r="A810">
        <v>808</v>
      </c>
      <c r="B810">
        <v>0.50008148602723124</v>
      </c>
      <c r="C810">
        <v>8.6645862797247425E-2</v>
      </c>
      <c r="D810">
        <v>-5.4623611276672528E-2</v>
      </c>
      <c r="E810">
        <v>4.6640455722808838E-2</v>
      </c>
      <c r="F810">
        <v>5.3359545767307281E-2</v>
      </c>
      <c r="G810">
        <f t="shared" si="24"/>
        <v>6.6639899378337863E-2</v>
      </c>
      <c r="H810">
        <f t="shared" si="25"/>
        <v>-6.2323363620722314E-4</v>
      </c>
    </row>
    <row r="811" spans="1:8" x14ac:dyDescent="0.3">
      <c r="A811">
        <v>809</v>
      </c>
      <c r="B811">
        <v>0.50008158383402768</v>
      </c>
      <c r="C811">
        <v>8.6639899378337881E-2</v>
      </c>
      <c r="D811">
        <v>-5.4728440448031421E-2</v>
      </c>
      <c r="E811">
        <v>4.6634513884782791E-2</v>
      </c>
      <c r="F811">
        <v>5.3365495055913932E-2</v>
      </c>
      <c r="G811">
        <f t="shared" si="24"/>
        <v>6.6633942838830021E-2</v>
      </c>
      <c r="H811">
        <f t="shared" si="25"/>
        <v>-6.726539783651897E-4</v>
      </c>
    </row>
    <row r="812" spans="1:8" x14ac:dyDescent="0.3">
      <c r="A812">
        <v>810</v>
      </c>
      <c r="B812">
        <v>0.50008168208465531</v>
      </c>
      <c r="C812">
        <v>8.6633942838830025E-2</v>
      </c>
      <c r="D812">
        <v>-5.4777860790189377E-2</v>
      </c>
      <c r="E812">
        <v>4.6628594398498542E-2</v>
      </c>
      <c r="F812">
        <v>5.3371399641036987E-2</v>
      </c>
      <c r="G812">
        <f t="shared" si="24"/>
        <v>6.6628000898406314E-2</v>
      </c>
      <c r="H812">
        <f t="shared" si="25"/>
        <v>-6.9439671753024346E-4</v>
      </c>
    </row>
    <row r="813" spans="1:8" x14ac:dyDescent="0.3">
      <c r="A813">
        <v>811</v>
      </c>
      <c r="B813">
        <v>0.50008178552916127</v>
      </c>
      <c r="C813">
        <v>8.6628000898406332E-2</v>
      </c>
      <c r="D813">
        <v>-5.4799603529354438E-2</v>
      </c>
      <c r="E813">
        <v>4.6622797846794128E-2</v>
      </c>
      <c r="F813">
        <v>5.3377199918031693E-2</v>
      </c>
      <c r="G813">
        <f t="shared" si="24"/>
        <v>6.6622127525899438E-2</v>
      </c>
      <c r="H813">
        <f t="shared" si="25"/>
        <v>-7.0235450854845213E-4</v>
      </c>
    </row>
    <row r="814" spans="1:8" x14ac:dyDescent="0.3">
      <c r="A814">
        <v>812</v>
      </c>
      <c r="B814">
        <v>0.50008188257568731</v>
      </c>
      <c r="C814">
        <v>8.6622127525899456E-2</v>
      </c>
      <c r="D814">
        <v>-5.480756132037265E-2</v>
      </c>
      <c r="E814">
        <v>4.6616986393928528E-2</v>
      </c>
      <c r="F814">
        <v>5.338301882147789E-2</v>
      </c>
      <c r="G814">
        <f t="shared" si="24"/>
        <v>6.6616281235917368E-2</v>
      </c>
      <c r="H814">
        <f t="shared" si="25"/>
        <v>-7.034123260802605E-4</v>
      </c>
    </row>
    <row r="815" spans="1:8" x14ac:dyDescent="0.3">
      <c r="A815">
        <v>813</v>
      </c>
      <c r="B815">
        <v>0.50008197914467556</v>
      </c>
      <c r="C815">
        <v>8.6616281235917386E-2</v>
      </c>
      <c r="D815">
        <v>-5.4808619137904448E-2</v>
      </c>
      <c r="E815">
        <v>4.6611156314611428E-2</v>
      </c>
      <c r="F815">
        <v>5.3388845175504678E-2</v>
      </c>
      <c r="G815">
        <f t="shared" si="24"/>
        <v>6.6610439189340717E-2</v>
      </c>
      <c r="H815">
        <f t="shared" si="25"/>
        <v>-7.0101704561940925E-4</v>
      </c>
    </row>
    <row r="816" spans="1:8" x14ac:dyDescent="0.3">
      <c r="A816">
        <v>814</v>
      </c>
      <c r="B816">
        <v>0.50008207889599587</v>
      </c>
      <c r="C816">
        <v>8.6610439189340749E-2</v>
      </c>
      <c r="D816">
        <v>-5.4806223857443603E-2</v>
      </c>
      <c r="E816">
        <v>4.6605326235294342E-2</v>
      </c>
      <c r="F816">
        <v>5.3394675254821777E-2</v>
      </c>
      <c r="G816">
        <f t="shared" si="24"/>
        <v>6.660459913681209E-2</v>
      </c>
      <c r="H816">
        <f t="shared" si="25"/>
        <v>-6.9689329096601915E-4</v>
      </c>
    </row>
    <row r="817" spans="1:8" x14ac:dyDescent="0.3">
      <c r="A817">
        <v>815</v>
      </c>
      <c r="B817">
        <v>0.50008217791920118</v>
      </c>
      <c r="C817">
        <v>8.6604599136812094E-2</v>
      </c>
      <c r="D817">
        <v>-5.4802100102790213E-2</v>
      </c>
      <c r="E817">
        <v>4.6599492430686951E-2</v>
      </c>
      <c r="F817">
        <v>5.340050533413887E-2</v>
      </c>
      <c r="G817">
        <f t="shared" si="24"/>
        <v>6.6598758247322989E-2</v>
      </c>
      <c r="H817">
        <f t="shared" si="25"/>
        <v>-6.9190551935871883E-4</v>
      </c>
    </row>
    <row r="818" spans="1:8" x14ac:dyDescent="0.3">
      <c r="A818">
        <v>816</v>
      </c>
      <c r="B818">
        <v>0.50008227807527594</v>
      </c>
      <c r="C818">
        <v>8.6598758247322993E-2</v>
      </c>
      <c r="D818">
        <v>-5.4797112331182909E-2</v>
      </c>
      <c r="E818">
        <v>4.6593658626079559E-2</v>
      </c>
      <c r="F818">
        <v>5.3406335413455963E-2</v>
      </c>
      <c r="G818">
        <f t="shared" si="24"/>
        <v>6.659291689410321E-2</v>
      </c>
      <c r="H818">
        <f t="shared" si="25"/>
        <v>-6.8648568744482386E-4</v>
      </c>
    </row>
    <row r="819" spans="1:8" x14ac:dyDescent="0.3">
      <c r="A819">
        <v>817</v>
      </c>
      <c r="B819">
        <v>0.50008237840220604</v>
      </c>
      <c r="C819">
        <v>8.6592916894103228E-2</v>
      </c>
      <c r="D819">
        <v>-5.4791692499269018E-2</v>
      </c>
      <c r="E819">
        <v>4.6587832272052758E-2</v>
      </c>
      <c r="F819">
        <v>5.3412169218063348E-2</v>
      </c>
      <c r="G819">
        <f t="shared" si="24"/>
        <v>6.6587079028126717E-2</v>
      </c>
      <c r="H819">
        <f t="shared" si="25"/>
        <v>-6.808479793620377E-4</v>
      </c>
    </row>
    <row r="820" spans="1:8" x14ac:dyDescent="0.3">
      <c r="A820">
        <v>818</v>
      </c>
      <c r="B820">
        <v>0.50008247607690026</v>
      </c>
      <c r="C820">
        <v>8.6587079028126734E-2</v>
      </c>
      <c r="D820">
        <v>-5.4786054791186228E-2</v>
      </c>
      <c r="E820">
        <v>4.6581994742155082E-2</v>
      </c>
      <c r="F820">
        <v>5.3418006747961037E-2</v>
      </c>
      <c r="G820">
        <f t="shared" si="24"/>
        <v>6.6581237422732933E-2</v>
      </c>
      <c r="H820">
        <f t="shared" si="25"/>
        <v>-6.7509977511217428E-4</v>
      </c>
    </row>
    <row r="821" spans="1:8" x14ac:dyDescent="0.3">
      <c r="A821">
        <v>819</v>
      </c>
      <c r="B821">
        <v>0.50008257591070493</v>
      </c>
      <c r="C821">
        <v>8.6581237422732937E-2</v>
      </c>
      <c r="D821">
        <v>-5.4780306586936361E-2</v>
      </c>
      <c r="E821">
        <v>4.6576164662837982E-2</v>
      </c>
      <c r="F821">
        <v>5.3423833101987839E-2</v>
      </c>
      <c r="G821">
        <f t="shared" si="24"/>
        <v>6.6575397587469498E-2</v>
      </c>
      <c r="H821">
        <f t="shared" si="25"/>
        <v>-6.6930168709740737E-4</v>
      </c>
    </row>
    <row r="822" spans="1:8" x14ac:dyDescent="0.3">
      <c r="A822">
        <v>820</v>
      </c>
      <c r="B822">
        <v>0.50008267668643791</v>
      </c>
      <c r="C822">
        <v>8.6575397587469516E-2</v>
      </c>
      <c r="D822">
        <v>-5.4774508498921598E-2</v>
      </c>
      <c r="E822">
        <v>4.6570327132940292E-2</v>
      </c>
      <c r="F822">
        <v>5.3429670631885529E-2</v>
      </c>
      <c r="G822">
        <f t="shared" si="24"/>
        <v>6.6569554873539008E-2</v>
      </c>
      <c r="H822">
        <f t="shared" si="25"/>
        <v>-6.6347297052876675E-4</v>
      </c>
    </row>
    <row r="823" spans="1:8" x14ac:dyDescent="0.3">
      <c r="A823">
        <v>821</v>
      </c>
      <c r="B823">
        <v>0.50008277686234337</v>
      </c>
      <c r="C823">
        <v>8.6569554873539012E-2</v>
      </c>
      <c r="D823">
        <v>-5.4768679782352961E-2</v>
      </c>
      <c r="E823">
        <v>4.6564493328332901E-2</v>
      </c>
      <c r="F823">
        <v>5.343550443649292E-2</v>
      </c>
      <c r="G823">
        <f t="shared" si="24"/>
        <v>6.6563712607463382E-2</v>
      </c>
      <c r="H823">
        <f t="shared" si="25"/>
        <v>-6.5763087006796145E-4</v>
      </c>
    </row>
    <row r="824" spans="1:8" x14ac:dyDescent="0.3">
      <c r="A824">
        <v>822</v>
      </c>
      <c r="B824">
        <v>0.50008287714534572</v>
      </c>
      <c r="C824">
        <v>8.65637126074634E-2</v>
      </c>
      <c r="D824">
        <v>-5.4762837681892163E-2</v>
      </c>
      <c r="E824">
        <v>4.655865952372551E-2</v>
      </c>
      <c r="F824">
        <v>5.344134196639061E-2</v>
      </c>
      <c r="G824">
        <f t="shared" si="24"/>
        <v>6.6557870560995477E-2</v>
      </c>
      <c r="H824">
        <f t="shared" si="25"/>
        <v>-6.5178020422705304E-4</v>
      </c>
    </row>
    <row r="825" spans="1:8" x14ac:dyDescent="0.3">
      <c r="A825">
        <v>823</v>
      </c>
      <c r="B825">
        <v>0.50008297670098156</v>
      </c>
      <c r="C825">
        <v>8.6557870560995481E-2</v>
      </c>
      <c r="D825">
        <v>-5.4756987016051251E-2</v>
      </c>
      <c r="E825">
        <v>4.6552825719118118E-2</v>
      </c>
      <c r="F825">
        <v>5.3447175770998001E-2</v>
      </c>
      <c r="G825">
        <f t="shared" si="24"/>
        <v>6.6552028653413198E-2</v>
      </c>
      <c r="H825">
        <f t="shared" si="25"/>
        <v>-6.459271980660819E-4</v>
      </c>
    </row>
    <row r="826" spans="1:8" x14ac:dyDescent="0.3">
      <c r="A826">
        <v>824</v>
      </c>
      <c r="B826">
        <v>0.50008307732598467</v>
      </c>
      <c r="C826">
        <v>8.6552028653413215E-2</v>
      </c>
      <c r="D826">
        <v>-5.4751134009890283E-2</v>
      </c>
      <c r="E826">
        <v>4.6546991914510727E-2</v>
      </c>
      <c r="F826">
        <v>5.3453005850315087E-2</v>
      </c>
      <c r="G826">
        <f t="shared" si="24"/>
        <v>6.6546186772483779E-2</v>
      </c>
      <c r="H826">
        <f t="shared" si="25"/>
        <v>-6.4007476918754094E-4</v>
      </c>
    </row>
    <row r="827" spans="1:8" x14ac:dyDescent="0.3">
      <c r="A827">
        <v>825</v>
      </c>
      <c r="B827">
        <v>0.50008317902020516</v>
      </c>
      <c r="C827">
        <v>8.6546186772483796E-2</v>
      </c>
      <c r="D827">
        <v>-5.4745281581011732E-2</v>
      </c>
      <c r="E827">
        <v>4.6541150659322739E-2</v>
      </c>
      <c r="F827">
        <v>5.3458847105503082E-2</v>
      </c>
      <c r="G827">
        <f t="shared" si="24"/>
        <v>6.6540341136196113E-2</v>
      </c>
      <c r="H827">
        <f t="shared" si="25"/>
        <v>-6.3421692434802515E-4</v>
      </c>
    </row>
    <row r="828" spans="1:8" x14ac:dyDescent="0.3">
      <c r="A828">
        <v>826</v>
      </c>
      <c r="B828">
        <v>0.50008328011617653</v>
      </c>
      <c r="C828">
        <v>8.6540341136196131E-2</v>
      </c>
      <c r="D828">
        <v>-5.4739423736172223E-2</v>
      </c>
      <c r="E828">
        <v>4.6535320580005653E-2</v>
      </c>
      <c r="F828">
        <v>5.3464680910110467E-2</v>
      </c>
      <c r="G828">
        <f t="shared" si="24"/>
        <v>6.6534499235341327E-2</v>
      </c>
      <c r="H828">
        <f t="shared" si="25"/>
        <v>-6.2836016262515781E-4</v>
      </c>
    </row>
    <row r="829" spans="1:8" x14ac:dyDescent="0.3">
      <c r="A829">
        <v>827</v>
      </c>
      <c r="B829">
        <v>0.50008338029151755</v>
      </c>
      <c r="C829">
        <v>8.6534499235341344E-2</v>
      </c>
      <c r="D829">
        <v>-5.4733566974449338E-2</v>
      </c>
      <c r="E829">
        <v>4.6529483050107963E-2</v>
      </c>
      <c r="F829">
        <v>5.3470510989427573E-2</v>
      </c>
      <c r="G829">
        <f t="shared" si="24"/>
        <v>6.6528655512812965E-2</v>
      </c>
      <c r="H829">
        <f t="shared" si="25"/>
        <v>-6.2250590494686633E-4</v>
      </c>
    </row>
    <row r="830" spans="1:8" x14ac:dyDescent="0.3">
      <c r="A830">
        <v>828</v>
      </c>
      <c r="B830">
        <v>0.50008348346148201</v>
      </c>
      <c r="C830">
        <v>8.6528655512812969E-2</v>
      </c>
      <c r="D830">
        <v>-5.4727712716771071E-2</v>
      </c>
      <c r="E830">
        <v>4.6523649245500558E-2</v>
      </c>
      <c r="F830">
        <v>5.3476344794034958E-2</v>
      </c>
      <c r="G830">
        <f t="shared" si="24"/>
        <v>6.6522812622756958E-2</v>
      </c>
      <c r="H830">
        <f t="shared" si="25"/>
        <v>-6.1665071210065606E-4</v>
      </c>
    </row>
    <row r="831" spans="1:8" x14ac:dyDescent="0.3">
      <c r="A831">
        <v>829</v>
      </c>
      <c r="B831">
        <v>0.50008358494152494</v>
      </c>
      <c r="C831">
        <v>8.6522812622756962E-2</v>
      </c>
      <c r="D831">
        <v>-5.4721857523924847E-2</v>
      </c>
      <c r="E831">
        <v>4.6517815440893173E-2</v>
      </c>
      <c r="F831">
        <v>5.3482186049222953E-2</v>
      </c>
      <c r="G831">
        <f t="shared" si="24"/>
        <v>6.6516970216474916E-2</v>
      </c>
      <c r="H831">
        <f t="shared" si="25"/>
        <v>-6.1079150869612284E-4</v>
      </c>
    </row>
    <row r="832" spans="1:8" x14ac:dyDescent="0.3">
      <c r="A832">
        <v>830</v>
      </c>
      <c r="B832">
        <v>0.50008368479659215</v>
      </c>
      <c r="C832">
        <v>8.651697021647492E-2</v>
      </c>
      <c r="D832">
        <v>-5.471599832052032E-2</v>
      </c>
      <c r="E832">
        <v>4.6511981636285782E-2</v>
      </c>
      <c r="F832">
        <v>5.3488023579120643E-2</v>
      </c>
      <c r="G832">
        <f t="shared" si="24"/>
        <v>6.6511128117048346E-2</v>
      </c>
      <c r="H832">
        <f t="shared" si="25"/>
        <v>-6.0493233913671424E-4</v>
      </c>
    </row>
    <row r="833" spans="1:8" x14ac:dyDescent="0.3">
      <c r="A833">
        <v>831</v>
      </c>
      <c r="B833">
        <v>0.50008378572079182</v>
      </c>
      <c r="C833">
        <v>8.6511128117048364E-2</v>
      </c>
      <c r="D833">
        <v>-5.4710139150960922E-2</v>
      </c>
      <c r="E833">
        <v>4.6506144106388092E-2</v>
      </c>
      <c r="F833">
        <v>5.3493857383728027E-2</v>
      </c>
      <c r="G833">
        <f t="shared" si="24"/>
        <v>6.6505284265297629E-2</v>
      </c>
      <c r="H833">
        <f t="shared" si="25"/>
        <v>-5.9907493377423307E-4</v>
      </c>
    </row>
    <row r="834" spans="1:8" x14ac:dyDescent="0.3">
      <c r="A834">
        <v>832</v>
      </c>
      <c r="B834">
        <v>0.50008388867704134</v>
      </c>
      <c r="C834">
        <v>8.6505284265297633E-2</v>
      </c>
      <c r="D834">
        <v>-5.4704281745598417E-2</v>
      </c>
      <c r="E834">
        <v>4.6500310301780701E-2</v>
      </c>
      <c r="F834">
        <v>5.3499694913625717E-2</v>
      </c>
      <c r="G834">
        <f t="shared" si="24"/>
        <v>6.6499441319198299E-2</v>
      </c>
      <c r="H834">
        <f t="shared" si="25"/>
        <v>-5.932163275337958E-4</v>
      </c>
    </row>
    <row r="835" spans="1:8" x14ac:dyDescent="0.3">
      <c r="A835">
        <v>833</v>
      </c>
      <c r="B835">
        <v>0.50008398994345171</v>
      </c>
      <c r="C835">
        <v>8.6499441319198317E-2</v>
      </c>
      <c r="D835">
        <v>-5.4698423139357993E-2</v>
      </c>
      <c r="E835">
        <v>4.6494480222463608E-2</v>
      </c>
      <c r="F835">
        <v>5.3505528718233109E-2</v>
      </c>
      <c r="G835">
        <f t="shared" ref="G835:G898" si="26">B835*E835+(1-B835)*C835</f>
        <v>6.6493600756410656E-2</v>
      </c>
      <c r="H835">
        <f t="shared" ref="H835:H898" si="27">B835*F835+(1-B835)*D835</f>
        <v>-5.8735916676467062E-4</v>
      </c>
    </row>
    <row r="836" spans="1:8" x14ac:dyDescent="0.3">
      <c r="A836">
        <v>834</v>
      </c>
      <c r="B836">
        <v>0.50008409131556497</v>
      </c>
      <c r="C836">
        <v>8.649360075641066E-2</v>
      </c>
      <c r="D836">
        <v>-5.4692565978588861E-2</v>
      </c>
      <c r="E836">
        <v>4.648863896727562E-2</v>
      </c>
      <c r="F836">
        <v>5.35113625228405E-2</v>
      </c>
      <c r="G836">
        <f t="shared" si="26"/>
        <v>6.648775579197716E-2</v>
      </c>
      <c r="H836">
        <f t="shared" si="27"/>
        <v>-5.815027171771972E-4</v>
      </c>
    </row>
    <row r="837" spans="1:8" x14ac:dyDescent="0.3">
      <c r="A837">
        <v>835</v>
      </c>
      <c r="B837">
        <v>0.50008419574829532</v>
      </c>
      <c r="C837">
        <v>8.6487755791977178E-2</v>
      </c>
      <c r="D837">
        <v>-5.4686709529001398E-2</v>
      </c>
      <c r="E837">
        <v>4.6482805162668228E-2</v>
      </c>
      <c r="F837">
        <v>5.351720005273819E-2</v>
      </c>
      <c r="G837">
        <f t="shared" si="26"/>
        <v>6.6481912230568957E-2</v>
      </c>
      <c r="H837">
        <f t="shared" si="27"/>
        <v>-5.7564442899589105E-4</v>
      </c>
    </row>
    <row r="838" spans="1:8" x14ac:dyDescent="0.3">
      <c r="A838">
        <v>836</v>
      </c>
      <c r="B838">
        <v>0.500084297527988</v>
      </c>
      <c r="C838">
        <v>8.6481912230568975E-2</v>
      </c>
      <c r="D838">
        <v>-5.4680851240820089E-2</v>
      </c>
      <c r="E838">
        <v>4.6476975083351142E-2</v>
      </c>
      <c r="F838">
        <v>5.3523033857345581E-2</v>
      </c>
      <c r="G838">
        <f t="shared" si="26"/>
        <v>6.6476071339651235E-2</v>
      </c>
      <c r="H838">
        <f t="shared" si="27"/>
        <v>-5.6978737170478369E-4</v>
      </c>
    </row>
    <row r="839" spans="1:8" x14ac:dyDescent="0.3">
      <c r="A839">
        <v>837</v>
      </c>
      <c r="B839">
        <v>0.50008439941306437</v>
      </c>
      <c r="C839">
        <v>8.6476071339651239E-2</v>
      </c>
      <c r="D839">
        <v>-5.4674994183528967E-2</v>
      </c>
      <c r="E839">
        <v>4.6471130102872849E-2</v>
      </c>
      <c r="F839">
        <v>5.3528871387243271E-2</v>
      </c>
      <c r="G839">
        <f t="shared" si="26"/>
        <v>6.6470224327701985E-2</v>
      </c>
      <c r="H839">
        <f t="shared" si="27"/>
        <v>-5.6392905539737886E-4</v>
      </c>
    </row>
    <row r="840" spans="1:8" x14ac:dyDescent="0.3">
      <c r="A840">
        <v>838</v>
      </c>
      <c r="B840">
        <v>0.50008450442513219</v>
      </c>
      <c r="C840">
        <v>8.6470224327701989E-2</v>
      </c>
      <c r="D840">
        <v>-5.466913586722158E-2</v>
      </c>
      <c r="E840">
        <v>4.6465292572975159E-2</v>
      </c>
      <c r="F840">
        <v>5.3534705191850662E-2</v>
      </c>
      <c r="G840">
        <f t="shared" si="26"/>
        <v>6.6464377856578188E-2</v>
      </c>
      <c r="H840">
        <f t="shared" si="27"/>
        <v>-5.5807163429966861E-4</v>
      </c>
    </row>
    <row r="841" spans="1:8" x14ac:dyDescent="0.3">
      <c r="A841">
        <v>839</v>
      </c>
      <c r="B841">
        <v>0.50008460857924542</v>
      </c>
      <c r="C841">
        <v>8.6464377856578206E-2</v>
      </c>
      <c r="D841">
        <v>-5.466327844612387E-2</v>
      </c>
      <c r="E841">
        <v>4.6459462493658073E-2</v>
      </c>
      <c r="F841">
        <v>5.3540538996458047E-2</v>
      </c>
      <c r="G841">
        <f t="shared" si="26"/>
        <v>6.6458535416066444E-2</v>
      </c>
      <c r="H841">
        <f t="shared" si="27"/>
        <v>-5.5221475357016686E-4</v>
      </c>
    </row>
    <row r="842" spans="1:8" x14ac:dyDescent="0.3">
      <c r="A842">
        <v>840</v>
      </c>
      <c r="B842">
        <v>0.50008471097742713</v>
      </c>
      <c r="C842">
        <v>8.6458535416066462E-2</v>
      </c>
      <c r="D842">
        <v>-5.4657421565394347E-2</v>
      </c>
      <c r="E842">
        <v>4.6453621238470078E-2</v>
      </c>
      <c r="F842">
        <v>5.3546376526355743E-2</v>
      </c>
      <c r="G842">
        <f t="shared" si="26"/>
        <v>6.64526894718864E-2</v>
      </c>
      <c r="H842">
        <f t="shared" si="27"/>
        <v>-5.4635647002162016E-4</v>
      </c>
    </row>
    <row r="843" spans="1:8" x14ac:dyDescent="0.3">
      <c r="A843">
        <v>841</v>
      </c>
      <c r="B843">
        <v>0.50008481553986972</v>
      </c>
      <c r="C843">
        <v>8.6452689471886418E-2</v>
      </c>
      <c r="D843">
        <v>-5.4651563281845811E-2</v>
      </c>
      <c r="E843">
        <v>4.6447787433862693E-2</v>
      </c>
      <c r="F843">
        <v>5.3552210330963128E-2</v>
      </c>
      <c r="G843">
        <f t="shared" si="26"/>
        <v>6.6446845415510769E-2</v>
      </c>
      <c r="H843">
        <f t="shared" si="27"/>
        <v>-5.4049911396643335E-4</v>
      </c>
    </row>
    <row r="844" spans="1:8" x14ac:dyDescent="0.3">
      <c r="A844">
        <v>842</v>
      </c>
      <c r="B844">
        <v>0.5000849192437461</v>
      </c>
      <c r="C844">
        <v>8.6446845415510787E-2</v>
      </c>
      <c r="D844">
        <v>-5.4645705925790627E-2</v>
      </c>
      <c r="E844">
        <v>4.6441957354545593E-2</v>
      </c>
      <c r="F844">
        <v>5.3558047860860818E-2</v>
      </c>
      <c r="G844">
        <f t="shared" si="26"/>
        <v>6.6441004200187906E-2</v>
      </c>
      <c r="H844">
        <f t="shared" si="27"/>
        <v>-5.3464045152285325E-4</v>
      </c>
    </row>
    <row r="845" spans="1:8" x14ac:dyDescent="0.3">
      <c r="A845">
        <v>843</v>
      </c>
      <c r="B845">
        <v>0.50008502125761756</v>
      </c>
      <c r="C845">
        <v>8.644100420018791E-2</v>
      </c>
      <c r="D845">
        <v>-5.4639847263347037E-2</v>
      </c>
      <c r="E845">
        <v>4.6436119824647903E-2</v>
      </c>
      <c r="F845">
        <v>5.3563889116048813E-2</v>
      </c>
      <c r="G845">
        <f t="shared" si="26"/>
        <v>6.6435160746837446E-2</v>
      </c>
      <c r="H845">
        <f t="shared" si="27"/>
        <v>-5.2877945590321801E-4</v>
      </c>
    </row>
    <row r="846" spans="1:8" x14ac:dyDescent="0.3">
      <c r="A846">
        <v>844</v>
      </c>
      <c r="B846">
        <v>0.50008512447276998</v>
      </c>
      <c r="C846">
        <v>8.6435160746837464E-2</v>
      </c>
      <c r="D846">
        <v>-5.4633986267727419E-2</v>
      </c>
      <c r="E846">
        <v>4.6430282294750207E-2</v>
      </c>
      <c r="F846">
        <v>5.3569715470075607E-2</v>
      </c>
      <c r="G846">
        <f t="shared" si="26"/>
        <v>6.642931612660738E-2</v>
      </c>
      <c r="H846">
        <f t="shared" si="27"/>
        <v>-5.2292461576371532E-4</v>
      </c>
    </row>
    <row r="847" spans="1:8" x14ac:dyDescent="0.3">
      <c r="A847">
        <v>845</v>
      </c>
      <c r="B847">
        <v>0.50008523144816874</v>
      </c>
      <c r="C847">
        <v>8.6429316126607397E-2</v>
      </c>
      <c r="D847">
        <v>-5.4628131427587913E-2</v>
      </c>
      <c r="E847">
        <v>4.6424448490142822E-2</v>
      </c>
      <c r="F847">
        <v>5.3575556725263603E-2</v>
      </c>
      <c r="G847">
        <f t="shared" si="26"/>
        <v>6.6423472635572661E-2</v>
      </c>
      <c r="H847">
        <f t="shared" si="27"/>
        <v>-5.1706499412369072E-4</v>
      </c>
    </row>
    <row r="848" spans="1:8" x14ac:dyDescent="0.3">
      <c r="A848">
        <v>846</v>
      </c>
      <c r="B848">
        <v>0.50008533404194566</v>
      </c>
      <c r="C848">
        <v>8.6423472635572679E-2</v>
      </c>
      <c r="D848">
        <v>-5.4622271805947892E-2</v>
      </c>
      <c r="E848">
        <v>4.6418607234954827E-2</v>
      </c>
      <c r="F848">
        <v>5.3581394255161292E-2</v>
      </c>
      <c r="G848">
        <f t="shared" si="26"/>
        <v>6.6417626158401619E-2</v>
      </c>
      <c r="H848">
        <f t="shared" si="27"/>
        <v>-5.1120531921496418E-4</v>
      </c>
    </row>
    <row r="849" spans="1:8" x14ac:dyDescent="0.3">
      <c r="A849">
        <v>847</v>
      </c>
      <c r="B849">
        <v>0.5000854396319766</v>
      </c>
      <c r="C849">
        <v>8.641762615840165E-2</v>
      </c>
      <c r="D849">
        <v>-5.4616412131039148E-2</v>
      </c>
      <c r="E849">
        <v>4.6412769705057137E-2</v>
      </c>
      <c r="F849">
        <v>5.3587228059768677E-2</v>
      </c>
      <c r="G849">
        <f t="shared" si="26"/>
        <v>6.6411779931516743E-2</v>
      </c>
      <c r="H849">
        <f t="shared" si="27"/>
        <v>-5.0534715643880262E-4</v>
      </c>
    </row>
    <row r="850" spans="1:8" x14ac:dyDescent="0.3">
      <c r="A850">
        <v>848</v>
      </c>
      <c r="B850">
        <v>0.50008554532645477</v>
      </c>
      <c r="C850">
        <v>8.6411779931516747E-2</v>
      </c>
      <c r="D850">
        <v>-5.4610553968262997E-2</v>
      </c>
      <c r="E850">
        <v>4.6406932175159447E-2</v>
      </c>
      <c r="F850">
        <v>5.3593065589666367E-2</v>
      </c>
      <c r="G850">
        <f t="shared" si="26"/>
        <v>6.6405933825576996E-2</v>
      </c>
      <c r="H850">
        <f t="shared" si="27"/>
        <v>-4.9948787533964437E-4</v>
      </c>
    </row>
    <row r="851" spans="1:8" x14ac:dyDescent="0.3">
      <c r="A851">
        <v>849</v>
      </c>
      <c r="B851">
        <v>0.50008565029507701</v>
      </c>
      <c r="C851">
        <v>8.6405933825577014E-2</v>
      </c>
      <c r="D851">
        <v>-5.4604694687163842E-2</v>
      </c>
      <c r="E851">
        <v>4.6401094645261758E-2</v>
      </c>
      <c r="F851">
        <v>5.3598906844854348E-2</v>
      </c>
      <c r="G851">
        <f t="shared" si="26"/>
        <v>6.6400087809139086E-2</v>
      </c>
      <c r="H851">
        <f t="shared" si="27"/>
        <v>-4.9362625075513589E-4</v>
      </c>
    </row>
    <row r="852" spans="1:8" x14ac:dyDescent="0.3">
      <c r="A852">
        <v>850</v>
      </c>
      <c r="B852">
        <v>0.50008575453799831</v>
      </c>
      <c r="C852">
        <v>8.6400087809139103E-2</v>
      </c>
      <c r="D852">
        <v>-5.4598833062579323E-2</v>
      </c>
      <c r="E852">
        <v>4.6395264565944672E-2</v>
      </c>
      <c r="F852">
        <v>5.3604740649461753E-2</v>
      </c>
      <c r="G852">
        <f t="shared" si="26"/>
        <v>6.6394245592406961E-2</v>
      </c>
      <c r="H852">
        <f t="shared" si="27"/>
        <v>-4.8776725908534352E-4</v>
      </c>
    </row>
    <row r="853" spans="1:8" x14ac:dyDescent="0.3">
      <c r="A853">
        <v>851</v>
      </c>
      <c r="B853">
        <v>0.50008585881777157</v>
      </c>
      <c r="C853">
        <v>8.6394245592406965E-2</v>
      </c>
      <c r="D853">
        <v>-5.4592974070909538E-2</v>
      </c>
      <c r="E853">
        <v>4.6389427036046982E-2</v>
      </c>
      <c r="F853">
        <v>5.3610570728778839E-2</v>
      </c>
      <c r="G853">
        <f t="shared" si="26"/>
        <v>6.6388401547800555E-2</v>
      </c>
      <c r="H853">
        <f t="shared" si="27"/>
        <v>-4.8191144263015281E-4</v>
      </c>
    </row>
    <row r="854" spans="1:8" x14ac:dyDescent="0.3">
      <c r="A854">
        <v>852</v>
      </c>
      <c r="B854">
        <v>0.50008596609382538</v>
      </c>
      <c r="C854">
        <v>8.6388401547800558E-2</v>
      </c>
      <c r="D854">
        <v>-5.458711825445435E-2</v>
      </c>
      <c r="E854">
        <v>4.6383589506149292E-2</v>
      </c>
      <c r="F854">
        <v>5.3616411983966827E-2</v>
      </c>
      <c r="G854">
        <f t="shared" si="26"/>
        <v>6.6382556469549492E-2</v>
      </c>
      <c r="H854">
        <f t="shared" si="27"/>
        <v>-4.760513004110449E-4</v>
      </c>
    </row>
    <row r="855" spans="1:8" x14ac:dyDescent="0.3">
      <c r="A855">
        <v>853</v>
      </c>
      <c r="B855">
        <v>0.50008607085050205</v>
      </c>
      <c r="C855">
        <v>8.638255646954951E-2</v>
      </c>
      <c r="D855">
        <v>-5.4581258112235242E-2</v>
      </c>
      <c r="E855">
        <v>4.6377751976251602E-2</v>
      </c>
      <c r="F855">
        <v>5.3622253239154823E-2</v>
      </c>
      <c r="G855">
        <f t="shared" si="26"/>
        <v>6.6376710975353651E-2</v>
      </c>
      <c r="H855">
        <f t="shared" si="27"/>
        <v>-4.7018926829088883E-4</v>
      </c>
    </row>
    <row r="856" spans="1:8" x14ac:dyDescent="0.3">
      <c r="A856">
        <v>854</v>
      </c>
      <c r="B856">
        <v>0.50008617577856007</v>
      </c>
      <c r="C856">
        <v>8.6376710975353654E-2</v>
      </c>
      <c r="D856">
        <v>-5.4575396080115079E-2</v>
      </c>
      <c r="E856">
        <v>4.6371910721063607E-2</v>
      </c>
      <c r="F856">
        <v>5.3628087043762207E-2</v>
      </c>
      <c r="G856">
        <f t="shared" si="26"/>
        <v>6.6370863403400579E-2</v>
      </c>
      <c r="H856">
        <f t="shared" si="27"/>
        <v>-4.643299987753223E-4</v>
      </c>
    </row>
    <row r="857" spans="1:8" x14ac:dyDescent="0.3">
      <c r="A857">
        <v>855</v>
      </c>
      <c r="B857">
        <v>0.5000862836358464</v>
      </c>
      <c r="C857">
        <v>8.6370863403400583E-2</v>
      </c>
      <c r="D857">
        <v>-5.456953681059952E-2</v>
      </c>
      <c r="E857">
        <v>4.6366076916456223E-2</v>
      </c>
      <c r="F857">
        <v>5.3633924573659897E-2</v>
      </c>
      <c r="G857">
        <f t="shared" si="26"/>
        <v>6.6365018401499054E-2</v>
      </c>
      <c r="H857">
        <f t="shared" si="27"/>
        <v>-4.5846993041041492E-4</v>
      </c>
    </row>
    <row r="858" spans="1:8" x14ac:dyDescent="0.3">
      <c r="A858">
        <v>856</v>
      </c>
      <c r="B858">
        <v>0.50008638883882583</v>
      </c>
      <c r="C858">
        <v>8.6365018401499072E-2</v>
      </c>
      <c r="D858">
        <v>-5.4563676742234613E-2</v>
      </c>
      <c r="E858">
        <v>4.6360243111848831E-2</v>
      </c>
      <c r="F858">
        <v>5.3639765828847892E-2</v>
      </c>
      <c r="G858">
        <f t="shared" si="26"/>
        <v>6.6359174790589184E-2</v>
      </c>
      <c r="H858">
        <f t="shared" si="27"/>
        <v>-4.5260788693268772E-4</v>
      </c>
    </row>
    <row r="859" spans="1:8" x14ac:dyDescent="0.3">
      <c r="A859">
        <v>857</v>
      </c>
      <c r="B859">
        <v>0.50008649331636246</v>
      </c>
      <c r="C859">
        <v>8.6359174790589188E-2</v>
      </c>
      <c r="D859">
        <v>-5.4557814698756882E-2</v>
      </c>
      <c r="E859">
        <v>4.6354401856660843E-2</v>
      </c>
      <c r="F859">
        <v>5.3645607084035873E-2</v>
      </c>
      <c r="G859">
        <f t="shared" si="26"/>
        <v>6.6353328178143628E-2</v>
      </c>
      <c r="H859">
        <f t="shared" si="27"/>
        <v>-4.4674493456874423E-4</v>
      </c>
    </row>
    <row r="860" spans="1:8" x14ac:dyDescent="0.3">
      <c r="A860">
        <v>858</v>
      </c>
      <c r="B860">
        <v>0.50008659989435233</v>
      </c>
      <c r="C860">
        <v>8.6353328178143646E-2</v>
      </c>
      <c r="D860">
        <v>-5.4551951746392928E-2</v>
      </c>
      <c r="E860">
        <v>4.6348560601472848E-2</v>
      </c>
      <c r="F860">
        <v>5.3651433438062668E-2</v>
      </c>
      <c r="G860">
        <f t="shared" si="26"/>
        <v>6.6347479981162513E-2</v>
      </c>
      <c r="H860">
        <f t="shared" si="27"/>
        <v>-4.4088875243959019E-4</v>
      </c>
    </row>
    <row r="861" spans="1:8" x14ac:dyDescent="0.3">
      <c r="A861">
        <v>859</v>
      </c>
      <c r="B861">
        <v>0.50008671022990714</v>
      </c>
      <c r="C861">
        <v>8.6347479981162545E-2</v>
      </c>
      <c r="D861">
        <v>-5.4546095564263791E-2</v>
      </c>
      <c r="E861">
        <v>4.6342726796865463E-2</v>
      </c>
      <c r="F861">
        <v>5.3657274693250663E-2</v>
      </c>
      <c r="G861">
        <f t="shared" si="26"/>
        <v>6.634163456766802E-2</v>
      </c>
      <c r="H861">
        <f t="shared" si="27"/>
        <v>-4.3502809639480583E-4</v>
      </c>
    </row>
    <row r="862" spans="1:8" x14ac:dyDescent="0.3">
      <c r="A862">
        <v>860</v>
      </c>
      <c r="B862">
        <v>0.50008681522131082</v>
      </c>
      <c r="C862">
        <v>8.6341634567668024E-2</v>
      </c>
      <c r="D862">
        <v>-5.4540234908219007E-2</v>
      </c>
      <c r="E862">
        <v>4.6336885541677468E-2</v>
      </c>
      <c r="F862">
        <v>5.3663112223148353E-2</v>
      </c>
      <c r="G862">
        <f t="shared" si="26"/>
        <v>6.6335787033532573E-2</v>
      </c>
      <c r="H862">
        <f t="shared" si="27"/>
        <v>-4.291676450075485E-4</v>
      </c>
    </row>
    <row r="863" spans="1:8" x14ac:dyDescent="0.3">
      <c r="A863">
        <v>861</v>
      </c>
      <c r="B863">
        <v>0.5000869232099403</v>
      </c>
      <c r="C863">
        <v>8.6335787033532591E-2</v>
      </c>
      <c r="D863">
        <v>-5.453437445683175E-2</v>
      </c>
      <c r="E863">
        <v>4.6331048011779792E-2</v>
      </c>
      <c r="F863">
        <v>5.3668953478336327E-2</v>
      </c>
      <c r="G863">
        <f t="shared" si="26"/>
        <v>6.6329940182327601E-2</v>
      </c>
      <c r="H863">
        <f t="shared" si="27"/>
        <v>-4.2330510865736318E-4</v>
      </c>
    </row>
    <row r="864" spans="1:8" x14ac:dyDescent="0.3">
      <c r="A864">
        <v>862</v>
      </c>
      <c r="B864">
        <v>0.50008702950880568</v>
      </c>
      <c r="C864">
        <v>8.6329940182327591E-2</v>
      </c>
      <c r="D864">
        <v>-5.4528511920481547E-2</v>
      </c>
      <c r="E864">
        <v>4.6325217932462692E-2</v>
      </c>
      <c r="F864">
        <v>5.3674783557653427E-2</v>
      </c>
      <c r="G864">
        <f t="shared" si="26"/>
        <v>6.6324097466067822E-2</v>
      </c>
      <c r="H864">
        <f t="shared" si="27"/>
        <v>-4.1744730175743983E-4</v>
      </c>
    </row>
    <row r="865" spans="1:8" x14ac:dyDescent="0.3">
      <c r="A865">
        <v>863</v>
      </c>
      <c r="B865">
        <v>0.50008713673824512</v>
      </c>
      <c r="C865">
        <v>8.632409746606784E-2</v>
      </c>
      <c r="D865">
        <v>-5.4522654113581627E-2</v>
      </c>
      <c r="E865">
        <v>4.6319372951984412E-2</v>
      </c>
      <c r="F865">
        <v>5.3680624812841422E-2</v>
      </c>
      <c r="G865">
        <f t="shared" si="26"/>
        <v>6.6318249327817574E-2</v>
      </c>
      <c r="H865">
        <f t="shared" si="27"/>
        <v>-4.1158616957702801E-4</v>
      </c>
    </row>
    <row r="866" spans="1:8" x14ac:dyDescent="0.3">
      <c r="A866">
        <v>864</v>
      </c>
      <c r="B866">
        <v>0.50008724530954096</v>
      </c>
      <c r="C866">
        <v>8.6318249327817592E-2</v>
      </c>
      <c r="D866">
        <v>-5.4516792981401233E-2</v>
      </c>
      <c r="E866">
        <v>4.6313539147377007E-2</v>
      </c>
      <c r="F866">
        <v>5.3686466068029397E-2</v>
      </c>
      <c r="G866">
        <f t="shared" si="26"/>
        <v>6.6312404014274517E-2</v>
      </c>
      <c r="H866">
        <f t="shared" si="27"/>
        <v>-4.0572322985681086E-4</v>
      </c>
    </row>
    <row r="867" spans="1:8" x14ac:dyDescent="0.3">
      <c r="A867">
        <v>865</v>
      </c>
      <c r="B867">
        <v>0.50008735115748604</v>
      </c>
      <c r="C867">
        <v>8.6312404014274535E-2</v>
      </c>
      <c r="D867">
        <v>-5.4510930041680998E-2</v>
      </c>
      <c r="E867">
        <v>4.6307697892189033E-2</v>
      </c>
      <c r="F867">
        <v>5.3692299872636802E-2</v>
      </c>
      <c r="G867">
        <f t="shared" si="26"/>
        <v>6.630655649584713E-2</v>
      </c>
      <c r="H867">
        <f t="shared" si="27"/>
        <v>-3.9986340714535593E-4</v>
      </c>
    </row>
    <row r="868" spans="1:8" x14ac:dyDescent="0.3">
      <c r="A868">
        <v>866</v>
      </c>
      <c r="B868">
        <v>0.50008746089916356</v>
      </c>
      <c r="C868">
        <v>8.6306556495847148E-2</v>
      </c>
      <c r="D868">
        <v>-5.4505070218969547E-2</v>
      </c>
      <c r="E868">
        <v>4.6301860362291343E-2</v>
      </c>
      <c r="F868">
        <v>5.3698133677244193E-2</v>
      </c>
      <c r="G868">
        <f t="shared" si="26"/>
        <v>6.6300709582374634E-2</v>
      </c>
      <c r="H868">
        <f t="shared" si="27"/>
        <v>-3.9400472135753262E-4</v>
      </c>
    </row>
    <row r="869" spans="1:8" x14ac:dyDescent="0.3">
      <c r="A869">
        <v>867</v>
      </c>
      <c r="B869">
        <v>0.50008756984705827</v>
      </c>
      <c r="C869">
        <v>8.6300709582374652E-2</v>
      </c>
      <c r="D869">
        <v>-5.4499211533181741E-2</v>
      </c>
      <c r="E869">
        <v>4.6296026557683938E-2</v>
      </c>
      <c r="F869">
        <v>5.3703982383012772E-2</v>
      </c>
      <c r="G869">
        <f t="shared" si="26"/>
        <v>6.6294864866055209E-2</v>
      </c>
      <c r="H869">
        <f t="shared" si="27"/>
        <v>-3.8813923794202634E-4</v>
      </c>
    </row>
    <row r="870" spans="1:8" x14ac:dyDescent="0.3">
      <c r="A870">
        <v>868</v>
      </c>
      <c r="B870">
        <v>0.50008767441676805</v>
      </c>
      <c r="C870">
        <v>8.6294864866055226E-2</v>
      </c>
      <c r="D870">
        <v>-5.4493346049766217E-2</v>
      </c>
      <c r="E870">
        <v>4.6290185302495963E-2</v>
      </c>
      <c r="F870">
        <v>5.3709812462329858E-2</v>
      </c>
      <c r="G870">
        <f t="shared" si="26"/>
        <v>6.6289017697326869E-2</v>
      </c>
      <c r="H870">
        <f t="shared" si="27"/>
        <v>-3.8228014490317153E-4</v>
      </c>
    </row>
    <row r="871" spans="1:8" x14ac:dyDescent="0.3">
      <c r="A871">
        <v>869</v>
      </c>
      <c r="B871">
        <v>0.50008778556848987</v>
      </c>
      <c r="C871">
        <v>8.6289017697326886E-2</v>
      </c>
      <c r="D871">
        <v>-5.4487486956727373E-2</v>
      </c>
      <c r="E871">
        <v>4.6284344047307968E-2</v>
      </c>
      <c r="F871">
        <v>5.3715657442808151E-2</v>
      </c>
      <c r="G871">
        <f t="shared" si="26"/>
        <v>6.6283169039298803E-2</v>
      </c>
      <c r="H871">
        <f t="shared" si="27"/>
        <v>-3.7641608241610613E-4</v>
      </c>
    </row>
    <row r="872" spans="1:8" x14ac:dyDescent="0.3">
      <c r="A872">
        <v>870</v>
      </c>
      <c r="B872">
        <v>0.50008789330762993</v>
      </c>
      <c r="C872">
        <v>8.6283169039298807E-2</v>
      </c>
      <c r="D872">
        <v>-5.44816228942403E-2</v>
      </c>
      <c r="E872">
        <v>4.627850279211998E-2</v>
      </c>
      <c r="F872">
        <v>5.3721494972705841E-2</v>
      </c>
      <c r="G872">
        <f t="shared" si="26"/>
        <v>6.6277319773272295E-2</v>
      </c>
      <c r="H872">
        <f t="shared" si="27"/>
        <v>-3.7055363084203402E-4</v>
      </c>
    </row>
    <row r="873" spans="1:8" x14ac:dyDescent="0.3">
      <c r="A873">
        <v>871</v>
      </c>
      <c r="B873">
        <v>0.50008800301023038</v>
      </c>
      <c r="C873">
        <v>8.6277319773272299E-2</v>
      </c>
      <c r="D873">
        <v>-5.4475760442666221E-2</v>
      </c>
      <c r="E873">
        <v>4.6272668987512589E-2</v>
      </c>
      <c r="F873">
        <v>5.3727336227893829E-2</v>
      </c>
      <c r="G873">
        <f t="shared" si="26"/>
        <v>6.6271473850700077E-2</v>
      </c>
      <c r="H873">
        <f t="shared" si="27"/>
        <v>-3.6468990916294075E-4</v>
      </c>
    </row>
    <row r="874" spans="1:8" x14ac:dyDescent="0.3">
      <c r="A874">
        <v>872</v>
      </c>
      <c r="B874">
        <v>0.50008811005760523</v>
      </c>
      <c r="C874">
        <v>8.6271473850700081E-2</v>
      </c>
      <c r="D874">
        <v>-5.4469896720987128E-2</v>
      </c>
      <c r="E874">
        <v>4.6266824007034302E-2</v>
      </c>
      <c r="F874">
        <v>5.3733170032501221E-2</v>
      </c>
      <c r="G874">
        <f t="shared" si="26"/>
        <v>6.6265624116864985E-2</v>
      </c>
      <c r="H874">
        <f t="shared" si="27"/>
        <v>-3.588295657982396E-4</v>
      </c>
    </row>
    <row r="875" spans="1:8" x14ac:dyDescent="0.3">
      <c r="A875">
        <v>873</v>
      </c>
      <c r="B875">
        <v>0.50008822196431635</v>
      </c>
      <c r="C875">
        <v>8.6265624116865003E-2</v>
      </c>
      <c r="D875">
        <v>-5.4464036377622441E-2</v>
      </c>
      <c r="E875">
        <v>4.6260993927717209E-2</v>
      </c>
      <c r="F875">
        <v>5.3739007562398911E-2</v>
      </c>
      <c r="G875">
        <f t="shared" si="26"/>
        <v>6.6259779735234073E-2</v>
      </c>
      <c r="H875">
        <f t="shared" si="27"/>
        <v>-3.5296852253036831E-4</v>
      </c>
    </row>
    <row r="876" spans="1:8" x14ac:dyDescent="0.3">
      <c r="A876">
        <v>874</v>
      </c>
      <c r="B876">
        <v>0.50008832928463354</v>
      </c>
      <c r="C876">
        <v>8.6259779735234077E-2</v>
      </c>
      <c r="D876">
        <v>-5.4458175334354569E-2</v>
      </c>
      <c r="E876">
        <v>4.6255152672529221E-2</v>
      </c>
      <c r="F876">
        <v>5.3744848817586899E-2</v>
      </c>
      <c r="G876">
        <f t="shared" si="26"/>
        <v>6.6253932623791173E-2</v>
      </c>
      <c r="H876">
        <f t="shared" si="27"/>
        <v>-3.4710576266530971E-4</v>
      </c>
    </row>
    <row r="877" spans="1:8" x14ac:dyDescent="0.3">
      <c r="A877">
        <v>875</v>
      </c>
      <c r="B877">
        <v>0.50008843877711584</v>
      </c>
      <c r="C877">
        <v>8.6253932623791191E-2</v>
      </c>
      <c r="D877">
        <v>-5.44523125744895E-2</v>
      </c>
      <c r="E877">
        <v>4.6249315142631531E-2</v>
      </c>
      <c r="F877">
        <v>5.375068262219429E-2</v>
      </c>
      <c r="G877">
        <f t="shared" si="26"/>
        <v>6.6248085923762343E-2</v>
      </c>
      <c r="H877">
        <f t="shared" si="27"/>
        <v>-3.4124563557214049E-4</v>
      </c>
    </row>
    <row r="878" spans="1:8" x14ac:dyDescent="0.3">
      <c r="A878">
        <v>876</v>
      </c>
      <c r="B878">
        <v>0.50008854926682056</v>
      </c>
      <c r="C878">
        <v>8.6248085923762347E-2</v>
      </c>
      <c r="D878">
        <v>-5.4446452447396328E-2</v>
      </c>
      <c r="E878">
        <v>4.6243470162153237E-2</v>
      </c>
      <c r="F878">
        <v>5.3756523877382278E-2</v>
      </c>
      <c r="G878">
        <f t="shared" si="26"/>
        <v>6.624223566356266E-2</v>
      </c>
      <c r="H878">
        <f t="shared" si="27"/>
        <v>-3.3538299078566397E-4</v>
      </c>
    </row>
    <row r="879" spans="1:8" x14ac:dyDescent="0.3">
      <c r="A879">
        <v>877</v>
      </c>
      <c r="B879">
        <v>0.50008866006797792</v>
      </c>
      <c r="C879">
        <v>8.6242235663562677E-2</v>
      </c>
      <c r="D879">
        <v>-5.4440589802609872E-2</v>
      </c>
      <c r="E879">
        <v>4.6237636357545853E-2</v>
      </c>
      <c r="F879">
        <v>5.3762365132570267E-2</v>
      </c>
      <c r="G879">
        <f t="shared" si="26"/>
        <v>6.6236389200060364E-2</v>
      </c>
      <c r="H879">
        <f t="shared" si="27"/>
        <v>-3.2951905367983522E-4</v>
      </c>
    </row>
    <row r="880" spans="1:8" x14ac:dyDescent="0.3">
      <c r="A880">
        <v>878</v>
      </c>
      <c r="B880">
        <v>0.5000887681435322</v>
      </c>
      <c r="C880">
        <v>8.6236389200060382E-2</v>
      </c>
      <c r="D880">
        <v>-5.4434725865504019E-2</v>
      </c>
      <c r="E880">
        <v>4.6231802552938461E-2</v>
      </c>
      <c r="F880">
        <v>5.3768206387758262E-2</v>
      </c>
      <c r="G880">
        <f t="shared" si="26"/>
        <v>6.6230544743609981E-2</v>
      </c>
      <c r="H880">
        <f t="shared" si="27"/>
        <v>-3.2365476545201735E-4</v>
      </c>
    </row>
    <row r="881" spans="1:8" x14ac:dyDescent="0.3">
      <c r="A881">
        <v>879</v>
      </c>
      <c r="B881">
        <v>0.5000888763904241</v>
      </c>
      <c r="C881">
        <v>8.6230544743609999E-2</v>
      </c>
      <c r="D881">
        <v>-5.4428861577276222E-2</v>
      </c>
      <c r="E881">
        <v>4.6225961297750473E-2</v>
      </c>
      <c r="F881">
        <v>5.3774040192365653E-2</v>
      </c>
      <c r="G881">
        <f t="shared" si="26"/>
        <v>6.6224697557703147E-2</v>
      </c>
      <c r="H881">
        <f t="shared" si="27"/>
        <v>-3.177940091125854E-4</v>
      </c>
    </row>
    <row r="882" spans="1:8" x14ac:dyDescent="0.3">
      <c r="A882">
        <v>880</v>
      </c>
      <c r="B882">
        <v>0.50008898853131867</v>
      </c>
      <c r="C882">
        <v>8.622469755770315E-2</v>
      </c>
      <c r="D882">
        <v>-5.442300082093679E-2</v>
      </c>
      <c r="E882">
        <v>4.6220112591981888E-2</v>
      </c>
      <c r="F882">
        <v>5.3779881447553628E-2</v>
      </c>
      <c r="G882">
        <f t="shared" si="26"/>
        <v>6.6218845125580406E-2</v>
      </c>
      <c r="H882">
        <f t="shared" si="27"/>
        <v>-3.1193087111406129E-4</v>
      </c>
    </row>
    <row r="883" spans="1:8" x14ac:dyDescent="0.3">
      <c r="A883">
        <v>881</v>
      </c>
      <c r="B883">
        <v>0.50008910098467052</v>
      </c>
      <c r="C883">
        <v>8.6218845125580423E-2</v>
      </c>
      <c r="D883">
        <v>-5.4417137682938252E-2</v>
      </c>
      <c r="E883">
        <v>4.6214278787374503E-2</v>
      </c>
      <c r="F883">
        <v>5.3785722702741623E-2</v>
      </c>
      <c r="G883">
        <f t="shared" si="26"/>
        <v>6.6212997510225413E-2</v>
      </c>
      <c r="H883">
        <f t="shared" si="27"/>
        <v>-3.0606650869378221E-4</v>
      </c>
    </row>
    <row r="884" spans="1:8" x14ac:dyDescent="0.3">
      <c r="A884">
        <v>882</v>
      </c>
      <c r="B884">
        <v>0.50008920974584481</v>
      </c>
      <c r="C884">
        <v>8.6212997510225431E-2</v>
      </c>
      <c r="D884">
        <v>-5.4411273320517983E-2</v>
      </c>
      <c r="E884">
        <v>4.6208441257476807E-2</v>
      </c>
      <c r="F884">
        <v>5.3791563957929611E-2</v>
      </c>
      <c r="G884">
        <f t="shared" si="26"/>
        <v>6.6207150587555177E-2</v>
      </c>
      <c r="H884">
        <f t="shared" si="27"/>
        <v>-3.0020193368088602E-4</v>
      </c>
    </row>
    <row r="885" spans="1:8" x14ac:dyDescent="0.3">
      <c r="A885">
        <v>883</v>
      </c>
      <c r="B885">
        <v>0.50008931964442616</v>
      </c>
      <c r="C885">
        <v>8.6207150587555181E-2</v>
      </c>
      <c r="D885">
        <v>-5.4405408745505077E-2</v>
      </c>
      <c r="E885">
        <v>4.620259627699852E-2</v>
      </c>
      <c r="F885">
        <v>5.3797401487827301E-2</v>
      </c>
      <c r="G885">
        <f t="shared" si="26"/>
        <v>6.6201300239710409E-2</v>
      </c>
      <c r="H885">
        <f t="shared" si="27"/>
        <v>-2.9433899230293589E-4</v>
      </c>
    </row>
    <row r="886" spans="1:8" x14ac:dyDescent="0.3">
      <c r="A886">
        <v>884</v>
      </c>
      <c r="B886">
        <v>0.50008943254195848</v>
      </c>
      <c r="C886">
        <v>8.6201300239710427E-2</v>
      </c>
      <c r="D886">
        <v>-5.4399545804127127E-2</v>
      </c>
      <c r="E886">
        <v>4.619675874710083E-2</v>
      </c>
      <c r="F886">
        <v>5.3803242743015289E-2</v>
      </c>
      <c r="G886">
        <f t="shared" si="26"/>
        <v>6.6195451785570056E-2</v>
      </c>
      <c r="H886">
        <f t="shared" si="27"/>
        <v>-2.8847468012915475E-4</v>
      </c>
    </row>
    <row r="887" spans="1:8" x14ac:dyDescent="0.3">
      <c r="A887">
        <v>885</v>
      </c>
      <c r="B887">
        <v>0.50008954278355056</v>
      </c>
      <c r="C887">
        <v>8.619545178557006E-2</v>
      </c>
      <c r="D887">
        <v>-5.4393681491953352E-2</v>
      </c>
      <c r="E887">
        <v>4.6190917491912842E-2</v>
      </c>
      <c r="F887">
        <v>5.3809083998203278E-2</v>
      </c>
      <c r="G887">
        <f t="shared" si="26"/>
        <v>6.6189602521386157E-2</v>
      </c>
      <c r="H887">
        <f t="shared" si="27"/>
        <v>-2.826099700651806E-4</v>
      </c>
    </row>
    <row r="888" spans="1:8" x14ac:dyDescent="0.3">
      <c r="A888">
        <v>886</v>
      </c>
      <c r="B888">
        <v>0.50008965416285323</v>
      </c>
      <c r="C888">
        <v>8.6189602521386161E-2</v>
      </c>
      <c r="D888">
        <v>-5.4387816781889378E-2</v>
      </c>
      <c r="E888">
        <v>4.618508368730545E-2</v>
      </c>
      <c r="F888">
        <v>5.3814925253391273E-2</v>
      </c>
      <c r="G888">
        <f t="shared" si="26"/>
        <v>6.6183756532699395E-2</v>
      </c>
      <c r="H888">
        <f t="shared" si="27"/>
        <v>-2.7674493799345612E-4</v>
      </c>
    </row>
    <row r="889" spans="1:8" x14ac:dyDescent="0.3">
      <c r="A889">
        <v>887</v>
      </c>
      <c r="B889">
        <v>0.5000897637811671</v>
      </c>
      <c r="C889">
        <v>8.6183756532699413E-2</v>
      </c>
      <c r="D889">
        <v>-5.438195174981765E-2</v>
      </c>
      <c r="E889">
        <v>4.6179238706827157E-2</v>
      </c>
      <c r="F889">
        <v>5.3820766508579247E-2</v>
      </c>
      <c r="G889">
        <f t="shared" si="26"/>
        <v>6.6177906662979472E-2</v>
      </c>
      <c r="H889">
        <f t="shared" si="27"/>
        <v>-2.708799354957693E-4</v>
      </c>
    </row>
    <row r="890" spans="1:8" x14ac:dyDescent="0.3">
      <c r="A890">
        <v>888</v>
      </c>
      <c r="B890">
        <v>0.50008987646990133</v>
      </c>
      <c r="C890">
        <v>8.6177906662979475E-2</v>
      </c>
      <c r="D890">
        <v>-5.437608674731996E-2</v>
      </c>
      <c r="E890">
        <v>4.6173393726348877E-2</v>
      </c>
      <c r="F890">
        <v>5.3826600313186652E-2</v>
      </c>
      <c r="G890">
        <f t="shared" si="26"/>
        <v>6.6172054730261318E-2</v>
      </c>
      <c r="H890">
        <f t="shared" si="27"/>
        <v>-2.6501834151981471E-4</v>
      </c>
    </row>
    <row r="891" spans="1:8" x14ac:dyDescent="0.3">
      <c r="A891">
        <v>889</v>
      </c>
      <c r="B891">
        <v>0.50008999112034691</v>
      </c>
      <c r="C891">
        <v>8.6172054730261322E-2</v>
      </c>
      <c r="D891">
        <v>-5.4370225153344012E-2</v>
      </c>
      <c r="E891">
        <v>4.6167559921741493E-2</v>
      </c>
      <c r="F891">
        <v>5.3832441568374627E-2</v>
      </c>
      <c r="G891">
        <f t="shared" si="26"/>
        <v>6.6166207276694672E-2</v>
      </c>
      <c r="H891">
        <f t="shared" si="27"/>
        <v>-2.5915451328187983E-4</v>
      </c>
    </row>
    <row r="892" spans="1:8" x14ac:dyDescent="0.3">
      <c r="A892">
        <v>890</v>
      </c>
      <c r="B892">
        <v>0.50009010125301623</v>
      </c>
      <c r="C892">
        <v>8.616620727669469E-2</v>
      </c>
      <c r="D892">
        <v>-5.4364361325106067E-2</v>
      </c>
      <c r="E892">
        <v>4.6161718666553497E-2</v>
      </c>
      <c r="F892">
        <v>5.3838279098272317E-2</v>
      </c>
      <c r="G892">
        <f t="shared" si="26"/>
        <v>6.6160358517074039E-2</v>
      </c>
      <c r="H892">
        <f t="shared" si="27"/>
        <v>-2.5329191993506486E-4</v>
      </c>
    </row>
    <row r="893" spans="1:8" x14ac:dyDescent="0.3">
      <c r="A893">
        <v>891</v>
      </c>
      <c r="B893">
        <v>0.50009021438501089</v>
      </c>
      <c r="C893">
        <v>8.6160358517074043E-2</v>
      </c>
      <c r="D893">
        <v>-5.4358498731759262E-2</v>
      </c>
      <c r="E893">
        <v>4.6155881136655807E-2</v>
      </c>
      <c r="F893">
        <v>5.384412407875061E-2</v>
      </c>
      <c r="G893">
        <f t="shared" si="26"/>
        <v>6.6154510847540371E-2</v>
      </c>
      <c r="H893">
        <f t="shared" si="27"/>
        <v>-2.4742589343091162E-4</v>
      </c>
    </row>
    <row r="894" spans="1:8" x14ac:dyDescent="0.3">
      <c r="A894">
        <v>892</v>
      </c>
      <c r="B894">
        <v>0.50009032493224226</v>
      </c>
      <c r="C894">
        <v>8.6154510847540389E-2</v>
      </c>
      <c r="D894">
        <v>-5.4352632705255102E-2</v>
      </c>
      <c r="E894">
        <v>4.6150036156177521E-2</v>
      </c>
      <c r="F894">
        <v>5.38499616086483E-2</v>
      </c>
      <c r="G894">
        <f t="shared" si="26"/>
        <v>6.6148660100393067E-2</v>
      </c>
      <c r="H894">
        <f t="shared" si="27"/>
        <v>-2.4156215630356109E-4</v>
      </c>
    </row>
    <row r="895" spans="1:8" x14ac:dyDescent="0.3">
      <c r="A895">
        <v>893</v>
      </c>
      <c r="B895">
        <v>0.50009043937395159</v>
      </c>
      <c r="C895">
        <v>8.6148660100393071E-2</v>
      </c>
      <c r="D895">
        <v>-5.4346768968127762E-2</v>
      </c>
      <c r="E895">
        <v>4.6144198626279831E-2</v>
      </c>
      <c r="F895">
        <v>5.3855806589126587E-2</v>
      </c>
      <c r="G895">
        <f t="shared" si="26"/>
        <v>6.6142811384885467E-2</v>
      </c>
      <c r="H895">
        <f t="shared" si="27"/>
        <v>-2.3569541630723972E-4</v>
      </c>
    </row>
    <row r="896" spans="1:8" x14ac:dyDescent="0.3">
      <c r="A896">
        <v>894</v>
      </c>
      <c r="B896">
        <v>0.50009055026440075</v>
      </c>
      <c r="C896">
        <v>8.614281138488547E-2</v>
      </c>
      <c r="D896">
        <v>-5.4340902228131427E-2</v>
      </c>
      <c r="E896">
        <v>4.6138353645801537E-2</v>
      </c>
      <c r="F896">
        <v>5.3861644119024277E-2</v>
      </c>
      <c r="G896">
        <f t="shared" si="26"/>
        <v>6.6136960101118025E-2</v>
      </c>
      <c r="H896">
        <f t="shared" si="27"/>
        <v>-2.2983128537300626E-4</v>
      </c>
    </row>
    <row r="897" spans="1:8" x14ac:dyDescent="0.3">
      <c r="A897">
        <v>895</v>
      </c>
      <c r="B897">
        <v>0.50009066504936772</v>
      </c>
      <c r="C897">
        <v>8.6136960101118043E-2</v>
      </c>
      <c r="D897">
        <v>-5.4335038097197197E-2</v>
      </c>
      <c r="E897">
        <v>4.6132516115903847E-2</v>
      </c>
      <c r="F897">
        <v>5.3867485374212272E-2</v>
      </c>
      <c r="G897">
        <f t="shared" si="26"/>
        <v>6.6131111103622103E-2</v>
      </c>
      <c r="H897">
        <f t="shared" si="27"/>
        <v>-2.2396617436021282E-4</v>
      </c>
    </row>
    <row r="898" spans="1:8" x14ac:dyDescent="0.3">
      <c r="A898">
        <v>896</v>
      </c>
      <c r="B898">
        <v>0.50009077717768846</v>
      </c>
      <c r="C898">
        <v>8.6131111103622121E-2</v>
      </c>
      <c r="D898">
        <v>-5.4329172986184407E-2</v>
      </c>
      <c r="E898">
        <v>4.6126682311296463E-2</v>
      </c>
      <c r="F898">
        <v>5.3873311728239059E-2</v>
      </c>
      <c r="G898">
        <f t="shared" si="26"/>
        <v>6.6125265218318491E-2</v>
      </c>
      <c r="H898">
        <f t="shared" si="27"/>
        <v>-2.1810831279141935E-4</v>
      </c>
    </row>
    <row r="899" spans="1:8" x14ac:dyDescent="0.3">
      <c r="A899">
        <v>897</v>
      </c>
      <c r="B899">
        <v>0.50009089208900182</v>
      </c>
      <c r="C899">
        <v>8.6125265218318509E-2</v>
      </c>
      <c r="D899">
        <v>-5.4323315124615613E-2</v>
      </c>
      <c r="E899">
        <v>4.6120867133140557E-2</v>
      </c>
      <c r="F899">
        <v>5.3879130631685257E-2</v>
      </c>
      <c r="G899">
        <f t="shared" ref="G899:G962" si="28">B899*E899+(1-B899)*C899</f>
        <v>6.6119430092418302E-2</v>
      </c>
      <c r="H899">
        <f t="shared" ref="H899:H962" si="29">B899*F899+(1-B899)*D899</f>
        <v>-2.1225750013528083E-4</v>
      </c>
    </row>
    <row r="900" spans="1:8" x14ac:dyDescent="0.3">
      <c r="A900">
        <v>898</v>
      </c>
      <c r="B900">
        <v>0.5000910041256843</v>
      </c>
      <c r="C900">
        <v>8.611943009241832E-2</v>
      </c>
      <c r="D900">
        <v>-5.4317464311959468E-2</v>
      </c>
      <c r="E900">
        <v>4.6115044504404068E-2</v>
      </c>
      <c r="F900">
        <v>5.3884953260421753E-2</v>
      </c>
      <c r="G900">
        <f t="shared" si="28"/>
        <v>6.6113596734277219E-2</v>
      </c>
      <c r="H900">
        <f t="shared" si="29"/>
        <v>-2.0640865936075517E-4</v>
      </c>
    </row>
    <row r="901" spans="1:8" x14ac:dyDescent="0.3">
      <c r="A901">
        <v>899</v>
      </c>
      <c r="B901">
        <v>0.50009111737208134</v>
      </c>
      <c r="C901">
        <v>8.6113596734277237E-2</v>
      </c>
      <c r="D901">
        <v>-5.4311615471184953E-2</v>
      </c>
      <c r="E901">
        <v>4.6109229326248169E-2</v>
      </c>
      <c r="F901">
        <v>5.3890775889158249E-2</v>
      </c>
      <c r="G901">
        <f t="shared" si="28"/>
        <v>6.6107767937432713E-2</v>
      </c>
      <c r="H901">
        <f t="shared" si="29"/>
        <v>-2.0056067345968279E-4</v>
      </c>
    </row>
    <row r="902" spans="1:8" x14ac:dyDescent="0.3">
      <c r="A902">
        <v>900</v>
      </c>
      <c r="B902">
        <v>0.50009122885490609</v>
      </c>
      <c r="C902">
        <v>8.6107767937432717E-2</v>
      </c>
      <c r="D902">
        <v>-5.4305767485283873E-2</v>
      </c>
      <c r="E902">
        <v>4.6103402972221368E-2</v>
      </c>
      <c r="F902">
        <v>5.3896594792604453E-2</v>
      </c>
      <c r="G902">
        <f t="shared" si="28"/>
        <v>6.6101935902420028E-2</v>
      </c>
      <c r="H902">
        <f t="shared" si="29"/>
        <v>-1.9471516873096478E-4</v>
      </c>
    </row>
    <row r="903" spans="1:8" x14ac:dyDescent="0.3">
      <c r="A903">
        <v>901</v>
      </c>
      <c r="B903">
        <v>0.5000913443037851</v>
      </c>
      <c r="C903">
        <v>8.6101935902420046E-2</v>
      </c>
      <c r="D903">
        <v>-5.4299921980555173E-2</v>
      </c>
      <c r="E903">
        <v>4.6097587794065482E-2</v>
      </c>
      <c r="F903">
        <v>5.3902417421340942E-2</v>
      </c>
      <c r="G903">
        <f t="shared" si="28"/>
        <v>6.6096107678916424E-2</v>
      </c>
      <c r="H903">
        <f t="shared" si="29"/>
        <v>-1.8886861224652954E-4</v>
      </c>
    </row>
    <row r="904" spans="1:8" x14ac:dyDescent="0.3">
      <c r="A904">
        <v>902</v>
      </c>
      <c r="B904">
        <v>0.50009145612736416</v>
      </c>
      <c r="C904">
        <v>8.6096107678916428E-2</v>
      </c>
      <c r="D904">
        <v>-5.429407542407072E-2</v>
      </c>
      <c r="E904">
        <v>4.6091761440038681E-2</v>
      </c>
      <c r="F904">
        <v>5.390823632478714E-2</v>
      </c>
      <c r="G904">
        <f t="shared" si="28"/>
        <v>6.6090275916892816E-2</v>
      </c>
      <c r="H904">
        <f t="shared" si="29"/>
        <v>-1.8302378523738644E-4</v>
      </c>
    </row>
    <row r="905" spans="1:8" x14ac:dyDescent="0.3">
      <c r="A905">
        <v>903</v>
      </c>
      <c r="B905">
        <v>0.50009157191725584</v>
      </c>
      <c r="C905">
        <v>8.6090275916892833E-2</v>
      </c>
      <c r="D905">
        <v>-5.4288230597061587E-2</v>
      </c>
      <c r="E905">
        <v>4.6085946261882782E-2</v>
      </c>
      <c r="F905">
        <v>5.3914058953523643E-2</v>
      </c>
      <c r="G905">
        <f t="shared" si="28"/>
        <v>6.6084447816222761E-2</v>
      </c>
      <c r="H905">
        <f t="shared" si="29"/>
        <v>-1.7717753066335412E-4</v>
      </c>
    </row>
    <row r="906" spans="1:8" x14ac:dyDescent="0.3">
      <c r="A906">
        <v>904</v>
      </c>
      <c r="B906">
        <v>0.50009168408160154</v>
      </c>
      <c r="C906">
        <v>8.6084447816222764E-2</v>
      </c>
      <c r="D906">
        <v>-5.4282384342487562E-2</v>
      </c>
      <c r="E906">
        <v>4.6080123633146293E-2</v>
      </c>
      <c r="F906">
        <v>5.3919881582260132E-2</v>
      </c>
      <c r="G906">
        <f t="shared" si="28"/>
        <v>6.6078617964961714E-2</v>
      </c>
      <c r="H906">
        <f t="shared" si="29"/>
        <v>-1.7133095473519794E-4</v>
      </c>
    </row>
    <row r="907" spans="1:8" x14ac:dyDescent="0.3">
      <c r="A907">
        <v>905</v>
      </c>
      <c r="B907">
        <v>0.50009179835097706</v>
      </c>
      <c r="C907">
        <v>8.6078617964961718E-2</v>
      </c>
      <c r="D907">
        <v>-5.4276537766559392E-2</v>
      </c>
      <c r="E907">
        <v>4.6074312180280692E-2</v>
      </c>
      <c r="F907">
        <v>5.3925700485706329E-2</v>
      </c>
      <c r="G907">
        <f t="shared" si="28"/>
        <v>6.607279274331819E-2</v>
      </c>
      <c r="H907">
        <f t="shared" si="29"/>
        <v>-1.6548585338294758E-4</v>
      </c>
    </row>
    <row r="908" spans="1:8" x14ac:dyDescent="0.3">
      <c r="A908">
        <v>906</v>
      </c>
      <c r="B908">
        <v>0.50009191078282089</v>
      </c>
      <c r="C908">
        <v>8.6072792743318194E-2</v>
      </c>
      <c r="D908">
        <v>-5.4270692665207128E-2</v>
      </c>
      <c r="E908">
        <v>4.6068482100963593E-2</v>
      </c>
      <c r="F908">
        <v>5.3931515663862228E-2</v>
      </c>
      <c r="G908">
        <f t="shared" si="28"/>
        <v>6.6066960594633545E-2</v>
      </c>
      <c r="H908">
        <f t="shared" si="29"/>
        <v>-1.5964355100197766E-4</v>
      </c>
    </row>
    <row r="909" spans="1:8" x14ac:dyDescent="0.3">
      <c r="A909">
        <v>907</v>
      </c>
      <c r="B909">
        <v>0.5000920291162162</v>
      </c>
      <c r="C909">
        <v>8.6066960594633563E-2</v>
      </c>
      <c r="D909">
        <v>-5.4264850362826182E-2</v>
      </c>
      <c r="E909">
        <v>4.6062659472227097E-2</v>
      </c>
      <c r="F909">
        <v>5.3937342017889023E-2</v>
      </c>
      <c r="G909">
        <f t="shared" si="28"/>
        <v>6.6061128472953187E-2</v>
      </c>
      <c r="H909">
        <f t="shared" si="29"/>
        <v>-1.5379642033112526E-4</v>
      </c>
    </row>
    <row r="910" spans="1:8" x14ac:dyDescent="0.3">
      <c r="A910">
        <v>908</v>
      </c>
      <c r="B910">
        <v>0.50009214300304317</v>
      </c>
      <c r="C910">
        <v>8.6061128472953191E-2</v>
      </c>
      <c r="D910">
        <v>-5.4259003232155323E-2</v>
      </c>
      <c r="E910">
        <v>4.6056833118200302E-2</v>
      </c>
      <c r="F910">
        <v>5.3943157196044922E-2</v>
      </c>
      <c r="G910">
        <f t="shared" si="28"/>
        <v>6.6055294679668128E-2</v>
      </c>
      <c r="H910">
        <f t="shared" si="29"/>
        <v>-1.4795294605758624E-4</v>
      </c>
    </row>
    <row r="911" spans="1:8" x14ac:dyDescent="0.3">
      <c r="A911">
        <v>909</v>
      </c>
      <c r="B911">
        <v>0.50009226071009494</v>
      </c>
      <c r="C911">
        <v>8.6055294679668132E-2</v>
      </c>
      <c r="D911">
        <v>-5.425315975788178E-2</v>
      </c>
      <c r="E911">
        <v>4.6051021665334702E-2</v>
      </c>
      <c r="F911">
        <v>5.3948979824781418E-2</v>
      </c>
      <c r="G911">
        <f t="shared" si="28"/>
        <v>6.6049467349866275E-2</v>
      </c>
      <c r="H911">
        <f t="shared" si="29"/>
        <v>-1.4210716031849355E-4</v>
      </c>
    </row>
    <row r="912" spans="1:8" x14ac:dyDescent="0.3">
      <c r="A912">
        <v>910</v>
      </c>
      <c r="B912">
        <v>0.50009237292917741</v>
      </c>
      <c r="C912">
        <v>8.6049467349866293E-2</v>
      </c>
      <c r="D912">
        <v>-5.4247313972142691E-2</v>
      </c>
      <c r="E912">
        <v>4.6045195311307907E-2</v>
      </c>
      <c r="F912">
        <v>5.3954806178808212E-2</v>
      </c>
      <c r="G912">
        <f t="shared" si="28"/>
        <v>6.6043636018799284E-2</v>
      </c>
      <c r="H912">
        <f t="shared" si="29"/>
        <v>-1.3625894988568768E-4</v>
      </c>
    </row>
    <row r="913" spans="1:8" x14ac:dyDescent="0.3">
      <c r="A913">
        <v>911</v>
      </c>
      <c r="B913">
        <v>0.50009248829542052</v>
      </c>
      <c r="C913">
        <v>8.6043636018799302E-2</v>
      </c>
      <c r="D913">
        <v>-5.4241465761709878E-2</v>
      </c>
      <c r="E913">
        <v>4.6039372682571411E-2</v>
      </c>
      <c r="F913">
        <v>5.3960628807544708E-2</v>
      </c>
      <c r="G913">
        <f t="shared" si="28"/>
        <v>6.6037804424559837E-2</v>
      </c>
      <c r="H913">
        <f t="shared" si="29"/>
        <v>-1.3041104979494636E-4</v>
      </c>
    </row>
    <row r="914" spans="1:8" x14ac:dyDescent="0.3">
      <c r="A914">
        <v>912</v>
      </c>
      <c r="B914">
        <v>0.5000926037585367</v>
      </c>
      <c r="C914">
        <v>8.6037804424559855E-2</v>
      </c>
      <c r="D914">
        <v>-5.4235617861619137E-2</v>
      </c>
      <c r="E914">
        <v>4.6033550053834922E-2</v>
      </c>
      <c r="F914">
        <v>5.3966443985700607E-2</v>
      </c>
      <c r="G914">
        <f t="shared" si="28"/>
        <v>6.6031972694885199E-2</v>
      </c>
      <c r="H914">
        <f t="shared" si="29"/>
        <v>-1.245670203507826E-4</v>
      </c>
    </row>
    <row r="915" spans="1:8" x14ac:dyDescent="0.3">
      <c r="A915">
        <v>913</v>
      </c>
      <c r="B915">
        <v>0.50009272117981207</v>
      </c>
      <c r="C915">
        <v>8.6031972694885217E-2</v>
      </c>
      <c r="D915">
        <v>-5.4229773832174977E-2</v>
      </c>
      <c r="E915">
        <v>4.6027731150388718E-2</v>
      </c>
      <c r="F915">
        <v>5.3972270339727402E-2</v>
      </c>
      <c r="G915">
        <f t="shared" si="28"/>
        <v>6.6026142682163474E-2</v>
      </c>
      <c r="H915">
        <f t="shared" si="29"/>
        <v>-1.1871912503009022E-4</v>
      </c>
    </row>
    <row r="916" spans="1:8" x14ac:dyDescent="0.3">
      <c r="A916">
        <v>914</v>
      </c>
      <c r="B916">
        <v>0.50009283512238289</v>
      </c>
      <c r="C916">
        <v>8.6026142682163492E-2</v>
      </c>
      <c r="D916">
        <v>-5.4223925936854281E-2</v>
      </c>
      <c r="E916">
        <v>4.6021908521652222E-2</v>
      </c>
      <c r="F916">
        <v>5.3978092968463898E-2</v>
      </c>
      <c r="G916">
        <f t="shared" si="28"/>
        <v>6.6020311803933723E-2</v>
      </c>
      <c r="H916">
        <f t="shared" si="29"/>
        <v>-1.1287153652804124E-4</v>
      </c>
    </row>
    <row r="917" spans="1:8" x14ac:dyDescent="0.3">
      <c r="A917">
        <v>915</v>
      </c>
      <c r="B917">
        <v>0.50009295109715557</v>
      </c>
      <c r="C917">
        <v>8.6020311803933741E-2</v>
      </c>
      <c r="D917">
        <v>-5.4218078348352239E-2</v>
      </c>
      <c r="E917">
        <v>4.6016089618206017E-2</v>
      </c>
      <c r="F917">
        <v>5.3983908146619797E-2</v>
      </c>
      <c r="G917">
        <f t="shared" si="28"/>
        <v>6.6014482274726866E-2</v>
      </c>
      <c r="H917">
        <f t="shared" si="29"/>
        <v>-1.0702760750710277E-4</v>
      </c>
    </row>
    <row r="918" spans="1:8" x14ac:dyDescent="0.3">
      <c r="A918">
        <v>916</v>
      </c>
      <c r="B918">
        <v>0.50009306806179565</v>
      </c>
      <c r="C918">
        <v>8.6014482274726883E-2</v>
      </c>
      <c r="D918">
        <v>-5.421223441933129E-2</v>
      </c>
      <c r="E918">
        <v>4.6010270714759827E-2</v>
      </c>
      <c r="F918">
        <v>5.3989734500646591E-2</v>
      </c>
      <c r="G918">
        <f t="shared" si="28"/>
        <v>6.6008653380309812E-2</v>
      </c>
      <c r="H918">
        <f t="shared" si="29"/>
        <v>-1.0117981181249208E-4</v>
      </c>
    </row>
    <row r="919" spans="1:8" x14ac:dyDescent="0.3">
      <c r="A919">
        <v>917</v>
      </c>
      <c r="B919">
        <v>0.50009318251595702</v>
      </c>
      <c r="C919">
        <v>8.600865338030983E-2</v>
      </c>
      <c r="D919">
        <v>-5.4206386623636693E-2</v>
      </c>
      <c r="E919">
        <v>4.6004444360733032E-2</v>
      </c>
      <c r="F919">
        <v>5.3995557129383087E-2</v>
      </c>
      <c r="G919">
        <f t="shared" si="28"/>
        <v>6.6002821177676113E-2</v>
      </c>
      <c r="H919">
        <f t="shared" si="29"/>
        <v>-9.5332217776456646E-5</v>
      </c>
    </row>
    <row r="920" spans="1:8" x14ac:dyDescent="0.3">
      <c r="A920">
        <v>918</v>
      </c>
      <c r="B920">
        <v>0.50009329997047369</v>
      </c>
      <c r="C920">
        <v>8.6002821177676131E-2</v>
      </c>
      <c r="D920">
        <v>-5.4200539029600647E-2</v>
      </c>
      <c r="E920">
        <v>4.5998625457286828E-2</v>
      </c>
      <c r="F920">
        <v>5.4001379758119583E-2</v>
      </c>
      <c r="G920">
        <f t="shared" si="28"/>
        <v>6.5996990927201946E-2</v>
      </c>
      <c r="H920">
        <f t="shared" si="29"/>
        <v>-8.9484399912440754E-5</v>
      </c>
    </row>
    <row r="921" spans="1:8" x14ac:dyDescent="0.3">
      <c r="A921">
        <v>919</v>
      </c>
      <c r="B921">
        <v>0.50009341565935916</v>
      </c>
      <c r="C921">
        <v>8.5996990927201949E-2</v>
      </c>
      <c r="D921">
        <v>-5.4194691211736631E-2</v>
      </c>
      <c r="E921">
        <v>4.5992802828550339E-2</v>
      </c>
      <c r="F921">
        <v>5.4007202386856079E-2</v>
      </c>
      <c r="G921">
        <f t="shared" si="28"/>
        <v>6.5991159860267781E-2</v>
      </c>
      <c r="H921">
        <f t="shared" si="29"/>
        <v>-8.3636661205852003E-5</v>
      </c>
    </row>
    <row r="922" spans="1:8" x14ac:dyDescent="0.3">
      <c r="A922">
        <v>920</v>
      </c>
      <c r="B922">
        <v>0.50009353248697008</v>
      </c>
      <c r="C922">
        <v>8.5991159860267785E-2</v>
      </c>
      <c r="D922">
        <v>-5.4188843473030053E-2</v>
      </c>
      <c r="E922">
        <v>4.5986976474523537E-2</v>
      </c>
      <c r="F922">
        <v>5.4013025015592582E-2</v>
      </c>
      <c r="G922">
        <f t="shared" si="28"/>
        <v>6.5985326476634382E-2</v>
      </c>
      <c r="H922">
        <f t="shared" si="29"/>
        <v>-7.7788838864185222E-5</v>
      </c>
    </row>
    <row r="923" spans="1:8" x14ac:dyDescent="0.3">
      <c r="A923">
        <v>921</v>
      </c>
      <c r="B923">
        <v>0.50009365045348653</v>
      </c>
      <c r="C923">
        <v>8.5985326476634399E-2</v>
      </c>
      <c r="D923">
        <v>-5.4182995650688383E-2</v>
      </c>
      <c r="E923">
        <v>4.598115012049675E-2</v>
      </c>
      <c r="F923">
        <v>5.4018843919038773E-2</v>
      </c>
      <c r="G923">
        <f t="shared" si="28"/>
        <v>6.5979491889308461E-2</v>
      </c>
      <c r="H923">
        <f t="shared" si="29"/>
        <v>-7.1942714481024878E-5</v>
      </c>
    </row>
    <row r="924" spans="1:8" x14ac:dyDescent="0.3">
      <c r="A924">
        <v>922</v>
      </c>
      <c r="B924">
        <v>0.50009376948406992</v>
      </c>
      <c r="C924">
        <v>8.5979491889308479E-2</v>
      </c>
      <c r="D924">
        <v>-5.4177149526305222E-2</v>
      </c>
      <c r="E924">
        <v>4.5975331217050552E-2</v>
      </c>
      <c r="F924">
        <v>5.4024666547775269E-2</v>
      </c>
      <c r="G924">
        <f t="shared" si="28"/>
        <v>6.5973660383672625E-2</v>
      </c>
      <c r="H924">
        <f t="shared" si="29"/>
        <v>-6.6095460796285199E-5</v>
      </c>
    </row>
    <row r="925" spans="1:8" x14ac:dyDescent="0.3">
      <c r="A925">
        <v>923</v>
      </c>
      <c r="B925">
        <v>0.50009388585517811</v>
      </c>
      <c r="C925">
        <v>8.5973660383672629E-2</v>
      </c>
      <c r="D925">
        <v>-5.4171302272620472E-2</v>
      </c>
      <c r="E925">
        <v>4.5969512313604348E-2</v>
      </c>
      <c r="F925">
        <v>5.4030489176511758E-2</v>
      </c>
      <c r="G925">
        <f t="shared" si="28"/>
        <v>6.5967830524986254E-2</v>
      </c>
      <c r="H925">
        <f t="shared" si="29"/>
        <v>-6.0247930332352206E-5</v>
      </c>
    </row>
    <row r="926" spans="1:8" x14ac:dyDescent="0.3">
      <c r="A926">
        <v>924</v>
      </c>
      <c r="B926">
        <v>0.50009400239678903</v>
      </c>
      <c r="C926">
        <v>8.5967830524986272E-2</v>
      </c>
      <c r="D926">
        <v>-5.4165454742156553E-2</v>
      </c>
      <c r="E926">
        <v>4.596368595957756E-2</v>
      </c>
      <c r="F926">
        <v>5.4036319255828857E-2</v>
      </c>
      <c r="G926">
        <f t="shared" si="28"/>
        <v>6.5961997756811275E-2</v>
      </c>
      <c r="H926">
        <f t="shared" si="29"/>
        <v>-5.4396517071213929E-5</v>
      </c>
    </row>
    <row r="927" spans="1:8" x14ac:dyDescent="0.3">
      <c r="A927">
        <v>925</v>
      </c>
      <c r="B927">
        <v>0.50009411925959779</v>
      </c>
      <c r="C927">
        <v>8.5961997756811293E-2</v>
      </c>
      <c r="D927">
        <v>-5.4159603328895412E-2</v>
      </c>
      <c r="E927">
        <v>4.5957867056131363E-2</v>
      </c>
      <c r="F927">
        <v>5.4042141884565353E-2</v>
      </c>
      <c r="G927">
        <f t="shared" si="28"/>
        <v>6.5956167247308919E-2</v>
      </c>
      <c r="H927">
        <f t="shared" si="29"/>
        <v>-4.85468540183491E-5</v>
      </c>
    </row>
    <row r="928" spans="1:8" x14ac:dyDescent="0.3">
      <c r="A928">
        <v>926</v>
      </c>
      <c r="B928">
        <v>0.50009423614244175</v>
      </c>
      <c r="C928">
        <v>8.5956167247308923E-2</v>
      </c>
      <c r="D928">
        <v>-5.4153753665842547E-2</v>
      </c>
      <c r="E928">
        <v>4.595203697681427E-2</v>
      </c>
      <c r="F928">
        <v>5.4047960788011551E-2</v>
      </c>
      <c r="G928">
        <f t="shared" si="28"/>
        <v>6.595033227714317E-2</v>
      </c>
      <c r="H928">
        <f t="shared" si="29"/>
        <v>-4.2699926739785815E-5</v>
      </c>
    </row>
    <row r="929" spans="1:8" x14ac:dyDescent="0.3">
      <c r="A929">
        <v>927</v>
      </c>
      <c r="B929">
        <v>0.5000943569948274</v>
      </c>
      <c r="C929">
        <v>8.5950332277143188E-2</v>
      </c>
      <c r="D929">
        <v>-5.4147906738563983E-2</v>
      </c>
      <c r="E929">
        <v>4.5946214348077767E-2</v>
      </c>
      <c r="F929">
        <v>5.4053783416748047E-2</v>
      </c>
      <c r="G929">
        <f t="shared" si="28"/>
        <v>6.5944498644261967E-2</v>
      </c>
      <c r="H929">
        <f t="shared" si="29"/>
        <v>-3.6852074589668188E-5</v>
      </c>
    </row>
    <row r="930" spans="1:8" x14ac:dyDescent="0.3">
      <c r="A930">
        <v>928</v>
      </c>
      <c r="B930">
        <v>0.50009447518753325</v>
      </c>
      <c r="C930">
        <v>8.5944498644261985E-2</v>
      </c>
      <c r="D930">
        <v>-5.4142058886413873E-2</v>
      </c>
      <c r="E930">
        <v>4.5940384268760681E-2</v>
      </c>
      <c r="F930">
        <v>5.4059606045484543E-2</v>
      </c>
      <c r="G930">
        <f t="shared" si="28"/>
        <v>6.5938662060303604E-2</v>
      </c>
      <c r="H930">
        <f t="shared" si="29"/>
        <v>-3.1004047878813168E-5</v>
      </c>
    </row>
    <row r="931" spans="1:8" x14ac:dyDescent="0.3">
      <c r="A931">
        <v>929</v>
      </c>
      <c r="B931">
        <v>0.50009459548840896</v>
      </c>
      <c r="C931">
        <v>8.5938662060303622E-2</v>
      </c>
      <c r="D931">
        <v>-5.4136210859703007E-2</v>
      </c>
      <c r="E931">
        <v>4.5934569090604782E-2</v>
      </c>
      <c r="F931">
        <v>5.4065436124801643E-2</v>
      </c>
      <c r="G931">
        <f t="shared" si="28"/>
        <v>6.5932831368741368E-2</v>
      </c>
      <c r="H931">
        <f t="shared" si="29"/>
        <v>-2.5151979807527813E-5</v>
      </c>
    </row>
    <row r="932" spans="1:8" x14ac:dyDescent="0.3">
      <c r="A932">
        <v>930</v>
      </c>
      <c r="B932">
        <v>0.50009471029899089</v>
      </c>
      <c r="C932">
        <v>8.5932831368741386E-2</v>
      </c>
      <c r="D932">
        <v>-5.4130358791631722E-2</v>
      </c>
      <c r="E932">
        <v>4.5928742736577988E-2</v>
      </c>
      <c r="F932">
        <v>5.4071255028247833E-2</v>
      </c>
      <c r="G932">
        <f t="shared" si="28"/>
        <v>6.5926998253464472E-2</v>
      </c>
      <c r="H932">
        <f t="shared" si="29"/>
        <v>-1.9304074495768431E-5</v>
      </c>
    </row>
    <row r="933" spans="1:8" x14ac:dyDescent="0.3">
      <c r="A933">
        <v>931</v>
      </c>
      <c r="B933">
        <v>0.50009483086548479</v>
      </c>
      <c r="C933">
        <v>8.5926998253464476E-2</v>
      </c>
      <c r="D933">
        <v>-5.4124510886319963E-2</v>
      </c>
      <c r="E933">
        <v>4.5922916382551193E-2</v>
      </c>
      <c r="F933">
        <v>5.4077077656984329E-2</v>
      </c>
      <c r="G933">
        <f t="shared" si="28"/>
        <v>6.5921163696301091E-2</v>
      </c>
      <c r="H933">
        <f t="shared" si="29"/>
        <v>-1.3455764379426832E-5</v>
      </c>
    </row>
    <row r="934" spans="1:8" x14ac:dyDescent="0.3">
      <c r="A934">
        <v>932</v>
      </c>
      <c r="B934">
        <v>0.50009495070980969</v>
      </c>
      <c r="C934">
        <v>8.5921163696301095E-2</v>
      </c>
      <c r="D934">
        <v>-5.4118662576203617E-2</v>
      </c>
      <c r="E934">
        <v>4.5917101204395287E-2</v>
      </c>
      <c r="F934">
        <v>5.4082907736301422E-2</v>
      </c>
      <c r="G934">
        <f t="shared" si="28"/>
        <v>6.5915334036219311E-2</v>
      </c>
      <c r="H934">
        <f t="shared" si="29"/>
        <v>-7.6036040474007638E-6</v>
      </c>
    </row>
    <row r="935" spans="1:8" x14ac:dyDescent="0.3">
      <c r="A935">
        <v>933</v>
      </c>
      <c r="B935">
        <v>0.50009506603232778</v>
      </c>
      <c r="C935">
        <v>8.5915334036219315E-2</v>
      </c>
      <c r="D935">
        <v>-5.4112810415871598E-2</v>
      </c>
      <c r="E935">
        <v>4.5911271125078201E-2</v>
      </c>
      <c r="F935">
        <v>5.4088730365037918E-2</v>
      </c>
      <c r="G935">
        <f t="shared" si="28"/>
        <v>6.5909499553110804E-2</v>
      </c>
      <c r="H935">
        <f t="shared" si="29"/>
        <v>-1.7537342430450076E-6</v>
      </c>
    </row>
    <row r="936" spans="1:8" x14ac:dyDescent="0.3">
      <c r="A936">
        <v>934</v>
      </c>
      <c r="B936">
        <v>0.50009518718717627</v>
      </c>
      <c r="C936">
        <v>8.5909499553110807E-2</v>
      </c>
      <c r="D936">
        <v>-5.4106960546067243E-2</v>
      </c>
      <c r="E936">
        <v>4.5905452221631997E-2</v>
      </c>
      <c r="F936">
        <v>5.4094552993774407E-2</v>
      </c>
      <c r="G936">
        <f t="shared" si="28"/>
        <v>6.5903668014630254E-2</v>
      </c>
      <c r="H936">
        <f t="shared" si="29"/>
        <v>4.0956215756546288E-6</v>
      </c>
    </row>
    <row r="937" spans="1:8" x14ac:dyDescent="0.3">
      <c r="A937">
        <v>935</v>
      </c>
      <c r="B937">
        <v>0.5000953056055546</v>
      </c>
      <c r="C937">
        <v>8.5903668014630258E-2</v>
      </c>
      <c r="D937">
        <v>-5.4101111190248533E-2</v>
      </c>
      <c r="E937">
        <v>4.5899625867605209E-2</v>
      </c>
      <c r="F937">
        <v>5.410037562251091E-2</v>
      </c>
      <c r="G937">
        <f t="shared" si="28"/>
        <v>6.5897834331656274E-2</v>
      </c>
      <c r="H937">
        <f t="shared" si="29"/>
        <v>9.9444243537860633E-6</v>
      </c>
    </row>
    <row r="938" spans="1:8" x14ac:dyDescent="0.3">
      <c r="A938">
        <v>936</v>
      </c>
      <c r="B938">
        <v>0.5000954261328342</v>
      </c>
      <c r="C938">
        <v>8.5897834331656292E-2</v>
      </c>
      <c r="D938">
        <v>-5.4095262387470408E-2</v>
      </c>
      <c r="E938">
        <v>4.5893803238868713E-2</v>
      </c>
      <c r="F938">
        <v>5.4106201976537698E-2</v>
      </c>
      <c r="G938">
        <f t="shared" si="28"/>
        <v>6.5892001355277535E-2</v>
      </c>
      <c r="H938">
        <f t="shared" si="29"/>
        <v>1.5795041844898078E-5</v>
      </c>
    </row>
    <row r="939" spans="1:8" x14ac:dyDescent="0.3">
      <c r="A939">
        <v>937</v>
      </c>
      <c r="B939">
        <v>0.50009554496907305</v>
      </c>
      <c r="C939">
        <v>8.5892001355277553E-2</v>
      </c>
      <c r="D939">
        <v>-5.4089411769979293E-2</v>
      </c>
      <c r="E939">
        <v>4.588797315955162E-2</v>
      </c>
      <c r="F939">
        <v>5.41120246052742E-2</v>
      </c>
      <c r="G939">
        <f t="shared" si="28"/>
        <v>6.5886165073777828E-2</v>
      </c>
      <c r="H939">
        <f t="shared" si="29"/>
        <v>2.1644520539584877E-5</v>
      </c>
    </row>
    <row r="940" spans="1:8" x14ac:dyDescent="0.3">
      <c r="A940">
        <v>938</v>
      </c>
      <c r="B940">
        <v>0.50009566680720707</v>
      </c>
      <c r="C940">
        <v>8.5886165073777831E-2</v>
      </c>
      <c r="D940">
        <v>-5.4083562291284609E-2</v>
      </c>
      <c r="E940">
        <v>4.5882157981395721E-2</v>
      </c>
      <c r="F940">
        <v>5.4117847234010703E-2</v>
      </c>
      <c r="G940">
        <f t="shared" si="28"/>
        <v>6.5880334471952767E-2</v>
      </c>
      <c r="H940">
        <f t="shared" si="29"/>
        <v>2.7493754747635879E-5</v>
      </c>
    </row>
    <row r="941" spans="1:8" x14ac:dyDescent="0.3">
      <c r="A941">
        <v>939</v>
      </c>
      <c r="B941">
        <v>0.50009578493881757</v>
      </c>
      <c r="C941">
        <v>8.5880334471952785E-2</v>
      </c>
      <c r="D941">
        <v>-5.4077713057076572E-2</v>
      </c>
      <c r="E941">
        <v>4.5876327902078629E-2</v>
      </c>
      <c r="F941">
        <v>5.4123677313327789E-2</v>
      </c>
      <c r="G941">
        <f t="shared" si="28"/>
        <v>6.5874499405693954E-2</v>
      </c>
      <c r="H941">
        <f t="shared" si="29"/>
        <v>3.3346191682215309E-5</v>
      </c>
    </row>
    <row r="942" spans="1:8" x14ac:dyDescent="0.3">
      <c r="A942">
        <v>940</v>
      </c>
      <c r="B942">
        <v>0.50009590533366555</v>
      </c>
      <c r="C942">
        <v>8.5874499405693971E-2</v>
      </c>
      <c r="D942">
        <v>-5.4071860620141979E-2</v>
      </c>
      <c r="E942">
        <v>4.5870505273342133E-2</v>
      </c>
      <c r="F942">
        <v>5.4129499942064292E-2</v>
      </c>
      <c r="G942">
        <f t="shared" si="28"/>
        <v>6.5868665743112828E-2</v>
      </c>
      <c r="H942">
        <f t="shared" si="29"/>
        <v>3.9196748548939869E-5</v>
      </c>
    </row>
    <row r="943" spans="1:8" x14ac:dyDescent="0.3">
      <c r="A943">
        <v>941</v>
      </c>
      <c r="B943">
        <v>0.50009602574543943</v>
      </c>
      <c r="C943">
        <v>8.5868665743112832E-2</v>
      </c>
      <c r="D943">
        <v>-5.581133931526959E-2</v>
      </c>
      <c r="E943">
        <v>4.586467519402504E-2</v>
      </c>
      <c r="F943">
        <v>5.4135322570800781E-2</v>
      </c>
      <c r="G943">
        <f t="shared" si="28"/>
        <v>6.5862829055555905E-2</v>
      </c>
      <c r="H943">
        <f t="shared" si="29"/>
        <v>-8.2745066206821663E-4</v>
      </c>
    </row>
    <row r="944" spans="1:8" x14ac:dyDescent="0.3">
      <c r="A944">
        <v>942</v>
      </c>
      <c r="B944">
        <v>0.5000961482669618</v>
      </c>
      <c r="C944">
        <v>8.5862829055555923E-2</v>
      </c>
      <c r="D944">
        <v>-5.4932657473892407E-2</v>
      </c>
      <c r="E944">
        <v>4.5860107988119132E-2</v>
      </c>
      <c r="F944">
        <v>5.4139889776706702E-2</v>
      </c>
      <c r="G944">
        <f t="shared" si="28"/>
        <v>6.5857622329533128E-2</v>
      </c>
      <c r="H944">
        <f t="shared" si="29"/>
        <v>-3.8589671220159993E-4</v>
      </c>
    </row>
    <row r="945" spans="1:8" x14ac:dyDescent="0.3">
      <c r="A945">
        <v>943</v>
      </c>
      <c r="B945">
        <v>0.50009624297005195</v>
      </c>
      <c r="C945">
        <v>8.5857622329533145E-2</v>
      </c>
      <c r="D945">
        <v>-5.4491103524025787E-2</v>
      </c>
      <c r="E945">
        <v>4.5853767544031143E-2</v>
      </c>
      <c r="F945">
        <v>5.4146237671375268E-2</v>
      </c>
      <c r="G945">
        <f t="shared" si="28"/>
        <v>6.5851844846984059E-2</v>
      </c>
      <c r="H945">
        <f t="shared" si="29"/>
        <v>-1.6197734595006785E-4</v>
      </c>
    </row>
    <row r="946" spans="1:8" x14ac:dyDescent="0.3">
      <c r="A946">
        <v>944</v>
      </c>
      <c r="B946">
        <v>0.50009637283165764</v>
      </c>
      <c r="C946">
        <v>8.5851844846984077E-2</v>
      </c>
      <c r="D946">
        <v>-5.4267184157774262E-2</v>
      </c>
      <c r="E946">
        <v>4.5847684144973748E-2</v>
      </c>
      <c r="F946">
        <v>5.4152317345142358E-2</v>
      </c>
      <c r="G946">
        <f t="shared" si="28"/>
        <v>6.5845909181733969E-2</v>
      </c>
      <c r="H946">
        <f t="shared" si="29"/>
        <v>-4.6984711949204366E-5</v>
      </c>
    </row>
    <row r="947" spans="1:8" x14ac:dyDescent="0.3">
      <c r="A947">
        <v>945</v>
      </c>
      <c r="B947">
        <v>0.50009650022328278</v>
      </c>
      <c r="C947">
        <v>8.5845909181733987E-2</v>
      </c>
      <c r="D947">
        <v>-5.4152191523773402E-2</v>
      </c>
      <c r="E947">
        <v>4.5841734856367111E-2</v>
      </c>
      <c r="F947">
        <v>5.4158270359039307E-2</v>
      </c>
      <c r="G947">
        <f t="shared" si="28"/>
        <v>6.583996160729591E-2</v>
      </c>
      <c r="H947">
        <f t="shared" si="29"/>
        <v>1.3491401388506657E-5</v>
      </c>
    </row>
    <row r="948" spans="1:8" x14ac:dyDescent="0.3">
      <c r="A948">
        <v>946</v>
      </c>
      <c r="B948">
        <v>0.50009662322202408</v>
      </c>
      <c r="C948">
        <v>8.5839961607295928E-2</v>
      </c>
      <c r="D948">
        <v>-5.5837044662430023E-2</v>
      </c>
      <c r="E948">
        <v>4.5835837721824653E-2</v>
      </c>
      <c r="F948">
        <v>5.4164160043001168E-2</v>
      </c>
      <c r="G948">
        <f t="shared" si="28"/>
        <v>6.5834034337216227E-2</v>
      </c>
      <c r="H948">
        <f t="shared" si="29"/>
        <v>-8.258136388892591E-4</v>
      </c>
    </row>
    <row r="949" spans="1:8" x14ac:dyDescent="0.3">
      <c r="A949">
        <v>947</v>
      </c>
      <c r="B949">
        <v>0.50009674798690318</v>
      </c>
      <c r="C949">
        <v>8.5834034337216231E-2</v>
      </c>
      <c r="D949">
        <v>-5.493102045071345E-2</v>
      </c>
      <c r="E949">
        <v>4.5831233263015747E-2</v>
      </c>
      <c r="F949">
        <v>5.4168760776519782E-2</v>
      </c>
      <c r="G949">
        <f t="shared" si="28"/>
        <v>6.5828763609641572E-2</v>
      </c>
      <c r="H949">
        <f t="shared" si="29"/>
        <v>-3.7057465289152061E-4</v>
      </c>
    </row>
    <row r="950" spans="1:8" x14ac:dyDescent="0.3">
      <c r="A950">
        <v>948</v>
      </c>
      <c r="B950">
        <v>0.5000968450234401</v>
      </c>
      <c r="C950">
        <v>8.582876360964159E-2</v>
      </c>
      <c r="D950">
        <v>-5.4475781464715711E-2</v>
      </c>
      <c r="E950">
        <v>4.5824877917766571E-2</v>
      </c>
      <c r="F950">
        <v>5.417511984705925E-2</v>
      </c>
      <c r="G950">
        <f t="shared" si="28"/>
        <v>6.5822946586456557E-2</v>
      </c>
      <c r="H950">
        <f t="shared" si="29"/>
        <v>-1.3980850974390502E-4</v>
      </c>
    </row>
    <row r="951" spans="1:8" x14ac:dyDescent="0.3">
      <c r="A951">
        <v>949</v>
      </c>
      <c r="B951">
        <v>0.50009697701103972</v>
      </c>
      <c r="C951">
        <v>8.5822946586456561E-2</v>
      </c>
      <c r="D951">
        <v>-5.4245015321568099E-2</v>
      </c>
      <c r="E951">
        <v>4.5818787068128593E-2</v>
      </c>
      <c r="F951">
        <v>5.4181214421987527E-2</v>
      </c>
      <c r="G951">
        <f t="shared" si="28"/>
        <v>6.5816987343473327E-2</v>
      </c>
      <c r="H951">
        <f t="shared" si="29"/>
        <v>-2.1385598111451493E-5</v>
      </c>
    </row>
    <row r="952" spans="1:8" x14ac:dyDescent="0.3">
      <c r="A952">
        <v>950</v>
      </c>
      <c r="B952">
        <v>0.5000971036594356</v>
      </c>
      <c r="C952">
        <v>8.5816987343473344E-2</v>
      </c>
      <c r="D952">
        <v>-5.5871921661929967E-2</v>
      </c>
      <c r="E952">
        <v>4.5812826603651047E-2</v>
      </c>
      <c r="F952">
        <v>5.4187174886465073E-2</v>
      </c>
      <c r="G952">
        <f t="shared" si="28"/>
        <v>6.5811022423161711E-2</v>
      </c>
      <c r="H952">
        <f t="shared" si="29"/>
        <v>-8.3168624670341973E-4</v>
      </c>
    </row>
    <row r="953" spans="1:8" x14ac:dyDescent="0.3">
      <c r="A953">
        <v>951</v>
      </c>
      <c r="B953">
        <v>0.50009722865044226</v>
      </c>
      <c r="C953">
        <v>8.5811022423161715E-2</v>
      </c>
      <c r="D953">
        <v>-5.4936893058527607E-2</v>
      </c>
      <c r="E953">
        <v>4.580819234251976E-2</v>
      </c>
      <c r="F953">
        <v>5.4191809147596359E-2</v>
      </c>
      <c r="G953">
        <f t="shared" si="28"/>
        <v>6.5805717961658128E-2</v>
      </c>
      <c r="H953">
        <f t="shared" si="29"/>
        <v>-3.6193151902560658E-4</v>
      </c>
    </row>
    <row r="954" spans="1:8" x14ac:dyDescent="0.3">
      <c r="A954">
        <v>952</v>
      </c>
      <c r="B954">
        <v>0.50009732595456335</v>
      </c>
      <c r="C954">
        <v>8.5805717961658146E-2</v>
      </c>
      <c r="D954">
        <v>-5.4467138330849797E-2</v>
      </c>
      <c r="E954">
        <v>4.5801814645528793E-2</v>
      </c>
      <c r="F954">
        <v>5.4198183119297028E-2</v>
      </c>
      <c r="G954">
        <f t="shared" si="28"/>
        <v>6.5799872885516961E-2</v>
      </c>
      <c r="H954">
        <f t="shared" si="29"/>
        <v>-1.2390164963831454E-4</v>
      </c>
    </row>
    <row r="955" spans="1:8" x14ac:dyDescent="0.3">
      <c r="A955">
        <v>953</v>
      </c>
      <c r="B955">
        <v>0.50009746093367002</v>
      </c>
      <c r="C955">
        <v>8.5799872885516965E-2</v>
      </c>
      <c r="D955">
        <v>-5.4229108461462512E-2</v>
      </c>
      <c r="E955">
        <v>4.5795712620019913E-2</v>
      </c>
      <c r="F955">
        <v>5.420428141951561E-2</v>
      </c>
      <c r="G955">
        <f t="shared" si="28"/>
        <v>6.5793893909958281E-2</v>
      </c>
      <c r="H955">
        <f t="shared" si="29"/>
        <v>-1.8455015546453568E-6</v>
      </c>
    </row>
    <row r="956" spans="1:8" x14ac:dyDescent="0.3">
      <c r="A956">
        <v>954</v>
      </c>
      <c r="B956">
        <v>0.50009759030857226</v>
      </c>
      <c r="C956">
        <v>8.5793893909958285E-2</v>
      </c>
      <c r="D956">
        <v>-5.5852381565373171E-2</v>
      </c>
      <c r="E956">
        <v>4.5789755880832672E-2</v>
      </c>
      <c r="F956">
        <v>5.4210253059864037E-2</v>
      </c>
      <c r="G956">
        <f t="shared" si="28"/>
        <v>6.5787920879221057E-2</v>
      </c>
      <c r="H956">
        <f t="shared" si="29"/>
        <v>-8.1032320627921414E-4</v>
      </c>
    </row>
    <row r="957" spans="1:8" x14ac:dyDescent="0.3">
      <c r="A957">
        <v>955</v>
      </c>
      <c r="B957">
        <v>0.50009771234666534</v>
      </c>
      <c r="C957">
        <v>8.5787920879221075E-2</v>
      </c>
      <c r="D957">
        <v>-5.4915530018103398E-2</v>
      </c>
      <c r="E957">
        <v>4.5785114169120789E-2</v>
      </c>
      <c r="F957">
        <v>5.4214883595705032E-2</v>
      </c>
      <c r="G957">
        <f t="shared" si="28"/>
        <v>6.5782608756054087E-2</v>
      </c>
      <c r="H957">
        <f t="shared" si="29"/>
        <v>-3.3965982239242062E-4</v>
      </c>
    </row>
    <row r="958" spans="1:8" x14ac:dyDescent="0.3">
      <c r="A958">
        <v>956</v>
      </c>
      <c r="B958">
        <v>0.50009781302157996</v>
      </c>
      <c r="C958">
        <v>8.5782608756054091E-2</v>
      </c>
      <c r="D958">
        <v>-5.4444866634216618E-2</v>
      </c>
      <c r="E958">
        <v>4.5778732746839523E-2</v>
      </c>
      <c r="F958">
        <v>5.4221261292695999E-2</v>
      </c>
      <c r="G958">
        <f t="shared" si="28"/>
        <v>6.5776757851459436E-2</v>
      </c>
      <c r="H958">
        <f t="shared" si="29"/>
        <v>-1.0117370844438603E-4</v>
      </c>
    </row>
    <row r="959" spans="1:8" x14ac:dyDescent="0.3">
      <c r="A959">
        <v>957</v>
      </c>
      <c r="B959">
        <v>0.50009794882042224</v>
      </c>
      <c r="C959">
        <v>8.577675785145944E-2</v>
      </c>
      <c r="D959">
        <v>-5.5951709772262909E-2</v>
      </c>
      <c r="E959">
        <v>4.577263817191124E-2</v>
      </c>
      <c r="F959">
        <v>5.422736331820488E-2</v>
      </c>
      <c r="G959">
        <f t="shared" si="28"/>
        <v>6.5770779655350692E-2</v>
      </c>
      <c r="H959">
        <f t="shared" si="29"/>
        <v>-8.5138131678458642E-4</v>
      </c>
    </row>
    <row r="960" spans="1:8" x14ac:dyDescent="0.3">
      <c r="A960">
        <v>958</v>
      </c>
      <c r="B960">
        <v>0.5000980760718593</v>
      </c>
      <c r="C960">
        <v>8.577077965535071E-2</v>
      </c>
      <c r="D960">
        <v>-5.4956588128608777E-2</v>
      </c>
      <c r="E960">
        <v>4.5767929404973977E-2</v>
      </c>
      <c r="F960">
        <v>5.4232072085142143E-2</v>
      </c>
      <c r="G960">
        <f t="shared" si="28"/>
        <v>6.5765431207746611E-2</v>
      </c>
      <c r="H960">
        <f t="shared" si="29"/>
        <v>-3.5154922684797058E-4</v>
      </c>
    </row>
    <row r="961" spans="1:8" x14ac:dyDescent="0.3">
      <c r="A961">
        <v>959</v>
      </c>
      <c r="B961">
        <v>0.50009817589418315</v>
      </c>
      <c r="C961">
        <v>8.5765431207746629E-2</v>
      </c>
      <c r="D961">
        <v>-5.4456756038672172E-2</v>
      </c>
      <c r="E961">
        <v>4.5761518180370331E-2</v>
      </c>
      <c r="F961">
        <v>5.4238487035036087E-2</v>
      </c>
      <c r="G961">
        <f t="shared" si="28"/>
        <v>6.5759547274126195E-2</v>
      </c>
      <c r="H961">
        <f t="shared" si="29"/>
        <v>-9.8463249135823105E-5</v>
      </c>
    </row>
    <row r="962" spans="1:8" x14ac:dyDescent="0.3">
      <c r="A962">
        <v>960</v>
      </c>
      <c r="B962">
        <v>0.50009831109540448</v>
      </c>
      <c r="C962">
        <v>8.5759547274126213E-2</v>
      </c>
      <c r="D962">
        <v>-5.5948999312954363E-2</v>
      </c>
      <c r="E962">
        <v>4.5755401253700263E-2</v>
      </c>
      <c r="F962">
        <v>5.4244603961706161E-2</v>
      </c>
      <c r="G962">
        <f t="shared" si="28"/>
        <v>6.5753541412497257E-2</v>
      </c>
      <c r="H962">
        <f t="shared" si="29"/>
        <v>-8.4136442177960152E-4</v>
      </c>
    </row>
    <row r="963" spans="1:8" x14ac:dyDescent="0.3">
      <c r="A963">
        <v>961</v>
      </c>
      <c r="B963">
        <v>0.50009844113395885</v>
      </c>
      <c r="C963">
        <v>8.5753541412497247E-2</v>
      </c>
      <c r="D963">
        <v>-5.4946571233603789E-2</v>
      </c>
      <c r="E963">
        <v>4.5750677585601807E-2</v>
      </c>
      <c r="F963">
        <v>5.4249323904514313E-2</v>
      </c>
      <c r="G963">
        <f t="shared" ref="G963:G1026" si="30">B963*E963+(1-B963)*C963</f>
        <v>6.5748171571772804E-2</v>
      </c>
      <c r="H963">
        <f t="shared" ref="H963:H1026" si="31">B963*F963+(1-B963)*D963</f>
        <v>-3.3787429680369116E-4</v>
      </c>
    </row>
    <row r="964" spans="1:8" x14ac:dyDescent="0.3">
      <c r="A964">
        <v>962</v>
      </c>
      <c r="B964">
        <v>0.50009854257380004</v>
      </c>
      <c r="C964">
        <v>8.5748171571772808E-2</v>
      </c>
      <c r="D964">
        <v>-5.4443081108627889E-2</v>
      </c>
      <c r="E964">
        <v>4.5744262635707862E-2</v>
      </c>
      <c r="F964">
        <v>5.4255742579698563E-2</v>
      </c>
      <c r="G964">
        <f t="shared" si="30"/>
        <v>6.5742275015591711E-2</v>
      </c>
      <c r="H964">
        <f t="shared" si="31"/>
        <v>-8.2957802609379822E-5</v>
      </c>
    </row>
    <row r="965" spans="1:8" x14ac:dyDescent="0.3">
      <c r="A965">
        <v>963</v>
      </c>
      <c r="B965">
        <v>0.50009867841167033</v>
      </c>
      <c r="C965">
        <v>8.5742275015591729E-2</v>
      </c>
      <c r="D965">
        <v>-5.5933493866427902E-2</v>
      </c>
      <c r="E965">
        <v>4.5738141983747482E-2</v>
      </c>
      <c r="F965">
        <v>5.4261863231658942E-2</v>
      </c>
      <c r="G965">
        <f t="shared" si="30"/>
        <v>6.573626095536178E-2</v>
      </c>
      <c r="H965">
        <f t="shared" si="31"/>
        <v>-8.2494141457259418E-4</v>
      </c>
    </row>
    <row r="966" spans="1:8" x14ac:dyDescent="0.3">
      <c r="A966">
        <v>964</v>
      </c>
      <c r="B966">
        <v>0.5000988090613967</v>
      </c>
      <c r="C966">
        <v>8.5736260955361798E-2</v>
      </c>
      <c r="D966">
        <v>-5.4930148226396788E-2</v>
      </c>
      <c r="E966">
        <v>4.5733418315649033E-2</v>
      </c>
      <c r="F966">
        <v>5.4266579449176788E-2</v>
      </c>
      <c r="G966">
        <f t="shared" si="30"/>
        <v>6.5730886992170987E-2</v>
      </c>
      <c r="H966">
        <f t="shared" si="31"/>
        <v>-3.2099476244078565E-4</v>
      </c>
    </row>
    <row r="967" spans="1:8" x14ac:dyDescent="0.3">
      <c r="A967">
        <v>965</v>
      </c>
      <c r="B967">
        <v>0.50009891180290378</v>
      </c>
      <c r="C967">
        <v>8.573088699217099E-2</v>
      </c>
      <c r="D967">
        <v>-5.4426201574264983E-2</v>
      </c>
      <c r="E967">
        <v>4.572700709104538E-2</v>
      </c>
      <c r="F967">
        <v>5.4272998124361038E-2</v>
      </c>
      <c r="G967">
        <f t="shared" si="30"/>
        <v>6.5724990185724017E-2</v>
      </c>
      <c r="H967">
        <f t="shared" si="31"/>
        <v>-6.5850091135580963E-5</v>
      </c>
    </row>
    <row r="968" spans="1:8" x14ac:dyDescent="0.3">
      <c r="A968">
        <v>966</v>
      </c>
      <c r="B968">
        <v>0.50009904722756937</v>
      </c>
      <c r="C968">
        <v>8.572499018572402E-2</v>
      </c>
      <c r="D968">
        <v>-5.5916386154954097E-2</v>
      </c>
      <c r="E968">
        <v>4.5720886439085007E-2</v>
      </c>
      <c r="F968">
        <v>5.4279118776321411E-2</v>
      </c>
      <c r="G968">
        <f t="shared" si="30"/>
        <v>6.5718976016837016E-2</v>
      </c>
      <c r="H968">
        <f t="shared" si="31"/>
        <v>-8.0771913006229268E-4</v>
      </c>
    </row>
    <row r="969" spans="1:8" x14ac:dyDescent="0.3">
      <c r="A969">
        <v>967</v>
      </c>
      <c r="B969">
        <v>0.50009917840924634</v>
      </c>
      <c r="C969">
        <v>8.5718976016837034E-2</v>
      </c>
      <c r="D969">
        <v>-5.4912925941886487E-2</v>
      </c>
      <c r="E969">
        <v>4.5716162770986557E-2</v>
      </c>
      <c r="F969">
        <v>5.4283834993839257E-2</v>
      </c>
      <c r="G969">
        <f t="shared" si="30"/>
        <v>6.5713601978528685E-2</v>
      </c>
      <c r="H969">
        <f t="shared" si="31"/>
        <v>-3.0371551297915869E-4</v>
      </c>
    </row>
    <row r="970" spans="1:8" x14ac:dyDescent="0.3">
      <c r="A970">
        <v>968</v>
      </c>
      <c r="B970">
        <v>0.50009928156100292</v>
      </c>
      <c r="C970">
        <v>8.5713601978528703E-2</v>
      </c>
      <c r="D970">
        <v>-5.4408922324803349E-2</v>
      </c>
      <c r="E970">
        <v>4.5709747821092613E-2</v>
      </c>
      <c r="F970">
        <v>5.4290261119604111E-2</v>
      </c>
      <c r="G970">
        <f t="shared" si="30"/>
        <v>6.5707703254723776E-2</v>
      </c>
      <c r="H970">
        <f t="shared" si="31"/>
        <v>-4.8538777987515436E-5</v>
      </c>
    </row>
    <row r="971" spans="1:8" x14ac:dyDescent="0.3">
      <c r="A971">
        <v>969</v>
      </c>
      <c r="B971">
        <v>0.5000994167322983</v>
      </c>
      <c r="C971">
        <v>8.5707703254723794E-2</v>
      </c>
      <c r="D971">
        <v>-5.5899074841806028E-2</v>
      </c>
      <c r="E971">
        <v>4.5703627169132233E-2</v>
      </c>
      <c r="F971">
        <v>5.4296381771564477E-2</v>
      </c>
      <c r="G971">
        <f t="shared" si="30"/>
        <v>6.570168813740497E-2</v>
      </c>
      <c r="H971">
        <f t="shared" si="31"/>
        <v>-7.9039126291015338E-4</v>
      </c>
    </row>
    <row r="972" spans="1:8" x14ac:dyDescent="0.3">
      <c r="A972">
        <v>970</v>
      </c>
      <c r="B972">
        <v>0.50009954844612514</v>
      </c>
      <c r="C972">
        <v>8.5701688137404974E-2</v>
      </c>
      <c r="D972">
        <v>-5.4895598074734347E-2</v>
      </c>
      <c r="E972">
        <v>4.5698903501033783E-2</v>
      </c>
      <c r="F972">
        <v>5.4301094263792038E-2</v>
      </c>
      <c r="G972">
        <f t="shared" si="30"/>
        <v>6.5696313604168152E-2</v>
      </c>
      <c r="H972">
        <f t="shared" si="31"/>
        <v>-2.8638154442684957E-4</v>
      </c>
    </row>
    <row r="973" spans="1:8" x14ac:dyDescent="0.3">
      <c r="A973">
        <v>971</v>
      </c>
      <c r="B973">
        <v>0.50009965289919267</v>
      </c>
      <c r="C973">
        <v>8.5696313604168156E-2</v>
      </c>
      <c r="D973">
        <v>-5.4391588356251047E-2</v>
      </c>
      <c r="E973">
        <v>4.5692484825849533E-2</v>
      </c>
      <c r="F973">
        <v>5.4307516664266593E-2</v>
      </c>
      <c r="G973">
        <f t="shared" si="30"/>
        <v>6.5690412717492278E-2</v>
      </c>
      <c r="H973">
        <f t="shared" si="31"/>
        <v>-3.1203665037286138E-5</v>
      </c>
    </row>
    <row r="974" spans="1:8" x14ac:dyDescent="0.3">
      <c r="A974">
        <v>972</v>
      </c>
      <c r="B974">
        <v>0.50009979049077469</v>
      </c>
      <c r="C974">
        <v>8.5690412717492281E-2</v>
      </c>
      <c r="D974">
        <v>-5.5881739728855823E-2</v>
      </c>
      <c r="E974">
        <v>4.568636417388916E-2</v>
      </c>
      <c r="F974">
        <v>5.4313637316226959E-2</v>
      </c>
      <c r="G974">
        <f t="shared" si="30"/>
        <v>6.5684396422053579E-2</v>
      </c>
      <c r="H974">
        <f t="shared" si="31"/>
        <v>-7.7305475555800029E-4</v>
      </c>
    </row>
    <row r="975" spans="1:8" x14ac:dyDescent="0.3">
      <c r="A975">
        <v>973</v>
      </c>
      <c r="B975">
        <v>0.50009992273674042</v>
      </c>
      <c r="C975">
        <v>8.5684396422053583E-2</v>
      </c>
      <c r="D975">
        <v>-5.4878261567382187E-2</v>
      </c>
      <c r="E975">
        <v>4.5681647956371307E-2</v>
      </c>
      <c r="F975">
        <v>5.431835725903511E-2</v>
      </c>
      <c r="G975">
        <f t="shared" si="30"/>
        <v>6.567902500510861E-2</v>
      </c>
      <c r="H975">
        <f t="shared" si="31"/>
        <v>-2.6904092917760108E-4</v>
      </c>
    </row>
    <row r="976" spans="1:8" x14ac:dyDescent="0.3">
      <c r="A976">
        <v>974</v>
      </c>
      <c r="B976">
        <v>0.50010002387574093</v>
      </c>
      <c r="C976">
        <v>8.5679025005108628E-2</v>
      </c>
      <c r="D976">
        <v>-5.4374247741001802E-2</v>
      </c>
      <c r="E976">
        <v>4.5675229281187057E-2</v>
      </c>
      <c r="F976">
        <v>5.4324772208929062E-2</v>
      </c>
      <c r="G976">
        <f t="shared" si="30"/>
        <v>6.5673125808455191E-2</v>
      </c>
      <c r="H976">
        <f t="shared" si="31"/>
        <v>-1.3865268771735828E-5</v>
      </c>
    </row>
    <row r="977" spans="1:8" x14ac:dyDescent="0.3">
      <c r="A977">
        <v>975</v>
      </c>
      <c r="B977">
        <v>0.50010016380693134</v>
      </c>
      <c r="C977">
        <v>8.5673125808455208E-2</v>
      </c>
      <c r="D977">
        <v>-5.5864401332590269E-2</v>
      </c>
      <c r="E977">
        <v>4.5669104903936393E-2</v>
      </c>
      <c r="F977">
        <v>5.4330892860889428E-2</v>
      </c>
      <c r="G977">
        <f t="shared" si="30"/>
        <v>6.5667108401169447E-2</v>
      </c>
      <c r="H977">
        <f t="shared" si="31"/>
        <v>-7.557166556780813E-4</v>
      </c>
    </row>
    <row r="978" spans="1:8" x14ac:dyDescent="0.3">
      <c r="A978">
        <v>976</v>
      </c>
      <c r="B978">
        <v>0.50010029755646768</v>
      </c>
      <c r="C978">
        <v>8.5667108401169451E-2</v>
      </c>
      <c r="D978">
        <v>-5.4860923467502272E-2</v>
      </c>
      <c r="E978">
        <v>4.5664384961128228E-2</v>
      </c>
      <c r="F978">
        <v>5.4335620254278183E-2</v>
      </c>
      <c r="G978">
        <f t="shared" si="30"/>
        <v>6.5661734505735758E-2</v>
      </c>
      <c r="H978">
        <f t="shared" si="31"/>
        <v>-2.5169946010203392E-4</v>
      </c>
    </row>
    <row r="979" spans="1:8" x14ac:dyDescent="0.3">
      <c r="A979">
        <v>977</v>
      </c>
      <c r="B979">
        <v>0.50010039829598385</v>
      </c>
      <c r="C979">
        <v>8.5661734505735776E-2</v>
      </c>
      <c r="D979">
        <v>-5.4356906271926228E-2</v>
      </c>
      <c r="E979">
        <v>4.5657966285943978E-2</v>
      </c>
      <c r="F979">
        <v>5.4342031478881843E-2</v>
      </c>
      <c r="G979">
        <f t="shared" si="30"/>
        <v>6.565583408567767E-2</v>
      </c>
      <c r="H979">
        <f t="shared" si="31"/>
        <v>3.4757916032440717E-6</v>
      </c>
    </row>
    <row r="980" spans="1:8" x14ac:dyDescent="0.3">
      <c r="A980">
        <v>978</v>
      </c>
      <c r="B980">
        <v>0.50010053967579804</v>
      </c>
      <c r="C980">
        <v>8.5655834085677701E-2</v>
      </c>
      <c r="D980">
        <v>-5.5847060272215282E-2</v>
      </c>
      <c r="E980">
        <v>4.5651845633983612E-2</v>
      </c>
      <c r="F980">
        <v>5.4348159581422813E-2</v>
      </c>
      <c r="G980">
        <f t="shared" si="30"/>
        <v>6.5649817871801089E-2</v>
      </c>
      <c r="H980">
        <f t="shared" si="31"/>
        <v>-7.3837135371765394E-4</v>
      </c>
    </row>
    <row r="981" spans="1:8" x14ac:dyDescent="0.3">
      <c r="A981">
        <v>979</v>
      </c>
      <c r="B981">
        <v>0.50010067120505564</v>
      </c>
      <c r="C981">
        <v>8.5649817871801093E-2</v>
      </c>
      <c r="D981">
        <v>-5.4843578165541848E-2</v>
      </c>
      <c r="E981">
        <v>4.5647125691175461E-2</v>
      </c>
      <c r="F981">
        <v>5.4352875798940659E-2</v>
      </c>
      <c r="G981">
        <f t="shared" si="30"/>
        <v>6.5644444662260978E-2</v>
      </c>
      <c r="H981">
        <f t="shared" si="31"/>
        <v>-2.3435824469218713E-4</v>
      </c>
    </row>
    <row r="982" spans="1:8" x14ac:dyDescent="0.3">
      <c r="A982">
        <v>980</v>
      </c>
      <c r="B982">
        <v>0.5001007750267501</v>
      </c>
      <c r="C982">
        <v>8.5644444662260982E-2</v>
      </c>
      <c r="D982">
        <v>-5.6084894308510713E-2</v>
      </c>
      <c r="E982">
        <v>4.5640703290700912E-2</v>
      </c>
      <c r="F982">
        <v>5.4359294474124908E-2</v>
      </c>
      <c r="G982">
        <f t="shared" si="30"/>
        <v>6.5638542598374122E-2</v>
      </c>
      <c r="H982">
        <f t="shared" si="31"/>
        <v>-8.5166990111393975E-4</v>
      </c>
    </row>
    <row r="983" spans="1:8" x14ac:dyDescent="0.3">
      <c r="A983">
        <v>981</v>
      </c>
      <c r="B983">
        <v>0.50010091615533669</v>
      </c>
      <c r="C983">
        <v>8.563854259837414E-2</v>
      </c>
      <c r="D983">
        <v>-5.4956876712938141E-2</v>
      </c>
      <c r="E983">
        <v>4.563584178686142E-2</v>
      </c>
      <c r="F983">
        <v>5.4364163428544998E-2</v>
      </c>
      <c r="G983">
        <f t="shared" si="30"/>
        <v>6.5633155273848803E-2</v>
      </c>
      <c r="H983">
        <f t="shared" si="31"/>
        <v>-2.8532438312808481E-4</v>
      </c>
    </row>
    <row r="984" spans="1:8" x14ac:dyDescent="0.3">
      <c r="A984">
        <v>982</v>
      </c>
      <c r="B984">
        <v>0.50010102066752049</v>
      </c>
      <c r="C984">
        <v>8.5633155273848821E-2</v>
      </c>
      <c r="D984">
        <v>-5.4390531194952282E-2</v>
      </c>
      <c r="E984">
        <v>4.5629348605871201E-2</v>
      </c>
      <c r="F984">
        <v>5.4370652884244919E-2</v>
      </c>
      <c r="G984">
        <f t="shared" si="30"/>
        <v>6.5627210728607055E-2</v>
      </c>
      <c r="H984">
        <f t="shared" si="31"/>
        <v>1.0479720623166044E-6</v>
      </c>
    </row>
    <row r="985" spans="1:8" x14ac:dyDescent="0.3">
      <c r="A985">
        <v>983</v>
      </c>
      <c r="B985">
        <v>0.50010116371192292</v>
      </c>
      <c r="C985">
        <v>8.5627210728607073E-2</v>
      </c>
      <c r="D985">
        <v>-5.5849488091756223E-2</v>
      </c>
      <c r="E985">
        <v>4.5623186975717538E-2</v>
      </c>
      <c r="F985">
        <v>5.4376818239688873E-2</v>
      </c>
      <c r="G985">
        <f t="shared" si="30"/>
        <v>6.5621151896627608E-2</v>
      </c>
      <c r="H985">
        <f t="shared" si="31"/>
        <v>-7.2518402373362989E-4</v>
      </c>
    </row>
    <row r="986" spans="1:8" x14ac:dyDescent="0.3">
      <c r="A986">
        <v>984</v>
      </c>
      <c r="B986">
        <v>0.50010129791355251</v>
      </c>
      <c r="C986">
        <v>8.562115189662764E-2</v>
      </c>
      <c r="D986">
        <v>-5.4830390835557817E-2</v>
      </c>
      <c r="E986">
        <v>4.5618452131748199E-2</v>
      </c>
      <c r="F986">
        <v>5.4381556808948517E-2</v>
      </c>
      <c r="G986">
        <f t="shared" si="30"/>
        <v>6.5615749824165265E-2</v>
      </c>
      <c r="H986">
        <f t="shared" si="31"/>
        <v>-2.1335407087325411E-4</v>
      </c>
    </row>
    <row r="987" spans="1:8" x14ac:dyDescent="0.3">
      <c r="A987">
        <v>985</v>
      </c>
      <c r="B987">
        <v>0.50010140096338351</v>
      </c>
      <c r="C987">
        <v>8.5615749824165283E-2</v>
      </c>
      <c r="D987">
        <v>-5.6063890134691791E-2</v>
      </c>
      <c r="E987">
        <v>4.5612022280693047E-2</v>
      </c>
      <c r="F987">
        <v>5.4387986660003662E-2</v>
      </c>
      <c r="G987">
        <f t="shared" si="30"/>
        <v>6.5609829635917327E-2</v>
      </c>
      <c r="H987">
        <f t="shared" si="31"/>
        <v>-8.2675181062956404E-4</v>
      </c>
    </row>
    <row r="988" spans="1:8" x14ac:dyDescent="0.3">
      <c r="A988">
        <v>986</v>
      </c>
      <c r="B988">
        <v>0.50010154229341164</v>
      </c>
      <c r="C988">
        <v>8.5609829635917345E-2</v>
      </c>
      <c r="D988">
        <v>-5.4931958622453758E-2</v>
      </c>
      <c r="E988">
        <v>4.5607145875692368E-2</v>
      </c>
      <c r="F988">
        <v>5.4392855614423752E-2</v>
      </c>
      <c r="G988">
        <f t="shared" si="30"/>
        <v>6.560442579155322E-2</v>
      </c>
      <c r="H988">
        <f t="shared" si="31"/>
        <v>-2.5845041165058896E-4</v>
      </c>
    </row>
    <row r="989" spans="1:8" x14ac:dyDescent="0.3">
      <c r="A989">
        <v>987</v>
      </c>
      <c r="B989">
        <v>0.50010165139738416</v>
      </c>
      <c r="C989">
        <v>8.5604425791553224E-2</v>
      </c>
      <c r="D989">
        <v>-5.6108986475469108E-2</v>
      </c>
      <c r="E989">
        <v>4.560064896941185E-2</v>
      </c>
      <c r="F989">
        <v>5.4399348795413971E-2</v>
      </c>
      <c r="G989">
        <f t="shared" si="30"/>
        <v>6.5598470940667925E-2</v>
      </c>
      <c r="H989">
        <f t="shared" si="31"/>
        <v>-8.435855133246857E-4</v>
      </c>
    </row>
    <row r="990" spans="1:8" x14ac:dyDescent="0.3">
      <c r="A990">
        <v>988</v>
      </c>
      <c r="B990">
        <v>0.50010179546249078</v>
      </c>
      <c r="C990">
        <v>8.5598470940667942E-2</v>
      </c>
      <c r="D990">
        <v>-5.4948792325148883E-2</v>
      </c>
      <c r="E990">
        <v>4.5595746487379067E-2</v>
      </c>
      <c r="F990">
        <v>5.4404255002737052E-2</v>
      </c>
      <c r="G990">
        <f t="shared" si="30"/>
        <v>6.5593036618186884E-2</v>
      </c>
      <c r="H990">
        <f t="shared" si="31"/>
        <v>-2.6113701717839916E-4</v>
      </c>
    </row>
    <row r="991" spans="1:8" x14ac:dyDescent="0.3">
      <c r="A991">
        <v>989</v>
      </c>
      <c r="B991">
        <v>0.50010190275127397</v>
      </c>
      <c r="C991">
        <v>8.5593036618186902E-2</v>
      </c>
      <c r="D991">
        <v>-5.6111673080996932E-2</v>
      </c>
      <c r="E991">
        <v>4.5589234679937363E-2</v>
      </c>
      <c r="F991">
        <v>5.4410766810178757E-2</v>
      </c>
      <c r="G991">
        <f t="shared" si="30"/>
        <v>6.5587059151583207E-2</v>
      </c>
      <c r="H991">
        <f t="shared" si="31"/>
        <v>-8.3919059470666593E-4</v>
      </c>
    </row>
    <row r="992" spans="1:8" x14ac:dyDescent="0.3">
      <c r="A992">
        <v>990</v>
      </c>
      <c r="B992">
        <v>0.50010204662899405</v>
      </c>
      <c r="C992">
        <v>8.5587059151583211E-2</v>
      </c>
      <c r="D992">
        <v>-5.4944397406530857E-2</v>
      </c>
      <c r="E992">
        <v>4.5584328472614288E-2</v>
      </c>
      <c r="F992">
        <v>5.4415680468082428E-2</v>
      </c>
      <c r="G992">
        <f t="shared" si="30"/>
        <v>6.55816116682824E-2</v>
      </c>
      <c r="H992">
        <f t="shared" si="31"/>
        <v>-2.5319864193058469E-4</v>
      </c>
    </row>
    <row r="993" spans="1:8" x14ac:dyDescent="0.3">
      <c r="A993">
        <v>991</v>
      </c>
      <c r="B993">
        <v>0.50010215339243635</v>
      </c>
      <c r="C993">
        <v>8.5581611668282404E-2</v>
      </c>
      <c r="D993">
        <v>-5.6103734705749107E-2</v>
      </c>
      <c r="E993">
        <v>4.5577801764011383E-2</v>
      </c>
      <c r="F993">
        <v>5.4422196000814438E-2</v>
      </c>
      <c r="G993">
        <f t="shared" si="30"/>
        <v>6.5575620191254791E-2</v>
      </c>
      <c r="H993">
        <f t="shared" si="31"/>
        <v>-8.2947875369347376E-4</v>
      </c>
    </row>
    <row r="994" spans="1:8" x14ac:dyDescent="0.3">
      <c r="A994">
        <v>992</v>
      </c>
      <c r="B994">
        <v>0.50010230064490102</v>
      </c>
      <c r="C994">
        <v>8.5575620191254809E-2</v>
      </c>
      <c r="D994">
        <v>-5.4934685565517671E-2</v>
      </c>
      <c r="E994">
        <v>4.557289183139801E-2</v>
      </c>
      <c r="F994">
        <v>5.4427113384008408E-2</v>
      </c>
      <c r="G994">
        <f t="shared" si="30"/>
        <v>6.5570163706417398E-2</v>
      </c>
      <c r="H994">
        <f t="shared" si="31"/>
        <v>-2.4259830819456027E-4</v>
      </c>
    </row>
    <row r="995" spans="1:8" x14ac:dyDescent="0.3">
      <c r="A995">
        <v>993</v>
      </c>
      <c r="B995">
        <v>0.50010240777384374</v>
      </c>
      <c r="C995">
        <v>8.5570163706417401E-2</v>
      </c>
      <c r="D995">
        <v>-5.609313437201309E-2</v>
      </c>
      <c r="E995">
        <v>4.5566368848085403E-2</v>
      </c>
      <c r="F995">
        <v>5.4433632642030723E-2</v>
      </c>
      <c r="G995">
        <f t="shared" si="30"/>
        <v>6.5564169577674664E-2</v>
      </c>
      <c r="H995">
        <f t="shared" si="31"/>
        <v>-8.1843206483113093E-4</v>
      </c>
    </row>
    <row r="996" spans="1:8" x14ac:dyDescent="0.3">
      <c r="A996">
        <v>994</v>
      </c>
      <c r="B996">
        <v>0.50010255353977673</v>
      </c>
      <c r="C996">
        <v>8.5564169577674681E-2</v>
      </c>
      <c r="D996">
        <v>-5.4923638876655329E-2</v>
      </c>
      <c r="E996">
        <v>4.5561451464891427E-2</v>
      </c>
      <c r="F996">
        <v>5.4438550025224693E-2</v>
      </c>
      <c r="G996">
        <f t="shared" si="30"/>
        <v>6.5558708100939889E-2</v>
      </c>
      <c r="H996">
        <f t="shared" si="31"/>
        <v>-2.3132894612569802E-4</v>
      </c>
    </row>
    <row r="997" spans="1:8" x14ac:dyDescent="0.3">
      <c r="A997">
        <v>995</v>
      </c>
      <c r="B997">
        <v>0.50010266289709948</v>
      </c>
      <c r="C997">
        <v>8.5558708100939906E-2</v>
      </c>
      <c r="D997">
        <v>-5.6081865009944221E-2</v>
      </c>
      <c r="E997">
        <v>4.5554935932159417E-2</v>
      </c>
      <c r="F997">
        <v>5.4445065557956702E-2</v>
      </c>
      <c r="G997">
        <f t="shared" si="30"/>
        <v>6.5552715113403909E-2</v>
      </c>
      <c r="H997">
        <f t="shared" si="31"/>
        <v>-8.0705271109414445E-4</v>
      </c>
    </row>
    <row r="998" spans="1:8" x14ac:dyDescent="0.3">
      <c r="A998">
        <v>996</v>
      </c>
      <c r="B998">
        <v>0.50010280798326057</v>
      </c>
      <c r="C998">
        <v>8.5552715113403927E-2</v>
      </c>
      <c r="D998">
        <v>-5.4912259522918339E-2</v>
      </c>
      <c r="E998">
        <v>4.5550018548965447E-2</v>
      </c>
      <c r="F998">
        <v>5.4449982941150672E-2</v>
      </c>
      <c r="G998">
        <f t="shared" si="30"/>
        <v>6.5547254234625915E-2</v>
      </c>
      <c r="H998">
        <f t="shared" si="31"/>
        <v>-2.1989497929124704E-4</v>
      </c>
    </row>
    <row r="999" spans="1:8" x14ac:dyDescent="0.3">
      <c r="A999">
        <v>997</v>
      </c>
      <c r="B999">
        <v>0.50010291762391945</v>
      </c>
      <c r="C999">
        <v>8.5547254234625919E-2</v>
      </c>
      <c r="D999">
        <v>-5.607043104310977E-2</v>
      </c>
      <c r="E999">
        <v>4.5543503016233437E-2</v>
      </c>
      <c r="F999">
        <v>5.4456502199172967E-2</v>
      </c>
      <c r="G999">
        <f t="shared" si="30"/>
        <v>6.5541261534406425E-2</v>
      </c>
      <c r="H999">
        <f t="shared" si="31"/>
        <v>-7.955892526200041E-4</v>
      </c>
    </row>
    <row r="1000" spans="1:8" x14ac:dyDescent="0.3">
      <c r="A1000">
        <v>998</v>
      </c>
      <c r="B1000">
        <v>0.50010306219593126</v>
      </c>
      <c r="C1000">
        <v>8.5541261534406443E-2</v>
      </c>
      <c r="D1000">
        <v>-5.4900796064444202E-2</v>
      </c>
      <c r="E1000">
        <v>4.5538581907749183E-2</v>
      </c>
      <c r="F1000">
        <v>5.4461415857076638E-2</v>
      </c>
      <c r="G1000">
        <f t="shared" si="30"/>
        <v>6.5535798957072344E-2</v>
      </c>
      <c r="H1000">
        <f t="shared" si="31"/>
        <v>-2.0841899397125094E-4</v>
      </c>
    </row>
    <row r="1001" spans="1:8" x14ac:dyDescent="0.3">
      <c r="A1001">
        <v>999</v>
      </c>
      <c r="B1001">
        <v>0.50010317398237258</v>
      </c>
      <c r="C1001">
        <v>8.5535798957072362E-2</v>
      </c>
      <c r="D1001">
        <v>-5.6058955057789767E-2</v>
      </c>
      <c r="E1001">
        <v>4.5532066375017173E-2</v>
      </c>
      <c r="F1001">
        <v>5.4467935115098953E-2</v>
      </c>
      <c r="G1001">
        <f t="shared" si="30"/>
        <v>6.5529805321644513E-2</v>
      </c>
      <c r="H1001">
        <f t="shared" si="31"/>
        <v>-7.8410647192701452E-4</v>
      </c>
    </row>
    <row r="1002" spans="1:8" x14ac:dyDescent="0.3">
      <c r="A1002">
        <v>1000</v>
      </c>
      <c r="B1002">
        <v>0.50010331892999227</v>
      </c>
      <c r="C1002">
        <v>8.5529805321644531E-2</v>
      </c>
      <c r="D1002">
        <v>-5.4889313283751212E-2</v>
      </c>
      <c r="E1002">
        <v>4.5527141541242599E-2</v>
      </c>
      <c r="F1002">
        <v>5.4472852498292923E-2</v>
      </c>
      <c r="G1002">
        <f t="shared" si="30"/>
        <v>6.5524340399024938E-2</v>
      </c>
      <c r="H1002">
        <f t="shared" si="31"/>
        <v>-1.9693121077890563E-4</v>
      </c>
    </row>
    <row r="1003" spans="1:8" x14ac:dyDescent="0.3">
      <c r="A1003">
        <v>1001</v>
      </c>
      <c r="B1003">
        <v>0.50010343108339939</v>
      </c>
      <c r="C1003">
        <v>8.5524340399024956E-2</v>
      </c>
      <c r="D1003">
        <v>-5.6047467274597432E-2</v>
      </c>
      <c r="E1003">
        <v>4.552062600851059E-2</v>
      </c>
      <c r="F1003">
        <v>5.4479368031024933E-2</v>
      </c>
      <c r="G1003">
        <f t="shared" si="30"/>
        <v>6.551834557624836E-2</v>
      </c>
      <c r="H1003">
        <f t="shared" si="31"/>
        <v>-7.7261771146588248E-4</v>
      </c>
    </row>
    <row r="1004" spans="1:8" x14ac:dyDescent="0.3">
      <c r="A1004">
        <v>1002</v>
      </c>
      <c r="B1004">
        <v>0.50010357729614663</v>
      </c>
      <c r="C1004">
        <v>8.5518345576248378E-2</v>
      </c>
      <c r="D1004">
        <v>-5.487782452329007E-2</v>
      </c>
      <c r="E1004">
        <v>4.5515712350606918E-2</v>
      </c>
      <c r="F1004">
        <v>5.4484289139509201E-2</v>
      </c>
      <c r="G1004">
        <f t="shared" si="30"/>
        <v>6.5512885598839388E-2</v>
      </c>
      <c r="H1004">
        <f t="shared" si="31"/>
        <v>-1.8544025985636065E-4</v>
      </c>
    </row>
    <row r="1005" spans="1:8" x14ac:dyDescent="0.3">
      <c r="A1005">
        <v>1003</v>
      </c>
      <c r="B1005">
        <v>0.5001036859246456</v>
      </c>
      <c r="C1005">
        <v>8.5512885598839405E-2</v>
      </c>
      <c r="D1005">
        <v>-5.603597632367488E-2</v>
      </c>
      <c r="E1005">
        <v>4.5509185642004013E-2</v>
      </c>
      <c r="F1005">
        <v>5.4490804672241211E-2</v>
      </c>
      <c r="G1005">
        <f t="shared" si="30"/>
        <v>6.5506887799802432E-2</v>
      </c>
      <c r="H1005">
        <f t="shared" si="31"/>
        <v>-7.6112575423117196E-4</v>
      </c>
    </row>
    <row r="1006" spans="1:8" x14ac:dyDescent="0.3">
      <c r="A1006">
        <v>1004</v>
      </c>
      <c r="B1006">
        <v>0.50010383543233039</v>
      </c>
      <c r="C1006">
        <v>8.550688779980245E-2</v>
      </c>
      <c r="D1006">
        <v>-5.4866332566055359E-2</v>
      </c>
      <c r="E1006">
        <v>4.5504271984100342E-2</v>
      </c>
      <c r="F1006">
        <v>5.4495729506015778E-2</v>
      </c>
      <c r="G1006">
        <f t="shared" si="30"/>
        <v>6.5501426203043833E-2</v>
      </c>
      <c r="H1006">
        <f t="shared" si="31"/>
        <v>-1.7394587302399511E-4</v>
      </c>
    </row>
    <row r="1007" spans="1:8" x14ac:dyDescent="0.3">
      <c r="A1007">
        <v>1005</v>
      </c>
      <c r="B1007">
        <v>0.50010394345509335</v>
      </c>
      <c r="C1007">
        <v>8.5501426203043851E-2</v>
      </c>
      <c r="D1007">
        <v>-5.6024481936842521E-2</v>
      </c>
      <c r="E1007">
        <v>4.5497756451368332E-2</v>
      </c>
      <c r="F1007">
        <v>5.4502245038747787E-2</v>
      </c>
      <c r="G1007">
        <f t="shared" si="30"/>
        <v>6.5495433207555687E-2</v>
      </c>
      <c r="H1007">
        <f t="shared" si="31"/>
        <v>-7.4962991916536353E-4</v>
      </c>
    </row>
    <row r="1008" spans="1:8" x14ac:dyDescent="0.3">
      <c r="A1008">
        <v>1006</v>
      </c>
      <c r="B1008">
        <v>0.5001040904190388</v>
      </c>
      <c r="C1008">
        <v>8.5495433207555704E-2</v>
      </c>
      <c r="D1008">
        <v>-5.4854836730989558E-2</v>
      </c>
      <c r="E1008">
        <v>4.5492839068174362E-2</v>
      </c>
      <c r="F1008">
        <v>5.4507162421941757E-2</v>
      </c>
      <c r="G1008">
        <f t="shared" si="30"/>
        <v>6.5489972251078429E-2</v>
      </c>
      <c r="H1008">
        <f t="shared" si="31"/>
        <v>-1.6245361820515017E-4</v>
      </c>
    </row>
    <row r="1009" spans="1:8" x14ac:dyDescent="0.3">
      <c r="A1009">
        <v>1007</v>
      </c>
      <c r="B1009">
        <v>0.50010420147692292</v>
      </c>
      <c r="C1009">
        <v>8.5489972251078433E-2</v>
      </c>
      <c r="D1009">
        <v>-5.6012989682023673E-2</v>
      </c>
      <c r="E1009">
        <v>4.5486316084861762E-2</v>
      </c>
      <c r="F1009">
        <v>5.4513681679964072E-2</v>
      </c>
      <c r="G1009">
        <f t="shared" si="30"/>
        <v>6.5483975727915256E-2</v>
      </c>
      <c r="H1009">
        <f t="shared" si="31"/>
        <v>-7.3813695863450893E-4</v>
      </c>
    </row>
    <row r="1010" spans="1:8" x14ac:dyDescent="0.3">
      <c r="A1010">
        <v>1008</v>
      </c>
      <c r="B1010">
        <v>0.50010434987406926</v>
      </c>
      <c r="C1010">
        <v>8.5483975727915273E-2</v>
      </c>
      <c r="D1010">
        <v>-5.4843343770458713E-2</v>
      </c>
      <c r="E1010">
        <v>4.5481398701667793E-2</v>
      </c>
      <c r="F1010">
        <v>5.4518599063158042E-2</v>
      </c>
      <c r="G1010">
        <f t="shared" si="30"/>
        <v>6.5478512950916404E-2</v>
      </c>
      <c r="H1010">
        <f t="shared" si="31"/>
        <v>-1.5096044868767935E-4</v>
      </c>
    </row>
    <row r="1011" spans="1:8" x14ac:dyDescent="0.3">
      <c r="A1011">
        <v>1009</v>
      </c>
      <c r="B1011">
        <v>0.50010446121550234</v>
      </c>
      <c r="C1011">
        <v>8.5478512950916408E-2</v>
      </c>
      <c r="D1011">
        <v>-5.6001496512506223E-2</v>
      </c>
      <c r="E1011">
        <v>4.5474883168935783E-2</v>
      </c>
      <c r="F1011">
        <v>5.4525118321180337E-2</v>
      </c>
      <c r="G1011">
        <f t="shared" si="30"/>
        <v>6.5472519232134568E-2</v>
      </c>
      <c r="H1011">
        <f t="shared" si="31"/>
        <v>-7.266433511320565E-4</v>
      </c>
    </row>
    <row r="1012" spans="1:8" x14ac:dyDescent="0.3">
      <c r="A1012">
        <v>1010</v>
      </c>
      <c r="B1012">
        <v>0.50010460804167267</v>
      </c>
      <c r="C1012">
        <v>8.5472519232134586E-2</v>
      </c>
      <c r="D1012">
        <v>-5.4831850162956247E-2</v>
      </c>
      <c r="E1012">
        <v>4.5469965785741813E-2</v>
      </c>
      <c r="F1012">
        <v>5.4530035704374313E-2</v>
      </c>
      <c r="G1012">
        <f t="shared" si="30"/>
        <v>6.5467057920160263E-2</v>
      </c>
      <c r="H1012">
        <f t="shared" si="31"/>
        <v>-1.394670965767543E-4</v>
      </c>
    </row>
    <row r="1013" spans="1:8" x14ac:dyDescent="0.3">
      <c r="A1013">
        <v>1011</v>
      </c>
      <c r="B1013">
        <v>0.50010471966656578</v>
      </c>
      <c r="C1013">
        <v>8.5467057920160266E-2</v>
      </c>
      <c r="D1013">
        <v>-5.5990003160395277E-2</v>
      </c>
      <c r="E1013">
        <v>4.5463446527719498E-2</v>
      </c>
      <c r="F1013">
        <v>5.4536551237106323E-2</v>
      </c>
      <c r="G1013">
        <f t="shared" si="30"/>
        <v>6.5461063059093438E-2</v>
      </c>
      <c r="H1013">
        <f t="shared" si="31"/>
        <v>-7.1515165772130518E-4</v>
      </c>
    </row>
    <row r="1014" spans="1:8" x14ac:dyDescent="0.3">
      <c r="A1014">
        <v>1012</v>
      </c>
      <c r="B1014">
        <v>0.50010486873094595</v>
      </c>
      <c r="C1014">
        <v>8.5461063059093456E-2</v>
      </c>
      <c r="D1014">
        <v>-5.4820358469545499E-2</v>
      </c>
      <c r="E1014">
        <v>4.5458525419235229E-2</v>
      </c>
      <c r="F1014">
        <v>5.454147607088089E-2</v>
      </c>
      <c r="G1014">
        <f t="shared" si="30"/>
        <v>6.5455599223807434E-2</v>
      </c>
      <c r="H1014">
        <f t="shared" si="31"/>
        <v>-1.2797256253013062E-4</v>
      </c>
    </row>
    <row r="1015" spans="1:8" x14ac:dyDescent="0.3">
      <c r="A1015">
        <v>1013</v>
      </c>
      <c r="B1015">
        <v>0.50010497983529334</v>
      </c>
      <c r="C1015">
        <v>8.5455599223807438E-2</v>
      </c>
      <c r="D1015">
        <v>-5.597850862634865E-2</v>
      </c>
      <c r="E1015">
        <v>4.545200988650322E-2</v>
      </c>
      <c r="F1015">
        <v>5.45479916036129E-2</v>
      </c>
      <c r="G1015">
        <f t="shared" si="30"/>
        <v>6.5449604984935558E-2</v>
      </c>
      <c r="H1015">
        <f t="shared" si="31"/>
        <v>-7.0365545757818462E-4</v>
      </c>
    </row>
    <row r="1016" spans="1:8" x14ac:dyDescent="0.3">
      <c r="A1016">
        <v>1014</v>
      </c>
      <c r="B1016">
        <v>0.50010512830184461</v>
      </c>
      <c r="C1016">
        <v>8.5449604984935562E-2</v>
      </c>
      <c r="D1016">
        <v>-5.4808862269402382E-2</v>
      </c>
      <c r="E1016">
        <v>4.5447088778018951E-2</v>
      </c>
      <c r="F1016">
        <v>5.455290898680687E-2</v>
      </c>
      <c r="G1016">
        <f t="shared" si="30"/>
        <v>6.5444141484878912E-2</v>
      </c>
      <c r="H1016">
        <f t="shared" si="31"/>
        <v>-1.164796239988726E-4</v>
      </c>
    </row>
    <row r="1017" spans="1:8" x14ac:dyDescent="0.3">
      <c r="A1017">
        <v>1015</v>
      </c>
      <c r="B1017">
        <v>0.50010524146758806</v>
      </c>
      <c r="C1017">
        <v>8.5444141484878916E-2</v>
      </c>
      <c r="D1017">
        <v>-5.5967015687817402E-2</v>
      </c>
      <c r="E1017">
        <v>4.5440711081027978E-2</v>
      </c>
      <c r="F1017">
        <v>5.4559290409088128E-2</v>
      </c>
      <c r="G1017">
        <f t="shared" si="30"/>
        <v>6.5438216263229182E-2</v>
      </c>
      <c r="H1017">
        <f t="shared" si="31"/>
        <v>-6.9223068870391188E-4</v>
      </c>
    </row>
    <row r="1018" spans="1:8" x14ac:dyDescent="0.3">
      <c r="A1018">
        <v>1016</v>
      </c>
      <c r="B1018">
        <v>0.50010538627011059</v>
      </c>
      <c r="C1018">
        <v>8.54382162632292E-2</v>
      </c>
      <c r="D1018">
        <v>-5.4797437500528103E-2</v>
      </c>
      <c r="E1018">
        <v>4.5435946434736252E-2</v>
      </c>
      <c r="F1018">
        <v>5.4564047604799271E-2</v>
      </c>
      <c r="G1018">
        <f t="shared" si="30"/>
        <v>6.5432865658969538E-2</v>
      </c>
      <c r="H1018">
        <f t="shared" si="31"/>
        <v>-1.0516974885541042E-4</v>
      </c>
    </row>
    <row r="1019" spans="1:8" x14ac:dyDescent="0.3">
      <c r="A1019">
        <v>1017</v>
      </c>
      <c r="B1019">
        <v>0.5001054970242208</v>
      </c>
      <c r="C1019">
        <v>8.5432865658969542E-2</v>
      </c>
      <c r="D1019">
        <v>-5.5955705812673943E-2</v>
      </c>
      <c r="E1019">
        <v>4.5429650694131851E-2</v>
      </c>
      <c r="F1019">
        <v>5.457034707069397E-2</v>
      </c>
      <c r="G1019">
        <f t="shared" si="30"/>
        <v>6.5427037956412637E-2</v>
      </c>
      <c r="H1019">
        <f t="shared" si="31"/>
        <v>-6.8101920131191998E-4</v>
      </c>
    </row>
    <row r="1020" spans="1:8" x14ac:dyDescent="0.3">
      <c r="A1020">
        <v>1018</v>
      </c>
      <c r="B1020">
        <v>0.50010564030697335</v>
      </c>
      <c r="C1020">
        <v>8.5427037956412655E-2</v>
      </c>
      <c r="D1020">
        <v>-5.4786226013136111E-2</v>
      </c>
      <c r="E1020">
        <v>4.5424889773130417E-2</v>
      </c>
      <c r="F1020">
        <v>5.4575111716985703E-2</v>
      </c>
      <c r="G1020">
        <f t="shared" si="30"/>
        <v>6.5421738025557855E-2</v>
      </c>
      <c r="H1020">
        <f t="shared" si="31"/>
        <v>-9.4004182786374541E-5</v>
      </c>
    </row>
    <row r="1021" spans="1:8" x14ac:dyDescent="0.3">
      <c r="A1021">
        <v>1019</v>
      </c>
      <c r="B1021">
        <v>0.50010574857541523</v>
      </c>
      <c r="C1021">
        <v>8.5421738025557858E-2</v>
      </c>
      <c r="D1021">
        <v>-5.5944540246604897E-2</v>
      </c>
      <c r="E1021">
        <v>4.5418594032526023E-2</v>
      </c>
      <c r="F1021">
        <v>5.4581403732299798E-2</v>
      </c>
      <c r="G1021">
        <f t="shared" si="30"/>
        <v>6.5415935753552548E-2</v>
      </c>
      <c r="H1021">
        <f t="shared" si="31"/>
        <v>-6.6988029603035418E-4</v>
      </c>
    </row>
    <row r="1022" spans="1:8" x14ac:dyDescent="0.3">
      <c r="A1022">
        <v>1020</v>
      </c>
      <c r="B1022">
        <v>0.50010589398637573</v>
      </c>
      <c r="C1022">
        <v>8.5415935753552552E-2</v>
      </c>
      <c r="D1022">
        <v>-5.4775087107854538E-2</v>
      </c>
      <c r="E1022">
        <v>4.5413829386234283E-2</v>
      </c>
      <c r="F1022">
        <v>5.4586172103881843E-2</v>
      </c>
      <c r="G1022">
        <f t="shared" si="30"/>
        <v>6.5410646587386753E-2</v>
      </c>
      <c r="H1022">
        <f t="shared" si="31"/>
        <v>-8.28768022933489E-5</v>
      </c>
    </row>
    <row r="1023" spans="1:8" x14ac:dyDescent="0.3">
      <c r="A1023">
        <v>1021</v>
      </c>
      <c r="B1023">
        <v>0.50010600260600169</v>
      </c>
      <c r="C1023">
        <v>8.5410646587386757E-2</v>
      </c>
      <c r="D1023">
        <v>-5.5933412866111878E-2</v>
      </c>
      <c r="E1023">
        <v>4.5407533645629883E-2</v>
      </c>
      <c r="F1023">
        <v>5.4592467844486237E-2</v>
      </c>
      <c r="G1023">
        <f t="shared" si="30"/>
        <v>6.540484968228831E-2</v>
      </c>
      <c r="H1023">
        <f t="shared" si="31"/>
        <v>-6.5875647942686619E-4</v>
      </c>
    </row>
    <row r="1024" spans="1:8" x14ac:dyDescent="0.3">
      <c r="A1024">
        <v>1022</v>
      </c>
      <c r="B1024">
        <v>0.50010614747956905</v>
      </c>
      <c r="C1024">
        <v>8.5404849682288314E-2</v>
      </c>
      <c r="D1024">
        <v>-5.4763963291251057E-2</v>
      </c>
      <c r="E1024">
        <v>4.540276899933815E-2</v>
      </c>
      <c r="F1024">
        <v>5.4597228765487671E-2</v>
      </c>
      <c r="G1024">
        <f t="shared" si="30"/>
        <v>6.5399563220771215E-2</v>
      </c>
      <c r="H1024">
        <f t="shared" si="31"/>
        <v>-7.1758847982203444E-5</v>
      </c>
    </row>
    <row r="1025" spans="1:8" x14ac:dyDescent="0.3">
      <c r="A1025">
        <v>1023</v>
      </c>
      <c r="B1025">
        <v>0.50010625814181398</v>
      </c>
      <c r="C1025">
        <v>8.5399563220771219E-2</v>
      </c>
      <c r="D1025">
        <v>-5.592229491180073E-2</v>
      </c>
      <c r="E1025">
        <v>4.5396473258733749E-2</v>
      </c>
      <c r="F1025">
        <v>5.460352823138237E-2</v>
      </c>
      <c r="G1025">
        <f t="shared" si="30"/>
        <v>6.5393767585746304E-2</v>
      </c>
      <c r="H1025">
        <f t="shared" si="31"/>
        <v>-6.4763907161952475E-4</v>
      </c>
    </row>
    <row r="1026" spans="1:8" x14ac:dyDescent="0.3">
      <c r="A1026">
        <v>1024</v>
      </c>
      <c r="B1026">
        <v>0.50010640247813776</v>
      </c>
      <c r="C1026">
        <v>8.5393767585746322E-2</v>
      </c>
      <c r="D1026">
        <v>-5.4752845883443722E-2</v>
      </c>
      <c r="E1026">
        <v>4.5391708612442017E-2</v>
      </c>
      <c r="F1026">
        <v>5.4608292877674103E-2</v>
      </c>
      <c r="G1026">
        <f t="shared" si="30"/>
        <v>6.5388481780888796E-2</v>
      </c>
      <c r="H1026">
        <f t="shared" si="31"/>
        <v>-6.0640206708661298E-5</v>
      </c>
    </row>
    <row r="1027" spans="1:8" x14ac:dyDescent="0.3">
      <c r="A1027">
        <v>1025</v>
      </c>
      <c r="B1027">
        <v>0.50010651251775085</v>
      </c>
      <c r="C1027">
        <v>8.5388481780888814E-2</v>
      </c>
      <c r="D1027">
        <v>-5.5911176270527191E-2</v>
      </c>
      <c r="E1027">
        <v>4.5385412871837623E-2</v>
      </c>
      <c r="F1027">
        <v>5.4614592343568802E-2</v>
      </c>
      <c r="G1027">
        <f t="shared" ref="G1027:G1090" si="32">B1027*E1027+(1-B1027)*C1027</f>
        <v>6.538268649877596E-2</v>
      </c>
      <c r="H1027">
        <f t="shared" ref="H1027:H1090" si="33">B1027*F1027+(1-B1027)*D1027</f>
        <v>-6.3651958558776089E-4</v>
      </c>
    </row>
    <row r="1028" spans="1:8" x14ac:dyDescent="0.3">
      <c r="A1028">
        <v>1026</v>
      </c>
      <c r="B1028">
        <v>0.50010665720536895</v>
      </c>
      <c r="C1028">
        <v>8.5382686498775978E-2</v>
      </c>
      <c r="D1028">
        <v>-5.4741726397411962E-2</v>
      </c>
      <c r="E1028">
        <v>4.5380648225545883E-2</v>
      </c>
      <c r="F1028">
        <v>5.4619360715150833E-2</v>
      </c>
      <c r="G1028">
        <f t="shared" si="32"/>
        <v>6.5377400856549639E-2</v>
      </c>
      <c r="H1028">
        <f t="shared" si="33"/>
        <v>-4.9518693203028097E-5</v>
      </c>
    </row>
    <row r="1029" spans="1:8" x14ac:dyDescent="0.3">
      <c r="A1029">
        <v>1027</v>
      </c>
      <c r="B1029">
        <v>0.50010676662259046</v>
      </c>
      <c r="C1029">
        <v>8.5377400856549657E-2</v>
      </c>
      <c r="D1029">
        <v>-5.5900054757021547E-2</v>
      </c>
      <c r="E1029">
        <v>4.5374348759651177E-2</v>
      </c>
      <c r="F1029">
        <v>5.4625656455755227E-2</v>
      </c>
      <c r="G1029">
        <f t="shared" si="32"/>
        <v>6.5371603817334714E-2</v>
      </c>
      <c r="H1029">
        <f t="shared" si="33"/>
        <v>-6.2539869373756315E-4</v>
      </c>
    </row>
    <row r="1030" spans="1:8" x14ac:dyDescent="0.3">
      <c r="A1030">
        <v>1028</v>
      </c>
      <c r="B1030">
        <v>0.50010691352424397</v>
      </c>
      <c r="C1030">
        <v>8.5371603817334746E-2</v>
      </c>
      <c r="D1030">
        <v>-5.4730605505561747E-2</v>
      </c>
      <c r="E1030">
        <v>4.5369580388069153E-2</v>
      </c>
      <c r="F1030">
        <v>5.4630417376756668E-2</v>
      </c>
      <c r="G1030">
        <f t="shared" si="32"/>
        <v>6.5366315345400244E-2</v>
      </c>
      <c r="H1030">
        <f t="shared" si="33"/>
        <v>-3.8401892031265233E-5</v>
      </c>
    </row>
    <row r="1031" spans="1:8" x14ac:dyDescent="0.3">
      <c r="A1031">
        <v>1029</v>
      </c>
      <c r="B1031">
        <v>0.50010702595818868</v>
      </c>
      <c r="C1031">
        <v>8.5366315345400262E-2</v>
      </c>
      <c r="D1031">
        <v>-5.5888937955849788E-2</v>
      </c>
      <c r="E1031">
        <v>4.5363284647464752E-2</v>
      </c>
      <c r="F1031">
        <v>5.4636716842651367E-2</v>
      </c>
      <c r="G1031">
        <f t="shared" si="32"/>
        <v>6.5360518633741607E-2</v>
      </c>
      <c r="H1031">
        <f t="shared" si="33"/>
        <v>-6.1428144248996952E-4</v>
      </c>
    </row>
    <row r="1032" spans="1:8" x14ac:dyDescent="0.3">
      <c r="A1032">
        <v>1030</v>
      </c>
      <c r="B1032">
        <v>0.50010717134851435</v>
      </c>
      <c r="C1032">
        <v>8.5360518633741611E-2</v>
      </c>
      <c r="D1032">
        <v>-5.4719488254314157E-2</v>
      </c>
      <c r="E1032">
        <v>4.5358520001173019E-2</v>
      </c>
      <c r="F1032">
        <v>5.46414814889431E-2</v>
      </c>
      <c r="G1032">
        <f t="shared" si="32"/>
        <v>6.5355232249320591E-2</v>
      </c>
      <c r="H1032">
        <f t="shared" si="33"/>
        <v>-2.7283020083309489E-5</v>
      </c>
    </row>
    <row r="1033" spans="1:8" x14ac:dyDescent="0.3">
      <c r="A1033">
        <v>1031</v>
      </c>
      <c r="B1033">
        <v>0.50010728218560341</v>
      </c>
      <c r="C1033">
        <v>8.5355232249320595E-2</v>
      </c>
      <c r="D1033">
        <v>-5.5877819083901839E-2</v>
      </c>
      <c r="E1033">
        <v>4.5352216809988022E-2</v>
      </c>
      <c r="F1033">
        <v>5.4647784680128098E-2</v>
      </c>
      <c r="G1033">
        <f t="shared" si="32"/>
        <v>6.5349432918727246E-2</v>
      </c>
      <c r="H1033">
        <f t="shared" si="33"/>
        <v>-6.0315977354992792E-4</v>
      </c>
    </row>
    <row r="1034" spans="1:8" x14ac:dyDescent="0.3">
      <c r="A1034">
        <v>1032</v>
      </c>
      <c r="B1034">
        <v>0.50010742898885596</v>
      </c>
      <c r="C1034">
        <v>8.5349432918727264E-2</v>
      </c>
      <c r="D1034">
        <v>-5.4708366585374119E-2</v>
      </c>
      <c r="E1034">
        <v>4.5347448438405991E-2</v>
      </c>
      <c r="F1034">
        <v>5.465254932641983E-2</v>
      </c>
      <c r="G1034">
        <f t="shared" si="32"/>
        <v>6.5344143305821667E-2</v>
      </c>
      <c r="H1034">
        <f t="shared" si="33"/>
        <v>-1.6160096860378531E-5</v>
      </c>
    </row>
    <row r="1035" spans="1:8" x14ac:dyDescent="0.3">
      <c r="A1035">
        <v>1033</v>
      </c>
      <c r="B1035">
        <v>0.5001075410667275</v>
      </c>
      <c r="C1035">
        <v>8.5344143305821685E-2</v>
      </c>
      <c r="D1035">
        <v>-5.5866696160678908E-2</v>
      </c>
      <c r="E1035">
        <v>4.5341156423091888E-2</v>
      </c>
      <c r="F1035">
        <v>5.4658848792314529E-2</v>
      </c>
      <c r="G1035">
        <f t="shared" si="32"/>
        <v>6.5338347900575133E-2</v>
      </c>
      <c r="H1035">
        <f t="shared" si="33"/>
        <v>-5.9203764917730578E-4</v>
      </c>
    </row>
    <row r="1036" spans="1:8" x14ac:dyDescent="0.3">
      <c r="A1036">
        <v>1034</v>
      </c>
      <c r="B1036">
        <v>0.50010768618511026</v>
      </c>
      <c r="C1036">
        <v>8.5338347900575151E-2</v>
      </c>
      <c r="D1036">
        <v>-5.4697244461001493E-2</v>
      </c>
      <c r="E1036">
        <v>4.5336388051509857E-2</v>
      </c>
      <c r="F1036">
        <v>5.4663609713315957E-2</v>
      </c>
      <c r="G1036">
        <f t="shared" si="32"/>
        <v>6.5333060317589425E-2</v>
      </c>
      <c r="H1036">
        <f t="shared" si="33"/>
        <v>-5.0407206563379825E-6</v>
      </c>
    </row>
    <row r="1037" spans="1:8" x14ac:dyDescent="0.3">
      <c r="A1037">
        <v>1035</v>
      </c>
      <c r="B1037">
        <v>0.50010779941674444</v>
      </c>
      <c r="C1037">
        <v>8.5333060317589443E-2</v>
      </c>
      <c r="D1037">
        <v>-5.5855576784474857E-2</v>
      </c>
      <c r="E1037">
        <v>4.5330088585615158E-2</v>
      </c>
      <c r="F1037">
        <v>5.4669912904500961E-2</v>
      </c>
      <c r="G1037">
        <f t="shared" si="32"/>
        <v>6.5327262154581553E-2</v>
      </c>
      <c r="H1037">
        <f t="shared" si="33"/>
        <v>-5.8091735666308125E-4</v>
      </c>
    </row>
    <row r="1038" spans="1:8" x14ac:dyDescent="0.3">
      <c r="A1038">
        <v>1036</v>
      </c>
      <c r="B1038">
        <v>0.50010794594855912</v>
      </c>
      <c r="C1038">
        <v>8.5327262154581557E-2</v>
      </c>
      <c r="D1038">
        <v>-5.4686124168487282E-2</v>
      </c>
      <c r="E1038">
        <v>4.5325320214033127E-2</v>
      </c>
      <c r="F1038">
        <v>5.4674685001373291E-2</v>
      </c>
      <c r="G1038">
        <f t="shared" si="32"/>
        <v>6.5321973136740361E-2</v>
      </c>
      <c r="H1038">
        <f t="shared" si="33"/>
        <v>6.0854727240364226E-6</v>
      </c>
    </row>
    <row r="1039" spans="1:8" x14ac:dyDescent="0.3">
      <c r="A1039">
        <v>1037</v>
      </c>
      <c r="B1039">
        <v>0.5001080567830144</v>
      </c>
      <c r="C1039">
        <v>8.5321973136740364E-2</v>
      </c>
      <c r="D1039">
        <v>-5.5844450591094497E-2</v>
      </c>
      <c r="E1039">
        <v>4.5319020748138428E-2</v>
      </c>
      <c r="F1039">
        <v>5.4680980741977692E-2</v>
      </c>
      <c r="G1039">
        <f t="shared" si="32"/>
        <v>6.5316174352093206E-2</v>
      </c>
      <c r="H1039">
        <f t="shared" si="33"/>
        <v>-5.6979190200727101E-4</v>
      </c>
    </row>
    <row r="1040" spans="1:8" x14ac:dyDescent="0.3">
      <c r="A1040">
        <v>1038</v>
      </c>
      <c r="B1040">
        <v>0.50010820544203238</v>
      </c>
      <c r="C1040">
        <v>8.531617435209321E-2</v>
      </c>
      <c r="D1040">
        <v>-5.6420327965825801E-2</v>
      </c>
      <c r="E1040">
        <v>4.5314248651266098E-2</v>
      </c>
      <c r="F1040">
        <v>5.4685749113559723E-2</v>
      </c>
      <c r="G1040">
        <f t="shared" si="32"/>
        <v>6.5310883075627046E-2</v>
      </c>
      <c r="H1040">
        <f t="shared" si="33"/>
        <v>-8.55267143950178E-4</v>
      </c>
    </row>
    <row r="1041" spans="1:8" x14ac:dyDescent="0.3">
      <c r="A1041">
        <v>1039</v>
      </c>
      <c r="B1041">
        <v>0.50010831840556791</v>
      </c>
      <c r="C1041">
        <v>8.5310883075627064E-2</v>
      </c>
      <c r="D1041">
        <v>-5.4960473955774372E-2</v>
      </c>
      <c r="E1041">
        <v>4.5309167355299003E-2</v>
      </c>
      <c r="F1041">
        <v>5.4690834134817123E-2</v>
      </c>
      <c r="G1041">
        <f t="shared" si="32"/>
        <v>6.5305692293396223E-2</v>
      </c>
      <c r="H1041">
        <f t="shared" si="33"/>
        <v>-1.2294265561781439E-4</v>
      </c>
    </row>
    <row r="1042" spans="1:8" x14ac:dyDescent="0.3">
      <c r="A1042">
        <v>1040</v>
      </c>
      <c r="B1042">
        <v>0.50010843698188956</v>
      </c>
      <c r="C1042">
        <v>8.530569229339624E-2</v>
      </c>
      <c r="D1042">
        <v>-5.5973478719436337E-2</v>
      </c>
      <c r="E1042">
        <v>4.5302711427211761E-2</v>
      </c>
      <c r="F1042">
        <v>5.4697286337614059E-2</v>
      </c>
      <c r="G1042">
        <f t="shared" si="32"/>
        <v>6.5299864057792284E-2</v>
      </c>
      <c r="H1042">
        <f t="shared" si="33"/>
        <v>-6.2609538716494606E-4</v>
      </c>
    </row>
    <row r="1043" spans="1:8" x14ac:dyDescent="0.3">
      <c r="A1043">
        <v>1041</v>
      </c>
      <c r="B1043">
        <v>0.50010858983954254</v>
      </c>
      <c r="C1043">
        <v>8.5299864057792302E-2</v>
      </c>
      <c r="D1043">
        <v>-5.473130219898914E-2</v>
      </c>
      <c r="E1043">
        <v>4.5297864824533463E-2</v>
      </c>
      <c r="F1043">
        <v>5.4702132940292358E-2</v>
      </c>
      <c r="G1043">
        <f t="shared" si="32"/>
        <v>6.5294520630484756E-2</v>
      </c>
      <c r="H1043">
        <f t="shared" si="33"/>
        <v>-2.701270186027116E-6</v>
      </c>
    </row>
    <row r="1044" spans="1:8" x14ac:dyDescent="0.3">
      <c r="A1044">
        <v>1042</v>
      </c>
      <c r="B1044">
        <v>0.50010870406487995</v>
      </c>
      <c r="C1044">
        <v>8.529452063048476E-2</v>
      </c>
      <c r="D1044">
        <v>-5.5853237334004553E-2</v>
      </c>
      <c r="E1044">
        <v>4.5291516929864883E-2</v>
      </c>
      <c r="F1044">
        <v>5.4708480834960938E-2</v>
      </c>
      <c r="G1044">
        <f t="shared" si="32"/>
        <v>6.5288670291065165E-2</v>
      </c>
      <c r="H1044">
        <f t="shared" si="33"/>
        <v>-5.6035974133672797E-4</v>
      </c>
    </row>
    <row r="1045" spans="1:8" x14ac:dyDescent="0.3">
      <c r="A1045">
        <v>1043</v>
      </c>
      <c r="B1045">
        <v>0.50010885385209392</v>
      </c>
      <c r="C1045">
        <v>8.5288670291065183E-2</v>
      </c>
      <c r="D1045">
        <v>-5.6410895805155251E-2</v>
      </c>
      <c r="E1045">
        <v>4.5286733657121658E-2</v>
      </c>
      <c r="F1045">
        <v>5.4713267832994461E-2</v>
      </c>
      <c r="G1045">
        <f t="shared" si="32"/>
        <v>6.5283347609199599E-2</v>
      </c>
      <c r="H1045">
        <f t="shared" si="33"/>
        <v>-8.3671769280766958E-4</v>
      </c>
    </row>
    <row r="1046" spans="1:8" x14ac:dyDescent="0.3">
      <c r="A1046">
        <v>1044</v>
      </c>
      <c r="B1046">
        <v>0.50010896596683629</v>
      </c>
      <c r="C1046">
        <v>8.5283347609199617E-2</v>
      </c>
      <c r="D1046">
        <v>-5.4941924504631867E-2</v>
      </c>
      <c r="E1046">
        <v>4.5281637459993362E-2</v>
      </c>
      <c r="F1046">
        <v>5.4718364030122757E-2</v>
      </c>
      <c r="G1046">
        <f t="shared" si="32"/>
        <v>6.527813370957497E-2</v>
      </c>
      <c r="H1046">
        <f t="shared" si="33"/>
        <v>-9.9830997890817258E-5</v>
      </c>
    </row>
    <row r="1047" spans="1:8" x14ac:dyDescent="0.3">
      <c r="A1047">
        <v>1045</v>
      </c>
      <c r="B1047">
        <v>0.50010908648866959</v>
      </c>
      <c r="C1047">
        <v>8.5278133709574988E-2</v>
      </c>
      <c r="D1047">
        <v>-5.5950367061709347E-2</v>
      </c>
      <c r="E1047">
        <v>4.5275166630744927E-2</v>
      </c>
      <c r="F1047">
        <v>5.4724831134080887E-2</v>
      </c>
      <c r="G1047">
        <f t="shared" si="32"/>
        <v>6.5272286386944961E-2</v>
      </c>
      <c r="H1047">
        <f t="shared" si="33"/>
        <v>-6.0069479506023871E-4</v>
      </c>
    </row>
    <row r="1048" spans="1:8" x14ac:dyDescent="0.3">
      <c r="A1048">
        <v>1046</v>
      </c>
      <c r="B1048">
        <v>0.50010924059577244</v>
      </c>
      <c r="C1048">
        <v>8.5272286386944979E-2</v>
      </c>
      <c r="D1048">
        <v>-5.6451230858878758E-2</v>
      </c>
      <c r="E1048">
        <v>4.5270320028066642E-2</v>
      </c>
      <c r="F1048">
        <v>5.4729677736759193E-2</v>
      </c>
      <c r="G1048">
        <f t="shared" si="32"/>
        <v>6.5266933368868699E-2</v>
      </c>
      <c r="H1048">
        <f t="shared" si="33"/>
        <v>-8.4863109236627335E-4</v>
      </c>
    </row>
    <row r="1049" spans="1:8" x14ac:dyDescent="0.3">
      <c r="A1049">
        <v>1047</v>
      </c>
      <c r="B1049">
        <v>0.50010935549458835</v>
      </c>
      <c r="C1049">
        <v>8.5266933368868703E-2</v>
      </c>
      <c r="D1049">
        <v>-5.4953837904190478E-2</v>
      </c>
      <c r="E1049">
        <v>4.5265201479196548E-2</v>
      </c>
      <c r="F1049">
        <v>5.4734803736209869E-2</v>
      </c>
      <c r="G1049">
        <f t="shared" si="32"/>
        <v>6.5261693014857444E-2</v>
      </c>
      <c r="H1049">
        <f t="shared" si="33"/>
        <v>-9.7522028332994865E-5</v>
      </c>
    </row>
    <row r="1050" spans="1:8" x14ac:dyDescent="0.3">
      <c r="A1050">
        <v>1048</v>
      </c>
      <c r="B1050">
        <v>0.50010947519471705</v>
      </c>
      <c r="C1050">
        <v>8.5261693014857448E-2</v>
      </c>
      <c r="D1050">
        <v>-5.5948058092151517E-2</v>
      </c>
      <c r="E1050">
        <v>4.5258712023496628E-2</v>
      </c>
      <c r="F1050">
        <v>5.4741282016038888E-2</v>
      </c>
      <c r="G1050">
        <f t="shared" si="32"/>
        <v>6.5255823185043749E-2</v>
      </c>
      <c r="H1050">
        <f t="shared" si="33"/>
        <v>-5.912703009948693E-4</v>
      </c>
    </row>
    <row r="1051" spans="1:8" x14ac:dyDescent="0.3">
      <c r="A1051">
        <v>1049</v>
      </c>
      <c r="B1051">
        <v>0.50010963205550241</v>
      </c>
      <c r="C1051">
        <v>8.5255823185043766E-2</v>
      </c>
      <c r="D1051">
        <v>-5.6441806364813378E-2</v>
      </c>
      <c r="E1051">
        <v>4.5253857970237732E-2</v>
      </c>
      <c r="F1051">
        <v>5.4746147245168693E-2</v>
      </c>
      <c r="G1051">
        <f t="shared" si="32"/>
        <v>6.5250455079970113E-2</v>
      </c>
      <c r="H1051">
        <f t="shared" si="33"/>
        <v>-8.3563979592097409E-4</v>
      </c>
    </row>
    <row r="1052" spans="1:8" x14ac:dyDescent="0.3">
      <c r="A1052">
        <v>1050</v>
      </c>
      <c r="B1052">
        <v>0.50010974487265025</v>
      </c>
      <c r="C1052">
        <v>8.5250455079970117E-2</v>
      </c>
      <c r="D1052">
        <v>-5.4940846607745182E-2</v>
      </c>
      <c r="E1052">
        <v>4.5248724520206451E-2</v>
      </c>
      <c r="F1052">
        <v>5.4751276969909668E-2</v>
      </c>
      <c r="G1052">
        <f t="shared" si="32"/>
        <v>6.5245199815262223E-2</v>
      </c>
      <c r="H1052">
        <f t="shared" si="33"/>
        <v>-8.2746670784991649E-5</v>
      </c>
    </row>
    <row r="1053" spans="1:8" x14ac:dyDescent="0.3">
      <c r="A1053">
        <v>1051</v>
      </c>
      <c r="B1053">
        <v>0.50010986801453627</v>
      </c>
      <c r="C1053">
        <v>8.524519981526224E-2</v>
      </c>
      <c r="D1053">
        <v>-5.5933282734603518E-2</v>
      </c>
      <c r="E1053">
        <v>4.5242242515087128E-2</v>
      </c>
      <c r="F1053">
        <v>5.4757755249738693E-2</v>
      </c>
      <c r="G1053">
        <f t="shared" si="32"/>
        <v>6.523932611968053E-2</v>
      </c>
      <c r="H1053">
        <f t="shared" si="33"/>
        <v>-5.7560233786211473E-4</v>
      </c>
    </row>
    <row r="1054" spans="1:8" x14ac:dyDescent="0.3">
      <c r="A1054">
        <v>1052</v>
      </c>
      <c r="B1054">
        <v>0.50011002346254463</v>
      </c>
      <c r="C1054">
        <v>8.5239326119680547E-2</v>
      </c>
      <c r="D1054">
        <v>-5.6426138401680648E-2</v>
      </c>
      <c r="E1054">
        <v>4.5237377285957343E-2</v>
      </c>
      <c r="F1054">
        <v>5.4762620478868478E-2</v>
      </c>
      <c r="G1054">
        <f t="shared" si="32"/>
        <v>6.5233950549899722E-2</v>
      </c>
      <c r="H1054">
        <f t="shared" si="33"/>
        <v>-8.195255891580086E-4</v>
      </c>
    </row>
    <row r="1055" spans="1:8" x14ac:dyDescent="0.3">
      <c r="A1055">
        <v>1053</v>
      </c>
      <c r="B1055">
        <v>0.50011013961135942</v>
      </c>
      <c r="C1055">
        <v>8.523395054989974E-2</v>
      </c>
      <c r="D1055">
        <v>-5.4924732400982203E-2</v>
      </c>
      <c r="E1055">
        <v>4.5232247561216347E-2</v>
      </c>
      <c r="F1055">
        <v>5.4767753928899772E-2</v>
      </c>
      <c r="G1055">
        <f t="shared" si="32"/>
        <v>6.5228693283537156E-2</v>
      </c>
      <c r="H1055">
        <f t="shared" si="33"/>
        <v>-6.640774822779319E-5</v>
      </c>
    </row>
    <row r="1056" spans="1:8" x14ac:dyDescent="0.3">
      <c r="A1056">
        <v>1054</v>
      </c>
      <c r="B1056">
        <v>0.50011026131697167</v>
      </c>
      <c r="C1056">
        <v>8.522869328353716E-2</v>
      </c>
      <c r="D1056">
        <v>-5.5916943812046323E-2</v>
      </c>
      <c r="E1056">
        <v>4.5225765556097031E-2</v>
      </c>
      <c r="F1056">
        <v>5.4774235934019089E-2</v>
      </c>
      <c r="G1056">
        <f t="shared" si="32"/>
        <v>6.5222818644323138E-2</v>
      </c>
      <c r="H1056">
        <f t="shared" si="33"/>
        <v>-5.5914898375766797E-4</v>
      </c>
    </row>
    <row r="1057" spans="1:8" x14ac:dyDescent="0.3">
      <c r="A1057">
        <v>1055</v>
      </c>
      <c r="B1057">
        <v>0.50011041641688003</v>
      </c>
      <c r="C1057">
        <v>8.5222818644323156E-2</v>
      </c>
      <c r="D1057">
        <v>-5.6409685047576187E-2</v>
      </c>
      <c r="E1057">
        <v>4.5221131294965737E-2</v>
      </c>
      <c r="F1057">
        <v>5.4778873920440667E-2</v>
      </c>
      <c r="G1057">
        <f t="shared" si="32"/>
        <v>6.5217558126658179E-2</v>
      </c>
      <c r="H1057">
        <f t="shared" si="33"/>
        <v>-8.0312852128845702E-4</v>
      </c>
    </row>
    <row r="1058" spans="1:8" x14ac:dyDescent="0.3">
      <c r="A1058">
        <v>1056</v>
      </c>
      <c r="B1058">
        <v>0.50011052654754562</v>
      </c>
      <c r="C1058">
        <v>8.5217558126658183E-2</v>
      </c>
      <c r="D1058">
        <v>-5.4908335333112651E-2</v>
      </c>
      <c r="E1058">
        <v>4.5216351747512817E-2</v>
      </c>
      <c r="F1058">
        <v>5.47836534678936E-2</v>
      </c>
      <c r="G1058">
        <f t="shared" si="32"/>
        <v>6.5212533741846754E-2</v>
      </c>
      <c r="H1058">
        <f t="shared" si="33"/>
        <v>-5.0217055793937149E-5</v>
      </c>
    </row>
    <row r="1059" spans="1:8" x14ac:dyDescent="0.3">
      <c r="A1059">
        <v>1057</v>
      </c>
      <c r="B1059">
        <v>0.50011064115905424</v>
      </c>
      <c r="C1059">
        <v>8.5212533741846758E-2</v>
      </c>
      <c r="D1059">
        <v>-5.5900753119612463E-2</v>
      </c>
      <c r="E1059">
        <v>4.5210286974906921E-2</v>
      </c>
      <c r="F1059">
        <v>5.47897107899189E-2</v>
      </c>
      <c r="G1059">
        <f t="shared" si="32"/>
        <v>6.5206984463429776E-2</v>
      </c>
      <c r="H1059">
        <f t="shared" si="33"/>
        <v>-5.4327424362358295E-4</v>
      </c>
    </row>
    <row r="1060" spans="1:8" x14ac:dyDescent="0.3">
      <c r="A1060">
        <v>1058</v>
      </c>
      <c r="B1060">
        <v>0.50011078852912705</v>
      </c>
      <c r="C1060">
        <v>8.520698446342978E-2</v>
      </c>
      <c r="D1060">
        <v>-5.6393810307442102E-2</v>
      </c>
      <c r="E1060">
        <v>4.5205745846033103E-2</v>
      </c>
      <c r="F1060">
        <v>5.4794251918792718E-2</v>
      </c>
      <c r="G1060">
        <f t="shared" si="32"/>
        <v>6.5201933476341761E-2</v>
      </c>
      <c r="H1060">
        <f t="shared" si="33"/>
        <v>-7.874608324541614E-4</v>
      </c>
    </row>
    <row r="1061" spans="1:8" x14ac:dyDescent="0.3">
      <c r="A1061">
        <v>1059</v>
      </c>
      <c r="B1061">
        <v>0.50011089766915562</v>
      </c>
      <c r="C1061">
        <v>8.5201933476341779E-2</v>
      </c>
      <c r="D1061">
        <v>-5.4892667644278359E-2</v>
      </c>
      <c r="E1061">
        <v>4.5200958847999573E-2</v>
      </c>
      <c r="F1061">
        <v>5.4799046367406852E-2</v>
      </c>
      <c r="G1061">
        <f t="shared" si="32"/>
        <v>6.5197010147320433E-2</v>
      </c>
      <c r="H1061">
        <f t="shared" si="33"/>
        <v>-3.46460830261755E-5</v>
      </c>
    </row>
    <row r="1062" spans="1:8" x14ac:dyDescent="0.3">
      <c r="A1062">
        <v>1060</v>
      </c>
      <c r="B1062">
        <v>0.50011101105767952</v>
      </c>
      <c r="C1062">
        <v>8.5197010147320451E-2</v>
      </c>
      <c r="D1062">
        <v>-5.5885182146844709E-2</v>
      </c>
      <c r="E1062">
        <v>4.5194897800683982E-2</v>
      </c>
      <c r="F1062">
        <v>5.4805099964141853E-2</v>
      </c>
      <c r="G1062">
        <f t="shared" si="32"/>
        <v>6.5191513297201201E-2</v>
      </c>
      <c r="H1062">
        <f t="shared" si="33"/>
        <v>-5.2775324605944252E-4</v>
      </c>
    </row>
    <row r="1063" spans="1:8" x14ac:dyDescent="0.3">
      <c r="A1063">
        <v>1061</v>
      </c>
      <c r="B1063">
        <v>0.50011115880881529</v>
      </c>
      <c r="C1063">
        <v>8.5191513297201205E-2</v>
      </c>
      <c r="D1063">
        <v>-5.6378289309877969E-2</v>
      </c>
      <c r="E1063">
        <v>4.519035667181015E-2</v>
      </c>
      <c r="F1063">
        <v>5.4809648543596268E-2</v>
      </c>
      <c r="G1063">
        <f t="shared" si="32"/>
        <v>6.5186488503583967E-2</v>
      </c>
      <c r="H1063">
        <f t="shared" si="33"/>
        <v>-7.7196086441442754E-4</v>
      </c>
    </row>
    <row r="1064" spans="1:8" x14ac:dyDescent="0.3">
      <c r="A1064">
        <v>1062</v>
      </c>
      <c r="B1064">
        <v>0.50011126652837989</v>
      </c>
      <c r="C1064">
        <v>8.5186488503583985E-2</v>
      </c>
      <c r="D1064">
        <v>-5.4877167676238632E-2</v>
      </c>
      <c r="E1064">
        <v>4.5185569673776627E-2</v>
      </c>
      <c r="F1064">
        <v>5.4814435541629791E-2</v>
      </c>
      <c r="G1064">
        <f t="shared" si="32"/>
        <v>6.5181578325310102E-2</v>
      </c>
      <c r="H1064">
        <f t="shared" si="33"/>
        <v>-1.9161063421944957E-5</v>
      </c>
    </row>
    <row r="1065" spans="1:8" x14ac:dyDescent="0.3">
      <c r="A1065">
        <v>1063</v>
      </c>
      <c r="B1065">
        <v>0.50011138206207228</v>
      </c>
      <c r="C1065">
        <v>8.518157832531012E-2</v>
      </c>
      <c r="D1065">
        <v>-5.5869697127240457E-2</v>
      </c>
      <c r="E1065">
        <v>4.5179508626461029E-2</v>
      </c>
      <c r="F1065">
        <v>5.4820489138364792E-2</v>
      </c>
      <c r="G1065">
        <f t="shared" si="32"/>
        <v>6.5176087962875356E-2</v>
      </c>
      <c r="H1065">
        <f t="shared" si="33"/>
        <v>-5.1227509324040452E-4</v>
      </c>
    </row>
    <row r="1066" spans="1:8" x14ac:dyDescent="0.3">
      <c r="A1066">
        <v>1064</v>
      </c>
      <c r="B1066">
        <v>0.50011153028367494</v>
      </c>
      <c r="C1066">
        <v>8.5176087962875374E-2</v>
      </c>
      <c r="D1066">
        <v>-5.6362811157058927E-2</v>
      </c>
      <c r="E1066">
        <v>4.5174967497587197E-2</v>
      </c>
      <c r="F1066">
        <v>5.4825037717819207E-2</v>
      </c>
      <c r="G1066">
        <f t="shared" si="32"/>
        <v>6.5171066393918481E-2</v>
      </c>
      <c r="H1066">
        <f t="shared" si="33"/>
        <v>-7.5648590729364071E-4</v>
      </c>
    </row>
    <row r="1067" spans="1:8" x14ac:dyDescent="0.3">
      <c r="A1067">
        <v>1065</v>
      </c>
      <c r="B1067">
        <v>0.50011163835619288</v>
      </c>
      <c r="C1067">
        <v>8.5171066393918499E-2</v>
      </c>
      <c r="D1067">
        <v>-5.4861692719117838E-2</v>
      </c>
      <c r="E1067">
        <v>4.5170173048973077E-2</v>
      </c>
      <c r="F1067">
        <v>5.4829824715852737E-2</v>
      </c>
      <c r="G1067">
        <f t="shared" si="32"/>
        <v>6.516615408746651E-2</v>
      </c>
      <c r="H1067">
        <f t="shared" si="33"/>
        <v>-3.6882209378079345E-6</v>
      </c>
    </row>
    <row r="1068" spans="1:8" x14ac:dyDescent="0.3">
      <c r="A1068">
        <v>1066</v>
      </c>
      <c r="B1068">
        <v>0.5001117562149594</v>
      </c>
      <c r="C1068">
        <v>8.5166154087466528E-2</v>
      </c>
      <c r="D1068">
        <v>-5.5854224284756337E-2</v>
      </c>
      <c r="E1068">
        <v>4.5164115726947777E-2</v>
      </c>
      <c r="F1068">
        <v>5.4835885763168328E-2</v>
      </c>
      <c r="G1068">
        <f t="shared" si="32"/>
        <v>6.5160664430809312E-2</v>
      </c>
      <c r="H1068">
        <f t="shared" si="33"/>
        <v>-4.9679895306160848E-4</v>
      </c>
    </row>
    <row r="1069" spans="1:8" x14ac:dyDescent="0.3">
      <c r="A1069">
        <v>1067</v>
      </c>
      <c r="B1069">
        <v>0.50011190215779067</v>
      </c>
      <c r="C1069">
        <v>8.516066443080933E-2</v>
      </c>
      <c r="D1069">
        <v>-5.6347335016880128E-2</v>
      </c>
      <c r="E1069">
        <v>4.5159567147493362E-2</v>
      </c>
      <c r="F1069">
        <v>5.4840434342622757E-2</v>
      </c>
      <c r="G1069">
        <f t="shared" si="32"/>
        <v>6.5155639580051355E-2</v>
      </c>
      <c r="H1069">
        <f t="shared" si="33"/>
        <v>-7.4100818581742528E-4</v>
      </c>
    </row>
    <row r="1070" spans="1:8" x14ac:dyDescent="0.3">
      <c r="A1070">
        <v>1068</v>
      </c>
      <c r="B1070">
        <v>0.50011201253690551</v>
      </c>
      <c r="C1070">
        <v>8.5155639580051373E-2</v>
      </c>
      <c r="D1070">
        <v>-5.4846214997641633E-2</v>
      </c>
      <c r="E1070">
        <v>4.515477642416954E-2</v>
      </c>
      <c r="F1070">
        <v>5.4845221340656281E-2</v>
      </c>
      <c r="G1070">
        <f t="shared" si="32"/>
        <v>6.5150727403949948E-2</v>
      </c>
      <c r="H1070">
        <f t="shared" si="33"/>
        <v>1.178998756838634E-5</v>
      </c>
    </row>
    <row r="1071" spans="1:8" x14ac:dyDescent="0.3">
      <c r="A1071">
        <v>1069</v>
      </c>
      <c r="B1071">
        <v>0.50011212979123698</v>
      </c>
      <c r="C1071">
        <v>8.5150727403949966E-2</v>
      </c>
      <c r="D1071">
        <v>-5.583874607625014E-2</v>
      </c>
      <c r="E1071">
        <v>4.5148715376853943E-2</v>
      </c>
      <c r="F1071">
        <v>5.4851282387971878E-2</v>
      </c>
      <c r="G1071">
        <f t="shared" si="32"/>
        <v>6.5145235973144297E-2</v>
      </c>
      <c r="H1071">
        <f t="shared" si="33"/>
        <v>-4.8132019435542447E-4</v>
      </c>
    </row>
    <row r="1072" spans="1:8" x14ac:dyDescent="0.3">
      <c r="A1072">
        <v>1070</v>
      </c>
      <c r="B1072">
        <v>0.50011227718178353</v>
      </c>
      <c r="C1072">
        <v>8.5145235973144301E-2</v>
      </c>
      <c r="D1072">
        <v>-5.6331856258173947E-2</v>
      </c>
      <c r="E1072">
        <v>4.5144163072109222E-2</v>
      </c>
      <c r="F1072">
        <v>5.4855834692716599E-2</v>
      </c>
      <c r="G1072">
        <f t="shared" si="32"/>
        <v>6.5140208314893117E-2</v>
      </c>
      <c r="H1072">
        <f t="shared" si="33"/>
        <v>-7.2552694213968982E-4</v>
      </c>
    </row>
    <row r="1073" spans="1:8" x14ac:dyDescent="0.3">
      <c r="A1073">
        <v>1071</v>
      </c>
      <c r="B1073">
        <v>0.50011238800516222</v>
      </c>
      <c r="C1073">
        <v>8.5140208314893134E-2</v>
      </c>
      <c r="D1073">
        <v>-5.4830733753963877E-2</v>
      </c>
      <c r="E1073">
        <v>4.5139379799365997E-2</v>
      </c>
      <c r="F1073">
        <v>5.4860621690750122E-2</v>
      </c>
      <c r="G1073">
        <f t="shared" si="32"/>
        <v>6.513529844380786E-2</v>
      </c>
      <c r="H1073">
        <f t="shared" si="33"/>
        <v>2.7271961015096213E-5</v>
      </c>
    </row>
    <row r="1074" spans="1:8" x14ac:dyDescent="0.3">
      <c r="A1074">
        <v>1072</v>
      </c>
      <c r="B1074">
        <v>0.50011250367789606</v>
      </c>
      <c r="C1074">
        <v>8.5135298443807877E-2</v>
      </c>
      <c r="D1074">
        <v>-5.582326410280343E-2</v>
      </c>
      <c r="E1074">
        <v>4.5133359730243683E-2</v>
      </c>
      <c r="F1074">
        <v>5.4866641759872443E-2</v>
      </c>
      <c r="G1074">
        <f t="shared" si="32"/>
        <v>6.5129828721797539E-2</v>
      </c>
      <c r="H1074">
        <f t="shared" si="33"/>
        <v>-4.658581499499756E-4</v>
      </c>
    </row>
    <row r="1075" spans="1:8" x14ac:dyDescent="0.3">
      <c r="A1075">
        <v>1073</v>
      </c>
      <c r="B1075">
        <v>0.50011265053923348</v>
      </c>
      <c r="C1075">
        <v>8.5129828721797557E-2</v>
      </c>
      <c r="D1075">
        <v>-5.6316394213768509E-2</v>
      </c>
      <c r="E1075">
        <v>4.5128781348466873E-2</v>
      </c>
      <c r="F1075">
        <v>5.4871220141649253E-2</v>
      </c>
      <c r="G1075">
        <f t="shared" si="32"/>
        <v>6.5124798895575708E-2</v>
      </c>
      <c r="H1075">
        <f t="shared" si="33"/>
        <v>-7.1006169134640515E-4</v>
      </c>
    </row>
    <row r="1076" spans="1:8" x14ac:dyDescent="0.3">
      <c r="A1076">
        <v>1074</v>
      </c>
      <c r="B1076">
        <v>0.500112762352658</v>
      </c>
      <c r="C1076">
        <v>8.5124798895575726E-2</v>
      </c>
      <c r="D1076">
        <v>-5.6560597755164928E-2</v>
      </c>
      <c r="E1076">
        <v>4.512399435043335E-2</v>
      </c>
      <c r="F1076">
        <v>5.487600713968277E-2</v>
      </c>
      <c r="G1076">
        <f t="shared" si="32"/>
        <v>6.5119886038175812E-2</v>
      </c>
      <c r="H1076">
        <f t="shared" si="33"/>
        <v>-8.2972945400091452E-4</v>
      </c>
    </row>
    <row r="1077" spans="1:8" x14ac:dyDescent="0.3">
      <c r="A1077">
        <v>1075</v>
      </c>
      <c r="B1077">
        <v>0.50011287937407145</v>
      </c>
      <c r="C1077">
        <v>8.5119886038175829E-2</v>
      </c>
      <c r="D1077">
        <v>-5.4934936265825123E-2</v>
      </c>
      <c r="E1077">
        <v>4.5119091868400567E-2</v>
      </c>
      <c r="F1077">
        <v>5.4880905896425247E-2</v>
      </c>
      <c r="G1077">
        <f t="shared" si="32"/>
        <v>6.5114973688679953E-2</v>
      </c>
      <c r="H1077">
        <f t="shared" si="33"/>
        <v>-1.4619241173532971E-5</v>
      </c>
    </row>
    <row r="1078" spans="1:8" x14ac:dyDescent="0.3">
      <c r="A1078">
        <v>1076</v>
      </c>
      <c r="B1078">
        <v>0.50011300022442839</v>
      </c>
      <c r="C1078">
        <v>8.5114973688679957E-2</v>
      </c>
      <c r="D1078">
        <v>-5.5865155304992059E-2</v>
      </c>
      <c r="E1078">
        <v>4.5113079249858863E-2</v>
      </c>
      <c r="F1078">
        <v>5.4886925965547562E-2</v>
      </c>
      <c r="G1078">
        <f t="shared" si="32"/>
        <v>6.5109506246220264E-2</v>
      </c>
      <c r="H1078">
        <f t="shared" si="33"/>
        <v>-4.7659965968276791E-4</v>
      </c>
    </row>
    <row r="1079" spans="1:8" x14ac:dyDescent="0.3">
      <c r="A1079">
        <v>1077</v>
      </c>
      <c r="B1079">
        <v>0.50011314574778853</v>
      </c>
      <c r="C1079">
        <v>8.5109506246220268E-2</v>
      </c>
      <c r="D1079">
        <v>-5.6327135723501287E-2</v>
      </c>
      <c r="E1079">
        <v>4.5108474791049957E-2</v>
      </c>
      <c r="F1079">
        <v>5.4891526699066162E-2</v>
      </c>
      <c r="G1079">
        <f t="shared" si="32"/>
        <v>6.5104464572018808E-2</v>
      </c>
      <c r="H1079">
        <f t="shared" si="33"/>
        <v>-7.052205934897221E-4</v>
      </c>
    </row>
    <row r="1080" spans="1:8" x14ac:dyDescent="0.3">
      <c r="A1080">
        <v>1078</v>
      </c>
      <c r="B1080">
        <v>0.50011325955567354</v>
      </c>
      <c r="C1080">
        <v>8.5104464572018812E-2</v>
      </c>
      <c r="D1080">
        <v>-5.6555756657308248E-2</v>
      </c>
      <c r="E1080">
        <v>4.5103676617145538E-2</v>
      </c>
      <c r="F1080">
        <v>5.4896332323551178E-2</v>
      </c>
      <c r="G1080">
        <f t="shared" si="32"/>
        <v>6.509954012311181E-2</v>
      </c>
      <c r="H1080">
        <f t="shared" si="33"/>
        <v>-8.170891528016741E-4</v>
      </c>
    </row>
    <row r="1081" spans="1:8" x14ac:dyDescent="0.3">
      <c r="A1081">
        <v>1079</v>
      </c>
      <c r="B1081">
        <v>0.50011337557062552</v>
      </c>
      <c r="C1081">
        <v>8.5099540123111828E-2</v>
      </c>
      <c r="D1081">
        <v>-5.4922295964625861E-2</v>
      </c>
      <c r="E1081">
        <v>4.5098770409822457E-2</v>
      </c>
      <c r="F1081">
        <v>5.4901231080293662E-2</v>
      </c>
      <c r="G1081">
        <f t="shared" si="32"/>
        <v>6.5094620156375432E-2</v>
      </c>
      <c r="H1081">
        <f t="shared" si="33"/>
        <v>1.9188628807252639E-6</v>
      </c>
    </row>
    <row r="1082" spans="1:8" x14ac:dyDescent="0.3">
      <c r="A1082">
        <v>1080</v>
      </c>
      <c r="B1082">
        <v>0.50011349790111315</v>
      </c>
      <c r="C1082">
        <v>8.509462015637545E-2</v>
      </c>
      <c r="D1082">
        <v>-5.5848617200937811E-2</v>
      </c>
      <c r="E1082">
        <v>4.5092742890119553E-2</v>
      </c>
      <c r="F1082">
        <v>5.490725114941597E-2</v>
      </c>
      <c r="G1082">
        <f t="shared" si="32"/>
        <v>6.5089141394137198E-2</v>
      </c>
      <c r="H1082">
        <f t="shared" si="33"/>
        <v>-4.5811246716719392E-4</v>
      </c>
    </row>
    <row r="1083" spans="1:8" x14ac:dyDescent="0.3">
      <c r="A1083">
        <v>1081</v>
      </c>
      <c r="B1083">
        <v>0.50011364795145963</v>
      </c>
      <c r="C1083">
        <v>8.5089141394137202E-2</v>
      </c>
      <c r="D1083">
        <v>-5.6308648530985717E-2</v>
      </c>
      <c r="E1083">
        <v>4.5088138431310647E-2</v>
      </c>
      <c r="F1083">
        <v>5.4911859333515167E-2</v>
      </c>
      <c r="G1083">
        <f t="shared" si="32"/>
        <v>6.5084093880680871E-2</v>
      </c>
      <c r="H1083">
        <f t="shared" si="33"/>
        <v>-6.8575461585617531E-4</v>
      </c>
    </row>
    <row r="1084" spans="1:8" x14ac:dyDescent="0.3">
      <c r="A1084">
        <v>1082</v>
      </c>
      <c r="B1084">
        <v>0.50011376046038403</v>
      </c>
      <c r="C1084">
        <v>8.5084093880680889E-2</v>
      </c>
      <c r="D1084">
        <v>-5.6536290679674688E-2</v>
      </c>
      <c r="E1084">
        <v>4.5083332806825638E-2</v>
      </c>
      <c r="F1084">
        <v>5.4916668683290482E-2</v>
      </c>
      <c r="G1084">
        <f t="shared" si="32"/>
        <v>6.5079162838757781E-2</v>
      </c>
      <c r="H1084">
        <f t="shared" si="33"/>
        <v>-7.971320582238102E-4</v>
      </c>
    </row>
    <row r="1085" spans="1:8" x14ac:dyDescent="0.3">
      <c r="A1085">
        <v>1083</v>
      </c>
      <c r="B1085">
        <v>0.50011387803767893</v>
      </c>
      <c r="C1085">
        <v>8.5079162838757799E-2</v>
      </c>
      <c r="D1085">
        <v>-5.4902338870048001E-2</v>
      </c>
      <c r="E1085">
        <v>4.5078426599502557E-2</v>
      </c>
      <c r="F1085">
        <v>5.4921574890613563E-2</v>
      </c>
      <c r="G1085">
        <f t="shared" si="32"/>
        <v>6.5074239513781551E-2</v>
      </c>
      <c r="H1085">
        <f t="shared" si="33"/>
        <v>2.2124542072062686E-5</v>
      </c>
    </row>
    <row r="1086" spans="1:8" x14ac:dyDescent="0.3">
      <c r="A1086">
        <v>1084</v>
      </c>
      <c r="B1086">
        <v>0.50011399910041543</v>
      </c>
      <c r="C1086">
        <v>8.5074239513781569E-2</v>
      </c>
      <c r="D1086">
        <v>-5.5828411521746467E-2</v>
      </c>
      <c r="E1086">
        <v>4.5072402805089951E-2</v>
      </c>
      <c r="F1086">
        <v>5.4927598685026169E-2</v>
      </c>
      <c r="G1086">
        <f t="shared" si="32"/>
        <v>6.5068760986036006E-2</v>
      </c>
      <c r="H1086">
        <f t="shared" si="33"/>
        <v>-4.3778033283097331E-4</v>
      </c>
    </row>
    <row r="1087" spans="1:8" x14ac:dyDescent="0.3">
      <c r="A1087">
        <v>1085</v>
      </c>
      <c r="B1087">
        <v>0.50011414790629594</v>
      </c>
      <c r="C1087">
        <v>8.5068760986036024E-2</v>
      </c>
      <c r="D1087">
        <v>-5.6288316396649503E-2</v>
      </c>
      <c r="E1087">
        <v>4.5067790895700448E-2</v>
      </c>
      <c r="F1087">
        <v>5.4932206869125373E-2</v>
      </c>
      <c r="G1087">
        <f t="shared" si="32"/>
        <v>6.506370991388262E-2</v>
      </c>
      <c r="H1087">
        <f t="shared" si="33"/>
        <v>-6.6535917389413599E-4</v>
      </c>
    </row>
    <row r="1088" spans="1:8" x14ac:dyDescent="0.3">
      <c r="A1088">
        <v>1086</v>
      </c>
      <c r="B1088">
        <v>0.50011426284371729</v>
      </c>
      <c r="C1088">
        <v>8.5063709913882624E-2</v>
      </c>
      <c r="D1088">
        <v>-5.6515895237712672E-2</v>
      </c>
      <c r="E1088">
        <v>4.5062985271215439E-2</v>
      </c>
      <c r="F1088">
        <v>5.4937012493610382E-2</v>
      </c>
      <c r="G1088">
        <f t="shared" si="32"/>
        <v>6.5058776996000614E-2</v>
      </c>
      <c r="H1088">
        <f t="shared" si="33"/>
        <v>-7.7670644587320495E-4</v>
      </c>
    </row>
    <row r="1089" spans="1:8" x14ac:dyDescent="0.3">
      <c r="A1089">
        <v>1087</v>
      </c>
      <c r="B1089">
        <v>0.50011438180037326</v>
      </c>
      <c r="C1089">
        <v>8.5058776996000618E-2</v>
      </c>
      <c r="D1089">
        <v>-5.6627242509691728E-2</v>
      </c>
      <c r="E1089">
        <v>4.5058075338602073E-2</v>
      </c>
      <c r="F1089">
        <v>5.4941918700933463E-2</v>
      </c>
      <c r="G1089">
        <f t="shared" si="32"/>
        <v>6.5053850815029582E-2</v>
      </c>
      <c r="H1089">
        <f t="shared" si="33"/>
        <v>-8.2990042285372573E-4</v>
      </c>
    </row>
    <row r="1090" spans="1:8" x14ac:dyDescent="0.3">
      <c r="A1090">
        <v>1088</v>
      </c>
      <c r="B1090">
        <v>0.50011450434491</v>
      </c>
      <c r="C1090">
        <v>8.5053850815029586E-2</v>
      </c>
      <c r="D1090">
        <v>-5.4935107234677927E-2</v>
      </c>
      <c r="E1090">
        <v>4.5053120702505112E-2</v>
      </c>
      <c r="F1090">
        <v>5.4946877062320709E-2</v>
      </c>
      <c r="G1090">
        <f t="shared" si="32"/>
        <v>6.5048905501369894E-2</v>
      </c>
      <c r="H1090">
        <f t="shared" si="33"/>
        <v>1.8466878450730528E-5</v>
      </c>
    </row>
    <row r="1091" spans="1:8" x14ac:dyDescent="0.3">
      <c r="A1091">
        <v>1089</v>
      </c>
      <c r="B1091">
        <v>0.50011462634962078</v>
      </c>
      <c r="C1091">
        <v>8.5048905501369898E-2</v>
      </c>
      <c r="D1091">
        <v>-5.5832069185367789E-2</v>
      </c>
      <c r="E1091">
        <v>4.5047067105770111E-2</v>
      </c>
      <c r="F1091">
        <v>5.495293065905571E-2</v>
      </c>
      <c r="G1091">
        <f t="shared" ref="G1091:G1154" si="34">B1091*E1091+(1-B1091)*C1091</f>
        <v>6.5043401038856599E-2</v>
      </c>
      <c r="H1091">
        <f t="shared" ref="H1091:H1154" si="35">B1091*F1091+(1-B1091)*D1091</f>
        <v>-4.2687038303113392E-4</v>
      </c>
    </row>
    <row r="1092" spans="1:8" x14ac:dyDescent="0.3">
      <c r="A1092">
        <v>1090</v>
      </c>
      <c r="B1092">
        <v>0.5001147766656131</v>
      </c>
      <c r="C1092">
        <v>8.5043401038856603E-2</v>
      </c>
      <c r="D1092">
        <v>-5.6277406446849657E-2</v>
      </c>
      <c r="E1092">
        <v>4.5042455196380622E-2</v>
      </c>
      <c r="F1092">
        <v>5.4957550019025803E-2</v>
      </c>
      <c r="G1092">
        <f t="shared" si="34"/>
        <v>6.5038336942433439E-2</v>
      </c>
      <c r="H1092">
        <f t="shared" si="35"/>
        <v>-6.4716103650915707E-4</v>
      </c>
    </row>
    <row r="1093" spans="1:8" x14ac:dyDescent="0.3">
      <c r="A1093">
        <v>1091</v>
      </c>
      <c r="B1093">
        <v>0.5001148895368378</v>
      </c>
      <c r="C1093">
        <v>8.5038336942433457E-2</v>
      </c>
      <c r="D1093">
        <v>-5.6497697100327683E-2</v>
      </c>
      <c r="E1093">
        <v>4.5037634670734412E-2</v>
      </c>
      <c r="F1093">
        <v>5.4962366819381707E-2</v>
      </c>
      <c r="G1093">
        <f t="shared" si="34"/>
        <v>6.5033390144426745E-2</v>
      </c>
      <c r="H1093">
        <f t="shared" si="35"/>
        <v>-7.5485954535334243E-4</v>
      </c>
    </row>
    <row r="1094" spans="1:8" x14ac:dyDescent="0.3">
      <c r="A1094">
        <v>1092</v>
      </c>
      <c r="B1094">
        <v>0.50011501036458084</v>
      </c>
      <c r="C1094">
        <v>8.5033390144426763E-2</v>
      </c>
      <c r="D1094">
        <v>-5.6605395609171848E-2</v>
      </c>
      <c r="E1094">
        <v>4.5032721012830727E-2</v>
      </c>
      <c r="F1094">
        <v>5.4967280477285392E-2</v>
      </c>
      <c r="G1094">
        <f t="shared" si="34"/>
        <v>6.5028455087088433E-2</v>
      </c>
      <c r="H1094">
        <f t="shared" si="35"/>
        <v>-8.0622555178926775E-4</v>
      </c>
    </row>
    <row r="1095" spans="1:8" x14ac:dyDescent="0.3">
      <c r="A1095">
        <v>1093</v>
      </c>
      <c r="B1095">
        <v>0.50011513274505726</v>
      </c>
      <c r="C1095">
        <v>8.502845508708845E-2</v>
      </c>
      <c r="D1095">
        <v>-5.4911432363613469E-2</v>
      </c>
      <c r="E1095">
        <v>4.5027762651443481E-2</v>
      </c>
      <c r="F1095">
        <v>5.4972242563962943E-2</v>
      </c>
      <c r="G1095">
        <f t="shared" si="34"/>
        <v>6.5023503479741659E-2</v>
      </c>
      <c r="H1095">
        <f t="shared" si="35"/>
        <v>4.305630930612897E-5</v>
      </c>
    </row>
    <row r="1096" spans="1:8" x14ac:dyDescent="0.3">
      <c r="A1096">
        <v>1094</v>
      </c>
      <c r="B1096">
        <v>0.50011525547733138</v>
      </c>
      <c r="C1096">
        <v>8.5023503479741663E-2</v>
      </c>
      <c r="D1096">
        <v>-5.5807479754512397E-2</v>
      </c>
      <c r="E1096">
        <v>4.5021705329418182E-2</v>
      </c>
      <c r="F1096">
        <v>5.4978292435407639E-2</v>
      </c>
      <c r="G1096">
        <f t="shared" si="34"/>
        <v>6.5017993978239999E-2</v>
      </c>
      <c r="H1096">
        <f t="shared" si="35"/>
        <v>-4.0182499249710388E-4</v>
      </c>
    </row>
    <row r="1097" spans="1:8" x14ac:dyDescent="0.3">
      <c r="A1097">
        <v>1095</v>
      </c>
      <c r="B1097">
        <v>0.50011540843190905</v>
      </c>
      <c r="C1097">
        <v>8.5017993978240003E-2</v>
      </c>
      <c r="D1097">
        <v>-5.6252361056315633E-2</v>
      </c>
      <c r="E1097">
        <v>4.5017082244157791E-2</v>
      </c>
      <c r="F1097">
        <v>5.4982919245958328E-2</v>
      </c>
      <c r="G1097">
        <f t="shared" si="34"/>
        <v>6.5012921668700735E-2</v>
      </c>
      <c r="H1097">
        <f t="shared" si="35"/>
        <v>-6.2188341590600424E-4</v>
      </c>
    </row>
    <row r="1098" spans="1:8" x14ac:dyDescent="0.3">
      <c r="A1098">
        <v>1096</v>
      </c>
      <c r="B1098">
        <v>0.50011552305869245</v>
      </c>
      <c r="C1098">
        <v>8.5012921668700753E-2</v>
      </c>
      <c r="D1098">
        <v>-5.6472419479724527E-2</v>
      </c>
      <c r="E1098">
        <v>4.5012269169092178E-2</v>
      </c>
      <c r="F1098">
        <v>5.498773604631424E-2</v>
      </c>
      <c r="G1098">
        <f t="shared" si="34"/>
        <v>6.5007974421170012E-2</v>
      </c>
      <c r="H1098">
        <f t="shared" si="35"/>
        <v>-7.2946549861643839E-4</v>
      </c>
    </row>
    <row r="1099" spans="1:8" x14ac:dyDescent="0.3">
      <c r="A1099">
        <v>1097</v>
      </c>
      <c r="B1099">
        <v>0.50011564254730245</v>
      </c>
      <c r="C1099">
        <v>8.5007974421170029E-2</v>
      </c>
      <c r="D1099">
        <v>-5.6580001562434958E-2</v>
      </c>
      <c r="E1099">
        <v>4.5007351785898209E-2</v>
      </c>
      <c r="F1099">
        <v>5.4992645978927612E-2</v>
      </c>
      <c r="G1099">
        <f t="shared" si="34"/>
        <v>6.5003037329638885E-2</v>
      </c>
      <c r="H1099">
        <f t="shared" si="35"/>
        <v>-7.8077524658271349E-4</v>
      </c>
    </row>
    <row r="1100" spans="1:8" x14ac:dyDescent="0.3">
      <c r="A1100">
        <v>1098</v>
      </c>
      <c r="B1100">
        <v>0.50011576742058184</v>
      </c>
      <c r="C1100">
        <v>8.5003037329638903E-2</v>
      </c>
      <c r="D1100">
        <v>-5.663131131040125E-2</v>
      </c>
      <c r="E1100">
        <v>4.5002389699220657E-2</v>
      </c>
      <c r="F1100">
        <v>5.4997611790895462E-2</v>
      </c>
      <c r="G1100">
        <f t="shared" si="34"/>
        <v>6.499808274263201E-2</v>
      </c>
      <c r="H1100">
        <f t="shared" si="35"/>
        <v>-8.0392676726312798E-4</v>
      </c>
    </row>
    <row r="1101" spans="1:8" x14ac:dyDescent="0.3">
      <c r="A1101">
        <v>1099</v>
      </c>
      <c r="B1101">
        <v>0.50011589088168529</v>
      </c>
      <c r="C1101">
        <v>8.4998082742632014E-2</v>
      </c>
      <c r="D1101">
        <v>-5.6654462831081651E-2</v>
      </c>
      <c r="E1101">
        <v>4.4997397810220718E-2</v>
      </c>
      <c r="F1101">
        <v>5.5002599954605103E-2</v>
      </c>
      <c r="G1101">
        <f t="shared" si="34"/>
        <v>6.4993104561781534E-2</v>
      </c>
      <c r="H1101">
        <f t="shared" si="35"/>
        <v>-8.1299140278565107E-4</v>
      </c>
    </row>
    <row r="1102" spans="1:8" x14ac:dyDescent="0.3">
      <c r="A1102">
        <v>1100</v>
      </c>
      <c r="B1102">
        <v>0.50011601698503472</v>
      </c>
      <c r="C1102">
        <v>8.4993104561781552E-2</v>
      </c>
      <c r="D1102">
        <v>-5.4918198214609852E-2</v>
      </c>
      <c r="E1102">
        <v>4.4992398470640182E-2</v>
      </c>
      <c r="F1102">
        <v>5.500759556889534E-2</v>
      </c>
      <c r="G1102">
        <f t="shared" si="34"/>
        <v>6.4988110754890915E-2</v>
      </c>
      <c r="H1102">
        <f t="shared" si="35"/>
        <v>5.7451936315056767E-5</v>
      </c>
    </row>
    <row r="1103" spans="1:8" x14ac:dyDescent="0.3">
      <c r="A1103">
        <v>1101</v>
      </c>
      <c r="B1103">
        <v>0.50011614340132926</v>
      </c>
      <c r="C1103">
        <v>8.4988110754890933E-2</v>
      </c>
      <c r="D1103">
        <v>-5.5793084127503473E-2</v>
      </c>
      <c r="E1103">
        <v>4.498632624745369E-2</v>
      </c>
      <c r="F1103">
        <v>5.501367524266243E-2</v>
      </c>
      <c r="G1103">
        <f t="shared" si="34"/>
        <v>6.4982572557860371E-2</v>
      </c>
      <c r="H1103">
        <f t="shared" si="35"/>
        <v>-3.7683496849699738E-4</v>
      </c>
    </row>
    <row r="1104" spans="1:8" x14ac:dyDescent="0.3">
      <c r="A1104">
        <v>1102</v>
      </c>
      <c r="B1104">
        <v>0.50011629427246074</v>
      </c>
      <c r="C1104">
        <v>8.4982572557860375E-2</v>
      </c>
      <c r="D1104">
        <v>-5.6227371032315523E-2</v>
      </c>
      <c r="E1104">
        <v>4.4981695711612701E-2</v>
      </c>
      <c r="F1104">
        <v>5.5018313229084008E-2</v>
      </c>
      <c r="G1104">
        <f t="shared" si="34"/>
        <v>6.4977482261865907E-2</v>
      </c>
      <c r="H1104">
        <f t="shared" si="35"/>
        <v>-5.9159166570018143E-4</v>
      </c>
    </row>
    <row r="1105" spans="1:8" x14ac:dyDescent="0.3">
      <c r="A1105">
        <v>1103</v>
      </c>
      <c r="B1105">
        <v>0.50011640902842025</v>
      </c>
      <c r="C1105">
        <v>8.4977482261865911E-2</v>
      </c>
      <c r="D1105">
        <v>-5.6442127729518697E-2</v>
      </c>
      <c r="E1105">
        <v>4.4976867735385888E-2</v>
      </c>
      <c r="F1105">
        <v>5.5023133754730218E-2</v>
      </c>
      <c r="G1105">
        <f t="shared" si="34"/>
        <v>6.4972518565952653E-2</v>
      </c>
      <c r="H1105">
        <f t="shared" si="35"/>
        <v>-6.9652142460224775E-4</v>
      </c>
    </row>
    <row r="1106" spans="1:8" x14ac:dyDescent="0.3">
      <c r="A1106">
        <v>1104</v>
      </c>
      <c r="B1106">
        <v>0.50011653240740417</v>
      </c>
      <c r="C1106">
        <v>8.497251856595267E-2</v>
      </c>
      <c r="D1106">
        <v>-5.6547057488420767E-2</v>
      </c>
      <c r="E1106">
        <v>4.4971980154514313E-2</v>
      </c>
      <c r="F1106">
        <v>5.5028021335601807E-2</v>
      </c>
      <c r="G1106">
        <f t="shared" si="34"/>
        <v>6.496758800119494E-2</v>
      </c>
      <c r="H1106">
        <f t="shared" si="35"/>
        <v>-7.4651596386780469E-4</v>
      </c>
    </row>
    <row r="1107" spans="1:8" x14ac:dyDescent="0.3">
      <c r="A1107">
        <v>1105</v>
      </c>
      <c r="B1107">
        <v>0.50011665563806695</v>
      </c>
      <c r="C1107">
        <v>8.4967588001194944E-2</v>
      </c>
      <c r="D1107">
        <v>-5.6597052027686327E-2</v>
      </c>
      <c r="E1107">
        <v>4.4967126101255417E-2</v>
      </c>
      <c r="F1107">
        <v>5.5032875388860703E-2</v>
      </c>
      <c r="G1107">
        <f t="shared" si="34"/>
        <v>6.4962690771819265E-2</v>
      </c>
      <c r="H1107">
        <f t="shared" si="35"/>
        <v>-7.6906605900266961E-4</v>
      </c>
    </row>
    <row r="1108" spans="1:8" x14ac:dyDescent="0.3">
      <c r="A1108">
        <v>1106</v>
      </c>
      <c r="B1108">
        <v>0.50011677814282107</v>
      </c>
      <c r="C1108">
        <v>8.4962690771819283E-2</v>
      </c>
      <c r="D1108">
        <v>-5.6619602122821203E-2</v>
      </c>
      <c r="E1108">
        <v>4.4962253421545029E-2</v>
      </c>
      <c r="F1108">
        <v>5.5037748068571091E-2</v>
      </c>
      <c r="G1108">
        <f t="shared" si="34"/>
        <v>6.4957800919896364E-2</v>
      </c>
      <c r="H1108">
        <f t="shared" si="35"/>
        <v>-7.7788788913738319E-4</v>
      </c>
    </row>
    <row r="1109" spans="1:8" x14ac:dyDescent="0.3">
      <c r="A1109">
        <v>1107</v>
      </c>
      <c r="B1109">
        <v>0.50011690123736341</v>
      </c>
      <c r="C1109">
        <v>8.4957800919896381E-2</v>
      </c>
      <c r="D1109">
        <v>-5.6628423952955913E-2</v>
      </c>
      <c r="E1109">
        <v>4.4957373291254037E-2</v>
      </c>
      <c r="F1109">
        <v>5.5042624473571777E-2</v>
      </c>
      <c r="G1109">
        <f t="shared" si="34"/>
        <v>6.4952911006090353E-2</v>
      </c>
      <c r="H1109">
        <f t="shared" si="35"/>
        <v>-7.7984525595333615E-4</v>
      </c>
    </row>
    <row r="1110" spans="1:8" x14ac:dyDescent="0.3">
      <c r="A1110">
        <v>1108</v>
      </c>
      <c r="B1110">
        <v>0.50011702552492365</v>
      </c>
      <c r="C1110">
        <v>8.495291100609037E-2</v>
      </c>
      <c r="D1110">
        <v>-5.6630381319771862E-2</v>
      </c>
      <c r="E1110">
        <v>4.4952493160963058E-2</v>
      </c>
      <c r="F1110">
        <v>5.5047512054443359E-2</v>
      </c>
      <c r="G1110">
        <f t="shared" si="34"/>
        <v>6.494802101363123E-2</v>
      </c>
      <c r="H1110">
        <f t="shared" si="35"/>
        <v>-7.7836546856976593E-4</v>
      </c>
    </row>
    <row r="1111" spans="1:8" x14ac:dyDescent="0.3">
      <c r="A1111">
        <v>1109</v>
      </c>
      <c r="B1111">
        <v>0.50011714727905066</v>
      </c>
      <c r="C1111">
        <v>8.4948021013631247E-2</v>
      </c>
      <c r="D1111">
        <v>-5.6628901532388282E-2</v>
      </c>
      <c r="E1111">
        <v>4.494759812951088E-2</v>
      </c>
      <c r="F1111">
        <v>5.5052399635314941E-2</v>
      </c>
      <c r="G1111">
        <f t="shared" si="34"/>
        <v>6.4943123630869307E-2</v>
      </c>
      <c r="H1111">
        <f t="shared" si="35"/>
        <v>-7.7516778798403935E-4</v>
      </c>
    </row>
    <row r="1112" spans="1:8" x14ac:dyDescent="0.3">
      <c r="A1112">
        <v>1110</v>
      </c>
      <c r="B1112">
        <v>0.50011727306940723</v>
      </c>
      <c r="C1112">
        <v>8.4943123630869311E-2</v>
      </c>
      <c r="D1112">
        <v>-5.6625703851802572E-2</v>
      </c>
      <c r="E1112">
        <v>4.4942703098058701E-2</v>
      </c>
      <c r="F1112">
        <v>5.5057287216186523E-2</v>
      </c>
      <c r="G1112">
        <f t="shared" si="34"/>
        <v>6.4938222392370543E-2</v>
      </c>
      <c r="H1112">
        <f t="shared" si="35"/>
        <v>-7.711109106449017E-4</v>
      </c>
    </row>
    <row r="1113" spans="1:8" x14ac:dyDescent="0.3">
      <c r="A1113">
        <v>1111</v>
      </c>
      <c r="B1113">
        <v>0.500117398980641</v>
      </c>
      <c r="C1113">
        <v>8.493822239237056E-2</v>
      </c>
      <c r="D1113">
        <v>-5.6621646974463417E-2</v>
      </c>
      <c r="E1113">
        <v>4.493781179189682E-2</v>
      </c>
      <c r="F1113">
        <v>5.5062182247638702E-2</v>
      </c>
      <c r="G1113">
        <f t="shared" si="34"/>
        <v>6.4933321084703968E-2</v>
      </c>
      <c r="H1113">
        <f t="shared" si="35"/>
        <v>-7.6662079570759614E-4</v>
      </c>
    </row>
    <row r="1114" spans="1:8" x14ac:dyDescent="0.3">
      <c r="A1114">
        <v>1112</v>
      </c>
      <c r="B1114">
        <v>0.50011752226485906</v>
      </c>
      <c r="C1114">
        <v>8.4933321084703972E-2</v>
      </c>
      <c r="D1114">
        <v>-5.6617156859526119E-2</v>
      </c>
      <c r="E1114">
        <v>4.4932927936315543E-2</v>
      </c>
      <c r="F1114">
        <v>5.506708100438118E-2</v>
      </c>
      <c r="G1114">
        <f t="shared" si="34"/>
        <v>6.4928423573711702E-2</v>
      </c>
      <c r="H1114">
        <f t="shared" si="35"/>
        <v>-7.6191254298964631E-4</v>
      </c>
    </row>
    <row r="1115" spans="1:8" x14ac:dyDescent="0.3">
      <c r="A1115">
        <v>1113</v>
      </c>
      <c r="B1115">
        <v>0.50011764282745352</v>
      </c>
      <c r="C1115">
        <v>8.492842357371172E-2</v>
      </c>
      <c r="D1115">
        <v>-5.6612448606808169E-2</v>
      </c>
      <c r="E1115">
        <v>4.4928029179573059E-2</v>
      </c>
      <c r="F1115">
        <v>5.5071976035833359E-2</v>
      </c>
      <c r="G1115">
        <f t="shared" si="34"/>
        <v>6.492352061714661E-2</v>
      </c>
      <c r="H1115">
        <f t="shared" si="35"/>
        <v>-7.5709741398992392E-4</v>
      </c>
    </row>
    <row r="1116" spans="1:8" x14ac:dyDescent="0.3">
      <c r="A1116">
        <v>1114</v>
      </c>
      <c r="B1116">
        <v>0.50011776831179167</v>
      </c>
      <c r="C1116">
        <v>8.4923520617146614E-2</v>
      </c>
      <c r="D1116">
        <v>-5.660763347780845E-2</v>
      </c>
      <c r="E1116">
        <v>4.4923137873411179E-2</v>
      </c>
      <c r="F1116">
        <v>5.5076867341995239E-2</v>
      </c>
      <c r="G1116">
        <f t="shared" si="34"/>
        <v>6.4918618467732142E-2</v>
      </c>
      <c r="H1116">
        <f t="shared" si="35"/>
        <v>-7.5223017279175963E-4</v>
      </c>
    </row>
    <row r="1117" spans="1:8" x14ac:dyDescent="0.3">
      <c r="A1117">
        <v>1115</v>
      </c>
      <c r="B1117">
        <v>0.50011789284319907</v>
      </c>
      <c r="C1117">
        <v>8.491861846773216E-2</v>
      </c>
      <c r="D1117">
        <v>-5.6602766236610293E-2</v>
      </c>
      <c r="E1117">
        <v>4.4918235391378403E-2</v>
      </c>
      <c r="F1117">
        <v>5.5081754922866821E-2</v>
      </c>
      <c r="G1117">
        <f t="shared" si="34"/>
        <v>6.4913711170665356E-2</v>
      </c>
      <c r="H1117">
        <f t="shared" si="35"/>
        <v>-7.4733885113091592E-4</v>
      </c>
    </row>
    <row r="1118" spans="1:8" x14ac:dyDescent="0.3">
      <c r="A1118">
        <v>1116</v>
      </c>
      <c r="B1118">
        <v>0.50011802131747118</v>
      </c>
      <c r="C1118">
        <v>8.4913711170665374E-2</v>
      </c>
      <c r="D1118">
        <v>-5.6597874914949442E-2</v>
      </c>
      <c r="E1118">
        <v>4.4913351535797119E-2</v>
      </c>
      <c r="F1118">
        <v>5.5086649954319E-2</v>
      </c>
      <c r="G1118">
        <f t="shared" si="34"/>
        <v>6.4908810458087815E-2</v>
      </c>
      <c r="H1118">
        <f t="shared" si="35"/>
        <v>-7.4243132554900615E-4</v>
      </c>
    </row>
    <row r="1119" spans="1:8" x14ac:dyDescent="0.3">
      <c r="A1119">
        <v>1117</v>
      </c>
      <c r="B1119">
        <v>0.5001181432479227</v>
      </c>
      <c r="C1119">
        <v>8.4908810458087819E-2</v>
      </c>
      <c r="D1119">
        <v>-5.6592967389367532E-2</v>
      </c>
      <c r="E1119">
        <v>4.490845650434494E-2</v>
      </c>
      <c r="F1119">
        <v>5.5091548711061478E-2</v>
      </c>
      <c r="G1119">
        <f t="shared" si="34"/>
        <v>6.4903907709482234E-2</v>
      </c>
      <c r="H1119">
        <f t="shared" si="35"/>
        <v>-7.3751456767824977E-4</v>
      </c>
    </row>
    <row r="1120" spans="1:8" x14ac:dyDescent="0.3">
      <c r="A1120">
        <v>1118</v>
      </c>
      <c r="B1120">
        <v>0.50011826735298825</v>
      </c>
      <c r="C1120">
        <v>8.4903907709482251E-2</v>
      </c>
      <c r="D1120">
        <v>-5.6588050631496772E-2</v>
      </c>
      <c r="E1120">
        <v>4.4903557747602463E-2</v>
      </c>
      <c r="F1120">
        <v>5.5096443742513657E-2</v>
      </c>
      <c r="G1120">
        <f t="shared" si="34"/>
        <v>6.4899001993033764E-2</v>
      </c>
      <c r="H1120">
        <f t="shared" si="35"/>
        <v>-7.3259481497211371E-4</v>
      </c>
    </row>
    <row r="1121" spans="1:8" x14ac:dyDescent="0.3">
      <c r="A1121">
        <v>1119</v>
      </c>
      <c r="B1121">
        <v>0.50011839344273223</v>
      </c>
      <c r="C1121">
        <v>8.4899001993033768E-2</v>
      </c>
      <c r="D1121">
        <v>-5.6583130878790633E-2</v>
      </c>
      <c r="E1121">
        <v>4.4898666441440582E-2</v>
      </c>
      <c r="F1121">
        <v>5.5101331323385239E-2</v>
      </c>
      <c r="G1121">
        <f t="shared" si="34"/>
        <v>6.4894098439800776E-2</v>
      </c>
      <c r="H1121">
        <f t="shared" si="35"/>
        <v>-7.2767706972288321E-4</v>
      </c>
    </row>
    <row r="1122" spans="1:8" x14ac:dyDescent="0.3">
      <c r="A1122">
        <v>1120</v>
      </c>
      <c r="B1122">
        <v>0.50011851946293917</v>
      </c>
      <c r="C1122">
        <v>8.489409843980078E-2</v>
      </c>
      <c r="D1122">
        <v>-5.6578213133541423E-2</v>
      </c>
      <c r="E1122">
        <v>4.4893771409988403E-2</v>
      </c>
      <c r="F1122">
        <v>5.5106230080127723E-2</v>
      </c>
      <c r="G1122">
        <f t="shared" si="34"/>
        <v>6.488919410761762E-2</v>
      </c>
      <c r="H1122">
        <f t="shared" si="35"/>
        <v>-7.2275474647850654E-4</v>
      </c>
    </row>
    <row r="1123" spans="1:8" x14ac:dyDescent="0.3">
      <c r="A1123">
        <v>1121</v>
      </c>
      <c r="B1123">
        <v>0.50011864393128069</v>
      </c>
      <c r="C1123">
        <v>8.4889194107617638E-2</v>
      </c>
      <c r="D1123">
        <v>-5.6573290810297043E-2</v>
      </c>
      <c r="E1123">
        <v>4.4888868927955627E-2</v>
      </c>
      <c r="F1123">
        <v>5.5111128836870187E-2</v>
      </c>
      <c r="G1123">
        <f t="shared" si="34"/>
        <v>6.4884285721954815E-2</v>
      </c>
      <c r="H1123">
        <f t="shared" si="35"/>
        <v>-7.1783030810368409E-4</v>
      </c>
    </row>
    <row r="1124" spans="1:8" x14ac:dyDescent="0.3">
      <c r="A1124">
        <v>1122</v>
      </c>
      <c r="B1124">
        <v>0.50011877047987219</v>
      </c>
      <c r="C1124">
        <v>8.4884285721954833E-2</v>
      </c>
      <c r="D1124">
        <v>-5.6568366371922203E-2</v>
      </c>
      <c r="E1124">
        <v>4.4883932918310172E-2</v>
      </c>
      <c r="F1124">
        <v>5.5116076022386551E-2</v>
      </c>
      <c r="G1124">
        <f t="shared" si="34"/>
        <v>6.4879358459034961E-2</v>
      </c>
      <c r="H1124">
        <f t="shared" si="35"/>
        <v>-7.1288035995039495E-4</v>
      </c>
    </row>
    <row r="1125" spans="1:8" x14ac:dyDescent="0.3">
      <c r="A1125">
        <v>1123</v>
      </c>
      <c r="B1125">
        <v>0.50011889447459257</v>
      </c>
      <c r="C1125">
        <v>8.4879358459034965E-2</v>
      </c>
      <c r="D1125">
        <v>-5.6563416423768907E-2</v>
      </c>
      <c r="E1125">
        <v>4.4878985732793808E-2</v>
      </c>
      <c r="F1125">
        <v>5.5121023207902908E-2</v>
      </c>
      <c r="G1125">
        <f t="shared" si="34"/>
        <v>6.4874416272615587E-2</v>
      </c>
      <c r="H1125">
        <f t="shared" si="35"/>
        <v>-7.0791794516282536E-4</v>
      </c>
    </row>
    <row r="1126" spans="1:8" x14ac:dyDescent="0.3">
      <c r="A1126">
        <v>1124</v>
      </c>
      <c r="B1126">
        <v>0.50011902153162757</v>
      </c>
      <c r="C1126">
        <v>8.4874416272615605E-2</v>
      </c>
      <c r="D1126">
        <v>-5.6558454008981351E-2</v>
      </c>
      <c r="E1126">
        <v>4.4874031096696847E-2</v>
      </c>
      <c r="F1126">
        <v>5.5125970393419273E-2</v>
      </c>
      <c r="G1126">
        <f t="shared" si="34"/>
        <v>6.4869462777546891E-2</v>
      </c>
      <c r="H1126">
        <f t="shared" si="35"/>
        <v>-7.0294895652972186E-4</v>
      </c>
    </row>
    <row r="1127" spans="1:8" x14ac:dyDescent="0.3">
      <c r="A1127">
        <v>1125</v>
      </c>
      <c r="B1127">
        <v>0.50011915067173873</v>
      </c>
      <c r="C1127">
        <v>8.4869462777546895E-2</v>
      </c>
      <c r="D1127">
        <v>-5.6553485020348251E-2</v>
      </c>
      <c r="E1127">
        <v>4.4869087636470788E-2</v>
      </c>
      <c r="F1127">
        <v>5.5130910128355033E-2</v>
      </c>
      <c r="G1127">
        <f t="shared" si="34"/>
        <v>6.4864509135440979E-2</v>
      </c>
      <c r="H1127">
        <f t="shared" si="35"/>
        <v>-6.9798017529190681E-4</v>
      </c>
    </row>
    <row r="1128" spans="1:8" x14ac:dyDescent="0.3">
      <c r="A1128">
        <v>1126</v>
      </c>
      <c r="B1128">
        <v>0.5001192787641574</v>
      </c>
      <c r="C1128">
        <v>8.4864509135440996E-2</v>
      </c>
      <c r="D1128">
        <v>-5.6548516239110433E-2</v>
      </c>
      <c r="E1128">
        <v>4.4864136725664139E-2</v>
      </c>
      <c r="F1128">
        <v>5.5135864764451981E-2</v>
      </c>
      <c r="G1128">
        <f t="shared" si="34"/>
        <v>6.4859551735565693E-2</v>
      </c>
      <c r="H1128">
        <f t="shared" si="35"/>
        <v>-6.9300416238743737E-4</v>
      </c>
    </row>
    <row r="1129" spans="1:8" x14ac:dyDescent="0.3">
      <c r="A1129">
        <v>1127</v>
      </c>
      <c r="B1129">
        <v>0.5001194054043766</v>
      </c>
      <c r="C1129">
        <v>8.4859551735565697E-2</v>
      </c>
      <c r="D1129">
        <v>-5.654354022620596E-2</v>
      </c>
      <c r="E1129">
        <v>4.4859185814857483E-2</v>
      </c>
      <c r="F1129">
        <v>5.5140819400548928E-2</v>
      </c>
      <c r="G1129">
        <f t="shared" si="34"/>
        <v>6.4854592515343618E-2</v>
      </c>
      <c r="H1129">
        <f t="shared" si="35"/>
        <v>-6.8802469670473793E-4</v>
      </c>
    </row>
    <row r="1130" spans="1:8" x14ac:dyDescent="0.3">
      <c r="A1130">
        <v>1128</v>
      </c>
      <c r="B1130">
        <v>0.50011953216854388</v>
      </c>
      <c r="C1130">
        <v>8.4854592515343635E-2</v>
      </c>
      <c r="D1130">
        <v>-5.6538560760523257E-2</v>
      </c>
      <c r="E1130">
        <v>4.4854242354631417E-2</v>
      </c>
      <c r="F1130">
        <v>5.5145759135484702E-2</v>
      </c>
      <c r="G1130">
        <f t="shared" si="34"/>
        <v>6.4849636106390302E-2</v>
      </c>
      <c r="H1130">
        <f t="shared" si="35"/>
        <v>-6.8305094356975807E-4</v>
      </c>
    </row>
    <row r="1131" spans="1:8" x14ac:dyDescent="0.3">
      <c r="A1131">
        <v>1129</v>
      </c>
      <c r="B1131">
        <v>0.50011966063172686</v>
      </c>
      <c r="C1131">
        <v>8.4849636106390319E-2</v>
      </c>
      <c r="D1131">
        <v>-5.6533587007388281E-2</v>
      </c>
      <c r="E1131">
        <v>4.484928771853447E-2</v>
      </c>
      <c r="F1131">
        <v>5.515071377158165E-2</v>
      </c>
      <c r="G1131">
        <f t="shared" si="34"/>
        <v>6.4844675445505012E-2</v>
      </c>
      <c r="H1131">
        <f t="shared" si="35"/>
        <v>-6.780724039181299E-4</v>
      </c>
    </row>
    <row r="1132" spans="1:8" x14ac:dyDescent="0.3">
      <c r="A1132">
        <v>1130</v>
      </c>
      <c r="B1132">
        <v>0.50011978862348749</v>
      </c>
      <c r="C1132">
        <v>8.484467544550503E-2</v>
      </c>
      <c r="D1132">
        <v>-5.6528608467736663E-2</v>
      </c>
      <c r="E1132">
        <v>4.4844336807727807E-2</v>
      </c>
      <c r="F1132">
        <v>5.5155664682388313E-2</v>
      </c>
      <c r="G1132">
        <f t="shared" si="34"/>
        <v>6.4839714541111967E-2</v>
      </c>
      <c r="H1132">
        <f t="shared" si="35"/>
        <v>-6.730933873283218E-4</v>
      </c>
    </row>
    <row r="1133" spans="1:8" x14ac:dyDescent="0.3">
      <c r="A1133">
        <v>1131</v>
      </c>
      <c r="B1133">
        <v>0.50011991664293243</v>
      </c>
      <c r="C1133">
        <v>8.4839714541111971E-2</v>
      </c>
      <c r="D1133">
        <v>-5.6523629451146848E-2</v>
      </c>
      <c r="E1133">
        <v>4.4839389622211463E-2</v>
      </c>
      <c r="F1133">
        <v>5.5160611867904663E-2</v>
      </c>
      <c r="G1133">
        <f t="shared" si="34"/>
        <v>6.4834755376981232E-2</v>
      </c>
      <c r="H1133">
        <f t="shared" si="35"/>
        <v>-6.6811599233365659E-4</v>
      </c>
    </row>
    <row r="1134" spans="1:8" x14ac:dyDescent="0.3">
      <c r="A1134">
        <v>1132</v>
      </c>
      <c r="B1134">
        <v>0.50012004468978455</v>
      </c>
      <c r="C1134">
        <v>8.4834755376981236E-2</v>
      </c>
      <c r="D1134">
        <v>-5.6518652056152183E-2</v>
      </c>
      <c r="E1134">
        <v>4.48344387114048E-2</v>
      </c>
      <c r="F1134">
        <v>5.5165559053421021E-2</v>
      </c>
      <c r="G1134">
        <f t="shared" si="34"/>
        <v>6.4829795218587616E-2</v>
      </c>
      <c r="H1134">
        <f t="shared" si="35"/>
        <v>-6.631394048891015E-4</v>
      </c>
    </row>
    <row r="1135" spans="1:8" x14ac:dyDescent="0.3">
      <c r="A1135">
        <v>1133</v>
      </c>
      <c r="B1135">
        <v>0.50012017384044138</v>
      </c>
      <c r="C1135">
        <v>8.4829795218587634E-2</v>
      </c>
      <c r="D1135">
        <v>-5.6513675468707628E-2</v>
      </c>
      <c r="E1135">
        <v>4.4829491525888443E-2</v>
      </c>
      <c r="F1135">
        <v>5.5170513689517968E-2</v>
      </c>
      <c r="G1135">
        <f t="shared" si="34"/>
        <v>6.4824836382124468E-2</v>
      </c>
      <c r="H1135">
        <f t="shared" si="35"/>
        <v>-6.5815937166710525E-4</v>
      </c>
    </row>
    <row r="1136" spans="1:8" x14ac:dyDescent="0.3">
      <c r="A1136">
        <v>1134</v>
      </c>
      <c r="B1136">
        <v>0.50012030036770605</v>
      </c>
      <c r="C1136">
        <v>8.4824836382124486E-2</v>
      </c>
      <c r="D1136">
        <v>-5.6508695435485631E-2</v>
      </c>
      <c r="E1136">
        <v>4.4824536889791489E-2</v>
      </c>
      <c r="F1136">
        <v>5.5175464600324631E-2</v>
      </c>
      <c r="G1136">
        <f t="shared" si="34"/>
        <v>6.4819874585220705E-2</v>
      </c>
      <c r="H1136">
        <f t="shared" si="35"/>
        <v>-6.53179772061252E-4</v>
      </c>
    </row>
    <row r="1137" spans="1:8" x14ac:dyDescent="0.3">
      <c r="A1137">
        <v>1135</v>
      </c>
      <c r="B1137">
        <v>0.50012042986273697</v>
      </c>
      <c r="C1137">
        <v>8.4819874585220723E-2</v>
      </c>
      <c r="D1137">
        <v>-5.6503715835879778E-2</v>
      </c>
      <c r="E1137">
        <v>4.4819582253694527E-2</v>
      </c>
      <c r="F1137">
        <v>5.5180419236421592E-2</v>
      </c>
      <c r="G1137">
        <f t="shared" si="34"/>
        <v>6.4814911189742697E-2</v>
      </c>
      <c r="H1137">
        <f t="shared" si="35"/>
        <v>-6.4819819467243703E-4</v>
      </c>
    </row>
    <row r="1138" spans="1:8" x14ac:dyDescent="0.3">
      <c r="A1138">
        <v>1136</v>
      </c>
      <c r="B1138">
        <v>0.50012055859832782</v>
      </c>
      <c r="C1138">
        <v>8.4814911189742714E-2</v>
      </c>
      <c r="D1138">
        <v>-5.6498734258490967E-2</v>
      </c>
      <c r="E1138">
        <v>4.4814631342887878E-2</v>
      </c>
      <c r="F1138">
        <v>5.5185366421937943E-2</v>
      </c>
      <c r="G1138">
        <f t="shared" si="34"/>
        <v>6.4809948888644248E-2</v>
      </c>
      <c r="H1138">
        <f t="shared" si="35"/>
        <v>-6.4321943964297523E-4</v>
      </c>
    </row>
    <row r="1139" spans="1:8" x14ac:dyDescent="0.3">
      <c r="A1139">
        <v>1137</v>
      </c>
      <c r="B1139">
        <v>0.50012068824444511</v>
      </c>
      <c r="C1139">
        <v>8.4809948888644265E-2</v>
      </c>
      <c r="D1139">
        <v>-5.6493755503461501E-2</v>
      </c>
      <c r="E1139">
        <v>4.4809680432081223E-2</v>
      </c>
      <c r="F1139">
        <v>5.5190324783325202E-2</v>
      </c>
      <c r="G1139">
        <f t="shared" si="34"/>
        <v>6.4804987098185385E-2</v>
      </c>
      <c r="H1139">
        <f t="shared" si="35"/>
        <v>-6.3823640448587224E-4</v>
      </c>
    </row>
    <row r="1140" spans="1:8" x14ac:dyDescent="0.3">
      <c r="A1140">
        <v>1138</v>
      </c>
      <c r="B1140">
        <v>0.50012081536433584</v>
      </c>
      <c r="C1140">
        <v>8.4804987098185403E-2</v>
      </c>
      <c r="D1140">
        <v>-5.6488772468304402E-2</v>
      </c>
      <c r="E1140">
        <v>4.4804733246564872E-2</v>
      </c>
      <c r="F1140">
        <v>5.5195271968841553E-2</v>
      </c>
      <c r="G1140">
        <f t="shared" si="34"/>
        <v>6.4800027527132528E-2</v>
      </c>
      <c r="H1140">
        <f t="shared" si="35"/>
        <v>-6.3325710121225204E-4</v>
      </c>
    </row>
    <row r="1141" spans="1:8" x14ac:dyDescent="0.3">
      <c r="A1141">
        <v>1139</v>
      </c>
      <c r="B1141">
        <v>0.50012094427777143</v>
      </c>
      <c r="C1141">
        <v>8.4800027527132532E-2</v>
      </c>
      <c r="D1141">
        <v>-5.6483793165030771E-2</v>
      </c>
      <c r="E1141">
        <v>4.4799774885177612E-2</v>
      </c>
      <c r="F1141">
        <v>5.5200226604938507E-2</v>
      </c>
      <c r="G1141">
        <f t="shared" si="34"/>
        <v>6.4795063404488609E-2</v>
      </c>
      <c r="H1141">
        <f t="shared" si="35"/>
        <v>-6.2827573693644348E-4</v>
      </c>
    </row>
    <row r="1142" spans="1:8" x14ac:dyDescent="0.3">
      <c r="A1142">
        <v>1140</v>
      </c>
      <c r="B1142">
        <v>0.50012107448981624</v>
      </c>
      <c r="C1142">
        <v>8.4795063404488613E-2</v>
      </c>
      <c r="D1142">
        <v>-5.6478811800754973E-2</v>
      </c>
      <c r="E1142">
        <v>4.4794823974370963E-2</v>
      </c>
      <c r="F1142">
        <v>5.5205177515745163E-2</v>
      </c>
      <c r="G1142">
        <f t="shared" si="34"/>
        <v>6.4790100680848256E-2</v>
      </c>
      <c r="H1142">
        <f t="shared" si="35"/>
        <v>-6.2329506047776456E-4</v>
      </c>
    </row>
    <row r="1143" spans="1:8" x14ac:dyDescent="0.3">
      <c r="A1143">
        <v>1141</v>
      </c>
      <c r="B1143">
        <v>0.50012120374821623</v>
      </c>
      <c r="C1143">
        <v>8.4790100680848274E-2</v>
      </c>
      <c r="D1143">
        <v>-5.6473831124296277E-2</v>
      </c>
      <c r="E1143">
        <v>4.4789869338274002E-2</v>
      </c>
      <c r="F1143">
        <v>5.521012470126152E-2</v>
      </c>
      <c r="G1143">
        <f t="shared" si="34"/>
        <v>6.4785136831592899E-2</v>
      </c>
      <c r="H1143">
        <f t="shared" si="35"/>
        <v>-6.18316697455705E-4</v>
      </c>
    </row>
    <row r="1144" spans="1:8" x14ac:dyDescent="0.3">
      <c r="A1144">
        <v>1142</v>
      </c>
      <c r="B1144">
        <v>0.50012133499427081</v>
      </c>
      <c r="C1144">
        <v>8.4785136831592917E-2</v>
      </c>
      <c r="D1144">
        <v>-5.6468852761274238E-2</v>
      </c>
      <c r="E1144">
        <v>4.4784914702177048E-2</v>
      </c>
      <c r="F1144">
        <v>5.5215086787939072E-2</v>
      </c>
      <c r="G1144">
        <f t="shared" si="34"/>
        <v>6.4780172340162076E-2</v>
      </c>
      <c r="H1144">
        <f t="shared" si="35"/>
        <v>-6.1333181650223903E-4</v>
      </c>
    </row>
    <row r="1145" spans="1:8" x14ac:dyDescent="0.3">
      <c r="A1145">
        <v>1143</v>
      </c>
      <c r="B1145">
        <v>0.50012146283170578</v>
      </c>
      <c r="C1145">
        <v>8.478017234016208E-2</v>
      </c>
      <c r="D1145">
        <v>-5.6463867880320762E-2</v>
      </c>
      <c r="E1145">
        <v>4.4779963791370392E-2</v>
      </c>
      <c r="F1145">
        <v>5.5220045149326318E-2</v>
      </c>
      <c r="G1145">
        <f t="shared" si="34"/>
        <v>6.4775209527167088E-2</v>
      </c>
      <c r="H1145">
        <f t="shared" si="35"/>
        <v>-6.0834592116466163E-4</v>
      </c>
    </row>
    <row r="1146" spans="1:8" x14ac:dyDescent="0.3">
      <c r="A1146">
        <v>1144</v>
      </c>
      <c r="B1146">
        <v>0.50012159069581374</v>
      </c>
      <c r="C1146">
        <v>8.4775209527167106E-2</v>
      </c>
      <c r="D1146">
        <v>-5.6458881984983181E-2</v>
      </c>
      <c r="E1146">
        <v>4.4775001704692841E-2</v>
      </c>
      <c r="F1146">
        <v>5.5225003510713577E-2</v>
      </c>
      <c r="G1146">
        <f t="shared" si="34"/>
        <v>6.4770241962828143E-2</v>
      </c>
      <c r="H1146">
        <f t="shared" si="35"/>
        <v>-6.0335951578619623E-4</v>
      </c>
    </row>
    <row r="1147" spans="1:8" x14ac:dyDescent="0.3">
      <c r="A1147">
        <v>1145</v>
      </c>
      <c r="B1147">
        <v>0.50012172162619151</v>
      </c>
      <c r="C1147">
        <v>8.4770241962828147E-2</v>
      </c>
      <c r="D1147">
        <v>-5.6453895579604729E-2</v>
      </c>
      <c r="E1147">
        <v>4.4770043343305588E-2</v>
      </c>
      <c r="F1147">
        <v>5.5229950696229928E-2</v>
      </c>
      <c r="G1147">
        <f t="shared" si="34"/>
        <v>6.4765273763842918E-2</v>
      </c>
      <c r="H1147">
        <f t="shared" si="35"/>
        <v>-5.9837810229938435E-4</v>
      </c>
    </row>
    <row r="1148" spans="1:8" x14ac:dyDescent="0.3">
      <c r="A1148">
        <v>1146</v>
      </c>
      <c r="B1148">
        <v>0.50012185434920353</v>
      </c>
      <c r="C1148">
        <v>8.4765273763842935E-2</v>
      </c>
      <c r="D1148">
        <v>-5.6448914166117907E-2</v>
      </c>
      <c r="E1148">
        <v>4.476509615778923E-2</v>
      </c>
      <c r="F1148">
        <v>5.5234905332326889E-2</v>
      </c>
      <c r="G1148">
        <f t="shared" si="34"/>
        <v>6.4760310765205872E-2</v>
      </c>
      <c r="H1148">
        <f t="shared" si="35"/>
        <v>-5.9339525775396404E-4</v>
      </c>
    </row>
    <row r="1149" spans="1:8" x14ac:dyDescent="0.3">
      <c r="A1149">
        <v>1147</v>
      </c>
      <c r="B1149">
        <v>0.50012198248781048</v>
      </c>
      <c r="C1149">
        <v>8.4760310765205876E-2</v>
      </c>
      <c r="D1149">
        <v>-5.6443931321572487E-2</v>
      </c>
      <c r="E1149">
        <v>4.4760141521692283E-2</v>
      </c>
      <c r="F1149">
        <v>5.5239863693714142E-2</v>
      </c>
      <c r="G1149">
        <f t="shared" si="34"/>
        <v>6.4755346823291912E-2</v>
      </c>
      <c r="H1149">
        <f t="shared" si="35"/>
        <v>-5.8841034676508988E-4</v>
      </c>
    </row>
    <row r="1150" spans="1:8" x14ac:dyDescent="0.3">
      <c r="A1150">
        <v>1148</v>
      </c>
      <c r="B1150">
        <v>0.50012211182915967</v>
      </c>
      <c r="C1150">
        <v>8.4755346823291916E-2</v>
      </c>
      <c r="D1150">
        <v>-5.6438946410583613E-2</v>
      </c>
      <c r="E1150">
        <v>4.4755186885595322E-2</v>
      </c>
      <c r="F1150">
        <v>5.5244814604520798E-2</v>
      </c>
      <c r="G1150">
        <f t="shared" si="34"/>
        <v>6.4750382361746947E-2</v>
      </c>
      <c r="H1150">
        <f t="shared" si="35"/>
        <v>-5.8342799468642098E-4</v>
      </c>
    </row>
    <row r="1151" spans="1:8" x14ac:dyDescent="0.3">
      <c r="A1151">
        <v>1149</v>
      </c>
      <c r="B1151">
        <v>0.50012224306046704</v>
      </c>
      <c r="C1151">
        <v>8.4750382361746951E-2</v>
      </c>
      <c r="D1151">
        <v>-5.6433964058504947E-2</v>
      </c>
      <c r="E1151">
        <v>4.475022479891777E-2</v>
      </c>
      <c r="F1151">
        <v>5.5249776691198349E-2</v>
      </c>
      <c r="G1151">
        <f t="shared" si="34"/>
        <v>6.4745413838652718E-2</v>
      </c>
      <c r="H1151">
        <f t="shared" si="35"/>
        <v>-5.784411213796449E-4</v>
      </c>
    </row>
    <row r="1152" spans="1:8" x14ac:dyDescent="0.3">
      <c r="A1152">
        <v>1150</v>
      </c>
      <c r="B1152">
        <v>0.50012237372924817</v>
      </c>
      <c r="C1152">
        <v>8.4745413838652722E-2</v>
      </c>
      <c r="D1152">
        <v>-5.6428977185198181E-2</v>
      </c>
      <c r="E1152">
        <v>4.4745270162820823E-2</v>
      </c>
      <c r="F1152">
        <v>5.5254727602004998E-2</v>
      </c>
      <c r="G1152">
        <f t="shared" si="34"/>
        <v>6.4740447033984697E-2</v>
      </c>
      <c r="H1152">
        <f t="shared" si="35"/>
        <v>-5.7345764014552977E-4</v>
      </c>
    </row>
    <row r="1153" spans="1:8" x14ac:dyDescent="0.3">
      <c r="A1153">
        <v>1151</v>
      </c>
      <c r="B1153">
        <v>0.50012250520883483</v>
      </c>
      <c r="C1153">
        <v>8.47404470339847E-2</v>
      </c>
      <c r="D1153">
        <v>-5.6423993703964059E-2</v>
      </c>
      <c r="E1153">
        <v>4.4740315526723862E-2</v>
      </c>
      <c r="F1153">
        <v>5.5259685963392258E-2</v>
      </c>
      <c r="G1153">
        <f t="shared" si="34"/>
        <v>6.4735481055890554E-2</v>
      </c>
      <c r="H1153">
        <f t="shared" si="35"/>
        <v>-5.6847203778480696E-4</v>
      </c>
    </row>
    <row r="1154" spans="1:8" x14ac:dyDescent="0.3">
      <c r="A1154">
        <v>1152</v>
      </c>
      <c r="B1154">
        <v>0.50012263504693177</v>
      </c>
      <c r="C1154">
        <v>8.4735481055890571E-2</v>
      </c>
      <c r="D1154">
        <v>-5.641900810160333E-2</v>
      </c>
      <c r="E1154">
        <v>4.473535344004631E-2</v>
      </c>
      <c r="F1154">
        <v>5.5264648050069809E-2</v>
      </c>
      <c r="G1154">
        <f t="shared" si="34"/>
        <v>6.4730511830440984E-2</v>
      </c>
      <c r="H1154">
        <f t="shared" si="35"/>
        <v>-5.6348369535308765E-4</v>
      </c>
    </row>
    <row r="1155" spans="1:8" x14ac:dyDescent="0.3">
      <c r="A1155">
        <v>1153</v>
      </c>
      <c r="B1155">
        <v>0.50012276608879835</v>
      </c>
      <c r="C1155">
        <v>8.4730511830441002E-2</v>
      </c>
      <c r="D1155">
        <v>-5.641401975917161E-2</v>
      </c>
      <c r="E1155">
        <v>4.4730406254529953E-2</v>
      </c>
      <c r="F1155">
        <v>5.5269606411457062E-2</v>
      </c>
      <c r="G1155">
        <f t="shared" ref="G1155:G1218" si="36">B1155*E1155+(1-B1155)*C1155</f>
        <v>6.4725548385972401E-2</v>
      </c>
      <c r="H1155">
        <f t="shared" ref="H1155:H1218" si="37">B1155*F1155+(1-B1155)*D1155</f>
        <v>-5.5849571188948746E-4</v>
      </c>
    </row>
    <row r="1156" spans="1:8" x14ac:dyDescent="0.3">
      <c r="A1156">
        <v>1154</v>
      </c>
      <c r="B1156">
        <v>0.50012289421304956</v>
      </c>
      <c r="C1156">
        <v>8.4725548385972405E-2</v>
      </c>
      <c r="D1156">
        <v>-5.640903177570801E-2</v>
      </c>
      <c r="E1156">
        <v>4.4725440442562103E-2</v>
      </c>
      <c r="F1156">
        <v>5.5274564772844308E-2</v>
      </c>
      <c r="G1156">
        <f t="shared" si="36"/>
        <v>6.4720578632479653E-2</v>
      </c>
      <c r="H1156">
        <f t="shared" si="37"/>
        <v>-5.535082337234723E-4</v>
      </c>
    </row>
    <row r="1157" spans="1:8" x14ac:dyDescent="0.3">
      <c r="A1157">
        <v>1155</v>
      </c>
      <c r="B1157">
        <v>0.50012302736753522</v>
      </c>
      <c r="C1157">
        <v>8.4720578632479671E-2</v>
      </c>
      <c r="D1157">
        <v>-5.6404044297541991E-2</v>
      </c>
      <c r="E1157">
        <v>4.4720485806465149E-2</v>
      </c>
      <c r="F1157">
        <v>5.5279519408941269E-2</v>
      </c>
      <c r="G1157">
        <f t="shared" si="36"/>
        <v>6.4715611113350863E-2</v>
      </c>
      <c r="H1157">
        <f t="shared" si="37"/>
        <v>-5.4852230946059871E-4</v>
      </c>
    </row>
    <row r="1158" spans="1:8" x14ac:dyDescent="0.3">
      <c r="A1158">
        <v>1156</v>
      </c>
      <c r="B1158">
        <v>0.50012315858523282</v>
      </c>
      <c r="C1158">
        <v>8.471561111335088E-2</v>
      </c>
      <c r="D1158">
        <v>-5.6399058373279132E-2</v>
      </c>
      <c r="E1158">
        <v>4.4715523719787598E-2</v>
      </c>
      <c r="F1158">
        <v>5.5284477770328522E-2</v>
      </c>
      <c r="G1158">
        <f t="shared" si="36"/>
        <v>6.4710641062396657E-2</v>
      </c>
      <c r="H1158">
        <f t="shared" si="37"/>
        <v>-5.4353551517006063E-4</v>
      </c>
    </row>
    <row r="1159" spans="1:8" x14ac:dyDescent="0.3">
      <c r="A1159">
        <v>1157</v>
      </c>
      <c r="B1159">
        <v>0.50012329100720698</v>
      </c>
      <c r="C1159">
        <v>8.4710641062396674E-2</v>
      </c>
      <c r="D1159">
        <v>-5.6394071578988583E-2</v>
      </c>
      <c r="E1159">
        <v>4.4710565358400338E-2</v>
      </c>
      <c r="F1159">
        <v>5.5289436131715768E-2</v>
      </c>
      <c r="G1159">
        <f t="shared" si="36"/>
        <v>6.4705671560776598E-2</v>
      </c>
      <c r="H1159">
        <f t="shared" si="37"/>
        <v>-5.385481514823473E-4</v>
      </c>
    </row>
    <row r="1160" spans="1:8" x14ac:dyDescent="0.3">
      <c r="A1160">
        <v>1158</v>
      </c>
      <c r="B1160">
        <v>0.50012342257219755</v>
      </c>
      <c r="C1160">
        <v>8.470567156077663E-2</v>
      </c>
      <c r="D1160">
        <v>-5.6389084215300873E-2</v>
      </c>
      <c r="E1160">
        <v>4.4705606997013092E-2</v>
      </c>
      <c r="F1160">
        <v>5.5294390767812729E-2</v>
      </c>
      <c r="G1160">
        <f t="shared" si="36"/>
        <v>6.4700702368038335E-2</v>
      </c>
      <c r="H1160">
        <f t="shared" si="37"/>
        <v>-5.3356246198969781E-4</v>
      </c>
    </row>
    <row r="1161" spans="1:8" x14ac:dyDescent="0.3">
      <c r="A1161">
        <v>1159</v>
      </c>
      <c r="B1161">
        <v>0.50012355514397322</v>
      </c>
      <c r="C1161">
        <v>8.4700702368038339E-2</v>
      </c>
      <c r="D1161">
        <v>-5.6384098525808217E-2</v>
      </c>
      <c r="E1161">
        <v>4.4700644910335541E-2</v>
      </c>
      <c r="F1161">
        <v>5.529935285449028E-2</v>
      </c>
      <c r="G1161">
        <f t="shared" si="36"/>
        <v>6.4695731426328812E-2</v>
      </c>
      <c r="H1161">
        <f t="shared" si="37"/>
        <v>-5.2857377074424713E-4</v>
      </c>
    </row>
    <row r="1162" spans="1:8" x14ac:dyDescent="0.3">
      <c r="A1162">
        <v>1160</v>
      </c>
      <c r="B1162">
        <v>0.5001236870566409</v>
      </c>
      <c r="C1162">
        <v>8.469573142632883E-2</v>
      </c>
      <c r="D1162">
        <v>-5.6379109834562777E-2</v>
      </c>
      <c r="E1162">
        <v>4.4695686548948288E-2</v>
      </c>
      <c r="F1162">
        <v>5.5304314941167831E-2</v>
      </c>
      <c r="G1162">
        <f t="shared" si="36"/>
        <v>6.4690761499822169E-2</v>
      </c>
      <c r="H1162">
        <f t="shared" si="37"/>
        <v>-5.2358365261138615E-4</v>
      </c>
    </row>
    <row r="1163" spans="1:8" x14ac:dyDescent="0.3">
      <c r="A1163">
        <v>1161</v>
      </c>
      <c r="B1163">
        <v>0.50012381811226148</v>
      </c>
      <c r="C1163">
        <v>8.4690761499822187E-2</v>
      </c>
      <c r="D1163">
        <v>-5.6374119716429923E-2</v>
      </c>
      <c r="E1163">
        <v>4.4690847396850593E-2</v>
      </c>
      <c r="F1163">
        <v>5.5309154093265533E-2</v>
      </c>
      <c r="G1163">
        <f t="shared" si="36"/>
        <v>6.4685851734481548E-2</v>
      </c>
      <c r="H1163">
        <f t="shared" si="37"/>
        <v>-5.1865439944789524E-4</v>
      </c>
    </row>
    <row r="1164" spans="1:8" x14ac:dyDescent="0.3">
      <c r="A1164">
        <v>1162</v>
      </c>
      <c r="B1164">
        <v>0.50012394699812135</v>
      </c>
      <c r="C1164">
        <v>8.4685851734481538E-2</v>
      </c>
      <c r="D1164">
        <v>-5.6369190463266411E-2</v>
      </c>
      <c r="E1164">
        <v>4.4686097651720047E-2</v>
      </c>
      <c r="F1164">
        <v>5.5313903838396072E-2</v>
      </c>
      <c r="G1164">
        <f t="shared" si="36"/>
        <v>6.4681016843656639E-2</v>
      </c>
      <c r="H1164">
        <f t="shared" si="37"/>
        <v>-5.1380052815557659E-4</v>
      </c>
    </row>
    <row r="1165" spans="1:8" x14ac:dyDescent="0.3">
      <c r="A1165">
        <v>1163</v>
      </c>
      <c r="B1165">
        <v>0.50012407361787858</v>
      </c>
      <c r="C1165">
        <v>8.4681016843656642E-2</v>
      </c>
      <c r="D1165">
        <v>-5.6364336591974103E-2</v>
      </c>
      <c r="E1165">
        <v>4.4681351631879813E-2</v>
      </c>
      <c r="F1165">
        <v>5.5318653583526611E-2</v>
      </c>
      <c r="G1165">
        <f t="shared" si="36"/>
        <v>6.4676221334591472E-2</v>
      </c>
      <c r="H1165">
        <f t="shared" si="37"/>
        <v>-5.0898459157717318E-4</v>
      </c>
    </row>
    <row r="1166" spans="1:8" x14ac:dyDescent="0.3">
      <c r="A1166">
        <v>1164</v>
      </c>
      <c r="B1166">
        <v>0.50012419937001829</v>
      </c>
      <c r="C1166">
        <v>8.4676221334591489E-2</v>
      </c>
      <c r="D1166">
        <v>-5.6359520655395692E-2</v>
      </c>
      <c r="E1166">
        <v>4.4676598161458969E-2</v>
      </c>
      <c r="F1166">
        <v>5.5323410779237747E-2</v>
      </c>
      <c r="G1166">
        <f t="shared" si="36"/>
        <v>6.4671441820026154E-2</v>
      </c>
      <c r="H1166">
        <f t="shared" si="37"/>
        <v>-5.0418398835299499E-4</v>
      </c>
    </row>
    <row r="1167" spans="1:8" x14ac:dyDescent="0.3">
      <c r="A1167">
        <v>1165</v>
      </c>
      <c r="B1167">
        <v>0.50012432543521701</v>
      </c>
      <c r="C1167">
        <v>8.4671441820026172E-2</v>
      </c>
      <c r="D1167">
        <v>-5.6354720052171507E-2</v>
      </c>
      <c r="E1167">
        <v>4.4671844691038132E-2</v>
      </c>
      <c r="F1167">
        <v>5.5328160524368293E-2</v>
      </c>
      <c r="G1167">
        <f t="shared" si="36"/>
        <v>6.466667028821059E-2</v>
      </c>
      <c r="H1167">
        <f t="shared" si="37"/>
        <v>-4.9939474116763791E-4</v>
      </c>
    </row>
    <row r="1168" spans="1:8" x14ac:dyDescent="0.3">
      <c r="A1168">
        <v>1166</v>
      </c>
      <c r="B1168">
        <v>0.50012445337913392</v>
      </c>
      <c r="C1168">
        <v>8.4666670288210594E-2</v>
      </c>
      <c r="D1168">
        <v>-5.6349930804986167E-2</v>
      </c>
      <c r="E1168">
        <v>4.466710239648819E-2</v>
      </c>
      <c r="F1168">
        <v>5.5332906544208527E-2</v>
      </c>
      <c r="G1168">
        <f t="shared" si="36"/>
        <v>6.4661908260961368E-2</v>
      </c>
      <c r="H1168">
        <f t="shared" si="37"/>
        <v>-4.9461282388944816E-4</v>
      </c>
    </row>
    <row r="1169" spans="1:8" x14ac:dyDescent="0.3">
      <c r="A1169">
        <v>1167</v>
      </c>
      <c r="B1169">
        <v>0.50012457937382326</v>
      </c>
      <c r="C1169">
        <v>8.4661908260961372E-2</v>
      </c>
      <c r="D1169">
        <v>-5.6345148887707967E-2</v>
      </c>
      <c r="E1169">
        <v>4.4662345200777047E-2</v>
      </c>
      <c r="F1169">
        <v>5.5337656289339072E-2</v>
      </c>
      <c r="G1169">
        <f t="shared" si="36"/>
        <v>6.4657143610349965E-2</v>
      </c>
      <c r="H1169">
        <f t="shared" si="37"/>
        <v>-4.8983292524866495E-4</v>
      </c>
    </row>
    <row r="1170" spans="1:8" x14ac:dyDescent="0.3">
      <c r="A1170">
        <v>1168</v>
      </c>
      <c r="B1170">
        <v>0.50012470852784874</v>
      </c>
      <c r="C1170">
        <v>8.4657143610349983E-2</v>
      </c>
      <c r="D1170">
        <v>-5.6340368989067191E-2</v>
      </c>
      <c r="E1170">
        <v>4.4657595455646508E-2</v>
      </c>
      <c r="F1170">
        <v>5.5342406034469598E-2</v>
      </c>
      <c r="G1170">
        <f t="shared" si="36"/>
        <v>6.4652381248233262E-2</v>
      </c>
      <c r="H1170">
        <f t="shared" si="37"/>
        <v>-4.8505368283955144E-4</v>
      </c>
    </row>
    <row r="1171" spans="1:8" x14ac:dyDescent="0.3">
      <c r="A1171">
        <v>1169</v>
      </c>
      <c r="B1171">
        <v>0.50012483583226464</v>
      </c>
      <c r="C1171">
        <v>8.4652381248233266E-2</v>
      </c>
      <c r="D1171">
        <v>-5.6335589746658067E-2</v>
      </c>
      <c r="E1171">
        <v>4.4652841985225677E-2</v>
      </c>
      <c r="F1171">
        <v>5.5347155779600143E-2</v>
      </c>
      <c r="G1171">
        <f t="shared" si="36"/>
        <v>6.4647618240955371E-2</v>
      </c>
      <c r="H1171">
        <f t="shared" si="37"/>
        <v>-4.8027497504159189E-4</v>
      </c>
    </row>
    <row r="1172" spans="1:8" x14ac:dyDescent="0.3">
      <c r="A1172">
        <v>1170</v>
      </c>
      <c r="B1172">
        <v>0.50012496423278729</v>
      </c>
      <c r="C1172">
        <v>8.4647618240955375E-2</v>
      </c>
      <c r="D1172">
        <v>-5.6330811038860118E-2</v>
      </c>
      <c r="E1172">
        <v>4.4648084789514542E-2</v>
      </c>
      <c r="F1172">
        <v>5.5351912975311279E-2</v>
      </c>
      <c r="G1172">
        <f t="shared" si="36"/>
        <v>6.4642853004225342E-2</v>
      </c>
      <c r="H1172">
        <f t="shared" si="37"/>
        <v>-4.7549268585239321E-4</v>
      </c>
    </row>
    <row r="1173" spans="1:8" x14ac:dyDescent="0.3">
      <c r="A1173">
        <v>1171</v>
      </c>
      <c r="B1173">
        <v>0.50012509196560206</v>
      </c>
      <c r="C1173">
        <v>8.464285300422536E-2</v>
      </c>
      <c r="D1173">
        <v>-5.6326028749670923E-2</v>
      </c>
      <c r="E1173">
        <v>4.46433424949646E-2</v>
      </c>
      <c r="F1173">
        <v>5.5356662720441818E-2</v>
      </c>
      <c r="G1173">
        <f t="shared" si="36"/>
        <v>6.4638094132202256E-2</v>
      </c>
      <c r="H1173">
        <f t="shared" si="37"/>
        <v>-4.7071240721482596E-4</v>
      </c>
    </row>
    <row r="1174" spans="1:8" x14ac:dyDescent="0.3">
      <c r="A1174">
        <v>1172</v>
      </c>
      <c r="B1174">
        <v>0.5001252176483566</v>
      </c>
      <c r="C1174">
        <v>8.4638094132202274E-2</v>
      </c>
      <c r="D1174">
        <v>-5.6321248471033362E-2</v>
      </c>
      <c r="E1174">
        <v>4.4638585299253457E-2</v>
      </c>
      <c r="F1174">
        <v>5.5361419916152947E-2</v>
      </c>
      <c r="G1174">
        <f t="shared" si="36"/>
        <v>6.4633331071296388E-2</v>
      </c>
      <c r="H1174">
        <f t="shared" si="37"/>
        <v>-4.6592963634257273E-4</v>
      </c>
    </row>
    <row r="1175" spans="1:8" x14ac:dyDescent="0.3">
      <c r="A1175">
        <v>1173</v>
      </c>
      <c r="B1175">
        <v>0.50012534560982702</v>
      </c>
      <c r="C1175">
        <v>8.4633331071296392E-2</v>
      </c>
      <c r="D1175">
        <v>-5.6316465700161092E-2</v>
      </c>
      <c r="E1175">
        <v>4.4633831828832633E-2</v>
      </c>
      <c r="F1175">
        <v>5.5366169661283493E-2</v>
      </c>
      <c r="G1175">
        <f t="shared" si="36"/>
        <v>6.4628567688439192E-2</v>
      </c>
      <c r="H1175">
        <f t="shared" si="37"/>
        <v>-4.6114909140233112E-4</v>
      </c>
    </row>
    <row r="1176" spans="1:8" x14ac:dyDescent="0.3">
      <c r="A1176">
        <v>1174</v>
      </c>
      <c r="B1176">
        <v>0.50012547446729216</v>
      </c>
      <c r="C1176">
        <v>8.4628567688439182E-2</v>
      </c>
      <c r="D1176">
        <v>-5.6311685155220857E-2</v>
      </c>
      <c r="E1176">
        <v>4.462907463312149E-2</v>
      </c>
      <c r="F1176">
        <v>5.537092313170433E-2</v>
      </c>
      <c r="G1176">
        <f t="shared" si="36"/>
        <v>6.4623802245697262E-2</v>
      </c>
      <c r="H1176">
        <f t="shared" si="37"/>
        <v>-4.5636769597766358E-4</v>
      </c>
    </row>
    <row r="1177" spans="1:8" x14ac:dyDescent="0.3">
      <c r="A1177">
        <v>1175</v>
      </c>
      <c r="B1177">
        <v>0.50012560353939972</v>
      </c>
      <c r="C1177">
        <v>8.4623802245697266E-2</v>
      </c>
      <c r="D1177">
        <v>-5.630690375979619E-2</v>
      </c>
      <c r="E1177">
        <v>4.4624324887990952E-2</v>
      </c>
      <c r="F1177">
        <v>5.5375672876834869E-2</v>
      </c>
      <c r="G1177">
        <f t="shared" si="36"/>
        <v>6.461903949091384E-2</v>
      </c>
      <c r="H1177">
        <f t="shared" si="37"/>
        <v>-4.5158771456581953E-4</v>
      </c>
    </row>
    <row r="1178" spans="1:8" x14ac:dyDescent="0.3">
      <c r="A1178">
        <v>1176</v>
      </c>
      <c r="B1178">
        <v>0.50012573164308327</v>
      </c>
      <c r="C1178">
        <v>8.4619039490913844E-2</v>
      </c>
      <c r="D1178">
        <v>-5.6302123778384339E-2</v>
      </c>
      <c r="E1178">
        <v>4.4619575142860413E-2</v>
      </c>
      <c r="F1178">
        <v>5.5380422621965408E-2</v>
      </c>
      <c r="G1178">
        <f t="shared" si="36"/>
        <v>6.4614278118512197E-2</v>
      </c>
      <c r="H1178">
        <f t="shared" si="37"/>
        <v>-4.4680854814682647E-4</v>
      </c>
    </row>
    <row r="1179" spans="1:8" x14ac:dyDescent="0.3">
      <c r="A1179">
        <v>1177</v>
      </c>
      <c r="B1179">
        <v>0.5001258598608862</v>
      </c>
      <c r="C1179">
        <v>8.4614278118512215E-2</v>
      </c>
      <c r="D1179">
        <v>-5.6297344611965353E-2</v>
      </c>
      <c r="E1179">
        <v>4.4614821672439582E-2</v>
      </c>
      <c r="F1179">
        <v>5.5385183542966843E-2</v>
      </c>
      <c r="G1179">
        <f t="shared" si="36"/>
        <v>6.4609515569452075E-2</v>
      </c>
      <c r="H1179">
        <f t="shared" si="37"/>
        <v>-4.4202418704225588E-4</v>
      </c>
    </row>
    <row r="1180" spans="1:8" x14ac:dyDescent="0.3">
      <c r="A1180">
        <v>1178</v>
      </c>
      <c r="B1180">
        <v>0.50012598653010198</v>
      </c>
      <c r="C1180">
        <v>8.4609515569452093E-2</v>
      </c>
      <c r="D1180">
        <v>-5.6292560250860782E-2</v>
      </c>
      <c r="E1180">
        <v>4.4610064476728439E-2</v>
      </c>
      <c r="F1180">
        <v>5.538993701338768E-2</v>
      </c>
      <c r="G1180">
        <f t="shared" si="36"/>
        <v>6.4604750631041111E-2</v>
      </c>
      <c r="H1180">
        <f t="shared" si="37"/>
        <v>-4.3724112843310237E-4</v>
      </c>
    </row>
    <row r="1181" spans="1:8" x14ac:dyDescent="0.3">
      <c r="A1181">
        <v>1179</v>
      </c>
      <c r="B1181">
        <v>0.50012611605955737</v>
      </c>
      <c r="C1181">
        <v>8.4604750631041115E-2</v>
      </c>
      <c r="D1181">
        <v>-5.6287777192251628E-2</v>
      </c>
      <c r="E1181">
        <v>4.4605318456888199E-2</v>
      </c>
      <c r="F1181">
        <v>5.5394686758518219E-2</v>
      </c>
      <c r="G1181">
        <f t="shared" si="36"/>
        <v>6.4599989973194327E-2</v>
      </c>
      <c r="H1181">
        <f t="shared" si="37"/>
        <v>-4.3246026459157691E-4</v>
      </c>
    </row>
    <row r="1182" spans="1:8" x14ac:dyDescent="0.3">
      <c r="A1182">
        <v>1180</v>
      </c>
      <c r="B1182">
        <v>0.50012624363754166</v>
      </c>
      <c r="C1182">
        <v>8.4599989973194345E-2</v>
      </c>
      <c r="D1182">
        <v>-5.6282996328410113E-2</v>
      </c>
      <c r="E1182">
        <v>4.4600557535886758E-2</v>
      </c>
      <c r="F1182">
        <v>5.5399443954229348E-2</v>
      </c>
      <c r="G1182">
        <f t="shared" si="36"/>
        <v>6.4595224080690072E-2</v>
      </c>
      <c r="H1182">
        <f t="shared" si="37"/>
        <v>-4.276769895795729E-4</v>
      </c>
    </row>
    <row r="1183" spans="1:8" x14ac:dyDescent="0.3">
      <c r="A1183">
        <v>1181</v>
      </c>
      <c r="B1183">
        <v>0.50012637349658662</v>
      </c>
      <c r="C1183">
        <v>8.459522408069009E-2</v>
      </c>
      <c r="D1183">
        <v>-5.6278213053398092E-2</v>
      </c>
      <c r="E1183">
        <v>4.4595807790756233E-2</v>
      </c>
      <c r="F1183">
        <v>5.5404193699359887E-2</v>
      </c>
      <c r="G1183">
        <f t="shared" si="36"/>
        <v>6.4590461069625182E-2</v>
      </c>
      <c r="H1183">
        <f t="shared" si="37"/>
        <v>-4.2289598077054763E-4</v>
      </c>
    </row>
    <row r="1184" spans="1:8" x14ac:dyDescent="0.3">
      <c r="A1184">
        <v>1182</v>
      </c>
      <c r="B1184">
        <v>0.50012650228551003</v>
      </c>
      <c r="C1184">
        <v>8.45904610696252E-2</v>
      </c>
      <c r="D1184">
        <v>-5.6273432044589067E-2</v>
      </c>
      <c r="E1184">
        <v>4.459105059504509E-2</v>
      </c>
      <c r="F1184">
        <v>5.540895089507103E-2</v>
      </c>
      <c r="G1184">
        <f t="shared" si="36"/>
        <v>6.4585695815491062E-2</v>
      </c>
      <c r="H1184">
        <f t="shared" si="37"/>
        <v>-4.1811249806594439E-4</v>
      </c>
    </row>
    <row r="1185" spans="1:8" x14ac:dyDescent="0.3">
      <c r="A1185">
        <v>1183</v>
      </c>
      <c r="B1185">
        <v>0.50012663139085767</v>
      </c>
      <c r="C1185">
        <v>8.458569581549108E-2</v>
      </c>
      <c r="D1185">
        <v>-5.6268648561884467E-2</v>
      </c>
      <c r="E1185">
        <v>4.4586297124624252E-2</v>
      </c>
      <c r="F1185">
        <v>5.5413700640201569E-2</v>
      </c>
      <c r="G1185">
        <f t="shared" si="36"/>
        <v>6.4580931290567967E-2</v>
      </c>
      <c r="H1185">
        <f t="shared" si="37"/>
        <v>-4.133314696277389E-4</v>
      </c>
    </row>
    <row r="1186" spans="1:8" x14ac:dyDescent="0.3">
      <c r="A1186">
        <v>1184</v>
      </c>
      <c r="B1186">
        <v>0.50012676139092804</v>
      </c>
      <c r="C1186">
        <v>8.4580931290567984E-2</v>
      </c>
      <c r="D1186">
        <v>-5.6263867533446268E-2</v>
      </c>
      <c r="E1186">
        <v>4.4581543654203408E-2</v>
      </c>
      <c r="F1186">
        <v>5.5418461561203003E-2</v>
      </c>
      <c r="G1186">
        <f t="shared" si="36"/>
        <v>6.4576167094372638E-2</v>
      </c>
      <c r="H1186">
        <f t="shared" si="37"/>
        <v>-4.0854597874351306E-4</v>
      </c>
    </row>
    <row r="1187" spans="1:8" x14ac:dyDescent="0.3">
      <c r="A1187">
        <v>1185</v>
      </c>
      <c r="B1187">
        <v>0.50012688886096579</v>
      </c>
      <c r="C1187">
        <v>8.4576167094372656E-2</v>
      </c>
      <c r="D1187">
        <v>-5.6259082042562039E-2</v>
      </c>
      <c r="E1187">
        <v>4.4576790183782578E-2</v>
      </c>
      <c r="F1187">
        <v>5.5423211306333542E-2</v>
      </c>
      <c r="G1187">
        <f t="shared" si="36"/>
        <v>6.4571403163702093E-2</v>
      </c>
      <c r="H1187">
        <f t="shared" si="37"/>
        <v>-4.0376412912115911E-4</v>
      </c>
    </row>
    <row r="1188" spans="1:8" x14ac:dyDescent="0.3">
      <c r="A1188">
        <v>1186</v>
      </c>
      <c r="B1188">
        <v>0.50012701908963375</v>
      </c>
      <c r="C1188">
        <v>8.4571403163702097E-2</v>
      </c>
      <c r="D1188">
        <v>-5.6254300192939692E-2</v>
      </c>
      <c r="E1188">
        <v>4.4572111219167709E-2</v>
      </c>
      <c r="F1188">
        <v>5.542789027094841E-2</v>
      </c>
      <c r="G1188">
        <f t="shared" si="36"/>
        <v>6.4566676517786109E-2</v>
      </c>
      <c r="H1188">
        <f t="shared" si="37"/>
        <v>-3.9901919083461593E-4</v>
      </c>
    </row>
    <row r="1189" spans="1:8" x14ac:dyDescent="0.3">
      <c r="A1189">
        <v>1187</v>
      </c>
      <c r="B1189">
        <v>0.50012714652114054</v>
      </c>
      <c r="C1189">
        <v>8.4566676517786127E-2</v>
      </c>
      <c r="D1189">
        <v>-5.6249555254653139E-2</v>
      </c>
      <c r="E1189">
        <v>4.4567439705133438E-2</v>
      </c>
      <c r="F1189">
        <v>5.5432558059692383E-2</v>
      </c>
      <c r="G1189">
        <f t="shared" si="36"/>
        <v>6.4561972347650778E-2</v>
      </c>
      <c r="H1189">
        <f t="shared" si="37"/>
        <v>-3.9429860529883315E-4</v>
      </c>
    </row>
    <row r="1190" spans="1:8" x14ac:dyDescent="0.3">
      <c r="A1190">
        <v>1188</v>
      </c>
      <c r="B1190">
        <v>0.5001272747415404</v>
      </c>
      <c r="C1190">
        <v>8.4561972347650782E-2</v>
      </c>
      <c r="D1190">
        <v>-5.6244834669117373E-2</v>
      </c>
      <c r="E1190">
        <v>4.4562764465808868E-2</v>
      </c>
      <c r="F1190">
        <v>5.5437237024307251E-2</v>
      </c>
      <c r="G1190">
        <f t="shared" si="36"/>
        <v>6.4557277517884842E-2</v>
      </c>
      <c r="H1190">
        <f t="shared" si="37"/>
        <v>-3.8958451559558543E-4</v>
      </c>
    </row>
    <row r="1191" spans="1:8" x14ac:dyDescent="0.3">
      <c r="A1191">
        <v>1189</v>
      </c>
      <c r="B1191">
        <v>0.50012740141142753</v>
      </c>
      <c r="C1191">
        <v>8.455727751788486E-2</v>
      </c>
      <c r="D1191">
        <v>-5.6240120579414098E-2</v>
      </c>
      <c r="E1191">
        <v>4.4558089226484299E-2</v>
      </c>
      <c r="F1191">
        <v>5.5441915988922119E-2</v>
      </c>
      <c r="G1191">
        <f t="shared" si="36"/>
        <v>6.45525874191403E-2</v>
      </c>
      <c r="H1191">
        <f t="shared" si="37"/>
        <v>-3.8487384615608355E-4</v>
      </c>
    </row>
    <row r="1192" spans="1:8" x14ac:dyDescent="0.3">
      <c r="A1192">
        <v>1190</v>
      </c>
      <c r="B1192">
        <v>0.50012752819199013</v>
      </c>
      <c r="C1192">
        <v>8.4552587419140318E-2</v>
      </c>
      <c r="D1192">
        <v>-5.623540990997461E-2</v>
      </c>
      <c r="E1192">
        <v>4.4553410261869431E-2</v>
      </c>
      <c r="F1192">
        <v>5.5446583777666092E-2</v>
      </c>
      <c r="G1192">
        <f t="shared" si="36"/>
        <v>6.4547897817760921E-2</v>
      </c>
      <c r="H1192">
        <f t="shared" si="37"/>
        <v>-3.8017046342141841E-4</v>
      </c>
    </row>
    <row r="1193" spans="1:8" x14ac:dyDescent="0.3">
      <c r="A1193">
        <v>1191</v>
      </c>
      <c r="B1193">
        <v>0.50012765870983411</v>
      </c>
      <c r="C1193">
        <v>8.4547897817760925E-2</v>
      </c>
      <c r="D1193">
        <v>-5.6230706527239938E-2</v>
      </c>
      <c r="E1193">
        <v>4.4548735022544861E-2</v>
      </c>
      <c r="F1193">
        <v>5.545126274228096E-2</v>
      </c>
      <c r="G1193">
        <f t="shared" si="36"/>
        <v>6.4543210178636012E-2</v>
      </c>
      <c r="H1193">
        <f t="shared" si="37"/>
        <v>-3.7546471637080886E-4</v>
      </c>
    </row>
    <row r="1194" spans="1:8" x14ac:dyDescent="0.3">
      <c r="A1194">
        <v>1192</v>
      </c>
      <c r="B1194">
        <v>0.50012778571168615</v>
      </c>
      <c r="C1194">
        <v>8.454321017863603E-2</v>
      </c>
      <c r="D1194">
        <v>-5.6226000780189328E-2</v>
      </c>
      <c r="E1194">
        <v>4.454406350851059E-2</v>
      </c>
      <c r="F1194">
        <v>5.5455941706895828E-2</v>
      </c>
      <c r="G1194">
        <f t="shared" si="36"/>
        <v>6.4538525524149223E-2</v>
      </c>
      <c r="H1194">
        <f t="shared" si="37"/>
        <v>-3.7075818014354472E-4</v>
      </c>
    </row>
    <row r="1195" spans="1:8" x14ac:dyDescent="0.3">
      <c r="A1195">
        <v>1193</v>
      </c>
      <c r="B1195">
        <v>0.50012791184108096</v>
      </c>
      <c r="C1195">
        <v>8.4538525524149227E-2</v>
      </c>
      <c r="D1195">
        <v>-5.6221294243962078E-2</v>
      </c>
      <c r="E1195">
        <v>4.453938826918602E-2</v>
      </c>
      <c r="F1195">
        <v>5.5460620671510703E-2</v>
      </c>
      <c r="G1195">
        <f t="shared" si="36"/>
        <v>6.4533840533379697E-2</v>
      </c>
      <c r="H1195">
        <f t="shared" si="37"/>
        <v>-3.6605134687340071E-4</v>
      </c>
    </row>
    <row r="1196" spans="1:8" x14ac:dyDescent="0.3">
      <c r="A1196">
        <v>1194</v>
      </c>
      <c r="B1196">
        <v>0.50012803906425152</v>
      </c>
      <c r="C1196">
        <v>8.45338405333797E-2</v>
      </c>
      <c r="D1196">
        <v>-5.6216587410691937E-2</v>
      </c>
      <c r="E1196">
        <v>4.4534709304571152E-2</v>
      </c>
      <c r="F1196">
        <v>5.5465292185544968E-2</v>
      </c>
      <c r="G1196">
        <f t="shared" si="36"/>
        <v>6.4529153467642014E-2</v>
      </c>
      <c r="H1196">
        <f t="shared" si="37"/>
        <v>-3.6134796921613241E-4</v>
      </c>
    </row>
    <row r="1197" spans="1:8" x14ac:dyDescent="0.3">
      <c r="A1197">
        <v>1195</v>
      </c>
      <c r="B1197">
        <v>0.50012816914340652</v>
      </c>
      <c r="C1197">
        <v>8.4529153467642032E-2</v>
      </c>
      <c r="D1197">
        <v>-5.6211884033034662E-2</v>
      </c>
      <c r="E1197">
        <v>4.453003779053688E-2</v>
      </c>
      <c r="F1197">
        <v>5.5469967424869537E-2</v>
      </c>
      <c r="G1197">
        <f t="shared" si="36"/>
        <v>6.4524468976696114E-2</v>
      </c>
      <c r="H1197">
        <f t="shared" si="37"/>
        <v>-3.5664413684714791E-4</v>
      </c>
    </row>
    <row r="1198" spans="1:8" x14ac:dyDescent="0.3">
      <c r="A1198">
        <v>1196</v>
      </c>
      <c r="B1198">
        <v>0.50012829648562829</v>
      </c>
      <c r="C1198">
        <v>8.4524468976696132E-2</v>
      </c>
      <c r="D1198">
        <v>-5.6207180200665667E-2</v>
      </c>
      <c r="E1198">
        <v>4.4525366276502609E-2</v>
      </c>
      <c r="F1198">
        <v>5.5474646389484412E-2</v>
      </c>
      <c r="G1198">
        <f t="shared" si="36"/>
        <v>6.451978588229465E-2</v>
      </c>
      <c r="H1198">
        <f t="shared" si="37"/>
        <v>-3.5193851973056023E-4</v>
      </c>
    </row>
    <row r="1199" spans="1:8" x14ac:dyDescent="0.3">
      <c r="A1199">
        <v>1197</v>
      </c>
      <c r="B1199">
        <v>0.50012842305741378</v>
      </c>
      <c r="C1199">
        <v>8.4519785882294668E-2</v>
      </c>
      <c r="D1199">
        <v>-5.62024745835491E-2</v>
      </c>
      <c r="E1199">
        <v>4.4520687311887741E-2</v>
      </c>
      <c r="F1199">
        <v>5.5479317903518677E-2</v>
      </c>
      <c r="G1199">
        <f t="shared" si="36"/>
        <v>6.4515099790559E-2</v>
      </c>
      <c r="H1199">
        <f t="shared" si="37"/>
        <v>-3.4723582276656798E-4</v>
      </c>
    </row>
    <row r="1200" spans="1:8" x14ac:dyDescent="0.3">
      <c r="A1200">
        <v>1198</v>
      </c>
      <c r="B1200">
        <v>0.50012855346838825</v>
      </c>
      <c r="C1200">
        <v>8.4515099790559017E-2</v>
      </c>
      <c r="D1200">
        <v>-5.6197771886585091E-2</v>
      </c>
      <c r="E1200">
        <v>4.4516008347272873E-2</v>
      </c>
      <c r="F1200">
        <v>5.5483993142843253E-2</v>
      </c>
      <c r="G1200">
        <f t="shared" si="36"/>
        <v>6.4510412046978535E-2</v>
      </c>
      <c r="H1200">
        <f t="shared" si="37"/>
        <v>-3.4253229362066206E-4</v>
      </c>
    </row>
    <row r="1201" spans="1:8" x14ac:dyDescent="0.3">
      <c r="A1201">
        <v>1199</v>
      </c>
      <c r="B1201">
        <v>0.50012868310912661</v>
      </c>
      <c r="C1201">
        <v>8.4510412046978539E-2</v>
      </c>
      <c r="D1201">
        <v>-5.6193068357439188E-2</v>
      </c>
      <c r="E1201">
        <v>4.4511329382657998E-2</v>
      </c>
      <c r="F1201">
        <v>5.5488675832748413E-2</v>
      </c>
      <c r="G1201">
        <f t="shared" si="36"/>
        <v>6.4505723508498813E-2</v>
      </c>
      <c r="H1201">
        <f t="shared" si="37"/>
        <v>-3.3782470827031091E-4</v>
      </c>
    </row>
    <row r="1202" spans="1:8" x14ac:dyDescent="0.3">
      <c r="A1202">
        <v>1200</v>
      </c>
      <c r="B1202">
        <v>0.50012881109891527</v>
      </c>
      <c r="C1202">
        <v>8.4505723508498831E-2</v>
      </c>
      <c r="D1202">
        <v>-5.618836077208883E-2</v>
      </c>
      <c r="E1202">
        <v>4.4506654143333442E-2</v>
      </c>
      <c r="F1202">
        <v>5.5493351072072983E-2</v>
      </c>
      <c r="G1202">
        <f t="shared" si="36"/>
        <v>6.4501036501835626E-2</v>
      </c>
      <c r="H1202">
        <f t="shared" si="37"/>
        <v>-3.3311900597653848E-4</v>
      </c>
    </row>
    <row r="1203" spans="1:8" x14ac:dyDescent="0.3">
      <c r="A1203">
        <v>1201</v>
      </c>
      <c r="B1203">
        <v>0.50012893997763919</v>
      </c>
      <c r="C1203">
        <v>8.450103650183563E-2</v>
      </c>
      <c r="D1203">
        <v>-5.6183655069795058E-2</v>
      </c>
      <c r="E1203">
        <v>4.4501975178718567E-2</v>
      </c>
      <c r="F1203">
        <v>5.5498030036687851E-2</v>
      </c>
      <c r="G1203">
        <f t="shared" si="36"/>
        <v>6.4496348362204511E-2</v>
      </c>
      <c r="H1203">
        <f t="shared" si="37"/>
        <v>-3.2841228257326702E-4</v>
      </c>
    </row>
    <row r="1204" spans="1:8" x14ac:dyDescent="0.3">
      <c r="A1204">
        <v>1202</v>
      </c>
      <c r="B1204">
        <v>0.50012906906981225</v>
      </c>
      <c r="C1204">
        <v>8.4496348362204515E-2</v>
      </c>
      <c r="D1204">
        <v>-5.6178948346391797E-2</v>
      </c>
      <c r="E1204">
        <v>4.4497296214103699E-2</v>
      </c>
      <c r="F1204">
        <v>5.5502701550722122E-2</v>
      </c>
      <c r="G1204">
        <f t="shared" si="36"/>
        <v>6.4491659647699984E-2</v>
      </c>
      <c r="H1204">
        <f t="shared" si="37"/>
        <v>-3.2370875116751949E-4</v>
      </c>
    </row>
    <row r="1205" spans="1:8" x14ac:dyDescent="0.3">
      <c r="A1205">
        <v>1203</v>
      </c>
      <c r="B1205">
        <v>0.50012920003422079</v>
      </c>
      <c r="C1205">
        <v>8.4491659647700001E-2</v>
      </c>
      <c r="D1205">
        <v>-5.6174244814986049E-2</v>
      </c>
      <c r="E1205">
        <v>4.4492617249488831E-2</v>
      </c>
      <c r="F1205">
        <v>5.5507387965917587E-2</v>
      </c>
      <c r="G1205">
        <f t="shared" si="36"/>
        <v>6.4486970570947766E-2</v>
      </c>
      <c r="H1205">
        <f t="shared" si="37"/>
        <v>-3.1899915375710464E-4</v>
      </c>
    </row>
    <row r="1206" spans="1:8" x14ac:dyDescent="0.3">
      <c r="A1206">
        <v>1204</v>
      </c>
      <c r="B1206">
        <v>0.50012932758657058</v>
      </c>
      <c r="C1206">
        <v>8.4486970570947784E-2</v>
      </c>
      <c r="D1206">
        <v>-5.6169535217575631E-2</v>
      </c>
      <c r="E1206">
        <v>4.4487945735454559E-2</v>
      </c>
      <c r="F1206">
        <v>5.5512059479951859E-2</v>
      </c>
      <c r="G1206">
        <f t="shared" si="36"/>
        <v>6.4482285175854026E-2</v>
      </c>
      <c r="H1206">
        <f t="shared" si="37"/>
        <v>-3.1429435770529909E-4</v>
      </c>
    </row>
    <row r="1207" spans="1:8" x14ac:dyDescent="0.3">
      <c r="A1207">
        <v>1205</v>
      </c>
      <c r="B1207">
        <v>0.50012945680498222</v>
      </c>
      <c r="C1207">
        <v>8.4482285175854044E-2</v>
      </c>
      <c r="D1207">
        <v>-5.6164830421523829E-2</v>
      </c>
      <c r="E1207">
        <v>4.4483266770839691E-2</v>
      </c>
      <c r="F1207">
        <v>5.5516738444566727E-2</v>
      </c>
      <c r="G1207">
        <f t="shared" si="36"/>
        <v>6.4477597828221739E-2</v>
      </c>
      <c r="H1207">
        <f t="shared" si="37"/>
        <v>-3.0958804939774584E-4</v>
      </c>
    </row>
    <row r="1208" spans="1:8" x14ac:dyDescent="0.3">
      <c r="A1208">
        <v>1206</v>
      </c>
      <c r="B1208">
        <v>0.50012958634020577</v>
      </c>
      <c r="C1208">
        <v>8.4477597828221757E-2</v>
      </c>
      <c r="D1208">
        <v>-5.6160124113216282E-2</v>
      </c>
      <c r="E1208">
        <v>4.4478587806224823E-2</v>
      </c>
      <c r="F1208">
        <v>5.5521417409181588E-2</v>
      </c>
      <c r="G1208">
        <f t="shared" si="36"/>
        <v>6.447290949190268E-2</v>
      </c>
      <c r="H1208">
        <f t="shared" si="37"/>
        <v>-3.0488094978292288E-4</v>
      </c>
    </row>
    <row r="1209" spans="1:8" x14ac:dyDescent="0.3">
      <c r="A1209">
        <v>1207</v>
      </c>
      <c r="B1209">
        <v>0.5001297159862419</v>
      </c>
      <c r="C1209">
        <v>8.4472909491902698E-2</v>
      </c>
      <c r="D1209">
        <v>-5.6155417013601439E-2</v>
      </c>
      <c r="E1209">
        <v>4.4473901391029358E-2</v>
      </c>
      <c r="F1209">
        <v>5.5526096373796463E-2</v>
      </c>
      <c r="G1209">
        <f t="shared" si="36"/>
        <v>6.4468216930681527E-2</v>
      </c>
      <c r="H1209">
        <f t="shared" si="37"/>
        <v>-3.0017344224845394E-4</v>
      </c>
    </row>
    <row r="1210" spans="1:8" x14ac:dyDescent="0.3">
      <c r="A1210">
        <v>1208</v>
      </c>
      <c r="B1210">
        <v>0.50012984771084013</v>
      </c>
      <c r="C1210">
        <v>8.4468216930681544E-2</v>
      </c>
      <c r="D1210">
        <v>-5.6150709506066987E-2</v>
      </c>
      <c r="E1210">
        <v>4.4469226151704788E-2</v>
      </c>
      <c r="F1210">
        <v>5.5530775338411331E-2</v>
      </c>
      <c r="G1210">
        <f t="shared" si="36"/>
        <v>6.4463527763804596E-2</v>
      </c>
      <c r="H1210">
        <f t="shared" si="37"/>
        <v>-2.954654986775454E-4</v>
      </c>
    </row>
    <row r="1211" spans="1:8" x14ac:dyDescent="0.3">
      <c r="A1211">
        <v>1209</v>
      </c>
      <c r="B1211">
        <v>0.50012997659468361</v>
      </c>
      <c r="C1211">
        <v>8.4463527763804613E-2</v>
      </c>
      <c r="D1211">
        <v>-5.6146001562496078E-2</v>
      </c>
      <c r="E1211">
        <v>4.4464539736509323E-2</v>
      </c>
      <c r="F1211">
        <v>5.5535461753606803E-2</v>
      </c>
      <c r="G1211">
        <f t="shared" si="36"/>
        <v>6.4458834817902391E-2</v>
      </c>
      <c r="H1211">
        <f t="shared" si="37"/>
        <v>-2.9075392815352749E-4</v>
      </c>
    </row>
    <row r="1212" spans="1:8" x14ac:dyDescent="0.3">
      <c r="A1212">
        <v>1210</v>
      </c>
      <c r="B1212">
        <v>0.5001301067802808</v>
      </c>
      <c r="C1212">
        <v>8.4458834817902395E-2</v>
      </c>
      <c r="D1212">
        <v>-5.6141289991972057E-2</v>
      </c>
      <c r="E1212">
        <v>4.4459860771894448E-2</v>
      </c>
      <c r="F1212">
        <v>5.5540140718221657E-2</v>
      </c>
      <c r="G1212">
        <f t="shared" si="36"/>
        <v>6.4454143657170754E-2</v>
      </c>
      <c r="H1212">
        <f t="shared" si="37"/>
        <v>-2.8604412550834249E-4</v>
      </c>
    </row>
    <row r="1213" spans="1:8" x14ac:dyDescent="0.3">
      <c r="A1213">
        <v>1211</v>
      </c>
      <c r="B1213">
        <v>0.50013023686981573</v>
      </c>
      <c r="C1213">
        <v>8.4454143657170772E-2</v>
      </c>
      <c r="D1213">
        <v>-5.6136580189326872E-2</v>
      </c>
      <c r="E1213">
        <v>4.4455181807279587E-2</v>
      </c>
      <c r="F1213">
        <v>5.5544819682836533E-2</v>
      </c>
      <c r="G1213">
        <f t="shared" si="36"/>
        <v>6.4449453392637968E-2</v>
      </c>
      <c r="H1213">
        <f t="shared" si="37"/>
        <v>-2.8133521730917821E-4</v>
      </c>
    </row>
    <row r="1214" spans="1:8" x14ac:dyDescent="0.3">
      <c r="A1214">
        <v>1212</v>
      </c>
      <c r="B1214">
        <v>0.50013036707017466</v>
      </c>
      <c r="C1214">
        <v>8.4449453392637985E-2</v>
      </c>
      <c r="D1214">
        <v>-5.6131871281127697E-2</v>
      </c>
      <c r="E1214">
        <v>4.4450502842664719E-2</v>
      </c>
      <c r="F1214">
        <v>5.5549498647451401E-2</v>
      </c>
      <c r="G1214">
        <f t="shared" si="36"/>
        <v>6.4444763571658098E-2</v>
      </c>
      <c r="H1214">
        <f t="shared" si="37"/>
        <v>-2.766267438474683E-4</v>
      </c>
    </row>
    <row r="1215" spans="1:8" x14ac:dyDescent="0.3">
      <c r="A1215">
        <v>1213</v>
      </c>
      <c r="B1215">
        <v>0.50013049738136017</v>
      </c>
      <c r="C1215">
        <v>8.4444763571658116E-2</v>
      </c>
      <c r="D1215">
        <v>-5.6127162807665998E-2</v>
      </c>
      <c r="E1215">
        <v>4.444582387804985E-2</v>
      </c>
      <c r="F1215">
        <v>5.5554181337356567E-2</v>
      </c>
      <c r="G1215">
        <f t="shared" si="36"/>
        <v>6.4440073967966791E-2</v>
      </c>
      <c r="H1215">
        <f t="shared" si="37"/>
        <v>-2.7191661219700541E-4</v>
      </c>
    </row>
    <row r="1216" spans="1:8" x14ac:dyDescent="0.3">
      <c r="A1216">
        <v>1214</v>
      </c>
      <c r="B1216">
        <v>0.50013062692309007</v>
      </c>
      <c r="C1216">
        <v>8.4440073967966794E-2</v>
      </c>
      <c r="D1216">
        <v>-5.6122452676015538E-2</v>
      </c>
      <c r="E1216">
        <v>4.4441137462854392E-2</v>
      </c>
      <c r="F1216">
        <v>5.5558860301971442E-2</v>
      </c>
      <c r="G1216">
        <f t="shared" si="36"/>
        <v>6.4435380777408055E-2</v>
      </c>
      <c r="H1216">
        <f t="shared" si="37"/>
        <v>-2.6720760074107341E-4</v>
      </c>
    </row>
    <row r="1217" spans="1:8" x14ac:dyDescent="0.3">
      <c r="A1217">
        <v>1215</v>
      </c>
      <c r="B1217">
        <v>0.50013075942440832</v>
      </c>
      <c r="C1217">
        <v>8.4435380777408059E-2</v>
      </c>
      <c r="D1217">
        <v>-5.61177436645596E-2</v>
      </c>
      <c r="E1217">
        <v>4.4436462223529823E-2</v>
      </c>
      <c r="F1217">
        <v>5.5563539266586297E-2</v>
      </c>
      <c r="G1217">
        <f t="shared" si="36"/>
        <v>6.4430691264901876E-2</v>
      </c>
      <c r="H1217">
        <f t="shared" si="37"/>
        <v>-2.6249881871339212E-4</v>
      </c>
    </row>
    <row r="1218" spans="1:8" x14ac:dyDescent="0.3">
      <c r="A1218">
        <v>1216</v>
      </c>
      <c r="B1218">
        <v>0.50013088908395864</v>
      </c>
      <c r="C1218">
        <v>8.443069126490188E-2</v>
      </c>
      <c r="D1218">
        <v>-5.6113034882531908E-2</v>
      </c>
      <c r="E1218">
        <v>4.4431775808334351E-2</v>
      </c>
      <c r="F1218">
        <v>5.5568225681781769E-2</v>
      </c>
      <c r="G1218">
        <f t="shared" si="36"/>
        <v>6.4425998115214669E-2</v>
      </c>
      <c r="H1218">
        <f t="shared" si="37"/>
        <v>-2.5778674248445876E-4</v>
      </c>
    </row>
    <row r="1219" spans="1:8" x14ac:dyDescent="0.3">
      <c r="A1219">
        <v>1217</v>
      </c>
      <c r="B1219">
        <v>0.50013102004685783</v>
      </c>
      <c r="C1219">
        <v>8.4425998115214673E-2</v>
      </c>
      <c r="D1219">
        <v>-5.6108322806302978E-2</v>
      </c>
      <c r="E1219">
        <v>4.4427093118429177E-2</v>
      </c>
      <c r="F1219">
        <v>5.5572908371686942E-2</v>
      </c>
      <c r="G1219">
        <f t="shared" ref="G1219:G1282" si="38">B1219*E1219+(1-B1219)*C1219</f>
        <v>6.4421304958414985E-2</v>
      </c>
      <c r="H1219">
        <f t="shared" ref="H1219:H1282" si="39">B1219*F1219+(1-B1219)*D1219</f>
        <v>-2.5307473716593837E-4</v>
      </c>
    </row>
    <row r="1220" spans="1:8" x14ac:dyDescent="0.3">
      <c r="A1220">
        <v>1218</v>
      </c>
      <c r="B1220">
        <v>0.50013115101671202</v>
      </c>
      <c r="C1220">
        <v>8.4421304958414989E-2</v>
      </c>
      <c r="D1220">
        <v>-5.6103610800984471E-2</v>
      </c>
      <c r="E1220">
        <v>4.4422414153814323E-2</v>
      </c>
      <c r="F1220">
        <v>5.5577587336301797E-2</v>
      </c>
      <c r="G1220">
        <f t="shared" si="38"/>
        <v>6.4416613660918276E-2</v>
      </c>
      <c r="H1220">
        <f t="shared" si="39"/>
        <v>-2.4836462965801762E-4</v>
      </c>
    </row>
    <row r="1221" spans="1:8" x14ac:dyDescent="0.3">
      <c r="A1221">
        <v>1219</v>
      </c>
      <c r="B1221">
        <v>0.50013128199325829</v>
      </c>
      <c r="C1221">
        <v>8.4416613660918294E-2</v>
      </c>
      <c r="D1221">
        <v>-5.6098900693476533E-2</v>
      </c>
      <c r="E1221">
        <v>4.4417727738618851E-2</v>
      </c>
      <c r="F1221">
        <v>5.5582273751497269E-2</v>
      </c>
      <c r="G1221">
        <f t="shared" si="38"/>
        <v>6.4411919566296577E-2</v>
      </c>
      <c r="H1221">
        <f t="shared" si="39"/>
        <v>-2.4365174379907192E-4</v>
      </c>
    </row>
    <row r="1222" spans="1:8" x14ac:dyDescent="0.3">
      <c r="A1222">
        <v>1220</v>
      </c>
      <c r="B1222">
        <v>0.50013141328947364</v>
      </c>
      <c r="C1222">
        <v>8.4411919566296595E-2</v>
      </c>
      <c r="D1222">
        <v>-5.6094187807617601E-2</v>
      </c>
      <c r="E1222">
        <v>4.4413048774003983E-2</v>
      </c>
      <c r="F1222">
        <v>5.5586952716112137E-2</v>
      </c>
      <c r="G1222">
        <f t="shared" si="38"/>
        <v>6.4407227786964241E-2</v>
      </c>
      <c r="H1222">
        <f t="shared" si="39"/>
        <v>-2.3894115970434296E-4</v>
      </c>
    </row>
    <row r="1223" spans="1:8" x14ac:dyDescent="0.3">
      <c r="A1223">
        <v>1221</v>
      </c>
      <c r="B1223">
        <v>0.50013154448788444</v>
      </c>
      <c r="C1223">
        <v>8.4407227786964245E-2</v>
      </c>
      <c r="D1223">
        <v>-5.6089477223522873E-2</v>
      </c>
      <c r="E1223">
        <v>4.4408366084098823E-2</v>
      </c>
      <c r="F1223">
        <v>5.5591639131307602E-2</v>
      </c>
      <c r="G1223">
        <f t="shared" si="38"/>
        <v>6.4402535305752864E-2</v>
      </c>
      <c r="H1223">
        <f t="shared" si="39"/>
        <v>-2.3422801085037914E-4</v>
      </c>
    </row>
    <row r="1224" spans="1:8" x14ac:dyDescent="0.3">
      <c r="A1224">
        <v>1222</v>
      </c>
      <c r="B1224">
        <v>0.50013167502176192</v>
      </c>
      <c r="C1224">
        <v>8.4402535305752868E-2</v>
      </c>
      <c r="D1224">
        <v>-5.6084764074668912E-2</v>
      </c>
      <c r="E1224">
        <v>4.4403683394193649E-2</v>
      </c>
      <c r="F1224">
        <v>5.559631809592247E-2</v>
      </c>
      <c r="G1224">
        <f t="shared" si="38"/>
        <v>6.4397842500277358E-2</v>
      </c>
      <c r="H1224">
        <f t="shared" si="39"/>
        <v>-2.295173804480119E-4</v>
      </c>
    </row>
    <row r="1225" spans="1:8" x14ac:dyDescent="0.3">
      <c r="A1225">
        <v>1223</v>
      </c>
      <c r="B1225">
        <v>0.50013180742660701</v>
      </c>
      <c r="C1225">
        <v>8.4397842500277376E-2</v>
      </c>
      <c r="D1225">
        <v>-5.6080053444266531E-2</v>
      </c>
      <c r="E1225">
        <v>4.4399004429578781E-2</v>
      </c>
      <c r="F1225">
        <v>5.5601008236408227E-2</v>
      </c>
      <c r="G1225">
        <f t="shared" si="38"/>
        <v>6.4393151321014711E-2</v>
      </c>
      <c r="H1225">
        <f t="shared" si="39"/>
        <v>-2.2480221058828256E-4</v>
      </c>
    </row>
    <row r="1226" spans="1:8" x14ac:dyDescent="0.3">
      <c r="A1226">
        <v>1224</v>
      </c>
      <c r="B1226">
        <v>0.50013193631806763</v>
      </c>
      <c r="C1226">
        <v>8.4393151321014714E-2</v>
      </c>
      <c r="D1226">
        <v>-5.6075338274406812E-2</v>
      </c>
      <c r="E1226">
        <v>4.4394321739673608E-2</v>
      </c>
      <c r="F1226">
        <v>5.5605687201023102E-2</v>
      </c>
      <c r="G1226">
        <f t="shared" si="38"/>
        <v>6.4388459232042186E-2</v>
      </c>
      <c r="H1226">
        <f t="shared" si="39"/>
        <v>-2.2009075339261136E-4</v>
      </c>
    </row>
    <row r="1227" spans="1:8" x14ac:dyDescent="0.3">
      <c r="A1227">
        <v>1225</v>
      </c>
      <c r="B1227">
        <v>0.50013206894488427</v>
      </c>
      <c r="C1227">
        <v>8.438845923204219E-2</v>
      </c>
      <c r="D1227">
        <v>-5.6070626817211131E-2</v>
      </c>
      <c r="E1227">
        <v>4.4389631599187851E-2</v>
      </c>
      <c r="F1227">
        <v>5.5610369890928268E-2</v>
      </c>
      <c r="G1227">
        <f t="shared" si="38"/>
        <v>6.4383762812652942E-2</v>
      </c>
      <c r="H1227">
        <f t="shared" si="39"/>
        <v>-2.1537887174256573E-4</v>
      </c>
    </row>
    <row r="1228" spans="1:8" x14ac:dyDescent="0.3">
      <c r="A1228">
        <v>1226</v>
      </c>
      <c r="B1228">
        <v>0.50013220277235604</v>
      </c>
      <c r="C1228">
        <v>8.4383762812652946E-2</v>
      </c>
      <c r="D1228">
        <v>-5.6065914935561102E-2</v>
      </c>
      <c r="E1228">
        <v>4.4384945183992393E-2</v>
      </c>
      <c r="F1228">
        <v>5.5615048855543137E-2</v>
      </c>
      <c r="G1228">
        <f t="shared" si="38"/>
        <v>6.437906604374119E-2</v>
      </c>
      <c r="H1228">
        <f t="shared" si="39"/>
        <v>-2.1066850697640249E-4</v>
      </c>
    </row>
    <row r="1229" spans="1:8" x14ac:dyDescent="0.3">
      <c r="A1229">
        <v>1227</v>
      </c>
      <c r="B1229">
        <v>0.50013233660602885</v>
      </c>
      <c r="C1229">
        <v>8.4379066043741208E-2</v>
      </c>
      <c r="D1229">
        <v>-5.6061204570794929E-2</v>
      </c>
      <c r="E1229">
        <v>4.4380262494087219E-2</v>
      </c>
      <c r="F1229">
        <v>5.5619742721319199E-2</v>
      </c>
      <c r="G1229">
        <f t="shared" si="38"/>
        <v>6.4374370963007244E-2</v>
      </c>
      <c r="H1229">
        <f t="shared" si="39"/>
        <v>-2.0595144721514275E-4</v>
      </c>
    </row>
    <row r="1230" spans="1:8" x14ac:dyDescent="0.3">
      <c r="A1230">
        <v>1228</v>
      </c>
      <c r="B1230">
        <v>0.50013246604696349</v>
      </c>
      <c r="C1230">
        <v>8.4374370963007261E-2</v>
      </c>
      <c r="D1230">
        <v>-5.6056487511033683E-2</v>
      </c>
      <c r="E1230">
        <v>4.4375572353601463E-2</v>
      </c>
      <c r="F1230">
        <v>5.5624425411224372E-2</v>
      </c>
      <c r="G1230">
        <f t="shared" si="38"/>
        <v>6.4369673175569284E-2</v>
      </c>
      <c r="H1230">
        <f t="shared" si="39"/>
        <v>-2.0123712084857068E-4</v>
      </c>
    </row>
    <row r="1231" spans="1:8" x14ac:dyDescent="0.3">
      <c r="A1231">
        <v>1229</v>
      </c>
      <c r="B1231">
        <v>0.50013260020807082</v>
      </c>
      <c r="C1231">
        <v>8.4369673175569287E-2</v>
      </c>
      <c r="D1231">
        <v>-5.60517731846671E-2</v>
      </c>
      <c r="E1231">
        <v>4.4370897114276893E-2</v>
      </c>
      <c r="F1231">
        <v>5.562911182641983E-2</v>
      </c>
      <c r="G1231">
        <f t="shared" si="38"/>
        <v>6.4364981298894786E-2</v>
      </c>
      <c r="H1231">
        <f t="shared" si="39"/>
        <v>-1.9652177053363154E-4</v>
      </c>
    </row>
    <row r="1232" spans="1:8" x14ac:dyDescent="0.3">
      <c r="A1232">
        <v>1230</v>
      </c>
      <c r="B1232">
        <v>0.50013272966094702</v>
      </c>
      <c r="C1232">
        <v>8.4364981298894803E-2</v>
      </c>
      <c r="D1232">
        <v>-5.6047057834352147E-2</v>
      </c>
      <c r="E1232">
        <v>4.4366203248500817E-2</v>
      </c>
      <c r="F1232">
        <v>5.5633801966905587E-2</v>
      </c>
      <c r="G1232">
        <f t="shared" si="38"/>
        <v>6.4360283249448896E-2</v>
      </c>
      <c r="H1232">
        <f t="shared" si="39"/>
        <v>-1.9180457106758933E-4</v>
      </c>
    </row>
    <row r="1233" spans="1:8" x14ac:dyDescent="0.3">
      <c r="A1233">
        <v>1231</v>
      </c>
      <c r="B1233">
        <v>0.50013286327014617</v>
      </c>
      <c r="C1233">
        <v>8.4360283249448914E-2</v>
      </c>
      <c r="D1233">
        <v>-5.6042340634886112E-2</v>
      </c>
      <c r="E1233">
        <v>4.436151310801506E-2</v>
      </c>
      <c r="F1233">
        <v>5.5638488382101059E-2</v>
      </c>
      <c r="G1233">
        <f t="shared" si="38"/>
        <v>6.4355583811329165E-2</v>
      </c>
      <c r="H1233">
        <f t="shared" si="39"/>
        <v>-1.8708784623669428E-4</v>
      </c>
    </row>
    <row r="1234" spans="1:8" x14ac:dyDescent="0.3">
      <c r="A1234">
        <v>1232</v>
      </c>
      <c r="B1234">
        <v>0.50013299688537138</v>
      </c>
      <c r="C1234">
        <v>8.4355583811329182E-2</v>
      </c>
      <c r="D1234">
        <v>-5.603762391005522E-2</v>
      </c>
      <c r="E1234">
        <v>4.4356830418109887E-2</v>
      </c>
      <c r="F1234">
        <v>5.5643167346715927E-2</v>
      </c>
      <c r="G1234">
        <f t="shared" si="38"/>
        <v>6.4350887405099491E-2</v>
      </c>
      <c r="H1234">
        <f t="shared" si="39"/>
        <v>-1.8237508427668483E-4</v>
      </c>
    </row>
    <row r="1235" spans="1:8" x14ac:dyDescent="0.3">
      <c r="A1235">
        <v>1233</v>
      </c>
      <c r="B1235">
        <v>0.50013313040079788</v>
      </c>
      <c r="C1235">
        <v>8.4350887405099523E-2</v>
      </c>
      <c r="D1235">
        <v>-5.6032911148095207E-2</v>
      </c>
      <c r="E1235">
        <v>4.4352144002914429E-2</v>
      </c>
      <c r="F1235">
        <v>5.5647857487201691E-2</v>
      </c>
      <c r="G1235">
        <f t="shared" si="38"/>
        <v>6.4346190655266436E-2</v>
      </c>
      <c r="H1235">
        <f t="shared" si="39"/>
        <v>-1.776587249569285E-4</v>
      </c>
    </row>
    <row r="1236" spans="1:8" x14ac:dyDescent="0.3">
      <c r="A1236">
        <v>1234</v>
      </c>
      <c r="B1236">
        <v>0.50013326237384914</v>
      </c>
      <c r="C1236">
        <v>8.434619065526644E-2</v>
      </c>
      <c r="D1236">
        <v>-5.6028194788775451E-2</v>
      </c>
      <c r="E1236">
        <v>4.4347457587718957E-2</v>
      </c>
      <c r="F1236">
        <v>5.5652540177106857E-2</v>
      </c>
      <c r="G1236">
        <f t="shared" si="38"/>
        <v>6.4341493795373156E-2</v>
      </c>
      <c r="H1236">
        <f t="shared" si="39"/>
        <v>-1.7294446597952706E-4</v>
      </c>
    </row>
    <row r="1237" spans="1:8" x14ac:dyDescent="0.3">
      <c r="A1237">
        <v>1235</v>
      </c>
      <c r="B1237">
        <v>0.50013339621713171</v>
      </c>
      <c r="C1237">
        <v>8.4341493795373174E-2</v>
      </c>
      <c r="D1237">
        <v>-5.6023480529798053E-2</v>
      </c>
      <c r="E1237">
        <v>4.43427674472332E-2</v>
      </c>
      <c r="F1237">
        <v>5.5657237768173218E-2</v>
      </c>
      <c r="G1237">
        <f t="shared" si="38"/>
        <v>6.4336794942518261E-2</v>
      </c>
      <c r="H1237">
        <f t="shared" si="39"/>
        <v>-1.6822359546491902E-4</v>
      </c>
    </row>
    <row r="1238" spans="1:8" x14ac:dyDescent="0.3">
      <c r="A1238">
        <v>1236</v>
      </c>
      <c r="B1238">
        <v>0.50013352763913288</v>
      </c>
      <c r="C1238">
        <v>8.4336794942518278E-2</v>
      </c>
      <c r="D1238">
        <v>-5.6018759659283449E-2</v>
      </c>
      <c r="E1238">
        <v>4.4338084757328033E-2</v>
      </c>
      <c r="F1238">
        <v>5.5661916732788093E-2</v>
      </c>
      <c r="G1238">
        <f t="shared" si="38"/>
        <v>6.4332098916583771E-2</v>
      </c>
      <c r="H1238">
        <f t="shared" si="39"/>
        <v>-1.6350900619228198E-4</v>
      </c>
    </row>
    <row r="1239" spans="1:8" x14ac:dyDescent="0.3">
      <c r="A1239">
        <v>1237</v>
      </c>
      <c r="B1239">
        <v>0.5001336615990194</v>
      </c>
      <c r="C1239">
        <v>8.4332098916583775E-2</v>
      </c>
      <c r="D1239">
        <v>-5.6014045070010822E-2</v>
      </c>
      <c r="E1239">
        <v>4.4333390891551971E-2</v>
      </c>
      <c r="F1239">
        <v>5.5666606873273849E-2</v>
      </c>
      <c r="G1239">
        <f t="shared" si="38"/>
        <v>6.4327398612794531E-2</v>
      </c>
      <c r="H1239">
        <f t="shared" si="39"/>
        <v>-1.5879168385021791E-4</v>
      </c>
    </row>
    <row r="1240" spans="1:8" x14ac:dyDescent="0.3">
      <c r="A1240">
        <v>1238</v>
      </c>
      <c r="B1240">
        <v>0.50013379598790197</v>
      </c>
      <c r="C1240">
        <v>8.4327398612794535E-2</v>
      </c>
      <c r="D1240">
        <v>-5.6009327747668737E-2</v>
      </c>
      <c r="E1240">
        <v>4.4328704476356513E-2</v>
      </c>
      <c r="F1240">
        <v>5.5671293288469308E-2</v>
      </c>
      <c r="G1240">
        <f t="shared" si="38"/>
        <v>6.4322699879778747E-2</v>
      </c>
      <c r="H1240">
        <f t="shared" si="39"/>
        <v>-1.5407481057867767E-4</v>
      </c>
    </row>
    <row r="1241" spans="1:8" x14ac:dyDescent="0.3">
      <c r="A1241">
        <v>1239</v>
      </c>
      <c r="B1241">
        <v>0.500133929396812</v>
      </c>
      <c r="C1241">
        <v>8.4322699879778751E-2</v>
      </c>
      <c r="D1241">
        <v>-5.6004610874397197E-2</v>
      </c>
      <c r="E1241">
        <v>4.4324100017547607E-2</v>
      </c>
      <c r="F1241">
        <v>5.5675901472568512E-2</v>
      </c>
      <c r="G1241">
        <f t="shared" si="38"/>
        <v>6.4318042960310309E-2</v>
      </c>
      <c r="H1241">
        <f t="shared" si="39"/>
        <v>-1.4939739726005721E-4</v>
      </c>
    </row>
    <row r="1242" spans="1:8" x14ac:dyDescent="0.3">
      <c r="A1242">
        <v>1240</v>
      </c>
      <c r="B1242">
        <v>0.50013405970173408</v>
      </c>
      <c r="C1242">
        <v>8.4318042960310313E-2</v>
      </c>
      <c r="D1242">
        <v>-5.5999933461078587E-2</v>
      </c>
      <c r="E1242">
        <v>4.4319640845060349E-2</v>
      </c>
      <c r="F1242">
        <v>5.5680353194475167E-2</v>
      </c>
      <c r="G1242">
        <f t="shared" si="38"/>
        <v>6.4313479728827921E-2</v>
      </c>
      <c r="H1242">
        <f t="shared" si="39"/>
        <v>-1.4481830738309262E-4</v>
      </c>
    </row>
    <row r="1243" spans="1:8" x14ac:dyDescent="0.3">
      <c r="A1243">
        <v>1241</v>
      </c>
      <c r="B1243">
        <v>0.5001341886074675</v>
      </c>
      <c r="C1243">
        <v>8.4313479728827939E-2</v>
      </c>
      <c r="D1243">
        <v>-5.5995354371201622E-2</v>
      </c>
      <c r="E1243">
        <v>4.4315185397863388E-2</v>
      </c>
      <c r="F1243">
        <v>5.5684812366962433E-2</v>
      </c>
      <c r="G1243">
        <f t="shared" si="38"/>
        <v>6.4308965247928312E-2</v>
      </c>
      <c r="H1243">
        <f t="shared" si="39"/>
        <v>-1.4028479606326139E-4</v>
      </c>
    </row>
    <row r="1244" spans="1:8" x14ac:dyDescent="0.3">
      <c r="A1244">
        <v>1242</v>
      </c>
      <c r="B1244">
        <v>0.50013431486985305</v>
      </c>
      <c r="C1244">
        <v>8.430896524792833E-2</v>
      </c>
      <c r="D1244">
        <v>-5.5990820859881787E-2</v>
      </c>
      <c r="E1244">
        <v>4.4310733675956733E-2</v>
      </c>
      <c r="F1244">
        <v>5.5689271539449692E-2</v>
      </c>
      <c r="G1244">
        <f t="shared" si="38"/>
        <v>6.4304477104674587E-2</v>
      </c>
      <c r="H1244">
        <f t="shared" si="39"/>
        <v>-1.3577436314025568E-4</v>
      </c>
    </row>
    <row r="1245" spans="1:8" x14ac:dyDescent="0.3">
      <c r="A1245">
        <v>1243</v>
      </c>
      <c r="B1245">
        <v>0.5001344402472826</v>
      </c>
      <c r="C1245">
        <v>8.4304477104674591E-2</v>
      </c>
      <c r="D1245">
        <v>-5.5986310426958792E-2</v>
      </c>
      <c r="E1245">
        <v>4.4306278228759773E-2</v>
      </c>
      <c r="F1245">
        <v>5.5693726986646652E-2</v>
      </c>
      <c r="G1245">
        <f t="shared" si="38"/>
        <v>6.4300000298969442E-2</v>
      </c>
      <c r="H1245">
        <f t="shared" si="39"/>
        <v>-1.3127742830965766E-4</v>
      </c>
    </row>
    <row r="1246" spans="1:8" x14ac:dyDescent="0.3">
      <c r="A1246">
        <v>1244</v>
      </c>
      <c r="B1246">
        <v>0.5001345675899983</v>
      </c>
      <c r="C1246">
        <v>8.4300000298969446E-2</v>
      </c>
      <c r="D1246">
        <v>-5.5981813492128177E-2</v>
      </c>
      <c r="E1246">
        <v>4.4301819056272507E-2</v>
      </c>
      <c r="F1246">
        <v>5.5698186159133911E-2</v>
      </c>
      <c r="G1246">
        <f t="shared" si="38"/>
        <v>6.4295527218766829E-2</v>
      </c>
      <c r="H1246">
        <f t="shared" si="39"/>
        <v>-1.2678515809305332E-4</v>
      </c>
    </row>
    <row r="1247" spans="1:8" x14ac:dyDescent="0.3">
      <c r="A1247">
        <v>1245</v>
      </c>
      <c r="B1247">
        <v>0.50013469513987308</v>
      </c>
      <c r="C1247">
        <v>8.4295527218766847E-2</v>
      </c>
      <c r="D1247">
        <v>-5.5977321221911583E-2</v>
      </c>
      <c r="E1247">
        <v>4.4297363609075553E-2</v>
      </c>
      <c r="F1247">
        <v>5.5702637881040573E-2</v>
      </c>
      <c r="G1247">
        <f t="shared" si="38"/>
        <v>6.4291057855679123E-2</v>
      </c>
      <c r="H1247">
        <f t="shared" si="39"/>
        <v>-1.2229892272311305E-4</v>
      </c>
    </row>
    <row r="1248" spans="1:8" x14ac:dyDescent="0.3">
      <c r="A1248">
        <v>1246</v>
      </c>
      <c r="B1248">
        <v>0.50013482356283467</v>
      </c>
      <c r="C1248">
        <v>8.4291057855679141E-2</v>
      </c>
      <c r="D1248">
        <v>-5.5972834986541639E-2</v>
      </c>
      <c r="E1248">
        <v>4.4292900711297989E-2</v>
      </c>
      <c r="F1248">
        <v>5.5707104504108429E-2</v>
      </c>
      <c r="G1248">
        <f t="shared" si="38"/>
        <v>6.4286586589435535E-2</v>
      </c>
      <c r="H1248">
        <f t="shared" si="39"/>
        <v>-1.1780815387731763E-4</v>
      </c>
    </row>
    <row r="1249" spans="1:8" x14ac:dyDescent="0.3">
      <c r="A1249">
        <v>1247</v>
      </c>
      <c r="B1249">
        <v>0.50013495054181256</v>
      </c>
      <c r="C1249">
        <v>8.4286586589435553E-2</v>
      </c>
      <c r="D1249">
        <v>-5.5968344217695837E-2</v>
      </c>
      <c r="E1249">
        <v>4.4288437813520432E-2</v>
      </c>
      <c r="F1249">
        <v>5.5711556226015091E-2</v>
      </c>
      <c r="G1249">
        <f t="shared" si="38"/>
        <v>6.4282114429629181E-2</v>
      </c>
      <c r="H1249">
        <f t="shared" si="39"/>
        <v>-1.1332273276592336E-4</v>
      </c>
    </row>
    <row r="1250" spans="1:8" x14ac:dyDescent="0.3">
      <c r="A1250">
        <v>1248</v>
      </c>
      <c r="B1250">
        <v>0.50013508113763516</v>
      </c>
      <c r="C1250">
        <v>8.4282114429629185E-2</v>
      </c>
      <c r="D1250">
        <v>-5.5963858796584443E-2</v>
      </c>
      <c r="E1250">
        <v>4.4283978641033173E-2</v>
      </c>
      <c r="F1250">
        <v>5.5716019123792648E-2</v>
      </c>
      <c r="G1250">
        <f t="shared" si="38"/>
        <v>6.4277643541645571E-2</v>
      </c>
      <c r="H1250">
        <f t="shared" si="39"/>
        <v>-1.0883399143545719E-4</v>
      </c>
    </row>
    <row r="1251" spans="1:8" x14ac:dyDescent="0.3">
      <c r="A1251">
        <v>1249</v>
      </c>
      <c r="B1251">
        <v>0.50013520821148205</v>
      </c>
      <c r="C1251">
        <v>8.4277643541645575E-2</v>
      </c>
      <c r="D1251">
        <v>-5.5959370055253983E-2</v>
      </c>
      <c r="E1251">
        <v>4.4279526919126511E-2</v>
      </c>
      <c r="F1251">
        <v>5.5720478296279907E-2</v>
      </c>
      <c r="G1251">
        <f t="shared" si="38"/>
        <v>6.4273177156574865E-2</v>
      </c>
      <c r="H1251">
        <f t="shared" si="39"/>
        <v>-1.0434584693283858E-4</v>
      </c>
    </row>
    <row r="1252" spans="1:8" x14ac:dyDescent="0.3">
      <c r="A1252">
        <v>1250</v>
      </c>
      <c r="B1252">
        <v>0.500135334293207</v>
      </c>
      <c r="C1252">
        <v>8.4273177156574869E-2</v>
      </c>
      <c r="D1252">
        <v>-5.5954881910751361E-2</v>
      </c>
      <c r="E1252">
        <v>4.4275060296058648E-2</v>
      </c>
      <c r="F1252">
        <v>5.5724944919347763E-2</v>
      </c>
      <c r="G1252">
        <f t="shared" si="38"/>
        <v>6.4268705609441826E-2</v>
      </c>
      <c r="H1252">
        <f t="shared" si="39"/>
        <v>-9.9854385272268864E-5</v>
      </c>
    </row>
    <row r="1253" spans="1:8" x14ac:dyDescent="0.3">
      <c r="A1253">
        <v>1251</v>
      </c>
      <c r="B1253">
        <v>0.50013546266161457</v>
      </c>
      <c r="C1253">
        <v>8.426870560944183E-2</v>
      </c>
      <c r="D1253">
        <v>-5.5950390449090788E-2</v>
      </c>
      <c r="E1253">
        <v>4.4270601123571403E-2</v>
      </c>
      <c r="F1253">
        <v>5.5729396641254432E-2</v>
      </c>
      <c r="G1253">
        <f t="shared" si="38"/>
        <v>6.4264235116813423E-2</v>
      </c>
      <c r="H1253">
        <f t="shared" si="39"/>
        <v>-9.5368462710371943E-5</v>
      </c>
    </row>
    <row r="1254" spans="1:8" x14ac:dyDescent="0.3">
      <c r="A1254">
        <v>1252</v>
      </c>
      <c r="B1254">
        <v>0.50013559267435825</v>
      </c>
      <c r="C1254">
        <v>8.4264235116813441E-2</v>
      </c>
      <c r="D1254">
        <v>-5.5945904526528908E-2</v>
      </c>
      <c r="E1254">
        <v>4.4266141951084137E-2</v>
      </c>
      <c r="F1254">
        <v>5.5733859539031982E-2</v>
      </c>
      <c r="G1254">
        <f t="shared" si="38"/>
        <v>6.4259765085527221E-2</v>
      </c>
      <c r="H1254">
        <f t="shared" si="39"/>
        <v>-9.0879535867113143E-5</v>
      </c>
    </row>
    <row r="1255" spans="1:8" x14ac:dyDescent="0.3">
      <c r="A1255">
        <v>1253</v>
      </c>
      <c r="B1255">
        <v>0.50013572015135466</v>
      </c>
      <c r="C1255">
        <v>8.4259765085527238E-2</v>
      </c>
      <c r="D1255">
        <v>-5.5941415599685643E-2</v>
      </c>
      <c r="E1255">
        <v>4.4261675328016281E-2</v>
      </c>
      <c r="F1255">
        <v>5.5738326162099838E-2</v>
      </c>
      <c r="G1255">
        <f t="shared" si="38"/>
        <v>6.4255291659975983E-2</v>
      </c>
      <c r="H1255">
        <f t="shared" si="39"/>
        <v>-8.6387527337743186E-5</v>
      </c>
    </row>
    <row r="1256" spans="1:8" x14ac:dyDescent="0.3">
      <c r="A1256">
        <v>1254</v>
      </c>
      <c r="B1256">
        <v>0.50013584882263007</v>
      </c>
      <c r="C1256">
        <v>8.4255291659976E-2</v>
      </c>
      <c r="D1256">
        <v>-5.5936923591156262E-2</v>
      </c>
      <c r="E1256">
        <v>4.4257208704948432E-2</v>
      </c>
      <c r="F1256">
        <v>5.5742781609296799E-2</v>
      </c>
      <c r="G1256">
        <f t="shared" si="38"/>
        <v>6.4250816489985318E-2</v>
      </c>
      <c r="H1256">
        <f t="shared" si="39"/>
        <v>-8.1899434466577159E-5</v>
      </c>
    </row>
    <row r="1257" spans="1:8" x14ac:dyDescent="0.3">
      <c r="A1257">
        <v>1255</v>
      </c>
      <c r="B1257">
        <v>0.50013598023110895</v>
      </c>
      <c r="C1257">
        <v>8.4250816489985336E-2</v>
      </c>
      <c r="D1257">
        <v>-5.593243549828511E-2</v>
      </c>
      <c r="E1257">
        <v>4.4252749532461173E-2</v>
      </c>
      <c r="F1257">
        <v>5.5747248232364648E-2</v>
      </c>
      <c r="G1257">
        <f t="shared" si="38"/>
        <v>6.4246344064834454E-2</v>
      </c>
      <c r="H1257">
        <f t="shared" si="39"/>
        <v>-7.7407403756363236E-5</v>
      </c>
    </row>
    <row r="1258" spans="1:8" x14ac:dyDescent="0.3">
      <c r="A1258">
        <v>1256</v>
      </c>
      <c r="B1258">
        <v>0.50013610713205447</v>
      </c>
      <c r="C1258">
        <v>8.4246344064834472E-2</v>
      </c>
      <c r="D1258">
        <v>-5.7673272719569221E-2</v>
      </c>
      <c r="E1258">
        <v>4.4248290359973907E-2</v>
      </c>
      <c r="F1258">
        <v>5.5751711130142212E-2</v>
      </c>
      <c r="G1258">
        <f t="shared" si="38"/>
        <v>6.4241873192026663E-2</v>
      </c>
      <c r="H1258">
        <f t="shared" si="39"/>
        <v>-9.4534284545839606E-4</v>
      </c>
    </row>
    <row r="1259" spans="1:8" x14ac:dyDescent="0.3">
      <c r="A1259">
        <v>1257</v>
      </c>
      <c r="B1259">
        <v>0.50013623501253301</v>
      </c>
      <c r="C1259">
        <v>8.4241873192026667E-2</v>
      </c>
      <c r="D1259">
        <v>-5.6795878909276933E-2</v>
      </c>
      <c r="E1259">
        <v>4.4244427233934402E-2</v>
      </c>
      <c r="F1259">
        <v>5.5755574256181717E-2</v>
      </c>
      <c r="G1259">
        <f t="shared" si="38"/>
        <v>6.423770116042915E-2</v>
      </c>
      <c r="H1259">
        <f t="shared" si="39"/>
        <v>-5.0481887791500521E-4</v>
      </c>
    </row>
    <row r="1260" spans="1:8" x14ac:dyDescent="0.3">
      <c r="A1260">
        <v>1258</v>
      </c>
      <c r="B1260">
        <v>0.50013634664221984</v>
      </c>
      <c r="C1260">
        <v>8.4237701160429168E-2</v>
      </c>
      <c r="D1260">
        <v>-5.6355354941733521E-2</v>
      </c>
      <c r="E1260">
        <v>4.4239845126867287E-2</v>
      </c>
      <c r="F1260">
        <v>5.5760156363248832E-2</v>
      </c>
      <c r="G1260">
        <f t="shared" si="38"/>
        <v>6.4233319570282055E-2</v>
      </c>
      <c r="H1260">
        <f t="shared" si="39"/>
        <v>-2.8231271573515154E-4</v>
      </c>
    </row>
    <row r="1261" spans="1:8" x14ac:dyDescent="0.3">
      <c r="A1261">
        <v>1259</v>
      </c>
      <c r="B1261">
        <v>0.50013647914577231</v>
      </c>
      <c r="C1261">
        <v>8.4233319570282073E-2</v>
      </c>
      <c r="D1261">
        <v>-5.6132848779553678E-2</v>
      </c>
      <c r="E1261">
        <v>4.4235322624444962E-2</v>
      </c>
      <c r="F1261">
        <v>5.5764675140380859E-2</v>
      </c>
      <c r="G1261">
        <f t="shared" si="38"/>
        <v>6.4228862204907755E-2</v>
      </c>
      <c r="H1261">
        <f t="shared" si="39"/>
        <v>-1.6881514110777748E-4</v>
      </c>
    </row>
    <row r="1262" spans="1:8" x14ac:dyDescent="0.3">
      <c r="A1262">
        <v>1260</v>
      </c>
      <c r="B1262">
        <v>0.50013661090854811</v>
      </c>
      <c r="C1262">
        <v>8.4228862204907773E-2</v>
      </c>
      <c r="D1262">
        <v>-5.6019351204926307E-2</v>
      </c>
      <c r="E1262">
        <v>4.4230826199054718E-2</v>
      </c>
      <c r="F1262">
        <v>5.5769182741641998E-2</v>
      </c>
      <c r="G1262">
        <f t="shared" si="38"/>
        <v>6.4224380033942347E-2</v>
      </c>
      <c r="H1262">
        <f t="shared" si="39"/>
        <v>-1.0981269845445132E-4</v>
      </c>
    </row>
    <row r="1263" spans="1:8" x14ac:dyDescent="0.3">
      <c r="A1263">
        <v>1261</v>
      </c>
      <c r="B1263">
        <v>0.50013673850536722</v>
      </c>
      <c r="C1263">
        <v>8.4224380033942364E-2</v>
      </c>
      <c r="D1263">
        <v>-5.7705678014267313E-2</v>
      </c>
      <c r="E1263">
        <v>4.4226344674825668E-2</v>
      </c>
      <c r="F1263">
        <v>5.5773653090000153E-2</v>
      </c>
      <c r="G1263">
        <f t="shared" si="38"/>
        <v>6.4219893082811383E-2</v>
      </c>
      <c r="H1263">
        <f t="shared" si="39"/>
        <v>-9.5049546800831178E-4</v>
      </c>
    </row>
    <row r="1264" spans="1:8" x14ac:dyDescent="0.3">
      <c r="A1264">
        <v>1262</v>
      </c>
      <c r="B1264">
        <v>0.50013687104345528</v>
      </c>
      <c r="C1264">
        <v>8.4219893082811387E-2</v>
      </c>
      <c r="D1264">
        <v>-5.6801031531826827E-2</v>
      </c>
      <c r="E1264">
        <v>4.4222485274076462E-2</v>
      </c>
      <c r="F1264">
        <v>5.5777519941329963E-2</v>
      </c>
      <c r="G1264">
        <f t="shared" si="38"/>
        <v>6.4215714691501641E-2</v>
      </c>
      <c r="H1264">
        <f t="shared" si="39"/>
        <v>-4.9634705143761573E-4</v>
      </c>
    </row>
    <row r="1265" spans="1:8" x14ac:dyDescent="0.3">
      <c r="A1265">
        <v>1263</v>
      </c>
      <c r="B1265">
        <v>0.50013698123778505</v>
      </c>
      <c r="C1265">
        <v>8.4215714691501659E-2</v>
      </c>
      <c r="D1265">
        <v>-5.6346883115256152E-2</v>
      </c>
      <c r="E1265">
        <v>4.4217895716428757E-2</v>
      </c>
      <c r="F1265">
        <v>5.5782105773687363E-2</v>
      </c>
      <c r="G1265">
        <f t="shared" si="38"/>
        <v>6.4211326253213297E-2</v>
      </c>
      <c r="H1265">
        <f t="shared" si="39"/>
        <v>-2.6702910309479855E-4</v>
      </c>
    </row>
    <row r="1266" spans="1:8" x14ac:dyDescent="0.3">
      <c r="A1266">
        <v>1264</v>
      </c>
      <c r="B1266">
        <v>0.50013711534560568</v>
      </c>
      <c r="C1266">
        <v>8.4211326253213314E-2</v>
      </c>
      <c r="D1266">
        <v>-5.6117565166913318E-2</v>
      </c>
      <c r="E1266">
        <v>4.4213365763425827E-2</v>
      </c>
      <c r="F1266">
        <v>5.5786635726690292E-2</v>
      </c>
      <c r="G1266">
        <f t="shared" si="38"/>
        <v>6.4206861674143495E-2</v>
      </c>
      <c r="H1266">
        <f t="shared" si="39"/>
        <v>-1.5012093693125839E-4</v>
      </c>
    </row>
    <row r="1267" spans="1:8" x14ac:dyDescent="0.3">
      <c r="A1267">
        <v>1265</v>
      </c>
      <c r="B1267">
        <v>0.50013724694943551</v>
      </c>
      <c r="C1267">
        <v>8.4206861674143513E-2</v>
      </c>
      <c r="D1267">
        <v>-5.7745986252744123E-2</v>
      </c>
      <c r="E1267">
        <v>4.4208865612745292E-2</v>
      </c>
      <c r="F1267">
        <v>5.5791135877370827E-2</v>
      </c>
      <c r="G1267">
        <f t="shared" si="38"/>
        <v>6.4202374040501442E-2</v>
      </c>
      <c r="H1267">
        <f t="shared" si="39"/>
        <v>-9.6184256402660415E-4</v>
      </c>
    </row>
    <row r="1268" spans="1:8" x14ac:dyDescent="0.3">
      <c r="A1268">
        <v>1266</v>
      </c>
      <c r="B1268">
        <v>0.50013737779042178</v>
      </c>
      <c r="C1268">
        <v>8.420237404050146E-2</v>
      </c>
      <c r="D1268">
        <v>-5.681237862784512E-2</v>
      </c>
      <c r="E1268">
        <v>4.4204983860254288E-2</v>
      </c>
      <c r="F1268">
        <v>5.5795010179281228E-2</v>
      </c>
      <c r="G1268">
        <f t="shared" si="38"/>
        <v>6.4198184197292271E-2</v>
      </c>
      <c r="H1268">
        <f t="shared" si="39"/>
        <v>-4.9321447002245722E-4</v>
      </c>
    </row>
    <row r="1269" spans="1:8" x14ac:dyDescent="0.3">
      <c r="A1269">
        <v>1267</v>
      </c>
      <c r="B1269">
        <v>0.50013749249059092</v>
      </c>
      <c r="C1269">
        <v>8.4198184197292275E-2</v>
      </c>
      <c r="D1269">
        <v>-5.6343750533840983E-2</v>
      </c>
      <c r="E1269">
        <v>4.4200394302606583E-2</v>
      </c>
      <c r="F1269">
        <v>5.5799603462219238E-2</v>
      </c>
      <c r="G1269">
        <f t="shared" si="38"/>
        <v>6.4193789854198671E-2</v>
      </c>
      <c r="H1269">
        <f t="shared" si="39"/>
        <v>-2.566546667667341E-4</v>
      </c>
    </row>
    <row r="1270" spans="1:8" x14ac:dyDescent="0.3">
      <c r="A1270">
        <v>1268</v>
      </c>
      <c r="B1270">
        <v>0.50013762524876171</v>
      </c>
      <c r="C1270">
        <v>8.4193789854198675E-2</v>
      </c>
      <c r="D1270">
        <v>-5.610719073058526E-2</v>
      </c>
      <c r="E1270">
        <v>4.4195868074893951E-2</v>
      </c>
      <c r="F1270">
        <v>5.580412968993187E-2</v>
      </c>
      <c r="G1270">
        <f t="shared" si="38"/>
        <v>6.4189324240611495E-2</v>
      </c>
      <c r="H1270">
        <f t="shared" si="39"/>
        <v>-1.3612869701457031E-4</v>
      </c>
    </row>
    <row r="1271" spans="1:8" x14ac:dyDescent="0.3">
      <c r="A1271">
        <v>1269</v>
      </c>
      <c r="B1271">
        <v>0.50013775714575015</v>
      </c>
      <c r="C1271">
        <v>8.4189324240611513E-2</v>
      </c>
      <c r="D1271">
        <v>-5.7731994012827428E-2</v>
      </c>
      <c r="E1271">
        <v>4.4191371649503708E-2</v>
      </c>
      <c r="F1271">
        <v>5.5808629840612411E-2</v>
      </c>
      <c r="G1271">
        <f t="shared" si="38"/>
        <v>6.4184837941272804E-2</v>
      </c>
      <c r="H1271">
        <f t="shared" si="39"/>
        <v>-9.4604105383876841E-4</v>
      </c>
    </row>
    <row r="1272" spans="1:8" x14ac:dyDescent="0.3">
      <c r="A1272">
        <v>1270</v>
      </c>
      <c r="B1272">
        <v>0.50013788739893417</v>
      </c>
      <c r="C1272">
        <v>8.4184837941272822E-2</v>
      </c>
      <c r="D1272">
        <v>-5.6796577117657288E-2</v>
      </c>
      <c r="E1272">
        <v>4.4187489897012711E-2</v>
      </c>
      <c r="F1272">
        <v>5.581250786781311E-2</v>
      </c>
      <c r="G1272">
        <f t="shared" si="38"/>
        <v>6.4180648788856681E-2</v>
      </c>
      <c r="H1272">
        <f t="shared" si="39"/>
        <v>-4.7650725109708511E-4</v>
      </c>
    </row>
    <row r="1273" spans="1:8" x14ac:dyDescent="0.3">
      <c r="A1273">
        <v>1271</v>
      </c>
      <c r="B1273">
        <v>0.50013800156485744</v>
      </c>
      <c r="C1273">
        <v>8.4180648788856699E-2</v>
      </c>
      <c r="D1273">
        <v>-5.6327043314915608E-2</v>
      </c>
      <c r="E1273">
        <v>4.4182896614074707E-2</v>
      </c>
      <c r="F1273">
        <v>5.5817108601331711E-2</v>
      </c>
      <c r="G1273">
        <f t="shared" si="38"/>
        <v>6.4176252949074808E-2</v>
      </c>
      <c r="H1273">
        <f t="shared" si="39"/>
        <v>-2.3949128833789662E-4</v>
      </c>
    </row>
    <row r="1274" spans="1:8" x14ac:dyDescent="0.3">
      <c r="A1274">
        <v>1272</v>
      </c>
      <c r="B1274">
        <v>0.50013813396090645</v>
      </c>
      <c r="C1274">
        <v>8.4176252949074826E-2</v>
      </c>
      <c r="D1274">
        <v>-5.609002735215643E-2</v>
      </c>
      <c r="E1274">
        <v>4.4178362935781479E-2</v>
      </c>
      <c r="F1274">
        <v>5.5821638554334641E-2</v>
      </c>
      <c r="G1274">
        <f t="shared" si="38"/>
        <v>6.4171782875452721E-2</v>
      </c>
      <c r="H1274">
        <f t="shared" si="39"/>
        <v>-1.1873559722759205E-4</v>
      </c>
    </row>
    <row r="1275" spans="1:8" x14ac:dyDescent="0.3">
      <c r="A1275">
        <v>1273</v>
      </c>
      <c r="B1275">
        <v>0.50013826735529299</v>
      </c>
      <c r="C1275">
        <v>8.4171782875452739E-2</v>
      </c>
      <c r="D1275">
        <v>-5.7714600913040447E-2</v>
      </c>
      <c r="E1275">
        <v>4.4173862785100937E-2</v>
      </c>
      <c r="F1275">
        <v>5.5826138705015182E-2</v>
      </c>
      <c r="G1275">
        <f t="shared" si="38"/>
        <v>6.4167292423648728E-2</v>
      </c>
      <c r="H1275">
        <f t="shared" si="39"/>
        <v>-9.2853212622763526E-4</v>
      </c>
    </row>
    <row r="1276" spans="1:8" x14ac:dyDescent="0.3">
      <c r="A1276">
        <v>1274</v>
      </c>
      <c r="B1276">
        <v>0.50013839899463541</v>
      </c>
      <c r="C1276">
        <v>8.4167292423648732E-2</v>
      </c>
      <c r="D1276">
        <v>-5.6779068190046161E-2</v>
      </c>
      <c r="E1276">
        <v>4.4169977307319641E-2</v>
      </c>
      <c r="F1276">
        <v>5.583002045750618E-2</v>
      </c>
      <c r="G1276">
        <f t="shared" si="38"/>
        <v>6.4163099277283975E-2</v>
      </c>
      <c r="H1276">
        <f t="shared" si="39"/>
        <v>-4.5893888161436039E-4</v>
      </c>
    </row>
    <row r="1277" spans="1:8" x14ac:dyDescent="0.3">
      <c r="A1277">
        <v>1275</v>
      </c>
      <c r="B1277">
        <v>0.50013851361399297</v>
      </c>
      <c r="C1277">
        <v>8.4163099277283993E-2</v>
      </c>
      <c r="D1277">
        <v>-5.6309474945432883E-2</v>
      </c>
      <c r="E1277">
        <v>4.4165384024381638E-2</v>
      </c>
      <c r="F1277">
        <v>5.5834617465734482E-2</v>
      </c>
      <c r="G1277">
        <f t="shared" si="38"/>
        <v>6.4158701422741674E-2</v>
      </c>
      <c r="H1277">
        <f t="shared" si="39"/>
        <v>-2.2189525632136664E-4</v>
      </c>
    </row>
    <row r="1278" spans="1:8" x14ac:dyDescent="0.3">
      <c r="A1278">
        <v>1276</v>
      </c>
      <c r="B1278">
        <v>0.50013864729600632</v>
      </c>
      <c r="C1278">
        <v>8.4158701422741677E-2</v>
      </c>
      <c r="D1278">
        <v>-5.7817760572134218E-2</v>
      </c>
      <c r="E1278">
        <v>4.4160846620798111E-2</v>
      </c>
      <c r="F1278">
        <v>5.5839147418737411E-2</v>
      </c>
      <c r="G1278">
        <f t="shared" si="38"/>
        <v>6.4154228427355547E-2</v>
      </c>
      <c r="H1278">
        <f t="shared" si="39"/>
        <v>-9.7354835373303014E-4</v>
      </c>
    </row>
    <row r="1279" spans="1:8" x14ac:dyDescent="0.3">
      <c r="A1279">
        <v>1277</v>
      </c>
      <c r="B1279">
        <v>0.50013878207982221</v>
      </c>
      <c r="C1279">
        <v>8.4154228427355565E-2</v>
      </c>
      <c r="D1279">
        <v>-5.682408441755156E-2</v>
      </c>
      <c r="E1279">
        <v>4.4156953692436218E-2</v>
      </c>
      <c r="F1279">
        <v>5.5843044072389603E-2</v>
      </c>
      <c r="G1279">
        <f t="shared" si="38"/>
        <v>6.4150040154920956E-2</v>
      </c>
      <c r="H1279">
        <f t="shared" si="39"/>
        <v>-4.7488399416155055E-4</v>
      </c>
    </row>
    <row r="1280" spans="1:8" x14ac:dyDescent="0.3">
      <c r="A1280">
        <v>1278</v>
      </c>
      <c r="B1280">
        <v>0.5001388954182977</v>
      </c>
      <c r="C1280">
        <v>8.4150040154920974E-2</v>
      </c>
      <c r="D1280">
        <v>-5.632542005798008E-2</v>
      </c>
      <c r="E1280">
        <v>4.4152352958917618E-2</v>
      </c>
      <c r="F1280">
        <v>5.5847644805908203E-2</v>
      </c>
      <c r="G1280">
        <f t="shared" si="38"/>
        <v>6.4145641061425271E-2</v>
      </c>
      <c r="H1280">
        <f t="shared" si="39"/>
        <v>-2.2330730126993506E-4</v>
      </c>
    </row>
    <row r="1281" spans="1:8" x14ac:dyDescent="0.3">
      <c r="A1281">
        <v>1279</v>
      </c>
      <c r="B1281">
        <v>0.50013903050033459</v>
      </c>
      <c r="C1281">
        <v>8.4145641061425275E-2</v>
      </c>
      <c r="D1281">
        <v>-5.781917261708279E-2</v>
      </c>
      <c r="E1281">
        <v>4.4147815555334091E-2</v>
      </c>
      <c r="F1281">
        <v>5.5852193385362632E-2</v>
      </c>
      <c r="G1281">
        <f t="shared" si="38"/>
        <v>6.4141167390687273E-2</v>
      </c>
      <c r="H1281">
        <f t="shared" si="39"/>
        <v>-9.6768582897104397E-4</v>
      </c>
    </row>
    <row r="1282" spans="1:8" x14ac:dyDescent="0.3">
      <c r="A1282">
        <v>1280</v>
      </c>
      <c r="B1282">
        <v>0.50013916119465918</v>
      </c>
      <c r="C1282">
        <v>8.4141167390687277E-2</v>
      </c>
      <c r="D1282">
        <v>-5.6818221892789567E-2</v>
      </c>
      <c r="E1282">
        <v>4.4143911451101303E-2</v>
      </c>
      <c r="F1282">
        <v>5.5856086313724518E-2</v>
      </c>
      <c r="G1282">
        <f t="shared" si="38"/>
        <v>6.4136973354974647E-2</v>
      </c>
      <c r="H1282">
        <f t="shared" si="39"/>
        <v>-4.653878981951097E-4</v>
      </c>
    </row>
    <row r="1283" spans="1:8" x14ac:dyDescent="0.3">
      <c r="A1283">
        <v>1281</v>
      </c>
      <c r="B1283">
        <v>0.50013927863032115</v>
      </c>
      <c r="C1283">
        <v>8.4136973354974665E-2</v>
      </c>
      <c r="D1283">
        <v>-5.6315923962013639E-2</v>
      </c>
      <c r="E1283">
        <v>4.4139310717582703E-2</v>
      </c>
      <c r="F1283">
        <v>5.5860694497823722E-2</v>
      </c>
      <c r="G1283">
        <f t="shared" ref="G1283:G1346" si="40">B1283*E1283+(1-B1283)*C1283</f>
        <v>6.4132571216610507E-2</v>
      </c>
      <c r="H1283">
        <f t="shared" ref="H1283:H1346" si="41">B1283*F1283+(1-B1283)*D1283</f>
        <v>-2.1199092632181657E-4</v>
      </c>
    </row>
    <row r="1284" spans="1:8" x14ac:dyDescent="0.3">
      <c r="A1284">
        <v>1282</v>
      </c>
      <c r="B1284">
        <v>0.50013941226109948</v>
      </c>
      <c r="C1284">
        <v>8.4132571216610524E-2</v>
      </c>
      <c r="D1284">
        <v>-5.7807856242134678E-2</v>
      </c>
      <c r="E1284">
        <v>4.4134765863418579E-2</v>
      </c>
      <c r="F1284">
        <v>5.5865228176116943E-2</v>
      </c>
      <c r="G1284">
        <f t="shared" si="40"/>
        <v>6.4128092355531241E-2</v>
      </c>
      <c r="H1284">
        <f t="shared" si="41"/>
        <v>-9.5546661128396645E-4</v>
      </c>
    </row>
    <row r="1285" spans="1:8" x14ac:dyDescent="0.3">
      <c r="A1285">
        <v>1283</v>
      </c>
      <c r="B1285">
        <v>0.50013954874144517</v>
      </c>
      <c r="C1285">
        <v>8.4128092355531259E-2</v>
      </c>
      <c r="D1285">
        <v>-5.6806002675102503E-2</v>
      </c>
      <c r="E1285">
        <v>4.4130858033895493E-2</v>
      </c>
      <c r="F1285">
        <v>5.5869139730930328E-2</v>
      </c>
      <c r="G1285">
        <f t="shared" si="40"/>
        <v>6.4123893631002502E-2</v>
      </c>
      <c r="H1285">
        <f t="shared" si="41"/>
        <v>-4.5270779777116868E-4</v>
      </c>
    </row>
    <row r="1286" spans="1:8" x14ac:dyDescent="0.3">
      <c r="A1286">
        <v>1284</v>
      </c>
      <c r="B1286">
        <v>0.50013966303415613</v>
      </c>
      <c r="C1286">
        <v>8.4123893631002505E-2</v>
      </c>
      <c r="D1286">
        <v>-5.6303243861589691E-2</v>
      </c>
      <c r="E1286">
        <v>4.4126261025667191E-2</v>
      </c>
      <c r="F1286">
        <v>5.5873747915029533E-2</v>
      </c>
      <c r="G1286">
        <f t="shared" si="40"/>
        <v>6.4119491137606122E-2</v>
      </c>
      <c r="H1286">
        <f t="shared" si="41"/>
        <v>-1.9908099424604739E-4</v>
      </c>
    </row>
    <row r="1287" spans="1:8" x14ac:dyDescent="0.3">
      <c r="A1287">
        <v>1285</v>
      </c>
      <c r="B1287">
        <v>0.50013979598208969</v>
      </c>
      <c r="C1287">
        <v>8.4119491137606139E-2</v>
      </c>
      <c r="D1287">
        <v>-5.7794946310058909E-2</v>
      </c>
      <c r="E1287">
        <v>4.4121719896793372E-2</v>
      </c>
      <c r="F1287">
        <v>5.5878277868032462E-2</v>
      </c>
      <c r="G1287">
        <f t="shared" si="40"/>
        <v>6.411501398948774E-2</v>
      </c>
      <c r="H1287">
        <f t="shared" si="41"/>
        <v>-9.4244316100194556E-4</v>
      </c>
    </row>
    <row r="1288" spans="1:8" x14ac:dyDescent="0.3">
      <c r="A1288">
        <v>1286</v>
      </c>
      <c r="B1288">
        <v>0.50013993265283485</v>
      </c>
      <c r="C1288">
        <v>8.4115013989487758E-2</v>
      </c>
      <c r="D1288">
        <v>-5.6792979224820482E-2</v>
      </c>
      <c r="E1288">
        <v>4.4117819517850883E-2</v>
      </c>
      <c r="F1288">
        <v>5.5882185697555542E-2</v>
      </c>
      <c r="G1288">
        <f t="shared" si="40"/>
        <v>6.4110819840140942E-2</v>
      </c>
      <c r="H1288">
        <f t="shared" si="41"/>
        <v>-4.3962982889627494E-4</v>
      </c>
    </row>
    <row r="1289" spans="1:8" x14ac:dyDescent="0.3">
      <c r="A1289">
        <v>1287</v>
      </c>
      <c r="B1289">
        <v>0.50014004610647023</v>
      </c>
      <c r="C1289">
        <v>8.411081984014096E-2</v>
      </c>
      <c r="D1289">
        <v>-5.6290165892714787E-2</v>
      </c>
      <c r="E1289">
        <v>4.4113211333751678E-2</v>
      </c>
      <c r="F1289">
        <v>5.5886786431074142E-2</v>
      </c>
      <c r="G1289">
        <f t="shared" si="40"/>
        <v>6.410641407760688E-2</v>
      </c>
      <c r="H1289">
        <f t="shared" si="41"/>
        <v>-1.8597978541167945E-4</v>
      </c>
    </row>
    <row r="1290" spans="1:8" x14ac:dyDescent="0.3">
      <c r="A1290">
        <v>1288</v>
      </c>
      <c r="B1290">
        <v>0.50014018407670324</v>
      </c>
      <c r="C1290">
        <v>8.4106414077606884E-2</v>
      </c>
      <c r="D1290">
        <v>-5.7781845101224541E-2</v>
      </c>
      <c r="E1290">
        <v>4.4108666479587548E-2</v>
      </c>
      <c r="F1290">
        <v>5.5891331285238273E-2</v>
      </c>
      <c r="G1290">
        <f t="shared" si="40"/>
        <v>6.4101933231279981E-2</v>
      </c>
      <c r="H1290">
        <f t="shared" si="41"/>
        <v>-9.2932173871547105E-4</v>
      </c>
    </row>
    <row r="1291" spans="1:8" x14ac:dyDescent="0.3">
      <c r="A1291">
        <v>1289</v>
      </c>
      <c r="B1291">
        <v>0.50014031852531515</v>
      </c>
      <c r="C1291">
        <v>8.4101933231279985E-2</v>
      </c>
      <c r="D1291">
        <v>-5.6779857802534001E-2</v>
      </c>
      <c r="E1291">
        <v>4.4104762375354767E-2</v>
      </c>
      <c r="F1291">
        <v>5.5895239114761353E-2</v>
      </c>
      <c r="G1291">
        <f t="shared" si="40"/>
        <v>6.4097735459286098E-2</v>
      </c>
      <c r="H1291">
        <f t="shared" si="41"/>
        <v>-4.2649894044714809E-4</v>
      </c>
    </row>
    <row r="1292" spans="1:8" x14ac:dyDescent="0.3">
      <c r="A1292">
        <v>1290</v>
      </c>
      <c r="B1292">
        <v>0.5001404332250674</v>
      </c>
      <c r="C1292">
        <v>8.4097735459286116E-2</v>
      </c>
      <c r="D1292">
        <v>-5.6277035004265667E-2</v>
      </c>
      <c r="E1292">
        <v>4.4100157916545868E-2</v>
      </c>
      <c r="F1292">
        <v>5.589984729886055E-2</v>
      </c>
      <c r="G1292">
        <f t="shared" si="40"/>
        <v>6.4093329699106777E-2</v>
      </c>
      <c r="H1292">
        <f t="shared" si="41"/>
        <v>-1.7284049134272395E-4</v>
      </c>
    </row>
    <row r="1293" spans="1:8" x14ac:dyDescent="0.3">
      <c r="A1293">
        <v>1291</v>
      </c>
      <c r="B1293">
        <v>0.50014056875753266</v>
      </c>
      <c r="C1293">
        <v>8.4093329699106795E-2</v>
      </c>
      <c r="D1293">
        <v>-5.7768705807155582E-2</v>
      </c>
      <c r="E1293">
        <v>4.4095616787672043E-2</v>
      </c>
      <c r="F1293">
        <v>5.5904384702444077E-2</v>
      </c>
      <c r="G1293">
        <f t="shared" si="40"/>
        <v>6.4088850814581308E-2</v>
      </c>
      <c r="H1293">
        <f t="shared" si="41"/>
        <v>-9.1618166725792108E-4</v>
      </c>
    </row>
    <row r="1294" spans="1:8" x14ac:dyDescent="0.3">
      <c r="A1294">
        <v>1292</v>
      </c>
      <c r="B1294">
        <v>0.50014070427389667</v>
      </c>
      <c r="C1294">
        <v>8.4088850814581312E-2</v>
      </c>
      <c r="D1294">
        <v>-5.6766717731076437E-2</v>
      </c>
      <c r="E1294">
        <v>4.4091705232858658E-2</v>
      </c>
      <c r="F1294">
        <v>5.5908292531967163E-2</v>
      </c>
      <c r="G1294">
        <f t="shared" si="40"/>
        <v>6.4084650254392972E-2</v>
      </c>
      <c r="H1294">
        <f t="shared" si="41"/>
        <v>-4.1335874404927614E-4</v>
      </c>
    </row>
    <row r="1295" spans="1:8" x14ac:dyDescent="0.3">
      <c r="A1295">
        <v>1293</v>
      </c>
      <c r="B1295">
        <v>0.50014082120790904</v>
      </c>
      <c r="C1295">
        <v>8.408465025439299E-2</v>
      </c>
      <c r="D1295">
        <v>-5.6263894807867809E-2</v>
      </c>
      <c r="E1295">
        <v>4.4087104499340057E-2</v>
      </c>
      <c r="F1295">
        <v>5.591290071606636E-2</v>
      </c>
      <c r="G1295">
        <f t="shared" si="40"/>
        <v>6.4080244874159892E-2</v>
      </c>
      <c r="H1295">
        <f t="shared" si="41"/>
        <v>-1.5970017405567832E-4</v>
      </c>
    </row>
    <row r="1296" spans="1:8" x14ac:dyDescent="0.3">
      <c r="A1296">
        <v>1294</v>
      </c>
      <c r="B1296">
        <v>0.50014095605735931</v>
      </c>
      <c r="C1296">
        <v>8.408024487415991E-2</v>
      </c>
      <c r="D1296">
        <v>-5.7755565489868543E-2</v>
      </c>
      <c r="E1296">
        <v>4.4082563370466232E-2</v>
      </c>
      <c r="F1296">
        <v>5.5917441844940192E-2</v>
      </c>
      <c r="G1296">
        <f t="shared" si="40"/>
        <v>6.40757662068248E-2</v>
      </c>
      <c r="H1296">
        <f t="shared" si="41"/>
        <v>-9.0303892352208356E-4</v>
      </c>
    </row>
    <row r="1297" spans="1:8" x14ac:dyDescent="0.3">
      <c r="A1297">
        <v>1295</v>
      </c>
      <c r="B1297">
        <v>0.50014109099694892</v>
      </c>
      <c r="C1297">
        <v>8.4075766206824804E-2</v>
      </c>
      <c r="D1297">
        <v>-5.6753574987340613E-2</v>
      </c>
      <c r="E1297">
        <v>4.4078648090362549E-2</v>
      </c>
      <c r="F1297">
        <v>5.5921353399753571E-2</v>
      </c>
      <c r="G1297">
        <f t="shared" si="40"/>
        <v>6.4071563915323537E-2</v>
      </c>
      <c r="H1297">
        <f t="shared" si="41"/>
        <v>-4.0021337581623573E-4</v>
      </c>
    </row>
    <row r="1298" spans="1:8" x14ac:dyDescent="0.3">
      <c r="A1298">
        <v>1296</v>
      </c>
      <c r="B1298">
        <v>0.50014120830061548</v>
      </c>
      <c r="C1298">
        <v>8.4071563915323555E-2</v>
      </c>
      <c r="D1298">
        <v>-5.6250749439634762E-2</v>
      </c>
      <c r="E1298">
        <v>4.4074039906263351E-2</v>
      </c>
      <c r="F1298">
        <v>5.5925961583852768E-2</v>
      </c>
      <c r="G1298">
        <f t="shared" si="40"/>
        <v>6.4067153928399304E-2</v>
      </c>
      <c r="H1298">
        <f t="shared" si="41"/>
        <v>-1.4655364515873612E-4</v>
      </c>
    </row>
    <row r="1299" spans="1:8" x14ac:dyDescent="0.3">
      <c r="A1299">
        <v>1297</v>
      </c>
      <c r="B1299">
        <v>0.50014134543110855</v>
      </c>
      <c r="C1299">
        <v>8.4067153928399307E-2</v>
      </c>
      <c r="D1299">
        <v>-5.7742418960971598E-2</v>
      </c>
      <c r="E1299">
        <v>4.4069495052099228E-2</v>
      </c>
      <c r="F1299">
        <v>5.5930502712726593E-2</v>
      </c>
      <c r="G1299">
        <f t="shared" si="40"/>
        <v>6.4062671003912067E-2</v>
      </c>
      <c r="H1299">
        <f t="shared" si="41"/>
        <v>-8.8989097600316452E-4</v>
      </c>
    </row>
    <row r="1300" spans="1:8" x14ac:dyDescent="0.3">
      <c r="A1300">
        <v>1298</v>
      </c>
      <c r="B1300">
        <v>0.50014148165964767</v>
      </c>
      <c r="C1300">
        <v>8.4062671003912071E-2</v>
      </c>
      <c r="D1300">
        <v>-5.6740427039821677E-2</v>
      </c>
      <c r="E1300">
        <v>4.4065598398447037E-2</v>
      </c>
      <c r="F1300">
        <v>5.5934399366378777E-2</v>
      </c>
      <c r="G1300">
        <f t="shared" si="40"/>
        <v>6.4058475848966276E-2</v>
      </c>
      <c r="H1300">
        <f t="shared" si="41"/>
        <v>-3.8707241528098887E-4</v>
      </c>
    </row>
    <row r="1301" spans="1:8" x14ac:dyDescent="0.3">
      <c r="A1301">
        <v>1299</v>
      </c>
      <c r="B1301">
        <v>0.50014159779020517</v>
      </c>
      <c r="C1301">
        <v>8.405847584896628E-2</v>
      </c>
      <c r="D1301">
        <v>-5.6237608479099518E-2</v>
      </c>
      <c r="E1301">
        <v>4.4060982763767242E-2</v>
      </c>
      <c r="F1301">
        <v>5.5939026176929467E-2</v>
      </c>
      <c r="G1301">
        <f t="shared" si="40"/>
        <v>6.4054065749732159E-2</v>
      </c>
      <c r="H1301">
        <f t="shared" si="41"/>
        <v>-1.3340718750507949E-4</v>
      </c>
    </row>
    <row r="1302" spans="1:8" x14ac:dyDescent="0.3">
      <c r="A1302">
        <v>1300</v>
      </c>
      <c r="B1302">
        <v>0.50014173281671215</v>
      </c>
      <c r="C1302">
        <v>8.4054065749732176E-2</v>
      </c>
      <c r="D1302">
        <v>-5.7729272503317941E-2</v>
      </c>
      <c r="E1302">
        <v>4.4056437909603119E-2</v>
      </c>
      <c r="F1302">
        <v>5.5943559855222702E-2</v>
      </c>
      <c r="G1302">
        <f t="shared" si="40"/>
        <v>6.4049582853212064E-2</v>
      </c>
      <c r="H1302">
        <f t="shared" si="41"/>
        <v>-8.7674515333379527E-4</v>
      </c>
    </row>
    <row r="1303" spans="1:8" x14ac:dyDescent="0.3">
      <c r="A1303">
        <v>1301</v>
      </c>
      <c r="B1303">
        <v>0.500141871100236</v>
      </c>
      <c r="C1303">
        <v>8.4049582853212068E-2</v>
      </c>
      <c r="D1303">
        <v>-5.6727281217152307E-2</v>
      </c>
      <c r="E1303">
        <v>4.4052530080080032E-2</v>
      </c>
      <c r="F1303">
        <v>5.5947471410036087E-2</v>
      </c>
      <c r="G1303">
        <f t="shared" si="40"/>
        <v>6.4045382040762933E-2</v>
      </c>
      <c r="H1303">
        <f t="shared" si="41"/>
        <v>-3.7391961243407254E-4</v>
      </c>
    </row>
    <row r="1304" spans="1:8" x14ac:dyDescent="0.3">
      <c r="A1304">
        <v>1302</v>
      </c>
      <c r="B1304">
        <v>0.50014198694575163</v>
      </c>
      <c r="C1304">
        <v>8.404538204076295E-2</v>
      </c>
      <c r="D1304">
        <v>-5.6224455676252602E-2</v>
      </c>
      <c r="E1304">
        <v>4.4047921895980828E-2</v>
      </c>
      <c r="F1304">
        <v>5.5952079594135277E-2</v>
      </c>
      <c r="G1304">
        <f t="shared" si="40"/>
        <v>6.404097285116811E-2</v>
      </c>
      <c r="H1304">
        <f t="shared" si="41"/>
        <v>-1.2026043743062348E-4</v>
      </c>
    </row>
    <row r="1305" spans="1:8" x14ac:dyDescent="0.3">
      <c r="A1305">
        <v>1303</v>
      </c>
      <c r="B1305">
        <v>0.50014212468663266</v>
      </c>
      <c r="C1305">
        <v>8.4040972851168128E-2</v>
      </c>
      <c r="D1305">
        <v>-5.7716125753243468E-2</v>
      </c>
      <c r="E1305">
        <v>4.4043373316526413E-2</v>
      </c>
      <c r="F1305">
        <v>5.5956628173589713E-2</v>
      </c>
      <c r="G1305">
        <f t="shared" si="40"/>
        <v>6.4036488437547348E-2</v>
      </c>
      <c r="H1305">
        <f t="shared" si="41"/>
        <v>-8.6359308529635262E-4</v>
      </c>
    </row>
    <row r="1306" spans="1:8" x14ac:dyDescent="0.3">
      <c r="A1306">
        <v>1304</v>
      </c>
      <c r="B1306">
        <v>0.50014226075152401</v>
      </c>
      <c r="C1306">
        <v>8.4036488437547352E-2</v>
      </c>
      <c r="D1306">
        <v>-5.6714129149114889E-2</v>
      </c>
      <c r="E1306">
        <v>4.4039461761713028E-2</v>
      </c>
      <c r="F1306">
        <v>5.596054345369339E-2</v>
      </c>
      <c r="G1306">
        <f t="shared" si="40"/>
        <v>6.4032285092556554E-2</v>
      </c>
      <c r="H1306">
        <f t="shared" si="41"/>
        <v>-3.6076366410854946E-4</v>
      </c>
    </row>
    <row r="1307" spans="1:8" x14ac:dyDescent="0.3">
      <c r="A1307">
        <v>1305</v>
      </c>
      <c r="B1307">
        <v>0.50014237696767538</v>
      </c>
      <c r="C1307">
        <v>8.4032285092556558E-2</v>
      </c>
      <c r="D1307">
        <v>-5.7956628979921397E-2</v>
      </c>
      <c r="E1307">
        <v>4.4034853577613831E-2</v>
      </c>
      <c r="F1307">
        <v>5.5965151637792587E-2</v>
      </c>
      <c r="G1307">
        <f t="shared" si="40"/>
        <v>6.4027874622071296E-2</v>
      </c>
      <c r="H1307">
        <f t="shared" si="41"/>
        <v>-9.7951883338787474E-4</v>
      </c>
    </row>
    <row r="1308" spans="1:8" x14ac:dyDescent="0.3">
      <c r="A1308">
        <v>1306</v>
      </c>
      <c r="B1308">
        <v>0.50014251501403528</v>
      </c>
      <c r="C1308">
        <v>8.4027874622071314E-2</v>
      </c>
      <c r="D1308">
        <v>-5.6830054897206411E-2</v>
      </c>
      <c r="E1308">
        <v>4.4030901044607162E-2</v>
      </c>
      <c r="F1308">
        <v>5.5969096720218658E-2</v>
      </c>
      <c r="G1308">
        <f t="shared" si="40"/>
        <v>6.4023687664088474E-2</v>
      </c>
      <c r="H1308">
        <f t="shared" si="41"/>
        <v>-4.1440351581795154E-4</v>
      </c>
    </row>
    <row r="1309" spans="1:8" x14ac:dyDescent="0.3">
      <c r="A1309">
        <v>1307</v>
      </c>
      <c r="B1309">
        <v>0.50014263525865066</v>
      </c>
      <c r="C1309">
        <v>8.4023687664088492E-2</v>
      </c>
      <c r="D1309">
        <v>-5.6264939579636478E-2</v>
      </c>
      <c r="E1309">
        <v>4.4026277959346771E-2</v>
      </c>
      <c r="F1309">
        <v>5.5973727256059647E-2</v>
      </c>
      <c r="G1309">
        <f t="shared" si="40"/>
        <v>6.4019277770839045E-2</v>
      </c>
      <c r="H1309">
        <f t="shared" si="41"/>
        <v>-1.2959697051370331E-4</v>
      </c>
    </row>
    <row r="1310" spans="1:8" x14ac:dyDescent="0.3">
      <c r="A1310">
        <v>1308</v>
      </c>
      <c r="B1310">
        <v>0.50014277219868097</v>
      </c>
      <c r="C1310">
        <v>8.4019277770839063E-2</v>
      </c>
      <c r="D1310">
        <v>-5.7725462286326558E-2</v>
      </c>
      <c r="E1310">
        <v>4.4021725654602051E-2</v>
      </c>
      <c r="F1310">
        <v>5.5978279560804367E-2</v>
      </c>
      <c r="G1310">
        <f t="shared" si="40"/>
        <v>6.4014791174263064E-2</v>
      </c>
      <c r="H1310">
        <f t="shared" si="41"/>
        <v>-8.5735762953932648E-4</v>
      </c>
    </row>
    <row r="1311" spans="1:8" x14ac:dyDescent="0.3">
      <c r="A1311">
        <v>1309</v>
      </c>
      <c r="B1311">
        <v>0.50014290887485258</v>
      </c>
      <c r="C1311">
        <v>8.4014791174263082E-2</v>
      </c>
      <c r="D1311">
        <v>-5.6707893693357853E-2</v>
      </c>
      <c r="E1311">
        <v>4.401780292391777E-2</v>
      </c>
      <c r="F1311">
        <v>5.5982198566198349E-2</v>
      </c>
      <c r="G1311">
        <f t="shared" si="40"/>
        <v>6.4010581124502086E-2</v>
      </c>
      <c r="H1311">
        <f t="shared" si="41"/>
        <v>-3.4674314928790501E-4</v>
      </c>
    </row>
    <row r="1312" spans="1:8" x14ac:dyDescent="0.3">
      <c r="A1312">
        <v>1310</v>
      </c>
      <c r="B1312">
        <v>0.50014302761002938</v>
      </c>
      <c r="C1312">
        <v>8.4010581124502104E-2</v>
      </c>
      <c r="D1312">
        <v>-5.794260846510077E-2</v>
      </c>
      <c r="E1312">
        <v>4.4013198465108871E-2</v>
      </c>
      <c r="F1312">
        <v>5.5986810475587838E-2</v>
      </c>
      <c r="G1312">
        <f t="shared" si="40"/>
        <v>6.4006169064756285E-2</v>
      </c>
      <c r="H1312">
        <f t="shared" si="41"/>
        <v>-9.6160394225334317E-4</v>
      </c>
    </row>
    <row r="1313" spans="1:8" x14ac:dyDescent="0.3">
      <c r="A1313">
        <v>1311</v>
      </c>
      <c r="B1313">
        <v>0.50014316429722205</v>
      </c>
      <c r="C1313">
        <v>8.4006169064756303E-2</v>
      </c>
      <c r="D1313">
        <v>-5.6812140006071862E-2</v>
      </c>
      <c r="E1313">
        <v>4.4009249657392502E-2</v>
      </c>
      <c r="F1313">
        <v>5.5990755558013923E-2</v>
      </c>
      <c r="G1313">
        <f t="shared" si="40"/>
        <v>6.40019832302164E-2</v>
      </c>
      <c r="H1313">
        <f t="shared" si="41"/>
        <v>-3.9454287676092548E-4</v>
      </c>
    </row>
    <row r="1314" spans="1:8" x14ac:dyDescent="0.3">
      <c r="A1314">
        <v>1312</v>
      </c>
      <c r="B1314">
        <v>0.50014328398691443</v>
      </c>
      <c r="C1314">
        <v>8.4001983230216404E-2</v>
      </c>
      <c r="D1314">
        <v>-5.7990408192573777E-2</v>
      </c>
      <c r="E1314">
        <v>4.4004619121551507E-2</v>
      </c>
      <c r="F1314">
        <v>5.5995386093854897E-2</v>
      </c>
      <c r="G1314">
        <f t="shared" si="40"/>
        <v>6.3997570194088388E-2</v>
      </c>
      <c r="H1314">
        <f t="shared" si="41"/>
        <v>-9.8117871030247231E-4</v>
      </c>
    </row>
    <row r="1315" spans="1:8" x14ac:dyDescent="0.3">
      <c r="A1315">
        <v>1313</v>
      </c>
      <c r="B1315">
        <v>0.50014342341275775</v>
      </c>
      <c r="C1315">
        <v>8.3997570194088406E-2</v>
      </c>
      <c r="D1315">
        <v>-5.6831714774120988E-2</v>
      </c>
      <c r="E1315">
        <v>4.4000662863254547E-2</v>
      </c>
      <c r="F1315">
        <v>5.5999338626861572E-2</v>
      </c>
      <c r="G1315">
        <f t="shared" si="40"/>
        <v>6.399338003572233E-2</v>
      </c>
      <c r="H1315">
        <f t="shared" si="41"/>
        <v>-4.0000545888588951E-4</v>
      </c>
    </row>
    <row r="1316" spans="1:8" x14ac:dyDescent="0.3">
      <c r="A1316">
        <v>1314</v>
      </c>
      <c r="B1316">
        <v>0.50014354349878032</v>
      </c>
      <c r="C1316">
        <v>8.3993380035722348E-2</v>
      </c>
      <c r="D1316">
        <v>-5.6250541522704423E-2</v>
      </c>
      <c r="E1316">
        <v>4.399602860212326E-2</v>
      </c>
      <c r="F1316">
        <v>5.6003976613283157E-2</v>
      </c>
      <c r="G1316">
        <f t="shared" si="40"/>
        <v>6.398896295915607E-2</v>
      </c>
      <c r="H1316">
        <f t="shared" si="41"/>
        <v>-1.0716904842349162E-4</v>
      </c>
    </row>
    <row r="1317" spans="1:8" x14ac:dyDescent="0.3">
      <c r="A1317">
        <v>1315</v>
      </c>
      <c r="B1317">
        <v>0.50014368236213991</v>
      </c>
      <c r="C1317">
        <v>8.3988962959156088E-2</v>
      </c>
      <c r="D1317">
        <v>-5.770303436423635E-2</v>
      </c>
      <c r="E1317">
        <v>4.3991461396217353E-2</v>
      </c>
      <c r="F1317">
        <v>5.6008536368608468E-2</v>
      </c>
      <c r="G1317">
        <f t="shared" si="40"/>
        <v>6.3984465242182459E-2</v>
      </c>
      <c r="H1317">
        <f t="shared" si="41"/>
        <v>-8.3091065072840586E-4</v>
      </c>
    </row>
    <row r="1318" spans="1:8" x14ac:dyDescent="0.3">
      <c r="A1318">
        <v>1316</v>
      </c>
      <c r="B1318">
        <v>0.50014382193968943</v>
      </c>
      <c r="C1318">
        <v>8.3984465242182477E-2</v>
      </c>
      <c r="D1318">
        <v>-5.6681446714546932E-2</v>
      </c>
      <c r="E1318">
        <v>4.3987549841403961E-2</v>
      </c>
      <c r="F1318">
        <v>5.6012451648712158E-2</v>
      </c>
      <c r="G1318">
        <f t="shared" si="40"/>
        <v>6.3980255107838682E-2</v>
      </c>
      <c r="H1318">
        <f t="shared" si="41"/>
        <v>-3.1828967786361878E-4</v>
      </c>
    </row>
    <row r="1319" spans="1:8" x14ac:dyDescent="0.3">
      <c r="A1319">
        <v>1317</v>
      </c>
      <c r="B1319">
        <v>0.50014393918627753</v>
      </c>
      <c r="C1319">
        <v>8.3980255107838686E-2</v>
      </c>
      <c r="D1319">
        <v>-5.791415499367647E-2</v>
      </c>
      <c r="E1319">
        <v>4.3982930481433868E-2</v>
      </c>
      <c r="F1319">
        <v>5.6017071008682251E-2</v>
      </c>
      <c r="G1319">
        <f t="shared" si="40"/>
        <v>6.3975835612276266E-2</v>
      </c>
      <c r="H1319">
        <f t="shared" si="41"/>
        <v>-9.3214282453472908E-4</v>
      </c>
    </row>
    <row r="1320" spans="1:8" x14ac:dyDescent="0.3">
      <c r="A1320">
        <v>1318</v>
      </c>
      <c r="B1320">
        <v>0.5001440787839736</v>
      </c>
      <c r="C1320">
        <v>8.3975835612276284E-2</v>
      </c>
      <c r="D1320">
        <v>-5.6782678888353262E-2</v>
      </c>
      <c r="E1320">
        <v>4.3978985399007797E-2</v>
      </c>
      <c r="F1320">
        <v>5.6021023541688919E-2</v>
      </c>
      <c r="G1320">
        <f t="shared" si="40"/>
        <v>6.3971647808100537E-2</v>
      </c>
      <c r="H1320">
        <f t="shared" si="41"/>
        <v>-3.6457505305833096E-4</v>
      </c>
    </row>
    <row r="1321" spans="1:8" x14ac:dyDescent="0.3">
      <c r="A1321">
        <v>1319</v>
      </c>
      <c r="B1321">
        <v>0.50014419633784368</v>
      </c>
      <c r="C1321">
        <v>8.3971647808100541E-2</v>
      </c>
      <c r="D1321">
        <v>-5.7960440368871192E-2</v>
      </c>
      <c r="E1321">
        <v>4.3974351137876511E-2</v>
      </c>
      <c r="F1321">
        <v>5.6025654077529907E-2</v>
      </c>
      <c r="G1321">
        <f t="shared" si="40"/>
        <v>6.396723200928503E-2</v>
      </c>
      <c r="H1321">
        <f t="shared" si="41"/>
        <v>-9.5095676828636788E-4</v>
      </c>
    </row>
    <row r="1322" spans="1:8" x14ac:dyDescent="0.3">
      <c r="A1322">
        <v>1320</v>
      </c>
      <c r="B1322">
        <v>0.50014433746382359</v>
      </c>
      <c r="C1322">
        <v>8.3967232009285048E-2</v>
      </c>
      <c r="D1322">
        <v>-5.6801492832104887E-2</v>
      </c>
      <c r="E1322">
        <v>4.3970391154289253E-2</v>
      </c>
      <c r="F1322">
        <v>5.6029606610536582E-2</v>
      </c>
      <c r="G1322">
        <f t="shared" si="40"/>
        <v>6.3963038539217185E-2</v>
      </c>
      <c r="H1322">
        <f t="shared" si="41"/>
        <v>-3.6965735605017438E-4</v>
      </c>
    </row>
    <row r="1323" spans="1:8" x14ac:dyDescent="0.3">
      <c r="A1323">
        <v>1321</v>
      </c>
      <c r="B1323">
        <v>0.50014445914629457</v>
      </c>
      <c r="C1323">
        <v>8.3963038539217189E-2</v>
      </c>
      <c r="D1323">
        <v>-5.7965522671863043E-2</v>
      </c>
      <c r="E1323">
        <v>4.3965756893157959E-2</v>
      </c>
      <c r="F1323">
        <v>5.6034237146377557E-2</v>
      </c>
      <c r="G1323">
        <f t="shared" si="40"/>
        <v>6.3958619743026884E-2</v>
      </c>
      <c r="H1323">
        <f t="shared" si="41"/>
        <v>-9.4917445476161433E-4</v>
      </c>
    </row>
    <row r="1324" spans="1:8" x14ac:dyDescent="0.3">
      <c r="A1324">
        <v>1322</v>
      </c>
      <c r="B1324">
        <v>0.5001446004741642</v>
      </c>
      <c r="C1324">
        <v>8.3958619743026902E-2</v>
      </c>
      <c r="D1324">
        <v>-5.679971051858014E-2</v>
      </c>
      <c r="E1324">
        <v>4.3961800634860992E-2</v>
      </c>
      <c r="F1324">
        <v>5.6038200855255127E-2</v>
      </c>
      <c r="G1324">
        <f t="shared" si="40"/>
        <v>6.3954426629935848E-2</v>
      </c>
      <c r="H1324">
        <f t="shared" si="41"/>
        <v>-3.6443841617415235E-4</v>
      </c>
    </row>
    <row r="1325" spans="1:8" x14ac:dyDescent="0.3">
      <c r="A1325">
        <v>1323</v>
      </c>
      <c r="B1325">
        <v>0.50014471871107091</v>
      </c>
      <c r="C1325">
        <v>8.3954426629935852E-2</v>
      </c>
      <c r="D1325">
        <v>-5.7960303731987017E-2</v>
      </c>
      <c r="E1325">
        <v>4.395715519785881E-2</v>
      </c>
      <c r="F1325">
        <v>5.6042846292257309E-2</v>
      </c>
      <c r="G1325">
        <f t="shared" si="40"/>
        <v>6.3950002560329317E-2</v>
      </c>
      <c r="H1325">
        <f t="shared" si="41"/>
        <v>-9.4223033093531958E-4</v>
      </c>
    </row>
    <row r="1326" spans="1:8" x14ac:dyDescent="0.3">
      <c r="A1326">
        <v>1324</v>
      </c>
      <c r="B1326">
        <v>0.50014485970402722</v>
      </c>
      <c r="C1326">
        <v>8.3950002560329334E-2</v>
      </c>
      <c r="D1326">
        <v>-5.6792766394753849E-2</v>
      </c>
      <c r="E1326">
        <v>4.3953195214271552E-2</v>
      </c>
      <c r="F1326">
        <v>5.6046802550554282E-2</v>
      </c>
      <c r="G1326">
        <f t="shared" si="40"/>
        <v>6.394580496162626E-2</v>
      </c>
      <c r="H1326">
        <f t="shared" si="41"/>
        <v>-3.5663601553980948E-4</v>
      </c>
    </row>
    <row r="1327" spans="1:8" x14ac:dyDescent="0.3">
      <c r="A1327">
        <v>1325</v>
      </c>
      <c r="B1327">
        <v>0.50014498085552006</v>
      </c>
      <c r="C1327">
        <v>8.3945804961626264E-2</v>
      </c>
      <c r="D1327">
        <v>-5.7952501331352671E-2</v>
      </c>
      <c r="E1327">
        <v>4.3948560953140259E-2</v>
      </c>
      <c r="F1327">
        <v>5.6051440536975861E-2</v>
      </c>
      <c r="G1327">
        <f t="shared" si="40"/>
        <v>6.3941384122728456E-2</v>
      </c>
      <c r="H1327">
        <f t="shared" si="41"/>
        <v>-9.3400200816367435E-4</v>
      </c>
    </row>
    <row r="1328" spans="1:8" x14ac:dyDescent="0.3">
      <c r="A1328">
        <v>1326</v>
      </c>
      <c r="B1328">
        <v>0.50014512083533091</v>
      </c>
      <c r="C1328">
        <v>8.3941384122728474E-2</v>
      </c>
      <c r="D1328">
        <v>-5.6784538071982187E-2</v>
      </c>
      <c r="E1328">
        <v>4.3944593518972397E-2</v>
      </c>
      <c r="F1328">
        <v>5.6055404245853417E-2</v>
      </c>
      <c r="G1328">
        <f t="shared" si="40"/>
        <v>6.3937184453187468E-2</v>
      </c>
      <c r="H1328">
        <f t="shared" si="41"/>
        <v>-3.4819148637652703E-4</v>
      </c>
    </row>
    <row r="1329" spans="1:8" x14ac:dyDescent="0.3">
      <c r="A1329">
        <v>1327</v>
      </c>
      <c r="B1329">
        <v>0.50014524238613911</v>
      </c>
      <c r="C1329">
        <v>8.3937184453187486E-2</v>
      </c>
      <c r="D1329">
        <v>-5.7944056802189392E-2</v>
      </c>
      <c r="E1329">
        <v>4.3939962983131409E-2</v>
      </c>
      <c r="F1329">
        <v>5.6060042232275009E-2</v>
      </c>
      <c r="G1329">
        <f t="shared" si="40"/>
        <v>6.39327644262742E-2</v>
      </c>
      <c r="H1329">
        <f t="shared" si="41"/>
        <v>-9.2544905758378676E-4</v>
      </c>
    </row>
    <row r="1330" spans="1:8" x14ac:dyDescent="0.3">
      <c r="A1330">
        <v>1328</v>
      </c>
      <c r="B1330">
        <v>0.50014538157880073</v>
      </c>
      <c r="C1330">
        <v>8.3932764426274203E-2</v>
      </c>
      <c r="D1330">
        <v>-5.6775985121402313E-2</v>
      </c>
      <c r="E1330">
        <v>4.3936006724834442E-2</v>
      </c>
      <c r="F1330">
        <v>5.6063998490571983E-2</v>
      </c>
      <c r="G1330">
        <f t="shared" si="40"/>
        <v>6.3928570783772787E-2</v>
      </c>
      <c r="H1330">
        <f t="shared" si="41"/>
        <v>-3.3958846044580826E-4</v>
      </c>
    </row>
    <row r="1331" spans="1:8" x14ac:dyDescent="0.3">
      <c r="A1331">
        <v>1329</v>
      </c>
      <c r="B1331">
        <v>0.50014550208611164</v>
      </c>
      <c r="C1331">
        <v>8.3928570783772805E-2</v>
      </c>
      <c r="D1331">
        <v>-5.7935453776258673E-2</v>
      </c>
      <c r="E1331">
        <v>4.3931357562541962E-2</v>
      </c>
      <c r="F1331">
        <v>5.6068640202283859E-2</v>
      </c>
      <c r="G1331">
        <f t="shared" si="40"/>
        <v>6.392414449519504E-2</v>
      </c>
      <c r="H1331">
        <f t="shared" si="41"/>
        <v>-9.1681895348826384E-4</v>
      </c>
    </row>
    <row r="1332" spans="1:8" x14ac:dyDescent="0.3">
      <c r="A1332">
        <v>1330</v>
      </c>
      <c r="B1332">
        <v>0.50014564555271979</v>
      </c>
      <c r="C1332">
        <v>8.3924144495195058E-2</v>
      </c>
      <c r="D1332">
        <v>-5.6767355017306793E-2</v>
      </c>
      <c r="E1332">
        <v>4.3927397578954697E-2</v>
      </c>
      <c r="F1332">
        <v>5.6072603911161423E-2</v>
      </c>
      <c r="G1332">
        <f t="shared" si="40"/>
        <v>6.3919945688763261E-2</v>
      </c>
      <c r="H1332">
        <f t="shared" si="41"/>
        <v>-3.3094091488566901E-4</v>
      </c>
    </row>
    <row r="1333" spans="1:8" x14ac:dyDescent="0.3">
      <c r="A1333">
        <v>1331</v>
      </c>
      <c r="B1333">
        <v>0.50014576547044742</v>
      </c>
      <c r="C1333">
        <v>8.3919945688763264E-2</v>
      </c>
      <c r="D1333">
        <v>-5.7926806230698527E-2</v>
      </c>
      <c r="E1333">
        <v>4.3922759592533112E-2</v>
      </c>
      <c r="F1333">
        <v>5.6077241897583008E-2</v>
      </c>
      <c r="G1333">
        <f t="shared" si="40"/>
        <v>6.3915522432000299E-2</v>
      </c>
      <c r="H1333">
        <f t="shared" si="41"/>
        <v>-9.0816431284942989E-4</v>
      </c>
    </row>
    <row r="1334" spans="1:8" x14ac:dyDescent="0.3">
      <c r="A1334">
        <v>1332</v>
      </c>
      <c r="B1334">
        <v>0.50014590704687401</v>
      </c>
      <c r="C1334">
        <v>8.3915522432000317E-2</v>
      </c>
      <c r="D1334">
        <v>-5.6758700376667963E-2</v>
      </c>
      <c r="E1334">
        <v>4.3918799608945847E-2</v>
      </c>
      <c r="F1334">
        <v>5.6081205606460571E-2</v>
      </c>
      <c r="G1334">
        <f t="shared" si="40"/>
        <v>6.3911325216761322E-2</v>
      </c>
      <c r="H1334">
        <f t="shared" si="41"/>
        <v>-3.2228324765215532E-4</v>
      </c>
    </row>
    <row r="1335" spans="1:8" x14ac:dyDescent="0.3">
      <c r="A1335">
        <v>1333</v>
      </c>
      <c r="B1335">
        <v>0.50014602713749567</v>
      </c>
      <c r="C1335">
        <v>8.391132521676134E-2</v>
      </c>
      <c r="D1335">
        <v>-5.7918148563465013E-2</v>
      </c>
      <c r="E1335">
        <v>4.3914150446653373E-2</v>
      </c>
      <c r="F1335">
        <v>5.6085851043462753E-2</v>
      </c>
      <c r="G1335">
        <f t="shared" si="40"/>
        <v>6.3906897158767767E-2</v>
      </c>
      <c r="H1335">
        <f t="shared" si="41"/>
        <v>-8.9950108227547163E-4</v>
      </c>
    </row>
    <row r="1336" spans="1:8" x14ac:dyDescent="0.3">
      <c r="A1336">
        <v>1334</v>
      </c>
      <c r="B1336">
        <v>0.50014617013395535</v>
      </c>
      <c r="C1336">
        <v>8.3906897158767785E-2</v>
      </c>
      <c r="D1336">
        <v>-5.6750037146094001E-2</v>
      </c>
      <c r="E1336">
        <v>4.3910197913646698E-2</v>
      </c>
      <c r="F1336">
        <v>5.6089814752340317E-2</v>
      </c>
      <c r="G1336">
        <f t="shared" si="40"/>
        <v>6.3902701213320812E-2</v>
      </c>
      <c r="H1336">
        <f t="shared" si="41"/>
        <v>-3.1361738060934827E-4</v>
      </c>
    </row>
    <row r="1337" spans="1:8" x14ac:dyDescent="0.3">
      <c r="A1337">
        <v>1335</v>
      </c>
      <c r="B1337">
        <v>0.50014628841804298</v>
      </c>
      <c r="C1337">
        <v>8.3902701213320829E-2</v>
      </c>
      <c r="D1337">
        <v>-5.790948269642221E-2</v>
      </c>
      <c r="E1337">
        <v>4.3905552476644523E-2</v>
      </c>
      <c r="F1337">
        <v>5.6094449013471603E-2</v>
      </c>
      <c r="G1337">
        <f t="shared" si="40"/>
        <v>6.3898275725367756E-2</v>
      </c>
      <c r="H1337">
        <f t="shared" si="41"/>
        <v>-8.9083938665478202E-4</v>
      </c>
    </row>
    <row r="1338" spans="1:8" x14ac:dyDescent="0.3">
      <c r="A1338">
        <v>1336</v>
      </c>
      <c r="B1338">
        <v>0.50014643325494057</v>
      </c>
      <c r="C1338">
        <v>8.389827572536776E-2</v>
      </c>
      <c r="D1338">
        <v>-5.6741375450473308E-2</v>
      </c>
      <c r="E1338">
        <v>4.3901592493057251E-2</v>
      </c>
      <c r="F1338">
        <v>5.6098412722349167E-2</v>
      </c>
      <c r="G1338">
        <f t="shared" si="40"/>
        <v>6.3894077264699978E-2</v>
      </c>
      <c r="H1338">
        <f t="shared" si="41"/>
        <v>-3.0495786659311824E-4</v>
      </c>
    </row>
    <row r="1339" spans="1:8" x14ac:dyDescent="0.3">
      <c r="A1339">
        <v>1337</v>
      </c>
      <c r="B1339">
        <v>0.50014655369153127</v>
      </c>
      <c r="C1339">
        <v>8.3894077264699995E-2</v>
      </c>
      <c r="D1339">
        <v>-5.7900823182405969E-2</v>
      </c>
      <c r="E1339">
        <v>4.3896947056055069E-2</v>
      </c>
      <c r="F1339">
        <v>5.6103058159351349E-2</v>
      </c>
      <c r="G1339">
        <f t="shared" si="40"/>
        <v>6.3889650433294795E-2</v>
      </c>
      <c r="H1339">
        <f t="shared" si="41"/>
        <v>-8.8217482186778162E-4</v>
      </c>
    </row>
    <row r="1340" spans="1:8" x14ac:dyDescent="0.3">
      <c r="A1340">
        <v>1338</v>
      </c>
      <c r="B1340">
        <v>0.50014669610391482</v>
      </c>
      <c r="C1340">
        <v>8.3889650433294799E-2</v>
      </c>
      <c r="D1340">
        <v>-5.6732710885686308E-2</v>
      </c>
      <c r="E1340">
        <v>4.3892983347177512E-2</v>
      </c>
      <c r="F1340">
        <v>5.6107014417648322E-2</v>
      </c>
      <c r="G1340">
        <f t="shared" si="40"/>
        <v>6.3885449535005051E-2</v>
      </c>
      <c r="H1340">
        <f t="shared" si="41"/>
        <v>-2.9629508595017257E-4</v>
      </c>
    </row>
    <row r="1341" spans="1:8" x14ac:dyDescent="0.3">
      <c r="A1341">
        <v>1339</v>
      </c>
      <c r="B1341">
        <v>0.50014681945491424</v>
      </c>
      <c r="C1341">
        <v>8.3885449535005041E-2</v>
      </c>
      <c r="D1341">
        <v>-5.7892160401763038E-2</v>
      </c>
      <c r="E1341">
        <v>4.3888341635465622E-2</v>
      </c>
      <c r="F1341">
        <v>5.6111663579940803E-2</v>
      </c>
      <c r="G1341">
        <f t="shared" si="40"/>
        <v>6.3881023231655371E-2</v>
      </c>
      <c r="H1341">
        <f t="shared" si="41"/>
        <v>-8.7351043161598696E-4</v>
      </c>
    </row>
    <row r="1342" spans="1:8" x14ac:dyDescent="0.3">
      <c r="A1342">
        <v>1340</v>
      </c>
      <c r="B1342">
        <v>0.50014696020453286</v>
      </c>
      <c r="C1342">
        <v>8.3881023231655388E-2</v>
      </c>
      <c r="D1342">
        <v>-5.6724046495434513E-2</v>
      </c>
      <c r="E1342">
        <v>4.3884377926588058E-2</v>
      </c>
      <c r="F1342">
        <v>5.6115623563528061E-2</v>
      </c>
      <c r="G1342">
        <f t="shared" si="40"/>
        <v>6.3876822663947064E-2</v>
      </c>
      <c r="H1342">
        <f t="shared" si="41"/>
        <v>-2.8762852496194008E-4</v>
      </c>
    </row>
    <row r="1343" spans="1:8" x14ac:dyDescent="0.3">
      <c r="A1343">
        <v>1341</v>
      </c>
      <c r="B1343">
        <v>0.50014708285291909</v>
      </c>
      <c r="C1343">
        <v>8.3876822663947082E-2</v>
      </c>
      <c r="D1343">
        <v>-5.7883493840774791E-2</v>
      </c>
      <c r="E1343">
        <v>4.3879736214876168E-2</v>
      </c>
      <c r="F1343">
        <v>5.6120265275239938E-2</v>
      </c>
      <c r="G1343">
        <f t="shared" si="40"/>
        <v>6.3872396553828245E-2</v>
      </c>
      <c r="H1343">
        <f t="shared" si="41"/>
        <v>-8.6484628463314242E-4</v>
      </c>
    </row>
    <row r="1344" spans="1:8" x14ac:dyDescent="0.3">
      <c r="A1344">
        <v>1342</v>
      </c>
      <c r="B1344">
        <v>0.50014722555659663</v>
      </c>
      <c r="C1344">
        <v>8.3872396553828249E-2</v>
      </c>
      <c r="D1344">
        <v>-5.6715382348451672E-2</v>
      </c>
      <c r="E1344">
        <v>4.3875772505998611E-2</v>
      </c>
      <c r="F1344">
        <v>5.6124228984117508E-2</v>
      </c>
      <c r="G1344">
        <f t="shared" si="40"/>
        <v>6.3868196004675998E-2</v>
      </c>
      <c r="H1344">
        <f t="shared" si="41"/>
        <v>-2.7896380758249406E-4</v>
      </c>
    </row>
    <row r="1345" spans="1:8" x14ac:dyDescent="0.3">
      <c r="A1345">
        <v>1343</v>
      </c>
      <c r="B1345">
        <v>0.50014734750248713</v>
      </c>
      <c r="C1345">
        <v>8.3868196004676016E-2</v>
      </c>
      <c r="D1345">
        <v>-5.7874829123395352E-2</v>
      </c>
      <c r="E1345">
        <v>4.3871123343706131E-2</v>
      </c>
      <c r="F1345">
        <v>5.6128878146409988E-2</v>
      </c>
      <c r="G1345">
        <f t="shared" si="40"/>
        <v>6.3863766205427691E-2</v>
      </c>
      <c r="H1345">
        <f t="shared" si="41"/>
        <v>-8.5617732695220106E-4</v>
      </c>
    </row>
    <row r="1346" spans="1:8" x14ac:dyDescent="0.3">
      <c r="A1346">
        <v>1344</v>
      </c>
      <c r="B1346">
        <v>0.50014749063839603</v>
      </c>
      <c r="C1346">
        <v>8.3863766205427709E-2</v>
      </c>
      <c r="D1346">
        <v>-5.6706713390770727E-2</v>
      </c>
      <c r="E1346">
        <v>4.3867155909538269E-2</v>
      </c>
      <c r="F1346">
        <v>5.6132834404706948E-2</v>
      </c>
      <c r="G1346">
        <f t="shared" si="40"/>
        <v>6.3859561931896777E-2</v>
      </c>
      <c r="H1346">
        <f t="shared" si="41"/>
        <v>-2.7029671609121383E-4</v>
      </c>
    </row>
    <row r="1347" spans="1:8" x14ac:dyDescent="0.3">
      <c r="A1347">
        <v>1345</v>
      </c>
      <c r="B1347">
        <v>0.5001476154987714</v>
      </c>
      <c r="C1347">
        <v>8.3859561931896781E-2</v>
      </c>
      <c r="D1347">
        <v>-5.7866162031904061E-2</v>
      </c>
      <c r="E1347">
        <v>4.3862517923116677E-2</v>
      </c>
      <c r="F1347">
        <v>5.6137491017580032E-2</v>
      </c>
      <c r="G1347">
        <f t="shared" ref="G1347:G1410" si="42">B1347*E1347+(1-B1347)*C1347</f>
        <v>6.3855135743905986E-2</v>
      </c>
      <c r="H1347">
        <f t="shared" ref="H1347:H1410" si="43">B1347*F1347+(1-B1347)*D1347</f>
        <v>-8.4750680105535534E-4</v>
      </c>
    </row>
    <row r="1348" spans="1:8" x14ac:dyDescent="0.3">
      <c r="A1348">
        <v>1346</v>
      </c>
      <c r="B1348">
        <v>0.500147754116122</v>
      </c>
      <c r="C1348">
        <v>8.3855135743906017E-2</v>
      </c>
      <c r="D1348">
        <v>-5.6698042864873878E-2</v>
      </c>
      <c r="E1348">
        <v>4.385855421423912E-2</v>
      </c>
      <c r="F1348">
        <v>5.6141447275876999E-2</v>
      </c>
      <c r="G1348">
        <f t="shared" si="42"/>
        <v>6.3850935319520755E-2</v>
      </c>
      <c r="H1348">
        <f t="shared" si="43"/>
        <v>-2.6162529536903623E-4</v>
      </c>
    </row>
    <row r="1349" spans="1:8" x14ac:dyDescent="0.3">
      <c r="A1349">
        <v>1347</v>
      </c>
      <c r="B1349">
        <v>0.50014787815930384</v>
      </c>
      <c r="C1349">
        <v>8.3850935319520759E-2</v>
      </c>
      <c r="D1349">
        <v>-5.7857490611181887E-2</v>
      </c>
      <c r="E1349">
        <v>4.385390505194664E-2</v>
      </c>
      <c r="F1349">
        <v>5.6146092712879181E-2</v>
      </c>
      <c r="G1349">
        <f t="shared" si="42"/>
        <v>6.3846505498520112E-2</v>
      </c>
      <c r="H1349">
        <f t="shared" si="43"/>
        <v>-8.3884030909535043E-4</v>
      </c>
    </row>
    <row r="1350" spans="1:8" x14ac:dyDescent="0.3">
      <c r="A1350">
        <v>1348</v>
      </c>
      <c r="B1350">
        <v>0.50014802257693347</v>
      </c>
      <c r="C1350">
        <v>8.384650549852013E-2</v>
      </c>
      <c r="D1350">
        <v>-5.668937637291388E-2</v>
      </c>
      <c r="E1350">
        <v>4.3849941343069077E-2</v>
      </c>
      <c r="F1350">
        <v>5.6150060147047043E-2</v>
      </c>
      <c r="G1350">
        <f t="shared" si="42"/>
        <v>6.3842303026299826E-2</v>
      </c>
      <c r="H1350">
        <f t="shared" si="43"/>
        <v>-2.5295532876001489E-4</v>
      </c>
    </row>
    <row r="1351" spans="1:8" x14ac:dyDescent="0.3">
      <c r="A1351">
        <v>1349</v>
      </c>
      <c r="B1351">
        <v>0.50014814416723619</v>
      </c>
      <c r="C1351">
        <v>8.384230302629983E-2</v>
      </c>
      <c r="D1351">
        <v>-5.7848820644572883E-2</v>
      </c>
      <c r="E1351">
        <v>4.3845292180776603E-2</v>
      </c>
      <c r="F1351">
        <v>5.6154705584049218E-2</v>
      </c>
      <c r="G1351">
        <f t="shared" si="42"/>
        <v>6.3837872279674565E-2</v>
      </c>
      <c r="H1351">
        <f t="shared" si="43"/>
        <v>-8.3016857280670403E-4</v>
      </c>
    </row>
    <row r="1352" spans="1:8" x14ac:dyDescent="0.3">
      <c r="A1352">
        <v>1350</v>
      </c>
      <c r="B1352">
        <v>0.50014828878808104</v>
      </c>
      <c r="C1352">
        <v>8.3837872279674569E-2</v>
      </c>
      <c r="D1352">
        <v>-5.6680704636625223E-2</v>
      </c>
      <c r="E1352">
        <v>4.3841328471899033E-2</v>
      </c>
      <c r="F1352">
        <v>5.6158669292926788E-2</v>
      </c>
      <c r="G1352">
        <f t="shared" si="42"/>
        <v>6.3833669336778115E-2</v>
      </c>
      <c r="H1352">
        <f t="shared" si="43"/>
        <v>-2.4428485784137866E-4</v>
      </c>
    </row>
    <row r="1353" spans="1:8" x14ac:dyDescent="0.3">
      <c r="A1353">
        <v>1351</v>
      </c>
      <c r="B1353">
        <v>0.50014841142701882</v>
      </c>
      <c r="C1353">
        <v>8.3833669336778133E-2</v>
      </c>
      <c r="D1353">
        <v>-5.7840150173654237E-2</v>
      </c>
      <c r="E1353">
        <v>4.3836686760187149E-2</v>
      </c>
      <c r="F1353">
        <v>5.6163311004638672E-2</v>
      </c>
      <c r="G1353">
        <f t="shared" si="42"/>
        <v>6.3829242039221995E-2</v>
      </c>
      <c r="H1353">
        <f t="shared" si="43"/>
        <v>-8.215001681492265E-4</v>
      </c>
    </row>
    <row r="1354" spans="1:8" x14ac:dyDescent="0.3">
      <c r="A1354">
        <v>1352</v>
      </c>
      <c r="B1354">
        <v>0.50014855514506784</v>
      </c>
      <c r="C1354">
        <v>8.3829242039222013E-2</v>
      </c>
      <c r="D1354">
        <v>-5.667203623196776E-2</v>
      </c>
      <c r="E1354">
        <v>4.3832715600728989E-2</v>
      </c>
      <c r="F1354">
        <v>5.6167282164096832E-2</v>
      </c>
      <c r="G1354">
        <f t="shared" si="42"/>
        <v>6.3825037130188222E-2</v>
      </c>
      <c r="H1354">
        <f t="shared" si="43"/>
        <v>-2.3561417262178003E-4</v>
      </c>
    </row>
    <row r="1355" spans="1:8" x14ac:dyDescent="0.3">
      <c r="A1355">
        <v>1353</v>
      </c>
      <c r="B1355">
        <v>0.50014867818810671</v>
      </c>
      <c r="C1355">
        <v>8.382503713018824E-2</v>
      </c>
      <c r="D1355">
        <v>-5.7831479488434652E-2</v>
      </c>
      <c r="E1355">
        <v>4.3828073889017112E-2</v>
      </c>
      <c r="F1355">
        <v>5.6171923875808723E-2</v>
      </c>
      <c r="G1355">
        <f t="shared" si="42"/>
        <v>6.3820608833578207E-2</v>
      </c>
      <c r="H1355">
        <f t="shared" si="43"/>
        <v>-8.1282798686277066E-4</v>
      </c>
    </row>
    <row r="1356" spans="1:8" x14ac:dyDescent="0.3">
      <c r="A1356">
        <v>1354</v>
      </c>
      <c r="B1356">
        <v>0.50014882210913414</v>
      </c>
      <c r="C1356">
        <v>8.3820608833578225E-2</v>
      </c>
      <c r="D1356">
        <v>-5.66633640506813E-2</v>
      </c>
      <c r="E1356">
        <v>4.3824106454849243E-2</v>
      </c>
      <c r="F1356">
        <v>5.6175895035266883E-2</v>
      </c>
      <c r="G1356">
        <f t="shared" si="42"/>
        <v>6.3816405280371746E-2</v>
      </c>
      <c r="H1356">
        <f t="shared" si="43"/>
        <v>-2.2694153117690588E-4</v>
      </c>
    </row>
    <row r="1357" spans="1:8" x14ac:dyDescent="0.3">
      <c r="A1357">
        <v>1355</v>
      </c>
      <c r="B1357">
        <v>0.50014894433510504</v>
      </c>
      <c r="C1357">
        <v>8.3816405280371764E-2</v>
      </c>
      <c r="D1357">
        <v>-5.782280684698976E-2</v>
      </c>
      <c r="E1357">
        <v>4.3819453567266457E-2</v>
      </c>
      <c r="F1357">
        <v>5.6180544197559357E-2</v>
      </c>
      <c r="G1357">
        <f t="shared" si="42"/>
        <v>6.3811972104439979E-2</v>
      </c>
      <c r="H1357">
        <f t="shared" si="43"/>
        <v>-8.0415117139412406E-4</v>
      </c>
    </row>
    <row r="1358" spans="1:8" x14ac:dyDescent="0.3">
      <c r="A1358">
        <v>1356</v>
      </c>
      <c r="B1358">
        <v>0.50014908968127381</v>
      </c>
      <c r="C1358">
        <v>8.3811972104439997E-2</v>
      </c>
      <c r="D1358">
        <v>-5.665468723521265E-2</v>
      </c>
      <c r="E1358">
        <v>4.3815497308969498E-2</v>
      </c>
      <c r="F1358">
        <v>5.6184511631727219E-2</v>
      </c>
      <c r="G1358">
        <f t="shared" si="42"/>
        <v>6.3807771645025407E-2</v>
      </c>
      <c r="H1358">
        <f t="shared" si="43"/>
        <v>-2.1826464154845251E-4</v>
      </c>
    </row>
    <row r="1359" spans="1:8" x14ac:dyDescent="0.3">
      <c r="A1359">
        <v>1357</v>
      </c>
      <c r="B1359">
        <v>0.50014920998354384</v>
      </c>
      <c r="C1359">
        <v>8.3807771645025425E-2</v>
      </c>
      <c r="D1359">
        <v>-5.7814129957361307E-2</v>
      </c>
      <c r="E1359">
        <v>4.381084069609642E-2</v>
      </c>
      <c r="F1359">
        <v>5.6189157068729401E-2</v>
      </c>
      <c r="G1359">
        <f t="shared" si="42"/>
        <v>6.3803338229152226E-2</v>
      </c>
      <c r="H1359">
        <f t="shared" si="43"/>
        <v>-7.9547601573484727E-4</v>
      </c>
    </row>
    <row r="1360" spans="1:8" x14ac:dyDescent="0.3">
      <c r="A1360">
        <v>1358</v>
      </c>
      <c r="B1360">
        <v>0.50014935739897559</v>
      </c>
      <c r="C1360">
        <v>8.380333822915223E-2</v>
      </c>
      <c r="D1360">
        <v>-5.6646012079553373E-2</v>
      </c>
      <c r="E1360">
        <v>4.3806876987218857E-2</v>
      </c>
      <c r="F1360">
        <v>5.6193131953477859E-2</v>
      </c>
      <c r="G1360">
        <f t="shared" si="42"/>
        <v>6.3799133840766215E-2</v>
      </c>
      <c r="H1360">
        <f t="shared" si="43"/>
        <v>-2.0958670198235191E-4</v>
      </c>
    </row>
    <row r="1361" spans="1:8" x14ac:dyDescent="0.3">
      <c r="A1361">
        <v>1359</v>
      </c>
      <c r="B1361">
        <v>0.5001494781063851</v>
      </c>
      <c r="C1361">
        <v>8.3799133840766232E-2</v>
      </c>
      <c r="D1361">
        <v>-5.7805452017795217E-2</v>
      </c>
      <c r="E1361">
        <v>4.3802227824926383E-2</v>
      </c>
      <c r="F1361">
        <v>5.6197773665189743E-2</v>
      </c>
      <c r="G1361">
        <f t="shared" si="42"/>
        <v>6.3794702171073803E-2</v>
      </c>
      <c r="H1361">
        <f t="shared" si="43"/>
        <v>-7.8679819000584961E-4</v>
      </c>
    </row>
    <row r="1362" spans="1:8" x14ac:dyDescent="0.3">
      <c r="A1362">
        <v>1360</v>
      </c>
      <c r="B1362">
        <v>0.50014962461843582</v>
      </c>
      <c r="C1362">
        <v>8.3794702171073793E-2</v>
      </c>
      <c r="D1362">
        <v>-5.6637334253824383E-2</v>
      </c>
      <c r="E1362">
        <v>4.3798264116048813E-2</v>
      </c>
      <c r="F1362">
        <v>5.6201737374067313E-2</v>
      </c>
      <c r="G1362">
        <f t="shared" si="42"/>
        <v>6.3790498691778524E-2</v>
      </c>
      <c r="H1362">
        <f t="shared" si="43"/>
        <v>-2.0091493684155914E-4</v>
      </c>
    </row>
    <row r="1363" spans="1:8" x14ac:dyDescent="0.3">
      <c r="A1363">
        <v>1361</v>
      </c>
      <c r="B1363">
        <v>0.50014974812411206</v>
      </c>
      <c r="C1363">
        <v>8.3790498691778542E-2</v>
      </c>
      <c r="D1363">
        <v>-5.7796780252654417E-2</v>
      </c>
      <c r="E1363">
        <v>4.3793603777885437E-2</v>
      </c>
      <c r="F1363">
        <v>5.6206401437520981E-2</v>
      </c>
      <c r="G1363">
        <f t="shared" si="42"/>
        <v>6.3786061774848329E-2</v>
      </c>
      <c r="H1363">
        <f t="shared" si="43"/>
        <v>-7.7811764496580824E-4</v>
      </c>
    </row>
    <row r="1364" spans="1:8" x14ac:dyDescent="0.3">
      <c r="A1364">
        <v>1362</v>
      </c>
      <c r="B1364">
        <v>0.5001498925633413</v>
      </c>
      <c r="C1364">
        <v>8.3786061774848347E-2</v>
      </c>
      <c r="D1364">
        <v>-5.6628653708784338E-2</v>
      </c>
      <c r="E1364">
        <v>4.3789636343717582E-2</v>
      </c>
      <c r="F1364">
        <v>5.6210365146398537E-2</v>
      </c>
      <c r="G1364">
        <f t="shared" si="42"/>
        <v>6.3781853892550602E-2</v>
      </c>
      <c r="H1364">
        <f t="shared" si="43"/>
        <v>-1.9223055141177892E-4</v>
      </c>
    </row>
    <row r="1365" spans="1:8" x14ac:dyDescent="0.3">
      <c r="A1365">
        <v>1363</v>
      </c>
      <c r="B1365">
        <v>0.50015001723373287</v>
      </c>
      <c r="C1365">
        <v>8.3781853892550606E-2</v>
      </c>
      <c r="D1365">
        <v>-5.7788095867224637E-2</v>
      </c>
      <c r="E1365">
        <v>4.3784983456134803E-2</v>
      </c>
      <c r="F1365">
        <v>5.6215014308691018E-2</v>
      </c>
      <c r="G1365">
        <f t="shared" si="42"/>
        <v>6.3777418454481871E-2</v>
      </c>
      <c r="H1365">
        <f t="shared" si="43"/>
        <v>-7.6943834804127365E-4</v>
      </c>
    </row>
    <row r="1366" spans="1:8" x14ac:dyDescent="0.3">
      <c r="A1366">
        <v>1364</v>
      </c>
      <c r="B1366">
        <v>0.50015016339404794</v>
      </c>
      <c r="C1366">
        <v>8.3777418454481861E-2</v>
      </c>
      <c r="D1366">
        <v>-5.66199744118598E-2</v>
      </c>
      <c r="E1366">
        <v>4.3781016021966927E-2</v>
      </c>
      <c r="F1366">
        <v>5.6218978017568588E-2</v>
      </c>
      <c r="G1366">
        <f t="shared" si="42"/>
        <v>6.3773211242685424E-2</v>
      </c>
      <c r="H1366">
        <f t="shared" si="43"/>
        <v>-1.8355391706799049E-4</v>
      </c>
    </row>
    <row r="1367" spans="1:8" x14ac:dyDescent="0.3">
      <c r="A1367">
        <v>1365</v>
      </c>
      <c r="B1367">
        <v>0.50015028823798668</v>
      </c>
      <c r="C1367">
        <v>8.3773211242685441E-2</v>
      </c>
      <c r="D1367">
        <v>-5.7779419232880852E-2</v>
      </c>
      <c r="E1367">
        <v>4.3776370584964752E-2</v>
      </c>
      <c r="F1367">
        <v>5.6223630905151367E-2</v>
      </c>
      <c r="G1367">
        <f t="shared" si="42"/>
        <v>6.3768779859117608E-2</v>
      </c>
      <c r="H1367">
        <f t="shared" si="43"/>
        <v>-7.6076084633439067E-4</v>
      </c>
    </row>
    <row r="1368" spans="1:8" x14ac:dyDescent="0.3">
      <c r="A1368">
        <v>1366</v>
      </c>
      <c r="B1368">
        <v>0.50015043174467277</v>
      </c>
      <c r="C1368">
        <v>8.3768779859117626E-2</v>
      </c>
      <c r="D1368">
        <v>-5.6611296910152917E-2</v>
      </c>
      <c r="E1368">
        <v>4.3772399425506592E-2</v>
      </c>
      <c r="F1368">
        <v>5.6227602064609528E-2</v>
      </c>
      <c r="G1368">
        <f t="shared" si="42"/>
        <v>6.3764572917022894E-2</v>
      </c>
      <c r="H1368">
        <f t="shared" si="43"/>
        <v>-1.7487287033196575E-4</v>
      </c>
    </row>
    <row r="1369" spans="1:8" x14ac:dyDescent="0.3">
      <c r="A1369">
        <v>1367</v>
      </c>
      <c r="B1369">
        <v>0.50015055600404457</v>
      </c>
      <c r="C1369">
        <v>8.3764572917022911E-2</v>
      </c>
      <c r="D1369">
        <v>-5.7770738186144817E-2</v>
      </c>
      <c r="E1369">
        <v>4.3767750263214111E-2</v>
      </c>
      <c r="F1369">
        <v>5.6232251226902008E-2</v>
      </c>
      <c r="G1369">
        <f t="shared" si="42"/>
        <v>6.3760139828325277E-2</v>
      </c>
      <c r="H1369">
        <f t="shared" si="43"/>
        <v>-7.5207964508624062E-4</v>
      </c>
    </row>
    <row r="1370" spans="1:8" x14ac:dyDescent="0.3">
      <c r="A1370">
        <v>1368</v>
      </c>
      <c r="B1370">
        <v>0.50015070158020314</v>
      </c>
      <c r="C1370">
        <v>8.3760139828325281E-2</v>
      </c>
      <c r="D1370">
        <v>-5.6602615708904763E-2</v>
      </c>
      <c r="E1370">
        <v>4.3763779103755951E-2</v>
      </c>
      <c r="F1370">
        <v>5.6236226111650467E-2</v>
      </c>
      <c r="G1370">
        <f t="shared" si="42"/>
        <v>6.3755931951277045E-2</v>
      </c>
      <c r="H1370">
        <f t="shared" si="43"/>
        <v>-1.6618980685649543E-4</v>
      </c>
    </row>
    <row r="1371" spans="1:8" x14ac:dyDescent="0.3">
      <c r="A1371">
        <v>1369</v>
      </c>
      <c r="B1371">
        <v>0.50015082513883524</v>
      </c>
      <c r="C1371">
        <v>8.3755931951277063E-2</v>
      </c>
      <c r="D1371">
        <v>-5.7762055122669347E-2</v>
      </c>
      <c r="E1371">
        <v>4.3759122490882867E-2</v>
      </c>
      <c r="F1371">
        <v>5.6240875273942947E-2</v>
      </c>
      <c r="G1371">
        <f t="shared" si="42"/>
        <v>6.375149469674013E-2</v>
      </c>
      <c r="H1371">
        <f t="shared" si="43"/>
        <v>-7.4339541655850383E-4</v>
      </c>
    </row>
    <row r="1372" spans="1:8" x14ac:dyDescent="0.3">
      <c r="A1372">
        <v>1370</v>
      </c>
      <c r="B1372">
        <v>0.50015097290141997</v>
      </c>
      <c r="C1372">
        <v>8.3751494696740147E-2</v>
      </c>
      <c r="D1372">
        <v>-5.659393148037703E-2</v>
      </c>
      <c r="E1372">
        <v>4.3755151331424713E-2</v>
      </c>
      <c r="F1372">
        <v>5.6244850158691413E-2</v>
      </c>
      <c r="G1372">
        <f t="shared" si="42"/>
        <v>6.3747284650078381E-2</v>
      </c>
      <c r="H1372">
        <f t="shared" si="43"/>
        <v>-1.5750506258606356E-4</v>
      </c>
    </row>
    <row r="1373" spans="1:8" x14ac:dyDescent="0.3">
      <c r="A1373">
        <v>1371</v>
      </c>
      <c r="B1373">
        <v>0.50015109663411095</v>
      </c>
      <c r="C1373">
        <v>8.3747284650078385E-2</v>
      </c>
      <c r="D1373">
        <v>-5.7753370378398922E-2</v>
      </c>
      <c r="E1373">
        <v>4.3750502169132233E-2</v>
      </c>
      <c r="F1373">
        <v>5.6249499320983887E-2</v>
      </c>
      <c r="G1373">
        <f t="shared" si="42"/>
        <v>6.3742850030397175E-2</v>
      </c>
      <c r="H1373">
        <f t="shared" si="43"/>
        <v>-7.3471007881695249E-4</v>
      </c>
    </row>
    <row r="1374" spans="1:8" x14ac:dyDescent="0.3">
      <c r="A1374">
        <v>1372</v>
      </c>
      <c r="B1374">
        <v>0.50015124261755584</v>
      </c>
      <c r="C1374">
        <v>8.3742850030397192E-2</v>
      </c>
      <c r="D1374">
        <v>-5.6585246142635479E-2</v>
      </c>
      <c r="E1374">
        <v>4.3746527284383767E-2</v>
      </c>
      <c r="F1374">
        <v>5.6253474205732353E-2</v>
      </c>
      <c r="G1374">
        <f t="shared" si="42"/>
        <v>6.3738639508845771E-2</v>
      </c>
      <c r="H1374">
        <f t="shared" si="43"/>
        <v>-1.4881994502442472E-4</v>
      </c>
    </row>
    <row r="1375" spans="1:8" x14ac:dyDescent="0.3">
      <c r="A1375">
        <v>1373</v>
      </c>
      <c r="B1375">
        <v>0.50015136751578126</v>
      </c>
      <c r="C1375">
        <v>8.3738639508845775E-2</v>
      </c>
      <c r="D1375">
        <v>-5.7744685260837293E-2</v>
      </c>
      <c r="E1375">
        <v>4.3741878122091293E-2</v>
      </c>
      <c r="F1375">
        <v>5.6258123368024833E-2</v>
      </c>
      <c r="G1375">
        <f t="shared" si="42"/>
        <v>6.3734204605058131E-2</v>
      </c>
      <c r="H1375">
        <f t="shared" si="43"/>
        <v>-7.2602462447199367E-4</v>
      </c>
    </row>
    <row r="1376" spans="1:8" x14ac:dyDescent="0.3">
      <c r="A1376">
        <v>1374</v>
      </c>
      <c r="B1376">
        <v>0.5001515137028828</v>
      </c>
      <c r="C1376">
        <v>8.3734204605058149E-2</v>
      </c>
      <c r="D1376">
        <v>-5.657656068829052E-2</v>
      </c>
      <c r="E1376">
        <v>4.3737903237342828E-2</v>
      </c>
      <c r="F1376">
        <v>5.6262101978063583E-2</v>
      </c>
      <c r="G1376">
        <f t="shared" si="42"/>
        <v>6.3729993933478654E-2</v>
      </c>
      <c r="H1376">
        <f t="shared" si="43"/>
        <v>-1.4013275150454724E-4</v>
      </c>
    </row>
    <row r="1377" spans="1:8" x14ac:dyDescent="0.3">
      <c r="A1377">
        <v>1375</v>
      </c>
      <c r="B1377">
        <v>0.50015163790084383</v>
      </c>
      <c r="C1377">
        <v>8.3729993933478658E-2</v>
      </c>
      <c r="D1377">
        <v>-5.7735998067317412E-2</v>
      </c>
      <c r="E1377">
        <v>4.3733242899179459E-2</v>
      </c>
      <c r="F1377">
        <v>5.6266754865646362E-2</v>
      </c>
      <c r="G1377">
        <f t="shared" si="42"/>
        <v>6.3725553392961654E-2</v>
      </c>
      <c r="H1377">
        <f t="shared" si="43"/>
        <v>-7.1733446269035134E-4</v>
      </c>
    </row>
    <row r="1378" spans="1:8" x14ac:dyDescent="0.3">
      <c r="A1378">
        <v>1376</v>
      </c>
      <c r="B1378">
        <v>0.50015178639238145</v>
      </c>
      <c r="C1378">
        <v>8.3725553392961671E-2</v>
      </c>
      <c r="D1378">
        <v>-5.6567870526508877E-2</v>
      </c>
      <c r="E1378">
        <v>4.3729271739721298E-2</v>
      </c>
      <c r="F1378">
        <v>5.6270726025104523E-2</v>
      </c>
      <c r="G1378">
        <f t="shared" si="42"/>
        <v>6.3721341675040677E-2</v>
      </c>
      <c r="H1378">
        <f t="shared" si="43"/>
        <v>-1.3144488721022335E-4</v>
      </c>
    </row>
    <row r="1379" spans="1:8" x14ac:dyDescent="0.3">
      <c r="A1379">
        <v>1377</v>
      </c>
      <c r="B1379">
        <v>0.50015191152163496</v>
      </c>
      <c r="C1379">
        <v>8.3721341675040695E-2</v>
      </c>
      <c r="D1379">
        <v>-5.7727310203023088E-2</v>
      </c>
      <c r="E1379">
        <v>4.3724622577428818E-2</v>
      </c>
      <c r="F1379">
        <v>5.6275386363267899E-2</v>
      </c>
      <c r="G1379">
        <f t="shared" si="42"/>
        <v>6.3716906163776232E-2</v>
      </c>
      <c r="H1379">
        <f t="shared" si="43"/>
        <v>-7.086435967717207E-4</v>
      </c>
    </row>
    <row r="1380" spans="1:8" x14ac:dyDescent="0.3">
      <c r="A1380">
        <v>1378</v>
      </c>
      <c r="B1380">
        <v>0.50015205549337949</v>
      </c>
      <c r="C1380">
        <v>8.371690616377625E-2</v>
      </c>
      <c r="D1380">
        <v>-5.655917966059025E-2</v>
      </c>
      <c r="E1380">
        <v>4.3720651417970657E-2</v>
      </c>
      <c r="F1380">
        <v>5.6279357522726059E-2</v>
      </c>
      <c r="G1380">
        <f t="shared" si="42"/>
        <v>6.3712697140624747E-2</v>
      </c>
      <c r="H1380">
        <f t="shared" si="43"/>
        <v>-1.227533494884657E-4</v>
      </c>
    </row>
    <row r="1381" spans="1:8" x14ac:dyDescent="0.3">
      <c r="A1381">
        <v>1379</v>
      </c>
      <c r="B1381">
        <v>0.50015218079663215</v>
      </c>
      <c r="C1381">
        <v>8.3712697140624764E-2</v>
      </c>
      <c r="D1381">
        <v>-5.7718618665301327E-2</v>
      </c>
      <c r="E1381">
        <v>4.3715987354516983E-2</v>
      </c>
      <c r="F1381">
        <v>5.6284017860889428E-2</v>
      </c>
      <c r="G1381">
        <f t="shared" si="42"/>
        <v>6.3708255516412959E-2</v>
      </c>
      <c r="H1381">
        <f t="shared" si="43"/>
        <v>-6.9995139016122698E-4</v>
      </c>
    </row>
    <row r="1382" spans="1:8" x14ac:dyDescent="0.3">
      <c r="A1382">
        <v>1380</v>
      </c>
      <c r="B1382">
        <v>0.50015232893981232</v>
      </c>
      <c r="C1382">
        <v>8.3708255516412977E-2</v>
      </c>
      <c r="D1382">
        <v>-5.8295816705974092E-2</v>
      </c>
      <c r="E1382">
        <v>4.3712016195058823E-2</v>
      </c>
      <c r="F1382">
        <v>5.6287981569766998E-2</v>
      </c>
      <c r="G1382">
        <f t="shared" si="42"/>
        <v>6.3704043271003596E-2</v>
      </c>
      <c r="H1382">
        <f t="shared" si="43"/>
        <v>-9.8646313959253537E-4</v>
      </c>
    </row>
    <row r="1383" spans="1:8" x14ac:dyDescent="0.3">
      <c r="A1383">
        <v>1381</v>
      </c>
      <c r="B1383">
        <v>0.50015245616558857</v>
      </c>
      <c r="C1383">
        <v>8.3704043271003614E-2</v>
      </c>
      <c r="D1383">
        <v>-5.6836999203411058E-2</v>
      </c>
      <c r="E1383">
        <v>4.3707963079214103E-2</v>
      </c>
      <c r="F1383">
        <v>5.6292038410902023E-2</v>
      </c>
      <c r="G1383">
        <f t="shared" si="42"/>
        <v>6.3699905526084247E-2</v>
      </c>
      <c r="H1383">
        <f t="shared" si="43"/>
        <v>-2.5523317696311484E-4</v>
      </c>
    </row>
    <row r="1384" spans="1:8" x14ac:dyDescent="0.3">
      <c r="A1384">
        <v>1382</v>
      </c>
      <c r="B1384">
        <v>0.50015258344101521</v>
      </c>
      <c r="C1384">
        <v>8.3699905526084251E-2</v>
      </c>
      <c r="D1384">
        <v>-5.7851098492775983E-2</v>
      </c>
      <c r="E1384">
        <v>4.3703265488147743E-2</v>
      </c>
      <c r="F1384">
        <v>5.6296736001968377E-2</v>
      </c>
      <c r="G1384">
        <f t="shared" si="42"/>
        <v>6.3695482682149959E-2</v>
      </c>
      <c r="H1384">
        <f t="shared" si="43"/>
        <v>-7.5976417603216065E-4</v>
      </c>
    </row>
    <row r="1385" spans="1:8" x14ac:dyDescent="0.3">
      <c r="A1385">
        <v>1383</v>
      </c>
      <c r="B1385">
        <v>0.50015273207176614</v>
      </c>
      <c r="C1385">
        <v>8.3695482682149963E-2</v>
      </c>
      <c r="D1385">
        <v>-5.6610300239850683E-2</v>
      </c>
      <c r="E1385">
        <v>4.3699275702238083E-2</v>
      </c>
      <c r="F1385">
        <v>5.6300725787878043E-2</v>
      </c>
      <c r="G1385">
        <f t="shared" si="42"/>
        <v>6.3691270488639193E-2</v>
      </c>
      <c r="H1385">
        <f t="shared" si="43"/>
        <v>-1.3754209105586515E-4</v>
      </c>
    </row>
    <row r="1386" spans="1:8" x14ac:dyDescent="0.3">
      <c r="A1386">
        <v>1384</v>
      </c>
      <c r="B1386">
        <v>0.50015285839576529</v>
      </c>
      <c r="C1386">
        <v>8.3691270488639197E-2</v>
      </c>
      <c r="D1386">
        <v>-5.773340740686872E-2</v>
      </c>
      <c r="E1386">
        <v>4.369460791349411E-2</v>
      </c>
      <c r="F1386">
        <v>5.6305397301912308E-2</v>
      </c>
      <c r="G1386">
        <f t="shared" si="42"/>
        <v>6.3686825375389444E-2</v>
      </c>
      <c r="H1386">
        <f t="shared" si="43"/>
        <v>-6.9657326373543174E-4</v>
      </c>
    </row>
    <row r="1387" spans="1:8" x14ac:dyDescent="0.3">
      <c r="A1387">
        <v>1385</v>
      </c>
      <c r="B1387">
        <v>0.50015300541521779</v>
      </c>
      <c r="C1387">
        <v>8.3686825375389462E-2</v>
      </c>
      <c r="D1387">
        <v>-5.8292438579548293E-2</v>
      </c>
      <c r="E1387">
        <v>4.3690625578165047E-2</v>
      </c>
      <c r="F1387">
        <v>5.6309372186660767E-2</v>
      </c>
      <c r="G1387">
        <f t="shared" si="42"/>
        <v>6.3682605841620138E-2</v>
      </c>
      <c r="H1387">
        <f t="shared" si="43"/>
        <v>-9.7399849880277015E-4</v>
      </c>
    </row>
    <row r="1388" spans="1:8" x14ac:dyDescent="0.3">
      <c r="A1388">
        <v>1386</v>
      </c>
      <c r="B1388">
        <v>0.50015313342643963</v>
      </c>
      <c r="C1388">
        <v>8.3682605841620156E-2</v>
      </c>
      <c r="D1388">
        <v>-5.6824534562621293E-2</v>
      </c>
      <c r="E1388">
        <v>4.3686572462320328E-2</v>
      </c>
      <c r="F1388">
        <v>5.6313436478376389E-2</v>
      </c>
      <c r="G1388">
        <f t="shared" si="42"/>
        <v>6.3678464422334879E-2</v>
      </c>
      <c r="H1388">
        <f t="shared" si="43"/>
        <v>-2.3822383695651719E-4</v>
      </c>
    </row>
    <row r="1389" spans="1:8" x14ac:dyDescent="0.3">
      <c r="A1389">
        <v>1387</v>
      </c>
      <c r="B1389">
        <v>0.50015325939460431</v>
      </c>
      <c r="C1389">
        <v>8.3678464422334897E-2</v>
      </c>
      <c r="D1389">
        <v>-5.7834089152769372E-2</v>
      </c>
      <c r="E1389">
        <v>4.368186742067337E-2</v>
      </c>
      <c r="F1389">
        <v>5.6318130344152451E-2</v>
      </c>
      <c r="G1389">
        <f t="shared" si="42"/>
        <v>6.3674036067261422E-2</v>
      </c>
      <c r="H1389">
        <f t="shared" si="43"/>
        <v>-7.4048450425562296E-4</v>
      </c>
    </row>
    <row r="1390" spans="1:8" x14ac:dyDescent="0.3">
      <c r="A1390">
        <v>1388</v>
      </c>
      <c r="B1390">
        <v>0.50015341139438008</v>
      </c>
      <c r="C1390">
        <v>8.3674036067261426E-2</v>
      </c>
      <c r="D1390">
        <v>-5.6591020568074149E-2</v>
      </c>
      <c r="E1390">
        <v>4.3677873909473419E-2</v>
      </c>
      <c r="F1390">
        <v>5.6322123855352402E-2</v>
      </c>
      <c r="G1390">
        <f t="shared" si="42"/>
        <v>6.3669819121360952E-2</v>
      </c>
      <c r="H1390">
        <f t="shared" si="43"/>
        <v>-1.171261934310372E-4</v>
      </c>
    </row>
    <row r="1391" spans="1:8" x14ac:dyDescent="0.3">
      <c r="A1391">
        <v>1389</v>
      </c>
      <c r="B1391">
        <v>0.50015353827051434</v>
      </c>
      <c r="C1391">
        <v>8.3669819121360955E-2</v>
      </c>
      <c r="D1391">
        <v>-5.7712991509243888E-2</v>
      </c>
      <c r="E1391">
        <v>4.3673209846019738E-2</v>
      </c>
      <c r="F1391">
        <v>5.6326795369386673E-2</v>
      </c>
      <c r="G1391">
        <f t="shared" si="42"/>
        <v>6.366537347347577E-2</v>
      </c>
      <c r="H1391">
        <f t="shared" si="43"/>
        <v>-6.7558859828143955E-4</v>
      </c>
    </row>
    <row r="1392" spans="1:8" x14ac:dyDescent="0.3">
      <c r="A1392">
        <v>1390</v>
      </c>
      <c r="B1392">
        <v>0.50015368480536027</v>
      </c>
      <c r="C1392">
        <v>8.3665373473475774E-2</v>
      </c>
      <c r="D1392">
        <v>-5.8271453914094301E-2</v>
      </c>
      <c r="E1392">
        <v>4.3669223785400391E-2</v>
      </c>
      <c r="F1392">
        <v>5.6330777704715729E-2</v>
      </c>
      <c r="G1392">
        <f t="shared" si="42"/>
        <v>6.366115182895811E-2</v>
      </c>
      <c r="H1392">
        <f t="shared" si="43"/>
        <v>-9.5272548302909738E-4</v>
      </c>
    </row>
    <row r="1393" spans="1:8" x14ac:dyDescent="0.3">
      <c r="A1393">
        <v>1391</v>
      </c>
      <c r="B1393">
        <v>0.5001538124939493</v>
      </c>
      <c r="C1393">
        <v>8.3661151828958114E-2</v>
      </c>
      <c r="D1393">
        <v>-5.6803261546847623E-2</v>
      </c>
      <c r="E1393">
        <v>4.3665163218975067E-2</v>
      </c>
      <c r="F1393">
        <v>5.6334841996431351E-2</v>
      </c>
      <c r="G1393">
        <f t="shared" si="42"/>
        <v>6.3657005641210518E-2</v>
      </c>
      <c r="H1393">
        <f t="shared" si="43"/>
        <v>-2.1680772134145126E-4</v>
      </c>
    </row>
    <row r="1394" spans="1:8" x14ac:dyDescent="0.3">
      <c r="A1394">
        <v>1392</v>
      </c>
      <c r="B1394">
        <v>0.50015394088828358</v>
      </c>
      <c r="C1394">
        <v>8.3657005641210536E-2</v>
      </c>
      <c r="D1394">
        <v>-5.7812673037154302E-2</v>
      </c>
      <c r="E1394">
        <v>4.3660473078489297E-2</v>
      </c>
      <c r="F1394">
        <v>5.6339528411626823E-2</v>
      </c>
      <c r="G1394">
        <f t="shared" si="42"/>
        <v>6.3652582258098944E-2</v>
      </c>
      <c r="H1394">
        <f t="shared" si="43"/>
        <v>-7.189996214731903E-4</v>
      </c>
    </row>
    <row r="1395" spans="1:8" x14ac:dyDescent="0.3">
      <c r="A1395">
        <v>1393</v>
      </c>
      <c r="B1395">
        <v>0.50015409117695797</v>
      </c>
      <c r="C1395">
        <v>8.3652582258098962E-2</v>
      </c>
      <c r="D1395">
        <v>-5.8314864937286048E-2</v>
      </c>
      <c r="E1395">
        <v>4.3656524270772927E-2</v>
      </c>
      <c r="F1395">
        <v>5.6343473494052887E-2</v>
      </c>
      <c r="G1395">
        <f t="shared" si="42"/>
        <v>6.3648390224786994E-2</v>
      </c>
      <c r="H1395">
        <f t="shared" si="43"/>
        <v>-9.6802788329965195E-4</v>
      </c>
    </row>
    <row r="1396" spans="1:8" x14ac:dyDescent="0.3">
      <c r="A1396">
        <v>1394</v>
      </c>
      <c r="B1396">
        <v>0.50015421793542902</v>
      </c>
      <c r="C1396">
        <v>8.3648390224787011E-2</v>
      </c>
      <c r="D1396">
        <v>-5.6818563947118178E-2</v>
      </c>
      <c r="E1396">
        <v>4.365251213312149E-2</v>
      </c>
      <c r="F1396">
        <v>5.6347489356994629E-2</v>
      </c>
      <c r="G1396">
        <f t="shared" si="42"/>
        <v>6.3644283097209292E-2</v>
      </c>
      <c r="H1396">
        <f t="shared" si="43"/>
        <v>-2.180850599605641E-4</v>
      </c>
    </row>
    <row r="1397" spans="1:8" x14ac:dyDescent="0.3">
      <c r="A1397">
        <v>1395</v>
      </c>
      <c r="B1397">
        <v>0.50015434504653389</v>
      </c>
      <c r="C1397">
        <v>8.364428309720931E-2</v>
      </c>
      <c r="D1397">
        <v>-5.7813950375773422E-2</v>
      </c>
      <c r="E1397">
        <v>4.3647836893796921E-2</v>
      </c>
      <c r="F1397">
        <v>5.6352164596319199E-2</v>
      </c>
      <c r="G1397">
        <f t="shared" si="42"/>
        <v>6.3639886742152652E-2</v>
      </c>
      <c r="H1397">
        <f t="shared" si="43"/>
        <v>-7.1327191539915027E-4</v>
      </c>
    </row>
    <row r="1398" spans="1:8" x14ac:dyDescent="0.3">
      <c r="A1398">
        <v>1396</v>
      </c>
      <c r="B1398">
        <v>0.50015449428710734</v>
      </c>
      <c r="C1398">
        <v>8.3639886742152669E-2</v>
      </c>
      <c r="D1398">
        <v>-5.8309137231211998E-2</v>
      </c>
      <c r="E1398">
        <v>4.3643888086080551E-2</v>
      </c>
      <c r="F1398">
        <v>5.6356113404035568E-2</v>
      </c>
      <c r="G1398">
        <f t="shared" si="42"/>
        <v>6.3635708260817089E-2</v>
      </c>
      <c r="H1398">
        <f t="shared" si="43"/>
        <v>-9.5879678743533703E-4</v>
      </c>
    </row>
    <row r="1399" spans="1:8" x14ac:dyDescent="0.3">
      <c r="A1399">
        <v>1397</v>
      </c>
      <c r="B1399">
        <v>0.50015462042543979</v>
      </c>
      <c r="C1399">
        <v>8.3635708260817093E-2</v>
      </c>
      <c r="D1399">
        <v>-5.6809332851253863E-2</v>
      </c>
      <c r="E1399">
        <v>4.3639875948429108E-2</v>
      </c>
      <c r="F1399">
        <v>5.6360132992267609E-2</v>
      </c>
      <c r="G1399">
        <f t="shared" si="42"/>
        <v>6.3631607932015138E-2</v>
      </c>
      <c r="H1399">
        <f t="shared" si="43"/>
        <v>-2.0710161853760775E-4</v>
      </c>
    </row>
    <row r="1400" spans="1:8" x14ac:dyDescent="0.3">
      <c r="A1400">
        <v>1398</v>
      </c>
      <c r="B1400">
        <v>0.50015474692075323</v>
      </c>
      <c r="C1400">
        <v>8.3631607932015156E-2</v>
      </c>
      <c r="D1400">
        <v>-5.7802966934350469E-2</v>
      </c>
      <c r="E1400">
        <v>4.3635200709104538E-2</v>
      </c>
      <c r="F1400">
        <v>5.636480450630188E-2</v>
      </c>
      <c r="G1400">
        <f t="shared" si="42"/>
        <v>6.3627214999700907E-2</v>
      </c>
      <c r="H1400">
        <f t="shared" si="43"/>
        <v>-7.0141410294459472E-4</v>
      </c>
    </row>
    <row r="1401" spans="1:8" x14ac:dyDescent="0.3">
      <c r="A1401">
        <v>1399</v>
      </c>
      <c r="B1401">
        <v>0.50015489733518048</v>
      </c>
      <c r="C1401">
        <v>8.3627214999700911E-2</v>
      </c>
      <c r="D1401">
        <v>-5.8297279418757453E-2</v>
      </c>
      <c r="E1401">
        <v>4.3631251901388168E-2</v>
      </c>
      <c r="F1401">
        <v>5.6368749588727951E-2</v>
      </c>
      <c r="G1401">
        <f t="shared" si="42"/>
        <v>6.3623038182442637E-2</v>
      </c>
      <c r="H1401">
        <f t="shared" si="43"/>
        <v>-9.4650345268576519E-4</v>
      </c>
    </row>
    <row r="1402" spans="1:8" x14ac:dyDescent="0.3">
      <c r="A1402">
        <v>1400</v>
      </c>
      <c r="B1402">
        <v>0.50015502460064454</v>
      </c>
      <c r="C1402">
        <v>8.3623038182442655E-2</v>
      </c>
      <c r="D1402">
        <v>-5.6797039516504291E-2</v>
      </c>
      <c r="E1402">
        <v>4.3627228587865829E-2</v>
      </c>
      <c r="F1402">
        <v>5.637277290225029E-2</v>
      </c>
      <c r="G1402">
        <f t="shared" si="42"/>
        <v>6.3618933050744383E-2</v>
      </c>
      <c r="H1402">
        <f t="shared" si="43"/>
        <v>-1.9458920215176603E-4</v>
      </c>
    </row>
    <row r="1403" spans="1:8" x14ac:dyDescent="0.3">
      <c r="A1403">
        <v>1401</v>
      </c>
      <c r="B1403">
        <v>0.50015515345883144</v>
      </c>
      <c r="C1403">
        <v>8.3618933050744387E-2</v>
      </c>
      <c r="D1403">
        <v>-5.7790454517964621E-2</v>
      </c>
      <c r="E1403">
        <v>4.3622557073831558E-2</v>
      </c>
      <c r="F1403">
        <v>5.637744814157486E-2</v>
      </c>
      <c r="G1403">
        <f t="shared" si="42"/>
        <v>6.3614539486214428E-2</v>
      </c>
      <c r="H1403">
        <f t="shared" si="43"/>
        <v>-6.8878964320972375E-4</v>
      </c>
    </row>
    <row r="1404" spans="1:8" x14ac:dyDescent="0.3">
      <c r="A1404">
        <v>1402</v>
      </c>
      <c r="B1404">
        <v>0.50015530230729155</v>
      </c>
      <c r="C1404">
        <v>8.3614539486214445E-2</v>
      </c>
      <c r="D1404">
        <v>-5.8284654959022568E-2</v>
      </c>
      <c r="E1404">
        <v>4.361860454082489E-2</v>
      </c>
      <c r="F1404">
        <v>5.6381400674581528E-2</v>
      </c>
      <c r="G1404">
        <f t="shared" si="42"/>
        <v>6.3610360552540365E-2</v>
      </c>
      <c r="H1404">
        <f t="shared" si="43"/>
        <v>-9.3381923921260004E-4</v>
      </c>
    </row>
    <row r="1405" spans="1:8" x14ac:dyDescent="0.3">
      <c r="A1405">
        <v>1403</v>
      </c>
      <c r="B1405">
        <v>0.50015542907252308</v>
      </c>
      <c r="C1405">
        <v>8.3610360552540369E-2</v>
      </c>
      <c r="D1405">
        <v>-5.6784355303031137E-2</v>
      </c>
      <c r="E1405">
        <v>4.3614588677883148E-2</v>
      </c>
      <c r="F1405">
        <v>5.638541653752327E-2</v>
      </c>
      <c r="G1405">
        <f t="shared" si="42"/>
        <v>6.3606258109484434E-2</v>
      </c>
      <c r="H1405">
        <f t="shared" si="43"/>
        <v>-1.818795100791068E-4</v>
      </c>
    </row>
    <row r="1406" spans="1:8" x14ac:dyDescent="0.3">
      <c r="A1406">
        <v>1404</v>
      </c>
      <c r="B1406">
        <v>0.50015555795019029</v>
      </c>
      <c r="C1406">
        <v>8.3606258109484438E-2</v>
      </c>
      <c r="D1406">
        <v>-5.7777744825891958E-2</v>
      </c>
      <c r="E1406">
        <v>4.3609905987977982E-2</v>
      </c>
      <c r="F1406">
        <v>5.6390095502138138E-2</v>
      </c>
      <c r="G1406">
        <f t="shared" si="42"/>
        <v>6.3601860298180102E-2</v>
      </c>
      <c r="H1406">
        <f t="shared" si="43"/>
        <v>-6.7606494665782904E-4</v>
      </c>
    </row>
    <row r="1407" spans="1:8" x14ac:dyDescent="0.3">
      <c r="A1407">
        <v>1405</v>
      </c>
      <c r="B1407">
        <v>0.50015570920461694</v>
      </c>
      <c r="C1407">
        <v>8.360186029818012E-2</v>
      </c>
      <c r="D1407">
        <v>-5.8271930262470677E-2</v>
      </c>
      <c r="E1407">
        <v>4.3605953454971307E-2</v>
      </c>
      <c r="F1407">
        <v>5.6394048035144813E-2</v>
      </c>
      <c r="G1407">
        <f t="shared" si="42"/>
        <v>6.3597679145733221E-2</v>
      </c>
      <c r="H1407">
        <f t="shared" si="43"/>
        <v>-9.2108656538558709E-4</v>
      </c>
    </row>
    <row r="1408" spans="1:8" x14ac:dyDescent="0.3">
      <c r="A1408">
        <v>1406</v>
      </c>
      <c r="B1408">
        <v>0.50015583622398052</v>
      </c>
      <c r="C1408">
        <v>8.3597679145733239E-2</v>
      </c>
      <c r="D1408">
        <v>-5.6771622629204127E-2</v>
      </c>
      <c r="E1408">
        <v>4.3601937592029572E-2</v>
      </c>
      <c r="F1408">
        <v>5.6398063898086548E-2</v>
      </c>
      <c r="G1408">
        <f t="shared" si="42"/>
        <v>6.359357558354238E-2</v>
      </c>
      <c r="H1408">
        <f t="shared" si="43"/>
        <v>-1.6914342894131656E-4</v>
      </c>
    </row>
    <row r="1409" spans="1:8" x14ac:dyDescent="0.3">
      <c r="A1409">
        <v>1407</v>
      </c>
      <c r="B1409">
        <v>0.50015596535985718</v>
      </c>
      <c r="C1409">
        <v>8.3593575583542384E-2</v>
      </c>
      <c r="D1409">
        <v>-5.7765008744754182E-2</v>
      </c>
      <c r="E1409">
        <v>4.3597254902124398E-2</v>
      </c>
      <c r="F1409">
        <v>5.6402739137411118E-2</v>
      </c>
      <c r="G1409">
        <f t="shared" si="42"/>
        <v>6.3589177202285352E-2</v>
      </c>
      <c r="H1409">
        <f t="shared" si="43"/>
        <v>-6.6332858978900358E-4</v>
      </c>
    </row>
    <row r="1410" spans="1:8" x14ac:dyDescent="0.3">
      <c r="A1410">
        <v>1408</v>
      </c>
      <c r="B1410">
        <v>0.50015611778849611</v>
      </c>
      <c r="C1410">
        <v>8.358917720228537E-2</v>
      </c>
      <c r="D1410">
        <v>-5.8259193905601858E-2</v>
      </c>
      <c r="E1410">
        <v>4.3593306094408042E-2</v>
      </c>
      <c r="F1410">
        <v>5.6406687945127487E-2</v>
      </c>
      <c r="G1410">
        <f t="shared" si="42"/>
        <v>6.3584997581400363E-2</v>
      </c>
      <c r="H1410">
        <f t="shared" si="43"/>
        <v>-9.0835159634669593E-4</v>
      </c>
    </row>
    <row r="1411" spans="1:8" x14ac:dyDescent="0.3">
      <c r="A1411">
        <v>1409</v>
      </c>
      <c r="B1411">
        <v>0.50015624494198241</v>
      </c>
      <c r="C1411">
        <v>8.3584997581400367E-2</v>
      </c>
      <c r="D1411">
        <v>-5.6758887660165222E-2</v>
      </c>
      <c r="E1411">
        <v>4.3589290231466293E-2</v>
      </c>
      <c r="F1411">
        <v>5.6410711258649833E-2</v>
      </c>
      <c r="G1411">
        <f t="shared" ref="G1411:G1474" si="44">B1411*E1411+(1-B1411)*C1411</f>
        <v>6.3580894779458899E-2</v>
      </c>
      <c r="H1411">
        <f t="shared" ref="H1411:H1474" si="45">B1411*F1411+(1-B1411)*D1411</f>
        <v>-1.5640602334045239E-4</v>
      </c>
    </row>
    <row r="1412" spans="1:8" x14ac:dyDescent="0.3">
      <c r="A1412">
        <v>1410</v>
      </c>
      <c r="B1412">
        <v>0.50015637258965695</v>
      </c>
      <c r="C1412">
        <v>8.3580894779458903E-2</v>
      </c>
      <c r="D1412">
        <v>-5.775227133915331E-2</v>
      </c>
      <c r="E1412">
        <v>4.3584611266851432E-2</v>
      </c>
      <c r="F1412">
        <v>5.6415386497974403E-2</v>
      </c>
      <c r="G1412">
        <f t="shared" si="44"/>
        <v>6.3576498700725653E-2</v>
      </c>
      <c r="H1412">
        <f t="shared" si="45"/>
        <v>-6.5058972827839595E-4</v>
      </c>
    </row>
    <row r="1413" spans="1:8" x14ac:dyDescent="0.3">
      <c r="A1413">
        <v>1411</v>
      </c>
      <c r="B1413">
        <v>0.50015652432586899</v>
      </c>
      <c r="C1413">
        <v>8.3576498700725671E-2</v>
      </c>
      <c r="D1413">
        <v>-5.8246455044091261E-2</v>
      </c>
      <c r="E1413">
        <v>4.3580655008554459E-2</v>
      </c>
      <c r="F1413">
        <v>5.6419342756271362E-2</v>
      </c>
      <c r="G1413">
        <f t="shared" si="44"/>
        <v>6.3572316532168591E-2</v>
      </c>
      <c r="H1413">
        <f t="shared" si="45"/>
        <v>-8.9560815720901576E-4</v>
      </c>
    </row>
    <row r="1414" spans="1:8" x14ac:dyDescent="0.3">
      <c r="A1414">
        <v>1412</v>
      </c>
      <c r="B1414">
        <v>0.5001566519736631</v>
      </c>
      <c r="C1414">
        <v>8.3572316532168595E-2</v>
      </c>
      <c r="D1414">
        <v>-5.6746144221027542E-2</v>
      </c>
      <c r="E1414">
        <v>4.3576639145612717E-2</v>
      </c>
      <c r="F1414">
        <v>5.6423362344503403E-2</v>
      </c>
      <c r="G1414">
        <f t="shared" si="44"/>
        <v>6.3568212437090058E-2</v>
      </c>
      <c r="H1414">
        <f t="shared" si="45"/>
        <v>-1.4366271170009742E-4</v>
      </c>
    </row>
    <row r="1415" spans="1:8" x14ac:dyDescent="0.3">
      <c r="A1415">
        <v>1413</v>
      </c>
      <c r="B1415">
        <v>0.50015678075291137</v>
      </c>
      <c r="C1415">
        <v>8.3568212437090061E-2</v>
      </c>
      <c r="D1415">
        <v>-5.7739528027512949E-2</v>
      </c>
      <c r="E1415">
        <v>4.3571952730417252E-2</v>
      </c>
      <c r="F1415">
        <v>5.6428045034408569E-2</v>
      </c>
      <c r="G1415">
        <f t="shared" si="44"/>
        <v>6.3563811940043208E-2</v>
      </c>
      <c r="H1415">
        <f t="shared" si="45"/>
        <v>-6.3784221848947956E-4</v>
      </c>
    </row>
    <row r="1416" spans="1:8" x14ac:dyDescent="0.3">
      <c r="A1416">
        <v>1414</v>
      </c>
      <c r="B1416">
        <v>0.50015693303074493</v>
      </c>
      <c r="C1416">
        <v>8.3563811940043226E-2</v>
      </c>
      <c r="D1416">
        <v>-5.8233707534302327E-2</v>
      </c>
      <c r="E1416">
        <v>4.3568000197410577E-2</v>
      </c>
      <c r="F1416">
        <v>5.6431997567415237E-2</v>
      </c>
      <c r="G1416">
        <f t="shared" si="44"/>
        <v>6.3559629404773027E-2</v>
      </c>
      <c r="H1416">
        <f t="shared" si="45"/>
        <v>-8.8286014681942734E-4</v>
      </c>
    </row>
    <row r="1417" spans="1:8" x14ac:dyDescent="0.3">
      <c r="A1417">
        <v>1415</v>
      </c>
      <c r="B1417">
        <v>0.50015706081267075</v>
      </c>
      <c r="C1417">
        <v>8.3559629404773045E-2</v>
      </c>
      <c r="D1417">
        <v>-5.6733396210637957E-2</v>
      </c>
      <c r="E1417">
        <v>4.3563984334468842E-2</v>
      </c>
      <c r="F1417">
        <v>5.6436020880937583E-2</v>
      </c>
      <c r="G1417">
        <f t="shared" si="44"/>
        <v>6.3555525121102907E-2</v>
      </c>
      <c r="H1417">
        <f t="shared" si="45"/>
        <v>-1.3091318423230636E-4</v>
      </c>
    </row>
    <row r="1418" spans="1:8" x14ac:dyDescent="0.3">
      <c r="A1418">
        <v>1416</v>
      </c>
      <c r="B1418">
        <v>0.50015718897744221</v>
      </c>
      <c r="C1418">
        <v>8.3555525121102925E-2</v>
      </c>
      <c r="D1418">
        <v>-5.7726778500045157E-2</v>
      </c>
      <c r="E1418">
        <v>4.3559301644563668E-2</v>
      </c>
      <c r="F1418">
        <v>5.6440699845552438E-2</v>
      </c>
      <c r="G1418">
        <f t="shared" si="44"/>
        <v>6.3551126417363463E-2</v>
      </c>
      <c r="H1418">
        <f t="shared" si="45"/>
        <v>-6.2509345806805935E-4</v>
      </c>
    </row>
    <row r="1419" spans="1:8" x14ac:dyDescent="0.3">
      <c r="A1419">
        <v>1417</v>
      </c>
      <c r="B1419">
        <v>0.50015734143609047</v>
      </c>
      <c r="C1419">
        <v>8.355112641736348E-2</v>
      </c>
      <c r="D1419">
        <v>-5.8220958773880921E-2</v>
      </c>
      <c r="E1419">
        <v>4.3555352836847312E-2</v>
      </c>
      <c r="F1419">
        <v>5.6444652378559113E-2</v>
      </c>
      <c r="G1419">
        <f t="shared" si="44"/>
        <v>6.3546946634652685E-2</v>
      </c>
      <c r="H1419">
        <f t="shared" si="45"/>
        <v>-8.7011154573198718E-4</v>
      </c>
    </row>
    <row r="1420" spans="1:8" x14ac:dyDescent="0.3">
      <c r="A1420">
        <v>1418</v>
      </c>
      <c r="B1420">
        <v>0.5001574684786888</v>
      </c>
      <c r="C1420">
        <v>8.3546946634652702E-2</v>
      </c>
      <c r="D1420">
        <v>-5.6720647609550513E-2</v>
      </c>
      <c r="E1420">
        <v>4.355132207274437E-2</v>
      </c>
      <c r="F1420">
        <v>5.6448675692081451E-2</v>
      </c>
      <c r="G1420">
        <f t="shared" si="44"/>
        <v>6.354283630354457E-2</v>
      </c>
      <c r="H1420">
        <f t="shared" si="45"/>
        <v>-1.1816535755998156E-4</v>
      </c>
    </row>
    <row r="1421" spans="1:8" x14ac:dyDescent="0.3">
      <c r="A1421">
        <v>1419</v>
      </c>
      <c r="B1421">
        <v>0.50015760087650996</v>
      </c>
      <c r="C1421">
        <v>8.3542836303544588E-2</v>
      </c>
      <c r="D1421">
        <v>-5.7714030673372829E-2</v>
      </c>
      <c r="E1421">
        <v>4.3546762317419052E-2</v>
      </c>
      <c r="F1421">
        <v>5.6453239172697067E-2</v>
      </c>
      <c r="G1421">
        <f t="shared" si="44"/>
        <v>6.3538495894164659E-2</v>
      </c>
      <c r="H1421">
        <f t="shared" si="45"/>
        <v>-6.1240288854139124E-4</v>
      </c>
    </row>
    <row r="1422" spans="1:8" x14ac:dyDescent="0.3">
      <c r="A1422">
        <v>1420</v>
      </c>
      <c r="B1422">
        <v>0.50015774790192025</v>
      </c>
      <c r="C1422">
        <v>8.3538495894164677E-2</v>
      </c>
      <c r="D1422">
        <v>-5.8208268204354249E-2</v>
      </c>
      <c r="E1422">
        <v>4.3543111532926559E-2</v>
      </c>
      <c r="F1422">
        <v>5.645688995718956E-2</v>
      </c>
      <c r="G1422">
        <f t="shared" si="44"/>
        <v>6.3534494525576135E-2</v>
      </c>
      <c r="H1422">
        <f t="shared" si="45"/>
        <v>-8.576009354590089E-4</v>
      </c>
    </row>
    <row r="1423" spans="1:8" x14ac:dyDescent="0.3">
      <c r="A1423">
        <v>1421</v>
      </c>
      <c r="B1423">
        <v>0.50015786639339765</v>
      </c>
      <c r="C1423">
        <v>8.3534494525576153E-2</v>
      </c>
      <c r="D1423">
        <v>-5.6708136999277542E-2</v>
      </c>
      <c r="E1423">
        <v>4.3539386242628098E-2</v>
      </c>
      <c r="F1423">
        <v>5.6460607796907418E-2</v>
      </c>
      <c r="G1423">
        <f t="shared" si="44"/>
        <v>6.3530626500603954E-2</v>
      </c>
      <c r="H1423">
        <f t="shared" si="45"/>
        <v>-1.0589905959874912E-4</v>
      </c>
    </row>
    <row r="1424" spans="1:8" x14ac:dyDescent="0.3">
      <c r="A1424">
        <v>1422</v>
      </c>
      <c r="B1424">
        <v>0.50015798911842424</v>
      </c>
      <c r="C1424">
        <v>8.3530626500603972E-2</v>
      </c>
      <c r="D1424">
        <v>-5.7701764375411607E-2</v>
      </c>
      <c r="E1424">
        <v>4.3534960597753518E-2</v>
      </c>
      <c r="F1424">
        <v>5.6465040892362588E-2</v>
      </c>
      <c r="G1424">
        <f t="shared" si="44"/>
        <v>6.3526474669181959E-2</v>
      </c>
      <c r="H1424">
        <f t="shared" si="45"/>
        <v>-6.0032462860694358E-4</v>
      </c>
    </row>
    <row r="1425" spans="1:8" x14ac:dyDescent="0.3">
      <c r="A1425">
        <v>1423</v>
      </c>
      <c r="B1425">
        <v>0.50015813118832519</v>
      </c>
      <c r="C1425">
        <v>8.3526474669181977E-2</v>
      </c>
      <c r="D1425">
        <v>-5.8196189944419802E-2</v>
      </c>
      <c r="E1425">
        <v>4.3531306087970727E-2</v>
      </c>
      <c r="F1425">
        <v>5.6468691676855087E-2</v>
      </c>
      <c r="G1425">
        <f t="shared" si="44"/>
        <v>6.3522565895041336E-2</v>
      </c>
      <c r="H1425">
        <f t="shared" si="45"/>
        <v>-8.4561703979241579E-4</v>
      </c>
    </row>
    <row r="1426" spans="1:8" x14ac:dyDescent="0.3">
      <c r="A1426">
        <v>1424</v>
      </c>
      <c r="B1426">
        <v>0.50015825089273758</v>
      </c>
      <c r="C1426">
        <v>8.3522565895041367E-2</v>
      </c>
      <c r="D1426">
        <v>-5.844148235560527E-2</v>
      </c>
      <c r="E1426">
        <v>4.3527588248252869E-2</v>
      </c>
      <c r="F1426">
        <v>5.6472416967153549E-2</v>
      </c>
      <c r="G1426">
        <f t="shared" si="44"/>
        <v>6.3518747830729499E-2</v>
      </c>
      <c r="H1426">
        <f t="shared" si="45"/>
        <v>-9.663474670700764E-4</v>
      </c>
    </row>
    <row r="1427" spans="1:8" x14ac:dyDescent="0.3">
      <c r="A1427">
        <v>1425</v>
      </c>
      <c r="B1427">
        <v>0.50015837010809161</v>
      </c>
      <c r="C1427">
        <v>8.3518747830729517E-2</v>
      </c>
      <c r="D1427">
        <v>-5.6816883530888602E-2</v>
      </c>
      <c r="E1427">
        <v>4.3523829430341721E-2</v>
      </c>
      <c r="F1427">
        <v>5.6476172059774399E-2</v>
      </c>
      <c r="G1427">
        <f t="shared" si="44"/>
        <v>6.3514954630985443E-2</v>
      </c>
      <c r="H1427">
        <f t="shared" si="45"/>
        <v>-1.5241350209718035E-4</v>
      </c>
    </row>
    <row r="1428" spans="1:8" x14ac:dyDescent="0.3">
      <c r="A1428">
        <v>1426</v>
      </c>
      <c r="B1428">
        <v>0.50015849334611806</v>
      </c>
      <c r="C1428">
        <v>8.3514954630985461E-2</v>
      </c>
      <c r="D1428">
        <v>-5.7748278817910031E-2</v>
      </c>
      <c r="E1428">
        <v>4.351937398314476E-2</v>
      </c>
      <c r="F1428">
        <v>5.6480623781681061E-2</v>
      </c>
      <c r="G1428">
        <f t="shared" si="44"/>
        <v>6.3510825273658297E-2</v>
      </c>
      <c r="H1428">
        <f t="shared" si="45"/>
        <v>-6.1572299711808165E-4</v>
      </c>
    </row>
    <row r="1429" spans="1:8" x14ac:dyDescent="0.3">
      <c r="A1429">
        <v>1427</v>
      </c>
      <c r="B1429">
        <v>0.50015863935535476</v>
      </c>
      <c r="C1429">
        <v>8.3510825273658301E-2</v>
      </c>
      <c r="D1429">
        <v>-5.821158831293094E-2</v>
      </c>
      <c r="E1429">
        <v>4.3515715748071671E-2</v>
      </c>
      <c r="F1429">
        <v>5.648428201675415E-2</v>
      </c>
      <c r="G1429">
        <f t="shared" si="44"/>
        <v>6.3506925712472503E-2</v>
      </c>
      <c r="H1429">
        <f t="shared" si="45"/>
        <v>-8.4545786915744131E-4</v>
      </c>
    </row>
    <row r="1430" spans="1:8" x14ac:dyDescent="0.3">
      <c r="A1430">
        <v>1428</v>
      </c>
      <c r="B1430">
        <v>0.50015875859818304</v>
      </c>
      <c r="C1430">
        <v>8.3506925712472507E-2</v>
      </c>
      <c r="D1430">
        <v>-5.8441323184970313E-2</v>
      </c>
      <c r="E1430">
        <v>4.351198673248291E-2</v>
      </c>
      <c r="F1430">
        <v>5.6488014757633209E-2</v>
      </c>
      <c r="G1430">
        <f t="shared" si="44"/>
        <v>6.3503106682030824E-2</v>
      </c>
      <c r="H1430">
        <f t="shared" si="45"/>
        <v>-9.5840819308667946E-4</v>
      </c>
    </row>
    <row r="1431" spans="1:8" x14ac:dyDescent="0.3">
      <c r="A1431">
        <v>1429</v>
      </c>
      <c r="B1431">
        <v>0.50015887934567771</v>
      </c>
      <c r="C1431">
        <v>8.3503106682030842E-2</v>
      </c>
      <c r="D1431">
        <v>-5.6808944256905212E-2</v>
      </c>
      <c r="E1431">
        <v>4.3508227914571762E-2</v>
      </c>
      <c r="F1431">
        <v>5.6491773575544357E-2</v>
      </c>
      <c r="G1431">
        <f t="shared" si="44"/>
        <v>6.3499312938132269E-2</v>
      </c>
      <c r="H1431">
        <f t="shared" si="45"/>
        <v>-1.4058419676639053E-4</v>
      </c>
    </row>
    <row r="1432" spans="1:8" x14ac:dyDescent="0.3">
      <c r="A1432">
        <v>1430</v>
      </c>
      <c r="B1432">
        <v>0.50015900200928198</v>
      </c>
      <c r="C1432">
        <v>8.3499312938132286E-2</v>
      </c>
      <c r="D1432">
        <v>-5.7736449512579252E-2</v>
      </c>
      <c r="E1432">
        <v>4.3503768742084503E-2</v>
      </c>
      <c r="F1432">
        <v>5.6496232748031623E-2</v>
      </c>
      <c r="G1432">
        <f t="shared" si="44"/>
        <v>6.3495181468218892E-2</v>
      </c>
      <c r="H1432">
        <f t="shared" si="45"/>
        <v>-6.0194515626870587E-4</v>
      </c>
    </row>
    <row r="1433" spans="1:8" x14ac:dyDescent="0.3">
      <c r="A1433">
        <v>1431</v>
      </c>
      <c r="B1433">
        <v>0.50015914762113289</v>
      </c>
      <c r="C1433">
        <v>8.349518146821891E-2</v>
      </c>
      <c r="D1433">
        <v>-5.8197810472081571E-2</v>
      </c>
      <c r="E1433">
        <v>4.3500110507011407E-2</v>
      </c>
      <c r="F1433">
        <v>5.6499887257814407E-2</v>
      </c>
      <c r="G1433">
        <f t="shared" si="44"/>
        <v>6.3491280867214644E-2</v>
      </c>
      <c r="H1433">
        <f t="shared" si="45"/>
        <v>-8.3070774139044901E-4</v>
      </c>
    </row>
    <row r="1434" spans="1:8" x14ac:dyDescent="0.3">
      <c r="A1434">
        <v>1432</v>
      </c>
      <c r="B1434">
        <v>0.50015926802674548</v>
      </c>
      <c r="C1434">
        <v>8.3491280867214662E-2</v>
      </c>
      <c r="D1434">
        <v>-5.8426573057203307E-2</v>
      </c>
      <c r="E1434">
        <v>4.3496381491422653E-2</v>
      </c>
      <c r="F1434">
        <v>5.6503619998693473E-2</v>
      </c>
      <c r="G1434">
        <f t="shared" si="44"/>
        <v>6.3487461270615192E-2</v>
      </c>
      <c r="H1434">
        <f t="shared" si="45"/>
        <v>-9.4317182419342491E-4</v>
      </c>
    </row>
    <row r="1435" spans="1:8" x14ac:dyDescent="0.3">
      <c r="A1435">
        <v>1433</v>
      </c>
      <c r="B1435">
        <v>0.50015938907032187</v>
      </c>
      <c r="C1435">
        <v>8.348746127061521E-2</v>
      </c>
      <c r="D1435">
        <v>-5.6793707888011948E-2</v>
      </c>
      <c r="E1435">
        <v>4.3492618948221207E-2</v>
      </c>
      <c r="F1435">
        <v>5.6507386267185211E-2</v>
      </c>
      <c r="G1435">
        <f t="shared" si="44"/>
        <v>6.3483665368682773E-2</v>
      </c>
      <c r="H1435">
        <f t="shared" si="45"/>
        <v>-1.2510185434952067E-4</v>
      </c>
    </row>
    <row r="1436" spans="1:8" x14ac:dyDescent="0.3">
      <c r="A1436">
        <v>1434</v>
      </c>
      <c r="B1436">
        <v>0.50015951128178904</v>
      </c>
      <c r="C1436">
        <v>8.3483665368682791E-2</v>
      </c>
      <c r="D1436">
        <v>-5.7720967170162382E-2</v>
      </c>
      <c r="E1436">
        <v>4.3488163501024253E-2</v>
      </c>
      <c r="F1436">
        <v>5.651184543967247E-2</v>
      </c>
      <c r="G1436">
        <f t="shared" si="44"/>
        <v>6.3479534701084819E-2</v>
      </c>
      <c r="H1436">
        <f t="shared" si="45"/>
        <v>-5.8633944288319362E-4</v>
      </c>
    </row>
    <row r="1437" spans="1:8" x14ac:dyDescent="0.3">
      <c r="A1437">
        <v>1435</v>
      </c>
      <c r="B1437">
        <v>0.50015965625336689</v>
      </c>
      <c r="C1437">
        <v>8.3479534701084823E-2</v>
      </c>
      <c r="D1437">
        <v>-5.8182204758696052E-2</v>
      </c>
      <c r="E1437">
        <v>4.3484501540660858E-2</v>
      </c>
      <c r="F1437">
        <v>5.6515496224164963E-2</v>
      </c>
      <c r="G1437">
        <f t="shared" si="44"/>
        <v>6.3475632663725162E-2</v>
      </c>
      <c r="H1437">
        <f t="shared" si="45"/>
        <v>-8.1504206205682689E-4</v>
      </c>
    </row>
    <row r="1438" spans="1:8" x14ac:dyDescent="0.3">
      <c r="A1438">
        <v>1436</v>
      </c>
      <c r="B1438">
        <v>0.50015977881591045</v>
      </c>
      <c r="C1438">
        <v>8.347563266372518E-2</v>
      </c>
      <c r="D1438">
        <v>-5.8410907377869692E-2</v>
      </c>
      <c r="E1438">
        <v>4.3480765074491501E-2</v>
      </c>
      <c r="F1438">
        <v>5.6519228965044022E-2</v>
      </c>
      <c r="G1438">
        <f t="shared" si="44"/>
        <v>6.3471808536522428E-2</v>
      </c>
      <c r="H1438">
        <f t="shared" si="45"/>
        <v>-9.2747580531554047E-4</v>
      </c>
    </row>
    <row r="1439" spans="1:8" x14ac:dyDescent="0.3">
      <c r="A1439">
        <v>1437</v>
      </c>
      <c r="B1439">
        <v>0.50015990214444384</v>
      </c>
      <c r="C1439">
        <v>8.3471808536522446E-2</v>
      </c>
      <c r="D1439">
        <v>-5.677801186913406E-2</v>
      </c>
      <c r="E1439">
        <v>4.3477009981870651E-2</v>
      </c>
      <c r="F1439">
        <v>5.6522995233535767E-2</v>
      </c>
      <c r="G1439">
        <f t="shared" si="44"/>
        <v>6.3468014005141057E-2</v>
      </c>
      <c r="H1439">
        <f t="shared" si="45"/>
        <v>-1.0939124379578252E-4</v>
      </c>
    </row>
    <row r="1440" spans="1:8" x14ac:dyDescent="0.3">
      <c r="A1440">
        <v>1438</v>
      </c>
      <c r="B1440">
        <v>0.50016002266597548</v>
      </c>
      <c r="C1440">
        <v>8.3468014005141061E-2</v>
      </c>
      <c r="D1440">
        <v>-5.7705256559608648E-2</v>
      </c>
      <c r="E1440">
        <v>4.3472543358802802E-2</v>
      </c>
      <c r="F1440">
        <v>5.6527461856603622E-2</v>
      </c>
      <c r="G1440">
        <f t="shared" si="44"/>
        <v>6.3463878500132159E-2</v>
      </c>
      <c r="H1440">
        <f t="shared" si="45"/>
        <v>-5.7061752735992205E-4</v>
      </c>
    </row>
    <row r="1441" spans="1:8" x14ac:dyDescent="0.3">
      <c r="A1441">
        <v>1439</v>
      </c>
      <c r="B1441">
        <v>0.50016016923045703</v>
      </c>
      <c r="C1441">
        <v>8.3463878500132177E-2</v>
      </c>
      <c r="D1441">
        <v>-5.8166482843172773E-2</v>
      </c>
      <c r="E1441">
        <v>4.346887394785881E-2</v>
      </c>
      <c r="F1441">
        <v>5.6531120091676712E-2</v>
      </c>
      <c r="G1441">
        <f t="shared" si="44"/>
        <v>6.3459970254894221E-2</v>
      </c>
      <c r="H1441">
        <f t="shared" si="45"/>
        <v>-7.9931034895069225E-4</v>
      </c>
    </row>
    <row r="1442" spans="1:8" x14ac:dyDescent="0.3">
      <c r="A1442">
        <v>1440</v>
      </c>
      <c r="B1442">
        <v>0.50016029232823689</v>
      </c>
      <c r="C1442">
        <v>8.3459970254894239E-2</v>
      </c>
      <c r="D1442">
        <v>-5.8395175664763543E-2</v>
      </c>
      <c r="E1442">
        <v>4.3465141206979752E-2</v>
      </c>
      <c r="F1442">
        <v>5.6534856557846069E-2</v>
      </c>
      <c r="G1442">
        <f t="shared" si="44"/>
        <v>6.3456144866671463E-2</v>
      </c>
      <c r="H1442">
        <f t="shared" si="45"/>
        <v>-9.1173715100943339E-4</v>
      </c>
    </row>
    <row r="1443" spans="1:8" x14ac:dyDescent="0.3">
      <c r="A1443">
        <v>1441</v>
      </c>
      <c r="B1443">
        <v>0.50016041408693568</v>
      </c>
      <c r="C1443">
        <v>8.3456144866671467E-2</v>
      </c>
      <c r="D1443">
        <v>-5.6762273214827963E-2</v>
      </c>
      <c r="E1443">
        <v>4.3461382389068597E-2</v>
      </c>
      <c r="F1443">
        <v>5.6538619101047523E-2</v>
      </c>
      <c r="G1443">
        <f t="shared" si="44"/>
        <v>6.3452347904564985E-2</v>
      </c>
      <c r="H1443">
        <f t="shared" si="45"/>
        <v>-9.3651997700370387E-5</v>
      </c>
    </row>
    <row r="1444" spans="1:8" x14ac:dyDescent="0.3">
      <c r="A1444">
        <v>1442</v>
      </c>
      <c r="B1444">
        <v>0.50016053677402073</v>
      </c>
      <c r="C1444">
        <v>8.3452347904564989E-2</v>
      </c>
      <c r="D1444">
        <v>-5.7689517313513239E-2</v>
      </c>
      <c r="E1444">
        <v>4.3456926941871643E-2</v>
      </c>
      <c r="F1444">
        <v>5.6543081998825073E-2</v>
      </c>
      <c r="G1444">
        <f t="shared" si="44"/>
        <v>6.3448216687361364E-2</v>
      </c>
      <c r="H1444">
        <f t="shared" si="45"/>
        <v>-5.5487912436247983E-4</v>
      </c>
    </row>
    <row r="1445" spans="1:8" x14ac:dyDescent="0.3">
      <c r="A1445">
        <v>1443</v>
      </c>
      <c r="B1445">
        <v>0.50016068158167193</v>
      </c>
      <c r="C1445">
        <v>8.3448216687361382E-2</v>
      </c>
      <c r="D1445">
        <v>-5.8150744440175338E-2</v>
      </c>
      <c r="E1445">
        <v>4.3453257530927658E-2</v>
      </c>
      <c r="F1445">
        <v>5.654674768447876E-2</v>
      </c>
      <c r="G1445">
        <f t="shared" si="44"/>
        <v>6.3444310655848365E-2</v>
      </c>
      <c r="H1445">
        <f t="shared" si="45"/>
        <v>-7.835686033998944E-4</v>
      </c>
    </row>
    <row r="1446" spans="1:8" x14ac:dyDescent="0.3">
      <c r="A1446">
        <v>1444</v>
      </c>
      <c r="B1446">
        <v>0.50016080322651779</v>
      </c>
      <c r="C1446">
        <v>8.3444310655848369E-2</v>
      </c>
      <c r="D1446">
        <v>-5.8379433919212763E-2</v>
      </c>
      <c r="E1446">
        <v>4.3449521064758301E-2</v>
      </c>
      <c r="F1446">
        <v>5.6550472974777222E-2</v>
      </c>
      <c r="G1446">
        <f t="shared" si="44"/>
        <v>6.3440484569093181E-2</v>
      </c>
      <c r="H1446">
        <f t="shared" si="45"/>
        <v>-8.9599937236582716E-4</v>
      </c>
    </row>
    <row r="1447" spans="1:8" x14ac:dyDescent="0.3">
      <c r="A1447">
        <v>1445</v>
      </c>
      <c r="B1447">
        <v>0.5001609288927189</v>
      </c>
      <c r="C1447">
        <v>8.3440484569093198E-2</v>
      </c>
      <c r="D1447">
        <v>-5.8491864688178692E-2</v>
      </c>
      <c r="E1447">
        <v>4.3445758521556847E-2</v>
      </c>
      <c r="F1447">
        <v>5.6554246693849557E-2</v>
      </c>
      <c r="G1447">
        <f t="shared" si="44"/>
        <v>6.3436685238347598E-2</v>
      </c>
      <c r="H1447">
        <f t="shared" si="45"/>
        <v>-9.5029475384824508E-4</v>
      </c>
    </row>
    <row r="1448" spans="1:8" x14ac:dyDescent="0.3">
      <c r="A1448">
        <v>1446</v>
      </c>
      <c r="B1448">
        <v>0.50016105025742119</v>
      </c>
      <c r="C1448">
        <v>8.3436685238347602E-2</v>
      </c>
      <c r="D1448">
        <v>-5.6800830817666757E-2</v>
      </c>
      <c r="E1448">
        <v>4.344196617603302E-2</v>
      </c>
      <c r="F1448">
        <v>5.6558031588792801E-2</v>
      </c>
      <c r="G1448">
        <f t="shared" si="44"/>
        <v>6.3432884547389837E-2</v>
      </c>
      <c r="H1448">
        <f t="shared" si="45"/>
        <v>-1.0314314046544482E-4</v>
      </c>
    </row>
    <row r="1449" spans="1:8" x14ac:dyDescent="0.3">
      <c r="A1449">
        <v>1447</v>
      </c>
      <c r="B1449">
        <v>0.50016117703694019</v>
      </c>
      <c r="C1449">
        <v>8.3432884547389841E-2</v>
      </c>
      <c r="D1449">
        <v>-5.7699008456278303E-2</v>
      </c>
      <c r="E1449">
        <v>4.3437495827674873E-2</v>
      </c>
      <c r="F1449">
        <v>5.6562501937150962E-2</v>
      </c>
      <c r="G1449">
        <f t="shared" si="44"/>
        <v>6.3428743849287234E-2</v>
      </c>
      <c r="H1449">
        <f t="shared" si="45"/>
        <v>-5.4983692788214758E-4</v>
      </c>
    </row>
    <row r="1450" spans="1:8" x14ac:dyDescent="0.3">
      <c r="A1450">
        <v>1448</v>
      </c>
      <c r="B1450">
        <v>0.50016132452056528</v>
      </c>
      <c r="C1450">
        <v>8.3428743849287251E-2</v>
      </c>
      <c r="D1450">
        <v>-5.8145702243695002E-2</v>
      </c>
      <c r="E1450">
        <v>4.3433833867311478E-2</v>
      </c>
      <c r="F1450">
        <v>5.6566175073385239E-2</v>
      </c>
      <c r="G1450">
        <f t="shared" si="44"/>
        <v>6.3424836698621478E-2</v>
      </c>
      <c r="H1450">
        <f t="shared" si="45"/>
        <v>-7.712577465435605E-4</v>
      </c>
    </row>
    <row r="1451" spans="1:8" x14ac:dyDescent="0.3">
      <c r="A1451">
        <v>1449</v>
      </c>
      <c r="B1451">
        <v>0.5001614427943557</v>
      </c>
      <c r="C1451">
        <v>8.3424836698621496E-2</v>
      </c>
      <c r="D1451">
        <v>-5.8367123062356419E-2</v>
      </c>
      <c r="E1451">
        <v>4.3430093675851822E-2</v>
      </c>
      <c r="F1451">
        <v>5.6569911539554603E-2</v>
      </c>
      <c r="G1451">
        <f t="shared" si="44"/>
        <v>6.342100832416353E-2</v>
      </c>
      <c r="H1451">
        <f t="shared" si="45"/>
        <v>-8.8005000535981703E-4</v>
      </c>
    </row>
    <row r="1452" spans="1:8" x14ac:dyDescent="0.3">
      <c r="A1452">
        <v>1450</v>
      </c>
      <c r="B1452">
        <v>0.50016156720873028</v>
      </c>
      <c r="C1452">
        <v>8.3421008324163548E-2</v>
      </c>
      <c r="D1452">
        <v>-5.8475915321172682E-2</v>
      </c>
      <c r="E1452">
        <v>4.342631995677948E-2</v>
      </c>
      <c r="F1452">
        <v>5.6573685258626938E-2</v>
      </c>
      <c r="G1452">
        <f t="shared" si="44"/>
        <v>6.3417202310307952E-2</v>
      </c>
      <c r="H1452">
        <f t="shared" si="45"/>
        <v>-9.3252678844165868E-4</v>
      </c>
    </row>
    <row r="1453" spans="1:8" x14ac:dyDescent="0.3">
      <c r="A1453">
        <v>1451</v>
      </c>
      <c r="B1453">
        <v>0.50016169193081339</v>
      </c>
      <c r="C1453">
        <v>8.341720231030797E-2</v>
      </c>
      <c r="D1453">
        <v>-5.6783062852260167E-2</v>
      </c>
      <c r="E1453">
        <v>4.3422538787126541E-2</v>
      </c>
      <c r="F1453">
        <v>5.6577462702989578E-2</v>
      </c>
      <c r="G1453">
        <f t="shared" si="44"/>
        <v>6.3413403734349963E-2</v>
      </c>
      <c r="H1453">
        <f t="shared" si="45"/>
        <v>-8.4470592380245235E-5</v>
      </c>
    </row>
    <row r="1454" spans="1:8" x14ac:dyDescent="0.3">
      <c r="A1454">
        <v>1452</v>
      </c>
      <c r="B1454">
        <v>0.50016181784359637</v>
      </c>
      <c r="C1454">
        <v>8.3413403734349967E-2</v>
      </c>
      <c r="D1454">
        <v>-5.7680335908193103E-2</v>
      </c>
      <c r="E1454">
        <v>4.341806098818779E-2</v>
      </c>
      <c r="F1454">
        <v>5.6581944227218628E-2</v>
      </c>
      <c r="G1454">
        <f t="shared" si="44"/>
        <v>6.3409260401151801E-2</v>
      </c>
      <c r="H1454">
        <f t="shared" si="45"/>
        <v>-5.3070616471131982E-4</v>
      </c>
    </row>
    <row r="1455" spans="1:8" x14ac:dyDescent="0.3">
      <c r="A1455">
        <v>1453</v>
      </c>
      <c r="B1455">
        <v>0.50016196514400235</v>
      </c>
      <c r="C1455">
        <v>8.3409260401151819E-2</v>
      </c>
      <c r="D1455">
        <v>-5.8126571480524178E-2</v>
      </c>
      <c r="E1455">
        <v>4.3414391577243798E-2</v>
      </c>
      <c r="F1455">
        <v>5.6585617363452911E-2</v>
      </c>
      <c r="G1455">
        <f t="shared" si="44"/>
        <v>6.3405348214509383E-2</v>
      </c>
      <c r="H1455">
        <f t="shared" si="45"/>
        <v>-7.5189768235069468E-4</v>
      </c>
    </row>
    <row r="1456" spans="1:8" x14ac:dyDescent="0.3">
      <c r="A1456">
        <v>1454</v>
      </c>
      <c r="B1456">
        <v>0.50016208577064381</v>
      </c>
      <c r="C1456">
        <v>8.3405348214509401E-2</v>
      </c>
      <c r="D1456">
        <v>-5.8347762998163549E-2</v>
      </c>
      <c r="E1456">
        <v>4.3410643935203552E-2</v>
      </c>
      <c r="F1456">
        <v>5.6589353829622269E-2</v>
      </c>
      <c r="G1456">
        <f t="shared" si="44"/>
        <v>6.3401513502391704E-2</v>
      </c>
      <c r="H1456">
        <f t="shared" si="45"/>
        <v>-8.6057491311403167E-4</v>
      </c>
    </row>
    <row r="1457" spans="1:8" x14ac:dyDescent="0.3">
      <c r="A1457">
        <v>1455</v>
      </c>
      <c r="B1457">
        <v>0.50016221254513415</v>
      </c>
      <c r="C1457">
        <v>8.3401513502391722E-2</v>
      </c>
      <c r="D1457">
        <v>-5.845644022892689E-2</v>
      </c>
      <c r="E1457">
        <v>4.340687021613121E-2</v>
      </c>
      <c r="F1457">
        <v>5.6593127548694611E-2</v>
      </c>
      <c r="G1457">
        <f t="shared" si="44"/>
        <v>6.3397704226382273E-2</v>
      </c>
      <c r="H1457">
        <f t="shared" si="45"/>
        <v>-9.129938569103456E-4</v>
      </c>
    </row>
    <row r="1458" spans="1:8" x14ac:dyDescent="0.3">
      <c r="A1458">
        <v>1456</v>
      </c>
      <c r="B1458">
        <v>0.50016233764061502</v>
      </c>
      <c r="C1458">
        <v>8.3397704226382291E-2</v>
      </c>
      <c r="D1458">
        <v>-5.8508859172723207E-2</v>
      </c>
      <c r="E1458">
        <v>4.3403089046478271E-2</v>
      </c>
      <c r="F1458">
        <v>5.6596912443637848E-2</v>
      </c>
      <c r="G1458">
        <f t="shared" si="44"/>
        <v>6.3393904004964668E-2</v>
      </c>
      <c r="H1458">
        <f t="shared" si="45"/>
        <v>-9.3728736515730909E-4</v>
      </c>
    </row>
    <row r="1459" spans="1:8" x14ac:dyDescent="0.3">
      <c r="A1459">
        <v>1457</v>
      </c>
      <c r="B1459">
        <v>0.50016246218413041</v>
      </c>
      <c r="C1459">
        <v>8.3393904004964686E-2</v>
      </c>
      <c r="D1459">
        <v>-5.6787823428975842E-2</v>
      </c>
      <c r="E1459">
        <v>4.3399292975664139E-2</v>
      </c>
      <c r="F1459">
        <v>5.6600715965032578E-2</v>
      </c>
      <c r="G1459">
        <f t="shared" si="44"/>
        <v>6.3390100878453148E-2</v>
      </c>
      <c r="H1459">
        <f t="shared" si="45"/>
        <v>-7.5132382206324205E-5</v>
      </c>
    </row>
    <row r="1460" spans="1:8" x14ac:dyDescent="0.3">
      <c r="A1460">
        <v>1458</v>
      </c>
      <c r="B1460">
        <v>0.50016258642354461</v>
      </c>
      <c r="C1460">
        <v>8.3390100878453166E-2</v>
      </c>
      <c r="D1460">
        <v>-5.7670997698019193E-2</v>
      </c>
      <c r="E1460">
        <v>4.3394811451435089E-2</v>
      </c>
      <c r="F1460">
        <v>5.6605197489261627E-2</v>
      </c>
      <c r="G1460">
        <f t="shared" si="44"/>
        <v>6.3385953473877557E-2</v>
      </c>
      <c r="H1460">
        <f t="shared" si="45"/>
        <v>-5.1432034650699884E-4</v>
      </c>
    </row>
    <row r="1461" spans="1:8" x14ac:dyDescent="0.3">
      <c r="A1461">
        <v>1459</v>
      </c>
      <c r="B1461">
        <v>0.50016273524918164</v>
      </c>
      <c r="C1461">
        <v>8.3385953473877561E-2</v>
      </c>
      <c r="D1461">
        <v>-5.8110185662319853E-2</v>
      </c>
      <c r="E1461">
        <v>4.3391130864620209E-2</v>
      </c>
      <c r="F1461">
        <v>5.6608866900205612E-2</v>
      </c>
      <c r="G1461">
        <f t="shared" si="44"/>
        <v>6.3382033601825594E-2</v>
      </c>
      <c r="H1461">
        <f t="shared" si="45"/>
        <v>-7.3199054745247405E-4</v>
      </c>
    </row>
    <row r="1462" spans="1:8" x14ac:dyDescent="0.3">
      <c r="A1462">
        <v>1460</v>
      </c>
      <c r="B1462">
        <v>0.50016286016773792</v>
      </c>
      <c r="C1462">
        <v>8.3382033601825611E-2</v>
      </c>
      <c r="D1462">
        <v>-5.8327855863265332E-2</v>
      </c>
      <c r="E1462">
        <v>4.3387394398450851E-2</v>
      </c>
      <c r="F1462">
        <v>5.6612610816955573E-2</v>
      </c>
      <c r="G1462">
        <f t="shared" si="44"/>
        <v>6.3378200466488954E-2</v>
      </c>
      <c r="H1462">
        <f t="shared" si="45"/>
        <v>-8.3890329947146347E-4</v>
      </c>
    </row>
    <row r="1463" spans="1:8" x14ac:dyDescent="0.3">
      <c r="A1463">
        <v>1461</v>
      </c>
      <c r="B1463">
        <v>0.50016298265598758</v>
      </c>
      <c r="C1463">
        <v>8.3378200466488972E-2</v>
      </c>
      <c r="D1463">
        <v>-5.8434768615284322E-2</v>
      </c>
      <c r="E1463">
        <v>4.3383613228797913E-2</v>
      </c>
      <c r="F1463">
        <v>5.6616384536027908E-2</v>
      </c>
      <c r="G1463">
        <f t="shared" si="44"/>
        <v>6.3374388423590319E-2</v>
      </c>
      <c r="H1463">
        <f t="shared" si="45"/>
        <v>-8.9044069711317203E-4</v>
      </c>
    </row>
    <row r="1464" spans="1:8" x14ac:dyDescent="0.3">
      <c r="A1464">
        <v>1462</v>
      </c>
      <c r="B1464">
        <v>0.50016311018886583</v>
      </c>
      <c r="C1464">
        <v>8.3374388423590323E-2</v>
      </c>
      <c r="D1464">
        <v>-5.8486306012926037E-2</v>
      </c>
      <c r="E1464">
        <v>4.3379824608564377E-2</v>
      </c>
      <c r="F1464">
        <v>5.6620176881551743E-2</v>
      </c>
      <c r="G1464">
        <f t="shared" si="44"/>
        <v>6.3370582995219873E-2</v>
      </c>
      <c r="H1464">
        <f t="shared" si="45"/>
        <v>-9.1428952552254777E-4</v>
      </c>
    </row>
    <row r="1465" spans="1:8" x14ac:dyDescent="0.3">
      <c r="A1465">
        <v>1463</v>
      </c>
      <c r="B1465">
        <v>0.50016323542815555</v>
      </c>
      <c r="C1465">
        <v>8.3370582995219877E-2</v>
      </c>
      <c r="D1465">
        <v>-5.8510154841335399E-2</v>
      </c>
      <c r="E1465">
        <v>4.3376024812459953E-2</v>
      </c>
      <c r="F1465">
        <v>5.6623976677656167E-2</v>
      </c>
      <c r="G1465">
        <f t="shared" si="44"/>
        <v>6.3366775375011064E-2</v>
      </c>
      <c r="H1465">
        <f t="shared" si="45"/>
        <v>-9.2429511258579344E-4</v>
      </c>
    </row>
    <row r="1466" spans="1:8" x14ac:dyDescent="0.3">
      <c r="A1466">
        <v>1464</v>
      </c>
      <c r="B1466">
        <v>0.50016336198429079</v>
      </c>
      <c r="C1466">
        <v>8.3366775375011082E-2</v>
      </c>
      <c r="D1466">
        <v>-5.8520160428398652E-2</v>
      </c>
      <c r="E1466">
        <v>4.3372221291065223E-2</v>
      </c>
      <c r="F1466">
        <v>5.6627780199050903E-2</v>
      </c>
      <c r="G1466">
        <f t="shared" si="44"/>
        <v>6.3362964743322175E-2</v>
      </c>
      <c r="H1466">
        <f t="shared" si="45"/>
        <v>-9.2737931860597395E-4</v>
      </c>
    </row>
    <row r="1467" spans="1:8" x14ac:dyDescent="0.3">
      <c r="A1467">
        <v>1465</v>
      </c>
      <c r="B1467">
        <v>0.50016348873809058</v>
      </c>
      <c r="C1467">
        <v>8.3362964743322193E-2</v>
      </c>
      <c r="D1467">
        <v>-5.6777915382424493E-2</v>
      </c>
      <c r="E1467">
        <v>4.336841031908989E-2</v>
      </c>
      <c r="F1467">
        <v>5.6631594896316528E-2</v>
      </c>
      <c r="G1467">
        <f t="shared" si="44"/>
        <v>6.335914887197272E-2</v>
      </c>
      <c r="H1467">
        <f t="shared" si="45"/>
        <v>-5.4619065331041466E-5</v>
      </c>
    </row>
    <row r="1468" spans="1:8" x14ac:dyDescent="0.3">
      <c r="A1468">
        <v>1466</v>
      </c>
      <c r="B1468">
        <v>0.50016361494268802</v>
      </c>
      <c r="C1468">
        <v>8.3359148871972738E-2</v>
      </c>
      <c r="D1468">
        <v>-5.7650484381143903E-2</v>
      </c>
      <c r="E1468">
        <v>4.3363932520151138E-2</v>
      </c>
      <c r="F1468">
        <v>5.6636076420545578E-2</v>
      </c>
      <c r="G1468">
        <f t="shared" si="44"/>
        <v>6.3354996881030745E-2</v>
      </c>
      <c r="H1468">
        <f t="shared" si="45"/>
        <v>-4.8850499120358173E-4</v>
      </c>
    </row>
    <row r="1469" spans="1:8" x14ac:dyDescent="0.3">
      <c r="A1469">
        <v>1467</v>
      </c>
      <c r="B1469">
        <v>0.50016376347699287</v>
      </c>
      <c r="C1469">
        <v>8.3354996881030763E-2</v>
      </c>
      <c r="D1469">
        <v>-5.8084370307016443E-2</v>
      </c>
      <c r="E1469">
        <v>4.3360244482755661E-2</v>
      </c>
      <c r="F1469">
        <v>5.6639757007360458E-2</v>
      </c>
      <c r="G1469">
        <f t="shared" si="44"/>
        <v>6.3351071002179002E-2</v>
      </c>
      <c r="H1469">
        <f t="shared" si="45"/>
        <v>-7.0351902784401843E-4</v>
      </c>
    </row>
    <row r="1470" spans="1:8" x14ac:dyDescent="0.3">
      <c r="A1470">
        <v>1468</v>
      </c>
      <c r="B1470">
        <v>0.50016388835074377</v>
      </c>
      <c r="C1470">
        <v>8.3351071002179006E-2</v>
      </c>
      <c r="D1470">
        <v>-5.8299384343656883E-2</v>
      </c>
      <c r="E1470">
        <v>4.3356504291296012E-2</v>
      </c>
      <c r="F1470">
        <v>5.6643504649400711E-2</v>
      </c>
      <c r="G1470">
        <f t="shared" si="44"/>
        <v>6.3347233003160544E-2</v>
      </c>
      <c r="H1470">
        <f t="shared" si="45"/>
        <v>-8.0910204662128921E-4</v>
      </c>
    </row>
    <row r="1471" spans="1:8" x14ac:dyDescent="0.3">
      <c r="A1471">
        <v>1469</v>
      </c>
      <c r="B1471">
        <v>0.50016401155135759</v>
      </c>
      <c r="C1471">
        <v>8.3347233003160548E-2</v>
      </c>
      <c r="D1471">
        <v>-5.840496736243414E-2</v>
      </c>
      <c r="E1471">
        <v>4.3352723121643073E-2</v>
      </c>
      <c r="F1471">
        <v>5.6647278368473053E-2</v>
      </c>
      <c r="G1471">
        <f t="shared" si="44"/>
        <v>6.3343418500790352E-2</v>
      </c>
      <c r="H1471">
        <f t="shared" si="45"/>
        <v>-8.5997459967104492E-4</v>
      </c>
    </row>
    <row r="1472" spans="1:8" x14ac:dyDescent="0.3">
      <c r="A1472">
        <v>1470</v>
      </c>
      <c r="B1472">
        <v>0.50016413967821416</v>
      </c>
      <c r="C1472">
        <v>8.3343418500790356E-2</v>
      </c>
      <c r="D1472">
        <v>-5.8455839915483913E-2</v>
      </c>
      <c r="E1472">
        <v>4.3348930776119232E-2</v>
      </c>
      <c r="F1472">
        <v>5.6651074439287193E-2</v>
      </c>
      <c r="G1472">
        <f t="shared" si="44"/>
        <v>6.3339609956109322E-2</v>
      </c>
      <c r="H1472">
        <f t="shared" si="45"/>
        <v>-8.8348912621594514E-4</v>
      </c>
    </row>
    <row r="1473" spans="1:8" x14ac:dyDescent="0.3">
      <c r="A1473">
        <v>1471</v>
      </c>
      <c r="B1473">
        <v>0.5001642656380525</v>
      </c>
      <c r="C1473">
        <v>8.333960995610934E-2</v>
      </c>
      <c r="D1473">
        <v>-5.84793544420288E-2</v>
      </c>
      <c r="E1473">
        <v>4.3345127254724503E-2</v>
      </c>
      <c r="F1473">
        <v>5.6654870510101318E-2</v>
      </c>
      <c r="G1473">
        <f t="shared" si="44"/>
        <v>6.3335798886197392E-2</v>
      </c>
      <c r="H1473">
        <f t="shared" si="45"/>
        <v>-8.9332936904030005E-4</v>
      </c>
    </row>
    <row r="1474" spans="1:8" x14ac:dyDescent="0.3">
      <c r="A1474">
        <v>1472</v>
      </c>
      <c r="B1474">
        <v>0.50016439465869256</v>
      </c>
      <c r="C1474">
        <v>8.333579888619741E-2</v>
      </c>
      <c r="D1474">
        <v>-5.8489194684853148E-2</v>
      </c>
      <c r="E1474">
        <v>4.3341320008039468E-2</v>
      </c>
      <c r="F1474">
        <v>5.6658685207366943E-2</v>
      </c>
      <c r="G1474">
        <f t="shared" si="44"/>
        <v>6.3331984568413685E-2</v>
      </c>
      <c r="H1474">
        <f t="shared" si="45"/>
        <v>-8.9632504232904989E-4</v>
      </c>
    </row>
    <row r="1475" spans="1:8" x14ac:dyDescent="0.3">
      <c r="A1475">
        <v>1473</v>
      </c>
      <c r="B1475">
        <v>0.50016452039314596</v>
      </c>
      <c r="C1475">
        <v>8.3331984568413703E-2</v>
      </c>
      <c r="D1475">
        <v>-5.8492190358141898E-2</v>
      </c>
      <c r="E1475">
        <v>4.3337520211935043E-2</v>
      </c>
      <c r="F1475">
        <v>5.6662488728761673E-2</v>
      </c>
      <c r="G1475">
        <f t="shared" ref="G1475:G1538" si="46">B1475*E1475+(1-B1475)*C1475</f>
        <v>6.3328172485174777E-2</v>
      </c>
      <c r="H1475">
        <f t="shared" ref="H1475:H1538" si="47">B1475*F1475+(1-B1475)*D1475</f>
        <v>-8.9590552161413969E-4</v>
      </c>
    </row>
    <row r="1476" spans="1:8" x14ac:dyDescent="0.3">
      <c r="A1476">
        <v>1474</v>
      </c>
      <c r="B1476">
        <v>0.50016464682291284</v>
      </c>
      <c r="C1476">
        <v>8.3328172485174795E-2</v>
      </c>
      <c r="D1476">
        <v>-5.8491770837427001E-2</v>
      </c>
      <c r="E1476">
        <v>4.3333698064088821E-2</v>
      </c>
      <c r="F1476">
        <v>5.6666303426027298E-2</v>
      </c>
      <c r="G1476">
        <f t="shared" si="46"/>
        <v>6.3324350311484312E-2</v>
      </c>
      <c r="H1476">
        <f t="shared" si="47"/>
        <v>-8.9377329463961527E-4</v>
      </c>
    </row>
    <row r="1477" spans="1:8" x14ac:dyDescent="0.3">
      <c r="A1477">
        <v>1475</v>
      </c>
      <c r="B1477">
        <v>0.50016477668888137</v>
      </c>
      <c r="C1477">
        <v>8.332435031148433E-2</v>
      </c>
      <c r="D1477">
        <v>-5.8489638610452477E-2</v>
      </c>
      <c r="E1477">
        <v>4.3329883366823203E-2</v>
      </c>
      <c r="F1477">
        <v>5.6670118123292923E-2</v>
      </c>
      <c r="G1477">
        <f t="shared" si="46"/>
        <v>6.3320526683317058E-2</v>
      </c>
      <c r="H1477">
        <f t="shared" si="47"/>
        <v>-8.9078460017280592E-4</v>
      </c>
    </row>
    <row r="1478" spans="1:8" x14ac:dyDescent="0.3">
      <c r="A1478">
        <v>1476</v>
      </c>
      <c r="B1478">
        <v>0.50016490463707286</v>
      </c>
      <c r="C1478">
        <v>8.3320526683317048E-2</v>
      </c>
      <c r="D1478">
        <v>-5.8486649915985657E-2</v>
      </c>
      <c r="E1478">
        <v>4.3326087296009057E-2</v>
      </c>
      <c r="F1478">
        <v>5.6673921644687653E-2</v>
      </c>
      <c r="G1478">
        <f t="shared" si="46"/>
        <v>6.3316711721150956E-2</v>
      </c>
      <c r="H1478">
        <f t="shared" si="47"/>
        <v>-8.8737362339068662E-4</v>
      </c>
    </row>
    <row r="1479" spans="1:8" x14ac:dyDescent="0.3">
      <c r="A1479">
        <v>1477</v>
      </c>
      <c r="B1479">
        <v>0.5001650302920696</v>
      </c>
      <c r="C1479">
        <v>8.331671172115096E-2</v>
      </c>
      <c r="D1479">
        <v>-5.8483238939203541E-2</v>
      </c>
      <c r="E1479">
        <v>4.3322265148162842E-2</v>
      </c>
      <c r="F1479">
        <v>5.6677736341953278E-2</v>
      </c>
      <c r="G1479">
        <f t="shared" si="46"/>
        <v>6.3312888139457804E-2</v>
      </c>
      <c r="H1479">
        <f t="shared" si="47"/>
        <v>-8.8374624923946363E-4</v>
      </c>
    </row>
    <row r="1480" spans="1:8" x14ac:dyDescent="0.3">
      <c r="A1480">
        <v>1478</v>
      </c>
      <c r="B1480">
        <v>0.50016516038030046</v>
      </c>
      <c r="C1480">
        <v>8.3312888139457808E-2</v>
      </c>
      <c r="D1480">
        <v>-5.8479611565052332E-2</v>
      </c>
      <c r="E1480">
        <v>4.3318454176187522E-2</v>
      </c>
      <c r="F1480">
        <v>5.6681554764509201E-2</v>
      </c>
      <c r="G1480">
        <f t="shared" si="46"/>
        <v>6.3309065661899394E-2</v>
      </c>
      <c r="H1480">
        <f t="shared" si="47"/>
        <v>-8.800083382447324E-4</v>
      </c>
    </row>
    <row r="1481" spans="1:8" x14ac:dyDescent="0.3">
      <c r="A1481">
        <v>1479</v>
      </c>
      <c r="B1481">
        <v>0.50016528668345228</v>
      </c>
      <c r="C1481">
        <v>8.3309065661899412E-2</v>
      </c>
      <c r="D1481">
        <v>-5.8475873654057577E-2</v>
      </c>
      <c r="E1481">
        <v>4.3314643204212189E-2</v>
      </c>
      <c r="F1481">
        <v>5.6685358285903931E-2</v>
      </c>
      <c r="G1481">
        <f t="shared" si="46"/>
        <v>6.3305243887611176E-2</v>
      </c>
      <c r="H1481">
        <f t="shared" si="47"/>
        <v>-8.7622306598718683E-4</v>
      </c>
    </row>
    <row r="1482" spans="1:8" x14ac:dyDescent="0.3">
      <c r="A1482">
        <v>1480</v>
      </c>
      <c r="B1482">
        <v>0.50016541654425872</v>
      </c>
      <c r="C1482">
        <v>8.330524388761118E-2</v>
      </c>
      <c r="D1482">
        <v>-5.8472088381800041E-2</v>
      </c>
      <c r="E1482">
        <v>4.3310832232236862E-2</v>
      </c>
      <c r="F1482">
        <v>5.6689172983169563E-2</v>
      </c>
      <c r="G1482">
        <f t="shared" si="46"/>
        <v>6.3301422322558323E-2</v>
      </c>
      <c r="H1482">
        <f t="shared" si="47"/>
        <v>-8.7240812142776875E-4</v>
      </c>
    </row>
    <row r="1483" spans="1:8" x14ac:dyDescent="0.3">
      <c r="A1483">
        <v>1481</v>
      </c>
      <c r="B1483">
        <v>0.50016554386627954</v>
      </c>
      <c r="C1483">
        <v>8.3301422322558327E-2</v>
      </c>
      <c r="D1483">
        <v>-5.8468273437240627E-2</v>
      </c>
      <c r="E1483">
        <v>4.3307013809680939E-2</v>
      </c>
      <c r="F1483">
        <v>5.6692987680435181E-2</v>
      </c>
      <c r="G1483">
        <f t="shared" si="46"/>
        <v>6.3297597237104847E-2</v>
      </c>
      <c r="H1483">
        <f t="shared" si="47"/>
        <v>-8.6857863799167517E-4</v>
      </c>
    </row>
    <row r="1484" spans="1:8" x14ac:dyDescent="0.3">
      <c r="A1484">
        <v>1482</v>
      </c>
      <c r="B1484">
        <v>0.50016567325481309</v>
      </c>
      <c r="C1484">
        <v>8.3297597237104865E-2</v>
      </c>
      <c r="D1484">
        <v>-5.846444395380454E-2</v>
      </c>
      <c r="E1484">
        <v>4.3303195387125022E-2</v>
      </c>
      <c r="F1484">
        <v>5.6696809828281403E-2</v>
      </c>
      <c r="G1484">
        <f t="shared" si="46"/>
        <v>6.3293770309386155E-2</v>
      </c>
      <c r="H1484">
        <f t="shared" si="47"/>
        <v>-8.6473792301913419E-4</v>
      </c>
    </row>
    <row r="1485" spans="1:8" x14ac:dyDescent="0.3">
      <c r="A1485">
        <v>1483</v>
      </c>
      <c r="B1485">
        <v>0.50016580097590779</v>
      </c>
      <c r="C1485">
        <v>8.3293770309386173E-2</v>
      </c>
      <c r="D1485">
        <v>-5.8460603238832003E-2</v>
      </c>
      <c r="E1485">
        <v>4.3299388140439987E-2</v>
      </c>
      <c r="F1485">
        <v>5.6700613349676132E-2</v>
      </c>
      <c r="G1485">
        <f t="shared" si="46"/>
        <v>6.328994811731864E-2</v>
      </c>
      <c r="H1485">
        <f t="shared" si="47"/>
        <v>-8.609011024808301E-4</v>
      </c>
    </row>
    <row r="1486" spans="1:8" x14ac:dyDescent="0.3">
      <c r="A1486">
        <v>1484</v>
      </c>
      <c r="B1486">
        <v>0.50016593013615152</v>
      </c>
      <c r="C1486">
        <v>8.3289948117318657E-2</v>
      </c>
      <c r="D1486">
        <v>-5.8456766418293678E-2</v>
      </c>
      <c r="E1486">
        <v>4.3295573443174362E-2</v>
      </c>
      <c r="F1486">
        <v>5.6704428046941757E-2</v>
      </c>
      <c r="G1486">
        <f t="shared" si="46"/>
        <v>6.3286124508211528E-2</v>
      </c>
      <c r="H1486">
        <f t="shared" si="47"/>
        <v>-8.5706047299897309E-4</v>
      </c>
    </row>
    <row r="1487" spans="1:8" x14ac:dyDescent="0.3">
      <c r="A1487">
        <v>1485</v>
      </c>
      <c r="B1487">
        <v>0.50016605875066489</v>
      </c>
      <c r="C1487">
        <v>8.3286124508211545E-2</v>
      </c>
      <c r="D1487">
        <v>-5.8452925788811838E-2</v>
      </c>
      <c r="E1487">
        <v>4.3291758745908737E-2</v>
      </c>
      <c r="F1487">
        <v>5.6708246469497681E-2</v>
      </c>
      <c r="G1487">
        <f t="shared" si="46"/>
        <v>6.3282300212648024E-2</v>
      </c>
      <c r="H1487">
        <f t="shared" si="47"/>
        <v>-8.5321613926676171E-4</v>
      </c>
    </row>
    <row r="1488" spans="1:8" x14ac:dyDescent="0.3">
      <c r="A1488">
        <v>1486</v>
      </c>
      <c r="B1488">
        <v>0.50016618656855993</v>
      </c>
      <c r="C1488">
        <v>8.3282300212648042E-2</v>
      </c>
      <c r="D1488">
        <v>-5.8449081455079627E-2</v>
      </c>
      <c r="E1488">
        <v>4.3287944048643112E-2</v>
      </c>
      <c r="F1488">
        <v>5.6712061166763313E-2</v>
      </c>
      <c r="G1488">
        <f t="shared" si="46"/>
        <v>6.3278475605832912E-2</v>
      </c>
      <c r="H1488">
        <f t="shared" si="47"/>
        <v>-8.4937190903439097E-4</v>
      </c>
    </row>
    <row r="1489" spans="1:8" x14ac:dyDescent="0.3">
      <c r="A1489">
        <v>1487</v>
      </c>
      <c r="B1489">
        <v>0.50016631533128952</v>
      </c>
      <c r="C1489">
        <v>8.327847560583293E-2</v>
      </c>
      <c r="D1489">
        <v>-5.8445237224847249E-2</v>
      </c>
      <c r="E1489">
        <v>4.3284129351377487E-2</v>
      </c>
      <c r="F1489">
        <v>5.6715875864028931E-2</v>
      </c>
      <c r="G1489">
        <f t="shared" si="46"/>
        <v>6.3274650805658195E-2</v>
      </c>
      <c r="H1489">
        <f t="shared" si="47"/>
        <v>-8.4552762173411081E-4</v>
      </c>
    </row>
    <row r="1490" spans="1:8" x14ac:dyDescent="0.3">
      <c r="A1490">
        <v>1488</v>
      </c>
      <c r="B1490">
        <v>0.50016644416811407</v>
      </c>
      <c r="C1490">
        <v>8.3274650805658212E-2</v>
      </c>
      <c r="D1490">
        <v>-5.8441392937546972E-2</v>
      </c>
      <c r="E1490">
        <v>4.3280314654111862E-2</v>
      </c>
      <c r="F1490">
        <v>5.6719686836004257E-2</v>
      </c>
      <c r="G1490">
        <f t="shared" si="46"/>
        <v>6.3270825905875017E-2</v>
      </c>
      <c r="H1490">
        <f t="shared" si="47"/>
        <v>-8.4168516064933238E-4</v>
      </c>
    </row>
    <row r="1491" spans="1:8" x14ac:dyDescent="0.3">
      <c r="A1491">
        <v>1489</v>
      </c>
      <c r="B1491">
        <v>0.50016657394965069</v>
      </c>
      <c r="C1491">
        <v>8.3270825905875034E-2</v>
      </c>
      <c r="D1491">
        <v>-5.843755047646218E-2</v>
      </c>
      <c r="E1491">
        <v>4.3276499956846237E-2</v>
      </c>
      <c r="F1491">
        <v>5.6723505258560181E-2</v>
      </c>
      <c r="G1491">
        <f t="shared" si="46"/>
        <v>6.3267000918523691E-2</v>
      </c>
      <c r="H1491">
        <f t="shared" si="47"/>
        <v>-8.3783977705127397E-4</v>
      </c>
    </row>
    <row r="1492" spans="1:8" x14ac:dyDescent="0.3">
      <c r="A1492">
        <v>1490</v>
      </c>
      <c r="B1492">
        <v>0.50016670206405334</v>
      </c>
      <c r="C1492">
        <v>8.3267000918523709E-2</v>
      </c>
      <c r="D1492">
        <v>-5.8433705092864142E-2</v>
      </c>
      <c r="E1492">
        <v>4.3272681534290307E-2</v>
      </c>
      <c r="F1492">
        <v>5.6727319955825813E-2</v>
      </c>
      <c r="G1492">
        <f t="shared" si="46"/>
        <v>6.326317409081525E-2</v>
      </c>
      <c r="H1492">
        <f t="shared" si="47"/>
        <v>-8.3399498794504978E-4</v>
      </c>
    </row>
    <row r="1493" spans="1:8" x14ac:dyDescent="0.3">
      <c r="A1493">
        <v>1491</v>
      </c>
      <c r="B1493">
        <v>0.50016683211979518</v>
      </c>
      <c r="C1493">
        <v>8.3263174090815267E-2</v>
      </c>
      <c r="D1493">
        <v>-5.8429860303757908E-2</v>
      </c>
      <c r="E1493">
        <v>4.326886311173439E-2</v>
      </c>
      <c r="F1493">
        <v>5.6731134653091431E-2</v>
      </c>
      <c r="G1493">
        <f t="shared" si="46"/>
        <v>6.3259346265594443E-2</v>
      </c>
      <c r="H1493">
        <f t="shared" si="47"/>
        <v>-8.3015027242686404E-4</v>
      </c>
    </row>
    <row r="1494" spans="1:8" x14ac:dyDescent="0.3">
      <c r="A1494">
        <v>1492</v>
      </c>
      <c r="B1494">
        <v>0.50016696224972024</v>
      </c>
      <c r="C1494">
        <v>8.3259346265594447E-2</v>
      </c>
      <c r="D1494">
        <v>-5.8426015588239719E-2</v>
      </c>
      <c r="E1494">
        <v>4.3265044689178467E-2</v>
      </c>
      <c r="F1494">
        <v>5.6734956800937653E-2</v>
      </c>
      <c r="G1494">
        <f t="shared" si="46"/>
        <v>6.325551793881927E-2</v>
      </c>
      <c r="H1494">
        <f t="shared" si="47"/>
        <v>-8.263018586209675E-4</v>
      </c>
    </row>
    <row r="1495" spans="1:8" x14ac:dyDescent="0.3">
      <c r="A1495">
        <v>1493</v>
      </c>
      <c r="B1495">
        <v>0.50016709071284848</v>
      </c>
      <c r="C1495">
        <v>8.3255517938819273E-2</v>
      </c>
      <c r="D1495">
        <v>-5.8422167174433833E-2</v>
      </c>
      <c r="E1495">
        <v>4.326123371720314E-2</v>
      </c>
      <c r="F1495">
        <v>5.6738764047622681E-2</v>
      </c>
      <c r="G1495">
        <f t="shared" si="46"/>
        <v>6.3251693154550759E-2</v>
      </c>
      <c r="H1495">
        <f t="shared" si="47"/>
        <v>-8.2245924131538542E-4</v>
      </c>
    </row>
    <row r="1496" spans="1:8" x14ac:dyDescent="0.3">
      <c r="A1496">
        <v>1494</v>
      </c>
      <c r="B1496">
        <v>0.50016722073863151</v>
      </c>
      <c r="C1496">
        <v>8.3251693154550777E-2</v>
      </c>
      <c r="D1496">
        <v>-5.841832455712824E-2</v>
      </c>
      <c r="E1496">
        <v>4.3257415294647217E-2</v>
      </c>
      <c r="F1496">
        <v>5.6742586195468903E-2</v>
      </c>
      <c r="G1496">
        <f t="shared" si="46"/>
        <v>6.3247866351914234E-2</v>
      </c>
      <c r="H1496">
        <f t="shared" si="47"/>
        <v>-8.1861188827214021E-4</v>
      </c>
    </row>
    <row r="1497" spans="1:8" x14ac:dyDescent="0.3">
      <c r="A1497">
        <v>1495</v>
      </c>
      <c r="B1497">
        <v>0.50016734935017682</v>
      </c>
      <c r="C1497">
        <v>8.3247866351914251E-2</v>
      </c>
      <c r="D1497">
        <v>-5.8414477204084991E-2</v>
      </c>
      <c r="E1497">
        <v>4.3253596872091293E-2</v>
      </c>
      <c r="F1497">
        <v>5.6746400892734528E-2</v>
      </c>
      <c r="G1497">
        <f t="shared" si="46"/>
        <v>6.3244038596994526E-2</v>
      </c>
      <c r="H1497">
        <f t="shared" si="47"/>
        <v>-8.1476605755993747E-4</v>
      </c>
    </row>
    <row r="1498" spans="1:8" x14ac:dyDescent="0.3">
      <c r="A1498">
        <v>1496</v>
      </c>
      <c r="B1498">
        <v>0.5001674797768304</v>
      </c>
      <c r="C1498">
        <v>8.324403859699453E-2</v>
      </c>
      <c r="D1498">
        <v>-5.8410631373372802E-2</v>
      </c>
      <c r="E1498">
        <v>4.3249782174825668E-2</v>
      </c>
      <c r="F1498">
        <v>5.6750215590000153E-2</v>
      </c>
      <c r="G1498">
        <f t="shared" si="46"/>
        <v>6.3240212156770018E-2</v>
      </c>
      <c r="H1498">
        <f t="shared" si="47"/>
        <v>-8.1092077873729657E-4</v>
      </c>
    </row>
    <row r="1499" spans="1:8" x14ac:dyDescent="0.3">
      <c r="A1499">
        <v>1497</v>
      </c>
      <c r="B1499">
        <v>0.50016760928080439</v>
      </c>
      <c r="C1499">
        <v>8.3240212156770022E-2</v>
      </c>
      <c r="D1499">
        <v>-5.8406786094550148E-2</v>
      </c>
      <c r="E1499">
        <v>4.3245971202850342E-2</v>
      </c>
      <c r="F1499">
        <v>5.6754034012556083E-2</v>
      </c>
      <c r="G1499">
        <f t="shared" si="46"/>
        <v>6.3236388273847574E-2</v>
      </c>
      <c r="H1499">
        <f t="shared" si="47"/>
        <v>-8.0707401876203844E-4</v>
      </c>
    </row>
    <row r="1500" spans="1:8" x14ac:dyDescent="0.3">
      <c r="A1500">
        <v>1498</v>
      </c>
      <c r="B1500">
        <v>0.50016773699164307</v>
      </c>
      <c r="C1500">
        <v>8.3236388273847578E-2</v>
      </c>
      <c r="D1500">
        <v>-5.8402939334574903E-2</v>
      </c>
      <c r="E1500">
        <v>4.3242152780294418E-2</v>
      </c>
      <c r="F1500">
        <v>5.6757856160402298E-2</v>
      </c>
      <c r="G1500">
        <f t="shared" si="46"/>
        <v>6.3232562014326255E-2</v>
      </c>
      <c r="H1500">
        <f t="shared" si="47"/>
        <v>-8.0322486169475196E-4</v>
      </c>
    </row>
    <row r="1501" spans="1:8" x14ac:dyDescent="0.3">
      <c r="A1501">
        <v>1499</v>
      </c>
      <c r="B1501">
        <v>0.50016786590017637</v>
      </c>
      <c r="C1501">
        <v>8.3232562014326272E-2</v>
      </c>
      <c r="D1501">
        <v>-5.8399090177507607E-2</v>
      </c>
      <c r="E1501">
        <v>4.3238330632448203E-2</v>
      </c>
      <c r="F1501">
        <v>5.6761663407087333E-2</v>
      </c>
      <c r="G1501">
        <f t="shared" si="46"/>
        <v>6.3228732655734463E-2</v>
      </c>
      <c r="H1501">
        <f t="shared" si="47"/>
        <v>-7.9938182164467075E-4</v>
      </c>
    </row>
    <row r="1502" spans="1:8" x14ac:dyDescent="0.3">
      <c r="A1502">
        <v>1500</v>
      </c>
      <c r="B1502">
        <v>0.50016799936111012</v>
      </c>
      <c r="C1502">
        <v>8.3228732655734466E-2</v>
      </c>
      <c r="D1502">
        <v>-5.8395247137457529E-2</v>
      </c>
      <c r="E1502">
        <v>4.323451966047287E-2</v>
      </c>
      <c r="F1502">
        <v>5.6765478104352951E-2</v>
      </c>
      <c r="G1502">
        <f t="shared" si="46"/>
        <v>6.3224907155872367E-2</v>
      </c>
      <c r="H1502">
        <f t="shared" si="47"/>
        <v>-7.9553758828668913E-4</v>
      </c>
    </row>
    <row r="1503" spans="1:8" x14ac:dyDescent="0.3">
      <c r="A1503">
        <v>1501</v>
      </c>
      <c r="B1503">
        <v>0.50016812816461331</v>
      </c>
      <c r="C1503">
        <v>8.3224907155872385E-2</v>
      </c>
      <c r="D1503">
        <v>-5.8391402904099547E-2</v>
      </c>
      <c r="E1503">
        <v>4.3230693787336349E-2</v>
      </c>
      <c r="F1503">
        <v>5.676930770277977E-2</v>
      </c>
      <c r="G1503">
        <f t="shared" si="46"/>
        <v>6.3221076317915556E-2</v>
      </c>
      <c r="H1503">
        <f t="shared" si="47"/>
        <v>-7.9168584174998599E-4</v>
      </c>
    </row>
    <row r="1504" spans="1:8" x14ac:dyDescent="0.3">
      <c r="A1504">
        <v>1502</v>
      </c>
      <c r="B1504">
        <v>0.5001682575496188</v>
      </c>
      <c r="C1504">
        <v>8.322107631791556E-2</v>
      </c>
      <c r="D1504">
        <v>-5.8387551157562848E-2</v>
      </c>
      <c r="E1504">
        <v>4.3226875364780433E-2</v>
      </c>
      <c r="F1504">
        <v>5.6773126125335693E-2</v>
      </c>
      <c r="G1504">
        <f t="shared" si="46"/>
        <v>6.3217246515096664E-2</v>
      </c>
      <c r="H1504">
        <f t="shared" si="47"/>
        <v>-7.8783586274151426E-4</v>
      </c>
    </row>
    <row r="1505" spans="1:8" x14ac:dyDescent="0.3">
      <c r="A1505">
        <v>1503</v>
      </c>
      <c r="B1505">
        <v>0.50016838762553828</v>
      </c>
      <c r="C1505">
        <v>8.3217246515096682E-2</v>
      </c>
      <c r="D1505">
        <v>-5.8383701178554383E-2</v>
      </c>
      <c r="E1505">
        <v>4.3223049491643913E-2</v>
      </c>
      <c r="F1505">
        <v>5.6776948273181922E-2</v>
      </c>
      <c r="G1505">
        <f t="shared" si="46"/>
        <v>6.3213413475498206E-2</v>
      </c>
      <c r="H1505">
        <f t="shared" si="47"/>
        <v>-7.8398482436960529E-4</v>
      </c>
    </row>
    <row r="1506" spans="1:8" x14ac:dyDescent="0.3">
      <c r="A1506">
        <v>1504</v>
      </c>
      <c r="B1506">
        <v>0.50016851889989256</v>
      </c>
      <c r="C1506">
        <v>8.321341347549821E-2</v>
      </c>
      <c r="D1506">
        <v>-5.837985014018246E-2</v>
      </c>
      <c r="E1506">
        <v>4.3219227343797677E-2</v>
      </c>
      <c r="F1506">
        <v>5.6780774146318443E-2</v>
      </c>
      <c r="G1506">
        <f t="shared" si="46"/>
        <v>6.3209580633398932E-2</v>
      </c>
      <c r="H1506">
        <f t="shared" si="47"/>
        <v>-7.801312552163063E-4</v>
      </c>
    </row>
    <row r="1507" spans="1:8" x14ac:dyDescent="0.3">
      <c r="A1507">
        <v>1505</v>
      </c>
      <c r="B1507">
        <v>0.50016864838142594</v>
      </c>
      <c r="C1507">
        <v>8.320958063339895E-2</v>
      </c>
      <c r="D1507">
        <v>-5.8375996571029168E-2</v>
      </c>
      <c r="E1507">
        <v>4.321540892124176E-2</v>
      </c>
      <c r="F1507">
        <v>5.6784600019454963E-2</v>
      </c>
      <c r="G1507">
        <f t="shared" si="46"/>
        <v>6.3205749824994634E-2</v>
      </c>
      <c r="H1507">
        <f t="shared" si="47"/>
        <v>-7.7627662756807325E-4</v>
      </c>
    </row>
    <row r="1508" spans="1:8" x14ac:dyDescent="0.3">
      <c r="A1508">
        <v>1506</v>
      </c>
      <c r="B1508">
        <v>0.50016877694019413</v>
      </c>
      <c r="C1508">
        <v>8.3205749824994651E-2</v>
      </c>
      <c r="D1508">
        <v>-5.8372141943380931E-2</v>
      </c>
      <c r="E1508">
        <v>4.3211575597524643E-2</v>
      </c>
      <c r="F1508">
        <v>5.6788425892591483E-2</v>
      </c>
      <c r="G1508">
        <f t="shared" si="46"/>
        <v>6.320191261690794E-2</v>
      </c>
      <c r="H1508">
        <f t="shared" si="47"/>
        <v>-7.7242157712434714E-4</v>
      </c>
    </row>
    <row r="1509" spans="1:8" x14ac:dyDescent="0.3">
      <c r="A1509">
        <v>1507</v>
      </c>
      <c r="B1509">
        <v>0.50016890956248417</v>
      </c>
      <c r="C1509">
        <v>8.3201912616907958E-2</v>
      </c>
      <c r="D1509">
        <v>-5.8368286892937223E-2</v>
      </c>
      <c r="E1509">
        <v>4.3207749724388123E-2</v>
      </c>
      <c r="F1509">
        <v>5.6792255491018302E-2</v>
      </c>
      <c r="G1509">
        <f t="shared" si="46"/>
        <v>6.319807577409195E-2</v>
      </c>
      <c r="H1509">
        <f t="shared" si="47"/>
        <v>-7.6856398412994756E-4</v>
      </c>
    </row>
    <row r="1510" spans="1:8" x14ac:dyDescent="0.3">
      <c r="A1510">
        <v>1508</v>
      </c>
      <c r="B1510">
        <v>0.50016903939483304</v>
      </c>
      <c r="C1510">
        <v>8.3198075774091967E-2</v>
      </c>
      <c r="D1510">
        <v>-5.8364429299942802E-2</v>
      </c>
      <c r="E1510">
        <v>4.3203923851251602E-2</v>
      </c>
      <c r="F1510">
        <v>5.6796081364154823E-2</v>
      </c>
      <c r="G1510">
        <f t="shared" si="46"/>
        <v>6.3194239225433879E-2</v>
      </c>
      <c r="H1510">
        <f t="shared" si="47"/>
        <v>-7.6470730486266972E-4</v>
      </c>
    </row>
    <row r="1511" spans="1:8" x14ac:dyDescent="0.3">
      <c r="A1511">
        <v>1509</v>
      </c>
      <c r="B1511">
        <v>0.50016917017179641</v>
      </c>
      <c r="C1511">
        <v>8.3194239225433897E-2</v>
      </c>
      <c r="D1511">
        <v>-5.8360572620675538E-2</v>
      </c>
      <c r="E1511">
        <v>4.3200090527534478E-2</v>
      </c>
      <c r="F1511">
        <v>5.6799907237291343E-2</v>
      </c>
      <c r="G1511">
        <f t="shared" si="46"/>
        <v>6.3190399059478111E-2</v>
      </c>
      <c r="H1511">
        <f t="shared" si="47"/>
        <v>-7.6085097353036785E-4</v>
      </c>
    </row>
    <row r="1512" spans="1:8" x14ac:dyDescent="0.3">
      <c r="A1512">
        <v>1510</v>
      </c>
      <c r="B1512">
        <v>0.50016930301813523</v>
      </c>
      <c r="C1512">
        <v>8.3190399059478143E-2</v>
      </c>
      <c r="D1512">
        <v>-5.8356716289343233E-2</v>
      </c>
      <c r="E1512">
        <v>4.3196264654397958E-2</v>
      </c>
      <c r="F1512">
        <v>5.6803733110427863E-2</v>
      </c>
      <c r="G1512">
        <f t="shared" si="46"/>
        <v>6.3186560729275559E-2</v>
      </c>
      <c r="H1512">
        <f t="shared" si="47"/>
        <v>-7.5699457780449564E-4</v>
      </c>
    </row>
    <row r="1513" spans="1:8" x14ac:dyDescent="0.3">
      <c r="A1513">
        <v>1511</v>
      </c>
      <c r="B1513">
        <v>0.50016943394431079</v>
      </c>
      <c r="C1513">
        <v>8.3186560729275577E-2</v>
      </c>
      <c r="D1513">
        <v>-5.8352859893617347E-2</v>
      </c>
      <c r="E1513">
        <v>4.3192431330680847E-2</v>
      </c>
      <c r="F1513">
        <v>5.6807558983564377E-2</v>
      </c>
      <c r="G1513">
        <f t="shared" si="46"/>
        <v>6.3182719666884934E-2</v>
      </c>
      <c r="H1513">
        <f t="shared" si="47"/>
        <v>-7.5313837102764306E-4</v>
      </c>
    </row>
    <row r="1514" spans="1:8" x14ac:dyDescent="0.3">
      <c r="A1514">
        <v>1512</v>
      </c>
      <c r="B1514">
        <v>0.50016956694003001</v>
      </c>
      <c r="C1514">
        <v>8.3182719666884952E-2</v>
      </c>
      <c r="D1514">
        <v>-5.8349003686840512E-2</v>
      </c>
      <c r="E1514">
        <v>4.3188605457544327E-2</v>
      </c>
      <c r="F1514">
        <v>5.6811392307281487E-2</v>
      </c>
      <c r="G1514">
        <f t="shared" si="46"/>
        <v>6.3178880882648947E-2</v>
      </c>
      <c r="H1514">
        <f t="shared" si="47"/>
        <v>-7.4927829381814595E-4</v>
      </c>
    </row>
    <row r="1515" spans="1:8" x14ac:dyDescent="0.3">
      <c r="A1515">
        <v>1513</v>
      </c>
      <c r="B1515">
        <v>0.50016969627569652</v>
      </c>
      <c r="C1515">
        <v>8.3178880882648965E-2</v>
      </c>
      <c r="D1515">
        <v>-5.8345143609631001E-2</v>
      </c>
      <c r="E1515">
        <v>4.3184783309698098E-2</v>
      </c>
      <c r="F1515">
        <v>5.6815218180418008E-2</v>
      </c>
      <c r="G1515">
        <f t="shared" si="46"/>
        <v>6.3175045246765565E-2</v>
      </c>
      <c r="H1515">
        <f t="shared" si="47"/>
        <v>-7.4542043010286316E-4</v>
      </c>
    </row>
    <row r="1516" spans="1:8" x14ac:dyDescent="0.3">
      <c r="A1516">
        <v>1514</v>
      </c>
      <c r="B1516">
        <v>0.50016982642815289</v>
      </c>
      <c r="C1516">
        <v>8.3175045246765583E-2</v>
      </c>
      <c r="D1516">
        <v>-5.8341285745915711E-2</v>
      </c>
      <c r="E1516">
        <v>4.3180957436561578E-2</v>
      </c>
      <c r="F1516">
        <v>5.6819047778844833E-2</v>
      </c>
      <c r="G1516">
        <f t="shared" si="46"/>
        <v>6.3171209288583538E-2</v>
      </c>
      <c r="H1516">
        <f t="shared" si="47"/>
        <v>-7.4156171542803448E-4</v>
      </c>
    </row>
    <row r="1517" spans="1:8" x14ac:dyDescent="0.3">
      <c r="A1517">
        <v>1515</v>
      </c>
      <c r="B1517">
        <v>0.50016995678290976</v>
      </c>
      <c r="C1517">
        <v>8.3171209288583542E-2</v>
      </c>
      <c r="D1517">
        <v>-5.8337427031240903E-2</v>
      </c>
      <c r="E1517">
        <v>4.3177124112844467E-2</v>
      </c>
      <c r="F1517">
        <v>5.6822873651981347E-2</v>
      </c>
      <c r="G1517">
        <f t="shared" si="46"/>
        <v>6.3167369434662113E-2</v>
      </c>
      <c r="H1517">
        <f t="shared" si="47"/>
        <v>-7.3770441540673554E-4</v>
      </c>
    </row>
    <row r="1518" spans="1:8" x14ac:dyDescent="0.3">
      <c r="A1518">
        <v>1516</v>
      </c>
      <c r="B1518">
        <v>0.500170090077379</v>
      </c>
      <c r="C1518">
        <v>8.3167369434662131E-2</v>
      </c>
      <c r="D1518">
        <v>-5.8333569731219587E-2</v>
      </c>
      <c r="E1518">
        <v>4.3173298239707947E-2</v>
      </c>
      <c r="F1518">
        <v>5.6826706975698471E-2</v>
      </c>
      <c r="G1518">
        <f t="shared" si="46"/>
        <v>6.3163531242520776E-2</v>
      </c>
      <c r="H1518">
        <f t="shared" si="47"/>
        <v>-7.3384375738448984E-4</v>
      </c>
    </row>
    <row r="1519" spans="1:8" x14ac:dyDescent="0.3">
      <c r="A1519">
        <v>1517</v>
      </c>
      <c r="B1519">
        <v>0.50017021971172293</v>
      </c>
      <c r="C1519">
        <v>8.3163531242520794E-2</v>
      </c>
      <c r="D1519">
        <v>-5.8329709073197337E-2</v>
      </c>
      <c r="E1519">
        <v>4.3169464915990829E-2</v>
      </c>
      <c r="F1519">
        <v>5.683053657412529E-2</v>
      </c>
      <c r="G1519">
        <f t="shared" si="46"/>
        <v>6.3159690300815086E-2</v>
      </c>
      <c r="H1519">
        <f t="shared" si="47"/>
        <v>-7.2998370571999635E-4</v>
      </c>
    </row>
    <row r="1520" spans="1:8" x14ac:dyDescent="0.3">
      <c r="A1520">
        <v>1518</v>
      </c>
      <c r="B1520">
        <v>0.50017035228594764</v>
      </c>
      <c r="C1520">
        <v>8.3159690300815103E-2</v>
      </c>
      <c r="D1520">
        <v>-5.8325849021532858E-2</v>
      </c>
      <c r="E1520">
        <v>4.3165635317564011E-2</v>
      </c>
      <c r="F1520">
        <v>5.6834366172552109E-2</v>
      </c>
      <c r="G1520">
        <f t="shared" si="46"/>
        <v>6.3155849730498842E-2</v>
      </c>
      <c r="H1520">
        <f t="shared" si="47"/>
        <v>-7.2612361858183719E-4</v>
      </c>
    </row>
    <row r="1521" spans="1:8" x14ac:dyDescent="0.3">
      <c r="A1521">
        <v>1519</v>
      </c>
      <c r="B1521">
        <v>0.50017048393720143</v>
      </c>
      <c r="C1521">
        <v>8.315584973049886E-2</v>
      </c>
      <c r="D1521">
        <v>-5.8321988934394692E-2</v>
      </c>
      <c r="E1521">
        <v>4.3161805719137192E-2</v>
      </c>
      <c r="F1521">
        <v>5.6838192045688629E-2</v>
      </c>
      <c r="G1521">
        <f t="shared" si="46"/>
        <v>6.3152009382730356E-2</v>
      </c>
      <c r="H1521">
        <f t="shared" si="47"/>
        <v>-7.2226548329071619E-4</v>
      </c>
    </row>
    <row r="1522" spans="1:8" x14ac:dyDescent="0.3">
      <c r="A1522">
        <v>1520</v>
      </c>
      <c r="B1522">
        <v>0.50017061653282446</v>
      </c>
      <c r="C1522">
        <v>8.3152009382730374E-2</v>
      </c>
      <c r="D1522">
        <v>-5.8318130799103571E-2</v>
      </c>
      <c r="E1522">
        <v>4.3157976120710373E-2</v>
      </c>
      <c r="F1522">
        <v>5.6842025369405753E-2</v>
      </c>
      <c r="G1522">
        <f t="shared" si="46"/>
        <v>6.3148169108431546E-2</v>
      </c>
      <c r="H1522">
        <f t="shared" si="47"/>
        <v>-7.1840448828391565E-4</v>
      </c>
    </row>
    <row r="1523" spans="1:8" x14ac:dyDescent="0.3">
      <c r="A1523">
        <v>1521</v>
      </c>
      <c r="B1523">
        <v>0.50017074746388612</v>
      </c>
      <c r="C1523">
        <v>8.3148169108431563E-2</v>
      </c>
      <c r="D1523">
        <v>-5.8314269804096777E-2</v>
      </c>
      <c r="E1523">
        <v>4.3154150247573853E-2</v>
      </c>
      <c r="F1523">
        <v>5.6845851242542267E-2</v>
      </c>
      <c r="G1523">
        <f t="shared" si="46"/>
        <v>6.3144330800711607E-2</v>
      </c>
      <c r="H1523">
        <f t="shared" si="47"/>
        <v>-7.1454598216772261E-4</v>
      </c>
    </row>
    <row r="1524" spans="1:8" x14ac:dyDescent="0.3">
      <c r="A1524">
        <v>1522</v>
      </c>
      <c r="B1524">
        <v>0.50017087921100045</v>
      </c>
      <c r="C1524">
        <v>8.3144330800711624E-2</v>
      </c>
      <c r="D1524">
        <v>-5.8310411297980577E-2</v>
      </c>
      <c r="E1524">
        <v>4.3150320649147027E-2</v>
      </c>
      <c r="F1524">
        <v>5.6849684566259377E-2</v>
      </c>
      <c r="G1524">
        <f t="shared" si="46"/>
        <v>6.3140491580029878E-2</v>
      </c>
      <c r="H1524">
        <f t="shared" si="47"/>
        <v>-7.1068489954058053E-4</v>
      </c>
    </row>
    <row r="1525" spans="1:8" x14ac:dyDescent="0.3">
      <c r="A1525">
        <v>1523</v>
      </c>
      <c r="B1525">
        <v>0.50017101029154198</v>
      </c>
      <c r="C1525">
        <v>8.3140491580029896E-2</v>
      </c>
      <c r="D1525">
        <v>-5.8306550215353442E-2</v>
      </c>
      <c r="E1525">
        <v>4.3146487325429923E-2</v>
      </c>
      <c r="F1525">
        <v>5.6853514164686203E-2</v>
      </c>
      <c r="G1525">
        <f t="shared" si="46"/>
        <v>6.31366500664024E-2</v>
      </c>
      <c r="H1525">
        <f t="shared" si="47"/>
        <v>-7.0682446914999489E-4</v>
      </c>
    </row>
    <row r="1526" spans="1:8" x14ac:dyDescent="0.3">
      <c r="A1526">
        <v>1524</v>
      </c>
      <c r="B1526">
        <v>0.50017114331438028</v>
      </c>
      <c r="C1526">
        <v>8.3136650066402418E-2</v>
      </c>
      <c r="D1526">
        <v>-5.8302689784962849E-2</v>
      </c>
      <c r="E1526">
        <v>4.3142657727003098E-2</v>
      </c>
      <c r="F1526">
        <v>5.6857343763113022E-2</v>
      </c>
      <c r="G1526">
        <f t="shared" si="46"/>
        <v>6.3132809192298495E-2</v>
      </c>
      <c r="H1526">
        <f t="shared" si="47"/>
        <v>-7.0296414109935132E-4</v>
      </c>
    </row>
    <row r="1527" spans="1:8" x14ac:dyDescent="0.3">
      <c r="A1527">
        <v>1525</v>
      </c>
      <c r="B1527">
        <v>0.50017127541400919</v>
      </c>
      <c r="C1527">
        <v>8.3132809192298512E-2</v>
      </c>
      <c r="D1527">
        <v>-5.8298829456912213E-2</v>
      </c>
      <c r="E1527">
        <v>4.3138820677995682E-2</v>
      </c>
      <c r="F1527">
        <v>5.6861180812120438E-2</v>
      </c>
      <c r="G1527">
        <f t="shared" si="46"/>
        <v>6.3128964948206426E-2</v>
      </c>
      <c r="H1527">
        <f t="shared" si="47"/>
        <v>-6.9910024395975628E-4</v>
      </c>
    </row>
    <row r="1528" spans="1:8" x14ac:dyDescent="0.3">
      <c r="A1528">
        <v>1526</v>
      </c>
      <c r="B1528">
        <v>0.50017140784559433</v>
      </c>
      <c r="C1528">
        <v>8.312896494820643E-2</v>
      </c>
      <c r="D1528">
        <v>-5.8294965559772621E-2</v>
      </c>
      <c r="E1528">
        <v>4.3134994804859161E-2</v>
      </c>
      <c r="F1528">
        <v>5.6865006685256958E-2</v>
      </c>
      <c r="G1528">
        <f t="shared" si="46"/>
        <v>6.3125124596273757E-2</v>
      </c>
      <c r="H1528">
        <f t="shared" si="47"/>
        <v>-6.9524011451660775E-4</v>
      </c>
    </row>
    <row r="1529" spans="1:8" x14ac:dyDescent="0.3">
      <c r="A1529">
        <v>1527</v>
      </c>
      <c r="B1529">
        <v>0.50017153996615649</v>
      </c>
      <c r="C1529">
        <v>8.3125124596273775E-2</v>
      </c>
      <c r="D1529">
        <v>-5.8291105430329462E-2</v>
      </c>
      <c r="E1529">
        <v>4.3131154030561447E-2</v>
      </c>
      <c r="F1529">
        <v>5.6868840008974082E-2</v>
      </c>
      <c r="G1529">
        <f t="shared" si="46"/>
        <v>6.3121278749060303E-2</v>
      </c>
      <c r="H1529">
        <f t="shared" si="47"/>
        <v>-6.9137817753444838E-4</v>
      </c>
    </row>
    <row r="1530" spans="1:8" x14ac:dyDescent="0.3">
      <c r="A1530">
        <v>1528</v>
      </c>
      <c r="B1530">
        <v>0.50017167441512211</v>
      </c>
      <c r="C1530">
        <v>8.3121278749060307E-2</v>
      </c>
      <c r="D1530">
        <v>-5.828724349334731E-2</v>
      </c>
      <c r="E1530">
        <v>4.3127328157424927E-2</v>
      </c>
      <c r="F1530">
        <v>5.6872673332691193E-2</v>
      </c>
      <c r="G1530">
        <f t="shared" si="46"/>
        <v>6.311743751516638E-2</v>
      </c>
      <c r="H1530">
        <f t="shared" si="47"/>
        <v>-6.8751506896143691E-4</v>
      </c>
    </row>
    <row r="1531" spans="1:8" x14ac:dyDescent="0.3">
      <c r="A1531">
        <v>1529</v>
      </c>
      <c r="B1531">
        <v>0.50017180494637548</v>
      </c>
      <c r="C1531">
        <v>8.3117437515166398E-2</v>
      </c>
      <c r="D1531">
        <v>-5.8283380384774292E-2</v>
      </c>
      <c r="E1531">
        <v>4.3123498558998108E-2</v>
      </c>
      <c r="F1531">
        <v>5.687650665640831E-2</v>
      </c>
      <c r="G1531">
        <f t="shared" si="46"/>
        <v>6.3113596880544548E-2</v>
      </c>
      <c r="H1531">
        <f t="shared" si="47"/>
        <v>-6.8365182596527574E-4</v>
      </c>
    </row>
    <row r="1532" spans="1:8" x14ac:dyDescent="0.3">
      <c r="A1532">
        <v>1530</v>
      </c>
      <c r="B1532">
        <v>0.50017193655058223</v>
      </c>
      <c r="C1532">
        <v>8.3113596880544566E-2</v>
      </c>
      <c r="D1532">
        <v>-5.8279517141778127E-2</v>
      </c>
      <c r="E1532">
        <v>4.3119657784700387E-2</v>
      </c>
      <c r="F1532">
        <v>5.6880343705415733E-2</v>
      </c>
      <c r="G1532">
        <f t="shared" si="46"/>
        <v>6.3109750912690138E-2</v>
      </c>
      <c r="H1532">
        <f t="shared" si="47"/>
        <v>-6.7978652894160052E-4</v>
      </c>
    </row>
    <row r="1533" spans="1:8" x14ac:dyDescent="0.3">
      <c r="A1533">
        <v>1531</v>
      </c>
      <c r="B1533">
        <v>0.50017207035511579</v>
      </c>
      <c r="C1533">
        <v>8.3109750912690156E-2</v>
      </c>
      <c r="D1533">
        <v>-5.8275651844754472E-2</v>
      </c>
      <c r="E1533">
        <v>4.3115828186273568E-2</v>
      </c>
      <c r="F1533">
        <v>5.6884169578552253E-2</v>
      </c>
      <c r="G1533">
        <f t="shared" si="46"/>
        <v>6.3105907780995854E-2</v>
      </c>
      <c r="H1533">
        <f t="shared" si="47"/>
        <v>-6.7592554173372815E-4</v>
      </c>
    </row>
    <row r="1534" spans="1:8" x14ac:dyDescent="0.3">
      <c r="A1534">
        <v>1532</v>
      </c>
      <c r="B1534">
        <v>0.50017220384762584</v>
      </c>
      <c r="C1534">
        <v>8.3105907780995858E-2</v>
      </c>
      <c r="D1534">
        <v>-5.8271790857546593E-2</v>
      </c>
      <c r="E1534">
        <v>4.3111994862556458E-2</v>
      </c>
      <c r="F1534">
        <v>5.6888002902269363E-2</v>
      </c>
      <c r="G1534">
        <f t="shared" si="46"/>
        <v>6.3102064216089992E-2</v>
      </c>
      <c r="H1534">
        <f t="shared" si="47"/>
        <v>-6.7206301806137583E-4</v>
      </c>
    </row>
    <row r="1535" spans="1:8" x14ac:dyDescent="0.3">
      <c r="A1535">
        <v>1533</v>
      </c>
      <c r="B1535">
        <v>0.50017233667470296</v>
      </c>
      <c r="C1535">
        <v>8.310206421609001E-2</v>
      </c>
      <c r="D1535">
        <v>-5.826792833387423E-2</v>
      </c>
      <c r="E1535">
        <v>4.3108165264129639E-2</v>
      </c>
      <c r="F1535">
        <v>5.6891836225986481E-2</v>
      </c>
      <c r="G1535">
        <f t="shared" si="46"/>
        <v>6.309822232455603E-2</v>
      </c>
      <c r="H1535">
        <f t="shared" si="47"/>
        <v>-6.6819980306005375E-4</v>
      </c>
    </row>
    <row r="1536" spans="1:8" x14ac:dyDescent="0.3">
      <c r="A1536">
        <v>1534</v>
      </c>
      <c r="B1536">
        <v>0.50017246857827546</v>
      </c>
      <c r="C1536">
        <v>8.3098222324556048E-2</v>
      </c>
      <c r="D1536">
        <v>-5.8264065118872922E-2</v>
      </c>
      <c r="E1536">
        <v>4.3104331940412521E-2</v>
      </c>
      <c r="F1536">
        <v>5.6895673274993903E-2</v>
      </c>
      <c r="G1536">
        <f t="shared" si="46"/>
        <v>6.3094379443070031E-2</v>
      </c>
      <c r="H1536">
        <f t="shared" si="47"/>
        <v>-6.6433448558414487E-4</v>
      </c>
    </row>
    <row r="1537" spans="1:8" x14ac:dyDescent="0.3">
      <c r="A1537">
        <v>1535</v>
      </c>
      <c r="B1537">
        <v>0.50017260068592562</v>
      </c>
      <c r="C1537">
        <v>8.3094379443070049E-2</v>
      </c>
      <c r="D1537">
        <v>-5.8260199801397003E-2</v>
      </c>
      <c r="E1537">
        <v>4.3100468814373023E-2</v>
      </c>
      <c r="F1537">
        <v>5.6899528950452798E-2</v>
      </c>
      <c r="G1537">
        <f t="shared" si="46"/>
        <v>6.3090521152314172E-2</v>
      </c>
      <c r="H1537">
        <f t="shared" si="47"/>
        <v>-6.6045877729852334E-4</v>
      </c>
    </row>
    <row r="1538" spans="1:8" x14ac:dyDescent="0.3">
      <c r="A1538">
        <v>1536</v>
      </c>
      <c r="B1538">
        <v>0.50017273651066996</v>
      </c>
      <c r="C1538">
        <v>8.309052115231419E-2</v>
      </c>
      <c r="D1538">
        <v>-5.8256324093111378E-2</v>
      </c>
      <c r="E1538">
        <v>4.3096624314784997E-2</v>
      </c>
      <c r="F1538">
        <v>5.6903388351202011E-2</v>
      </c>
      <c r="G1538">
        <f t="shared" si="46"/>
        <v>6.3086664327361791E-2</v>
      </c>
      <c r="H1538">
        <f t="shared" si="47"/>
        <v>-6.565755840572951E-4</v>
      </c>
    </row>
    <row r="1539" spans="1:8" x14ac:dyDescent="0.3">
      <c r="A1539">
        <v>1537</v>
      </c>
      <c r="B1539">
        <v>0.50017286654963267</v>
      </c>
      <c r="C1539">
        <v>8.3086664327361809E-2</v>
      </c>
      <c r="D1539">
        <v>-5.8252440899870153E-2</v>
      </c>
      <c r="E1539">
        <v>4.3092761188745499E-2</v>
      </c>
      <c r="F1539">
        <v>5.6907244026660919E-2</v>
      </c>
      <c r="G1539">
        <f t="shared" ref="G1539:G1602" si="48">B1539*E1539+(1-B1539)*C1539</f>
        <v>6.3082799150011734E-2</v>
      </c>
      <c r="H1539">
        <f t="shared" ref="H1539:H1602" si="49">B1539*F1539+(1-B1539)*D1539</f>
        <v>-6.5269117921458106E-4</v>
      </c>
    </row>
    <row r="1540" spans="1:8" x14ac:dyDescent="0.3">
      <c r="A1540">
        <v>1538</v>
      </c>
      <c r="B1540">
        <v>0.5001730025260831</v>
      </c>
      <c r="C1540">
        <v>8.3082799150011738E-2</v>
      </c>
      <c r="D1540">
        <v>-5.8248556495027443E-2</v>
      </c>
      <c r="E1540">
        <v>4.3088905513286591E-2</v>
      </c>
      <c r="F1540">
        <v>5.6911099702119827E-2</v>
      </c>
      <c r="G1540">
        <f t="shared" si="48"/>
        <v>6.3078933287022118E-2</v>
      </c>
      <c r="H1540">
        <f t="shared" si="49"/>
        <v>-6.4880548502883884E-4</v>
      </c>
    </row>
    <row r="1541" spans="1:8" x14ac:dyDescent="0.3">
      <c r="A1541">
        <v>1539</v>
      </c>
      <c r="B1541">
        <v>0.50017313658126605</v>
      </c>
      <c r="C1541">
        <v>8.3078933287022122E-2</v>
      </c>
      <c r="D1541">
        <v>-5.8244670800841697E-2</v>
      </c>
      <c r="E1541">
        <v>4.3085049837827682E-2</v>
      </c>
      <c r="F1541">
        <v>5.691494420170784E-2</v>
      </c>
      <c r="G1541">
        <f t="shared" si="48"/>
        <v>6.3075067158172959E-2</v>
      </c>
      <c r="H1541">
        <f t="shared" si="49"/>
        <v>-6.4492495752547022E-4</v>
      </c>
    </row>
    <row r="1542" spans="1:8" x14ac:dyDescent="0.3">
      <c r="A1542">
        <v>1540</v>
      </c>
      <c r="B1542">
        <v>0.50017327331927497</v>
      </c>
      <c r="C1542">
        <v>8.3075067158172977E-2</v>
      </c>
      <c r="D1542">
        <v>-5.8240790273338318E-2</v>
      </c>
      <c r="E1542">
        <v>4.3081201612949371E-2</v>
      </c>
      <c r="F1542">
        <v>5.6918799877166748E-2</v>
      </c>
      <c r="G1542">
        <f t="shared" si="48"/>
        <v>6.3071204515727522E-2</v>
      </c>
      <c r="H1542">
        <f t="shared" si="49"/>
        <v>-6.410411136540603E-4</v>
      </c>
    </row>
    <row r="1543" spans="1:8" x14ac:dyDescent="0.3">
      <c r="A1543">
        <v>1541</v>
      </c>
      <c r="B1543">
        <v>0.50017340552854472</v>
      </c>
      <c r="C1543">
        <v>8.3071204515727526E-2</v>
      </c>
      <c r="D1543">
        <v>-5.8236906429466932E-2</v>
      </c>
      <c r="E1543">
        <v>4.3077345937490463E-2</v>
      </c>
      <c r="F1543">
        <v>5.6922655552625663E-2</v>
      </c>
      <c r="G1543">
        <f t="shared" si="48"/>
        <v>6.3067340070423694E-2</v>
      </c>
      <c r="H1543">
        <f t="shared" si="49"/>
        <v>-6.3715613370815202E-4</v>
      </c>
    </row>
    <row r="1544" spans="1:8" x14ac:dyDescent="0.3">
      <c r="A1544">
        <v>1542</v>
      </c>
      <c r="B1544">
        <v>0.50017353981089141</v>
      </c>
      <c r="C1544">
        <v>8.3067340070423712E-2</v>
      </c>
      <c r="D1544">
        <v>-5.8233021449521007E-2</v>
      </c>
      <c r="E1544">
        <v>4.3073482811450958E-2</v>
      </c>
      <c r="F1544">
        <v>5.6926514953374863E-2</v>
      </c>
      <c r="G1544">
        <f t="shared" si="48"/>
        <v>6.3063470914511796E-2</v>
      </c>
      <c r="H1544">
        <f t="shared" si="49"/>
        <v>-6.3326848390337157E-4</v>
      </c>
    </row>
    <row r="1545" spans="1:8" x14ac:dyDescent="0.3">
      <c r="A1545">
        <v>1543</v>
      </c>
      <c r="B1545">
        <v>0.50017367529764556</v>
      </c>
      <c r="C1545">
        <v>8.30634709145118E-2</v>
      </c>
      <c r="D1545">
        <v>-5.8229133799716233E-2</v>
      </c>
      <c r="E1545">
        <v>4.306962713599205E-2</v>
      </c>
      <c r="F1545">
        <v>5.6930370628833771E-2</v>
      </c>
      <c r="G1545">
        <f t="shared" si="48"/>
        <v>6.3059603082529697E-2</v>
      </c>
      <c r="H1545">
        <f t="shared" si="49"/>
        <v>-6.293812242328875E-4</v>
      </c>
    </row>
    <row r="1546" spans="1:8" x14ac:dyDescent="0.3">
      <c r="A1546">
        <v>1544</v>
      </c>
      <c r="B1546">
        <v>0.50017380973167636</v>
      </c>
      <c r="C1546">
        <v>8.3059603082529715E-2</v>
      </c>
      <c r="D1546">
        <v>-5.8225246540045739E-2</v>
      </c>
      <c r="E1546">
        <v>4.3065764009952552E-2</v>
      </c>
      <c r="F1546">
        <v>5.6934244930744171E-2</v>
      </c>
      <c r="G1546">
        <f t="shared" si="48"/>
        <v>6.3055732227803224E-2</v>
      </c>
      <c r="H1546">
        <f t="shared" si="49"/>
        <v>-6.2548496433826109E-4</v>
      </c>
    </row>
    <row r="1547" spans="1:8" x14ac:dyDescent="0.3">
      <c r="A1547">
        <v>1545</v>
      </c>
      <c r="B1547">
        <v>0.50017394189491649</v>
      </c>
      <c r="C1547">
        <v>8.3055732227803242E-2</v>
      </c>
      <c r="D1547">
        <v>-5.8221350280151123E-2</v>
      </c>
      <c r="E1547">
        <v>4.3061912059783942E-2</v>
      </c>
      <c r="F1547">
        <v>5.6938081979751587E-2</v>
      </c>
      <c r="G1547">
        <f t="shared" si="48"/>
        <v>6.3051865542928617E-2</v>
      </c>
      <c r="H1547">
        <f t="shared" si="49"/>
        <v>-6.2160310033497479E-4</v>
      </c>
    </row>
    <row r="1548" spans="1:8" x14ac:dyDescent="0.3">
      <c r="A1548">
        <v>1546</v>
      </c>
      <c r="B1548">
        <v>0.50017407982599882</v>
      </c>
      <c r="C1548">
        <v>8.3051865542928621E-2</v>
      </c>
      <c r="D1548">
        <v>-5.8217468416147833E-2</v>
      </c>
      <c r="E1548">
        <v>4.3058060109615333E-2</v>
      </c>
      <c r="F1548">
        <v>5.6941937655210488E-2</v>
      </c>
      <c r="G1548">
        <f t="shared" si="48"/>
        <v>6.304800071158112E-2</v>
      </c>
      <c r="H1548">
        <f t="shared" si="49"/>
        <v>-6.1771845109764162E-4</v>
      </c>
    </row>
    <row r="1549" spans="1:8" x14ac:dyDescent="0.3">
      <c r="A1549">
        <v>1547</v>
      </c>
      <c r="B1549">
        <v>0.50017421348849866</v>
      </c>
      <c r="C1549">
        <v>8.304800071158111E-2</v>
      </c>
      <c r="D1549">
        <v>-5.8213583766910493E-2</v>
      </c>
      <c r="E1549">
        <v>4.3054196983575821E-2</v>
      </c>
      <c r="F1549">
        <v>5.6945797055959702E-2</v>
      </c>
      <c r="G1549">
        <f t="shared" si="48"/>
        <v>6.3044131387512678E-2</v>
      </c>
      <c r="H1549">
        <f t="shared" si="49"/>
        <v>-6.1383103800889682E-4</v>
      </c>
    </row>
    <row r="1550" spans="1:8" x14ac:dyDescent="0.3">
      <c r="A1550">
        <v>1548</v>
      </c>
      <c r="B1550">
        <v>0.50017434935488658</v>
      </c>
      <c r="C1550">
        <v>8.3044131387512682E-2</v>
      </c>
      <c r="D1550">
        <v>-5.8209696353821748E-2</v>
      </c>
      <c r="E1550">
        <v>4.3050341308116913E-2</v>
      </c>
      <c r="F1550">
        <v>5.6949663907289512E-2</v>
      </c>
      <c r="G1550">
        <f t="shared" si="48"/>
        <v>6.3040263456314985E-2</v>
      </c>
      <c r="H1550">
        <f t="shared" si="49"/>
        <v>-6.0993826309544211E-4</v>
      </c>
    </row>
    <row r="1551" spans="1:8" x14ac:dyDescent="0.3">
      <c r="A1551">
        <v>1549</v>
      </c>
      <c r="B1551">
        <v>0.50017448156178934</v>
      </c>
      <c r="C1551">
        <v>8.3040263456314989E-2</v>
      </c>
      <c r="D1551">
        <v>-5.8205803578908311E-2</v>
      </c>
      <c r="E1551">
        <v>4.3046485632657998E-2</v>
      </c>
      <c r="F1551">
        <v>5.6953515857458108E-2</v>
      </c>
      <c r="G1551">
        <f t="shared" si="48"/>
        <v>6.3036396367669972E-2</v>
      </c>
      <c r="H1551">
        <f t="shared" si="49"/>
        <v>-6.0605068281524566E-4</v>
      </c>
    </row>
    <row r="1552" spans="1:8" x14ac:dyDescent="0.3">
      <c r="A1552">
        <v>1550</v>
      </c>
      <c r="B1552">
        <v>0.50017461731947777</v>
      </c>
      <c r="C1552">
        <v>8.303639636766999E-2</v>
      </c>
      <c r="D1552">
        <v>-5.8201915998628097E-2</v>
      </c>
      <c r="E1552">
        <v>4.3042626231908798E-2</v>
      </c>
      <c r="F1552">
        <v>5.6957375258207321E-2</v>
      </c>
      <c r="G1552">
        <f t="shared" si="48"/>
        <v>6.3032527694852486E-2</v>
      </c>
      <c r="H1552">
        <f t="shared" si="49"/>
        <v>-6.0216156345815897E-4</v>
      </c>
    </row>
    <row r="1553" spans="1:8" x14ac:dyDescent="0.3">
      <c r="A1553">
        <v>1551</v>
      </c>
      <c r="B1553">
        <v>0.5001747524146688</v>
      </c>
      <c r="C1553">
        <v>8.3032527694852504E-2</v>
      </c>
      <c r="D1553">
        <v>-5.8198026879271017E-2</v>
      </c>
      <c r="E1553">
        <v>4.3038763105869293E-2</v>
      </c>
      <c r="F1553">
        <v>5.6961238384246833E-2</v>
      </c>
      <c r="G1553">
        <f t="shared" si="48"/>
        <v>6.3028656393427279E-2</v>
      </c>
      <c r="H1553">
        <f t="shared" si="49"/>
        <v>-5.9826988783580684E-4</v>
      </c>
    </row>
    <row r="1554" spans="1:8" x14ac:dyDescent="0.3">
      <c r="A1554">
        <v>1552</v>
      </c>
      <c r="B1554">
        <v>0.50017488771631591</v>
      </c>
      <c r="C1554">
        <v>8.3028656393427297E-2</v>
      </c>
      <c r="D1554">
        <v>-5.8194135203648661E-2</v>
      </c>
      <c r="E1554">
        <v>4.3034907430410392E-2</v>
      </c>
      <c r="F1554">
        <v>5.6965094059705727E-2</v>
      </c>
      <c r="G1554">
        <f t="shared" si="48"/>
        <v>6.3024787496495788E-2</v>
      </c>
      <c r="H1554">
        <f t="shared" si="49"/>
        <v>-5.9438063735289814E-4</v>
      </c>
    </row>
    <row r="1555" spans="1:8" x14ac:dyDescent="0.3">
      <c r="A1555">
        <v>1553</v>
      </c>
      <c r="B1555">
        <v>0.50017502283288862</v>
      </c>
      <c r="C1555">
        <v>8.3024787496495805E-2</v>
      </c>
      <c r="D1555">
        <v>-5.8190245953165763E-2</v>
      </c>
      <c r="E1555">
        <v>4.3031048029661179E-2</v>
      </c>
      <c r="F1555">
        <v>5.6968957185745239E-2</v>
      </c>
      <c r="G1555">
        <f t="shared" si="48"/>
        <v>6.3020917945499189E-2</v>
      </c>
      <c r="H1555">
        <f t="shared" si="49"/>
        <v>-5.9048889374369376E-4</v>
      </c>
    </row>
    <row r="1556" spans="1:8" x14ac:dyDescent="0.3">
      <c r="A1556">
        <v>1554</v>
      </c>
      <c r="B1556">
        <v>0.50017515728734652</v>
      </c>
      <c r="C1556">
        <v>8.3020917945499206E-2</v>
      </c>
      <c r="D1556">
        <v>-5.8186354209556548E-2</v>
      </c>
      <c r="E1556">
        <v>4.3027181178331382E-2</v>
      </c>
      <c r="F1556">
        <v>5.6972812861204147E-2</v>
      </c>
      <c r="G1556">
        <f t="shared" si="48"/>
        <v>6.3017044367472297E-2</v>
      </c>
      <c r="H1556">
        <f t="shared" si="49"/>
        <v>-5.8659970685900203E-4</v>
      </c>
    </row>
    <row r="1557" spans="1:8" x14ac:dyDescent="0.3">
      <c r="A1557">
        <v>1555</v>
      </c>
      <c r="B1557">
        <v>0.5001752955534492</v>
      </c>
      <c r="C1557">
        <v>8.3017044367472315E-2</v>
      </c>
      <c r="D1557">
        <v>-5.8182465022671853E-2</v>
      </c>
      <c r="E1557">
        <v>4.3023325502872467E-2</v>
      </c>
      <c r="F1557">
        <v>5.6976675987243652E-2</v>
      </c>
      <c r="G1557">
        <f t="shared" si="48"/>
        <v>6.3013174214089529E-2</v>
      </c>
      <c r="H1557">
        <f t="shared" si="49"/>
        <v>-5.8270763235603387E-4</v>
      </c>
    </row>
    <row r="1558" spans="1:8" x14ac:dyDescent="0.3">
      <c r="A1558">
        <v>1556</v>
      </c>
      <c r="B1558">
        <v>0.50017542916064106</v>
      </c>
      <c r="C1558">
        <v>8.3013174214089547E-2</v>
      </c>
      <c r="D1558">
        <v>-5.8178572948168888E-2</v>
      </c>
      <c r="E1558">
        <v>4.3019469827413559E-2</v>
      </c>
      <c r="F1558">
        <v>5.698053166270256E-2</v>
      </c>
      <c r="G1558">
        <f t="shared" si="48"/>
        <v>6.3009305958760073E-2</v>
      </c>
      <c r="H1558">
        <f t="shared" si="49"/>
        <v>-5.788183776711045E-4</v>
      </c>
    </row>
    <row r="1559" spans="1:8" x14ac:dyDescent="0.3">
      <c r="A1559">
        <v>1557</v>
      </c>
      <c r="B1559">
        <v>0.50017556458072487</v>
      </c>
      <c r="C1559">
        <v>8.3009305958760077E-2</v>
      </c>
      <c r="D1559">
        <v>-5.817468369348397E-2</v>
      </c>
      <c r="E1559">
        <v>4.3015602976083762E-2</v>
      </c>
      <c r="F1559">
        <v>5.6984394788742072E-2</v>
      </c>
      <c r="G1559">
        <f t="shared" si="48"/>
        <v>6.3005432989726134E-2</v>
      </c>
      <c r="H1559">
        <f t="shared" si="49"/>
        <v>-5.7492659704055579E-4</v>
      </c>
    </row>
    <row r="1560" spans="1:8" x14ac:dyDescent="0.3">
      <c r="A1560">
        <v>1558</v>
      </c>
      <c r="B1560">
        <v>0.50017570133791711</v>
      </c>
      <c r="C1560">
        <v>8.3005432989726152E-2</v>
      </c>
      <c r="D1560">
        <v>-5.8170791912853417E-2</v>
      </c>
      <c r="E1560">
        <v>4.3011743575334549E-2</v>
      </c>
      <c r="F1560">
        <v>5.698825791478157E-2</v>
      </c>
      <c r="G1560">
        <f t="shared" si="48"/>
        <v>6.3001561337792E-2</v>
      </c>
      <c r="H1560">
        <f t="shared" si="49"/>
        <v>-5.710333999079456E-4</v>
      </c>
    </row>
    <row r="1561" spans="1:8" x14ac:dyDescent="0.3">
      <c r="A1561">
        <v>1559</v>
      </c>
      <c r="B1561">
        <v>0.50017583617241612</v>
      </c>
      <c r="C1561">
        <v>8.3001561337792018E-2</v>
      </c>
      <c r="D1561">
        <v>-5.8166898715720811E-2</v>
      </c>
      <c r="E1561">
        <v>4.3007884174585342E-2</v>
      </c>
      <c r="F1561">
        <v>5.6992113590240479E-2</v>
      </c>
      <c r="G1561">
        <f t="shared" si="48"/>
        <v>6.2997690421075447E-2</v>
      </c>
      <c r="H1561">
        <f t="shared" si="49"/>
        <v>-5.6714344279706549E-4</v>
      </c>
    </row>
    <row r="1562" spans="1:8" x14ac:dyDescent="0.3">
      <c r="A1562">
        <v>1560</v>
      </c>
      <c r="B1562">
        <v>0.50017597281970627</v>
      </c>
      <c r="C1562">
        <v>8.2997690421075465E-2</v>
      </c>
      <c r="D1562">
        <v>-5.8163008758609927E-2</v>
      </c>
      <c r="E1562">
        <v>4.3004017323255539E-2</v>
      </c>
      <c r="F1562">
        <v>5.699598416686058E-2</v>
      </c>
      <c r="G1562">
        <f t="shared" si="48"/>
        <v>6.2993816072740072E-2</v>
      </c>
      <c r="H1562">
        <f t="shared" si="49"/>
        <v>-5.6324744317504116E-4</v>
      </c>
    </row>
    <row r="1563" spans="1:8" x14ac:dyDescent="0.3">
      <c r="A1563">
        <v>1561</v>
      </c>
      <c r="B1563">
        <v>0.50017610806852864</v>
      </c>
      <c r="C1563">
        <v>8.299381607274009E-2</v>
      </c>
      <c r="D1563">
        <v>-5.8159112758987899E-2</v>
      </c>
      <c r="E1563">
        <v>4.3000161647796631E-2</v>
      </c>
      <c r="F1563">
        <v>5.6999843567609787E-2</v>
      </c>
      <c r="G1563">
        <f t="shared" si="48"/>
        <v>6.2989945655034185E-2</v>
      </c>
      <c r="H1563">
        <f t="shared" si="49"/>
        <v>-5.5935417431660431E-4</v>
      </c>
    </row>
    <row r="1564" spans="1:8" x14ac:dyDescent="0.3">
      <c r="A1564">
        <v>1562</v>
      </c>
      <c r="B1564">
        <v>0.50017624299993713</v>
      </c>
      <c r="C1564">
        <v>8.2989945655034203E-2</v>
      </c>
      <c r="D1564">
        <v>-5.8155219490129459E-2</v>
      </c>
      <c r="E1564">
        <v>4.2996291071176529E-2</v>
      </c>
      <c r="F1564">
        <v>5.7003702968358987E-2</v>
      </c>
      <c r="G1564">
        <f t="shared" si="48"/>
        <v>6.2986069761443053E-2</v>
      </c>
      <c r="H1564">
        <f t="shared" si="49"/>
        <v>-5.5546230692162663E-4</v>
      </c>
    </row>
    <row r="1565" spans="1:8" x14ac:dyDescent="0.3">
      <c r="A1565">
        <v>1563</v>
      </c>
      <c r="B1565">
        <v>0.50017638200565617</v>
      </c>
      <c r="C1565">
        <v>8.2986069761443071E-2</v>
      </c>
      <c r="D1565">
        <v>-5.8151327622734478E-2</v>
      </c>
      <c r="E1565">
        <v>4.2992427945137017E-2</v>
      </c>
      <c r="F1565">
        <v>5.7007569819688797E-2</v>
      </c>
      <c r="G1565">
        <f t="shared" si="48"/>
        <v>6.2982194694532992E-2</v>
      </c>
      <c r="H1565">
        <f t="shared" si="49"/>
        <v>-5.5156694422279356E-4</v>
      </c>
    </row>
    <row r="1566" spans="1:8" x14ac:dyDescent="0.3">
      <c r="A1566">
        <v>1564</v>
      </c>
      <c r="B1566">
        <v>0.50017651735177537</v>
      </c>
      <c r="C1566">
        <v>8.2982194694532996E-2</v>
      </c>
      <c r="D1566">
        <v>-5.8147432260035659E-2</v>
      </c>
      <c r="E1566">
        <v>4.2988564819097519E-2</v>
      </c>
      <c r="F1566">
        <v>5.70114366710186E-2</v>
      </c>
      <c r="G1566">
        <f t="shared" si="48"/>
        <v>6.2978320187181761E-2</v>
      </c>
      <c r="H1566">
        <f t="shared" si="49"/>
        <v>-5.4767025593137342E-4</v>
      </c>
    </row>
    <row r="1567" spans="1:8" x14ac:dyDescent="0.3">
      <c r="A1567">
        <v>1565</v>
      </c>
      <c r="B1567">
        <v>0.50017665277407153</v>
      </c>
      <c r="C1567">
        <v>8.2978320187181764E-2</v>
      </c>
      <c r="D1567">
        <v>-5.8143535571744231E-2</v>
      </c>
      <c r="E1567">
        <v>4.2984705418348312E-2</v>
      </c>
      <c r="F1567">
        <v>5.7015296071767807E-2</v>
      </c>
      <c r="G1567">
        <f t="shared" si="48"/>
        <v>6.2974447819770976E-2</v>
      </c>
      <c r="H1567">
        <f t="shared" si="49"/>
        <v>-5.4377662291954856E-4</v>
      </c>
    </row>
    <row r="1568" spans="1:8" x14ac:dyDescent="0.3">
      <c r="A1568">
        <v>1566</v>
      </c>
      <c r="B1568">
        <v>0.50017678900920381</v>
      </c>
      <c r="C1568">
        <v>8.297444781977098E-2</v>
      </c>
      <c r="D1568">
        <v>-5.8139641938732403E-2</v>
      </c>
      <c r="E1568">
        <v>4.2980846017599113E-2</v>
      </c>
      <c r="F1568">
        <v>5.701916292309761E-2</v>
      </c>
      <c r="G1568">
        <f t="shared" si="48"/>
        <v>6.2970576489447955E-2</v>
      </c>
      <c r="H1568">
        <f t="shared" si="49"/>
        <v>-5.3988069680478007E-4</v>
      </c>
    </row>
    <row r="1569" spans="1:8" x14ac:dyDescent="0.3">
      <c r="A1569">
        <v>1567</v>
      </c>
      <c r="B1569">
        <v>0.50017692358397869</v>
      </c>
      <c r="C1569">
        <v>8.2970576489447972E-2</v>
      </c>
      <c r="D1569">
        <v>-5.8135746012617652E-2</v>
      </c>
      <c r="E1569">
        <v>4.2976975440978997E-2</v>
      </c>
      <c r="F1569">
        <v>5.7023029774427407E-2</v>
      </c>
      <c r="G1569">
        <f t="shared" si="48"/>
        <v>6.2966700153979774E-2</v>
      </c>
      <c r="H1569">
        <f t="shared" si="49"/>
        <v>-5.3598381575627879E-4</v>
      </c>
    </row>
    <row r="1570" spans="1:8" x14ac:dyDescent="0.3">
      <c r="A1570">
        <v>1568</v>
      </c>
      <c r="B1570">
        <v>0.5001770612343025</v>
      </c>
      <c r="C1570">
        <v>8.2966700153979778E-2</v>
      </c>
      <c r="D1570">
        <v>-5.813184913156913E-2</v>
      </c>
      <c r="E1570">
        <v>4.2973112314939499E-2</v>
      </c>
      <c r="F1570">
        <v>5.702688917517662E-2</v>
      </c>
      <c r="G1570">
        <f t="shared" si="48"/>
        <v>6.2962824920432675E-2</v>
      </c>
      <c r="H1570">
        <f t="shared" si="49"/>
        <v>-5.3208982985094438E-4</v>
      </c>
    </row>
    <row r="1571" spans="1:8" x14ac:dyDescent="0.3">
      <c r="A1571">
        <v>1569</v>
      </c>
      <c r="B1571">
        <v>0.50017719869746113</v>
      </c>
      <c r="C1571">
        <v>8.2962824920432693E-2</v>
      </c>
      <c r="D1571">
        <v>-5.8127955145663802E-2</v>
      </c>
      <c r="E1571">
        <v>4.2969249188899987E-2</v>
      </c>
      <c r="F1571">
        <v>5.7030756026506417E-2</v>
      </c>
      <c r="G1571">
        <f t="shared" si="48"/>
        <v>6.2958950245139894E-2</v>
      </c>
      <c r="H1571">
        <f t="shared" si="49"/>
        <v>-5.281935859576814E-4</v>
      </c>
    </row>
    <row r="1572" spans="1:8" x14ac:dyDescent="0.3">
      <c r="A1572">
        <v>1570</v>
      </c>
      <c r="B1572">
        <v>0.50017733450054058</v>
      </c>
      <c r="C1572">
        <v>8.2958950245139912E-2</v>
      </c>
      <c r="D1572">
        <v>-5.8124058901770533E-2</v>
      </c>
      <c r="E1572">
        <v>4.2965386062860489E-2</v>
      </c>
      <c r="F1572">
        <v>5.7034619152545929E-2</v>
      </c>
      <c r="G1572">
        <f t="shared" si="48"/>
        <v>6.2955075915271094E-2</v>
      </c>
      <c r="H1572">
        <f t="shared" si="49"/>
        <v>-5.2429826795662854E-4</v>
      </c>
    </row>
    <row r="1573" spans="1:8" x14ac:dyDescent="0.3">
      <c r="A1573">
        <v>1571</v>
      </c>
      <c r="B1573">
        <v>0.50017747124784451</v>
      </c>
      <c r="C1573">
        <v>8.2955075915271098E-2</v>
      </c>
      <c r="D1573">
        <v>-5.812016358376948E-2</v>
      </c>
      <c r="E1573">
        <v>4.2961515486240387E-2</v>
      </c>
      <c r="F1573">
        <v>5.7038486003875732E-2</v>
      </c>
      <c r="G1573">
        <f t="shared" si="48"/>
        <v>6.2951197993680652E-2</v>
      </c>
      <c r="H1573">
        <f t="shared" si="49"/>
        <v>-5.2040144070446617E-4</v>
      </c>
    </row>
    <row r="1574" spans="1:8" x14ac:dyDescent="0.3">
      <c r="A1574">
        <v>1572</v>
      </c>
      <c r="B1574">
        <v>0.50017760920323673</v>
      </c>
      <c r="C1574">
        <v>8.295119799368067E-2</v>
      </c>
      <c r="D1574">
        <v>-5.8116266756517321E-2</v>
      </c>
      <c r="E1574">
        <v>4.2957648634910577E-2</v>
      </c>
      <c r="F1574">
        <v>5.7042360305786133E-2</v>
      </c>
      <c r="G1574">
        <f t="shared" si="48"/>
        <v>6.294732009185941E-2</v>
      </c>
      <c r="H1574">
        <f t="shared" si="49"/>
        <v>-5.1649999336722541E-4</v>
      </c>
    </row>
    <row r="1575" spans="1:8" x14ac:dyDescent="0.3">
      <c r="A1575">
        <v>1573</v>
      </c>
      <c r="B1575">
        <v>0.50017774449901176</v>
      </c>
      <c r="C1575">
        <v>8.2947320091859428E-2</v>
      </c>
      <c r="D1575">
        <v>-5.8112365309180077E-2</v>
      </c>
      <c r="E1575">
        <v>4.2953785508871078E-2</v>
      </c>
      <c r="F1575">
        <v>5.7046215981245041E-2</v>
      </c>
      <c r="G1575">
        <f t="shared" si="48"/>
        <v>6.2943444169597088E-2</v>
      </c>
      <c r="H1575">
        <f t="shared" si="49"/>
        <v>-5.1260585962914842E-4</v>
      </c>
    </row>
    <row r="1576" spans="1:8" x14ac:dyDescent="0.3">
      <c r="A1576">
        <v>1574</v>
      </c>
      <c r="B1576">
        <v>0.50017788321083501</v>
      </c>
      <c r="C1576">
        <v>8.2943444169597091E-2</v>
      </c>
      <c r="D1576">
        <v>-5.8108471175442017E-2</v>
      </c>
      <c r="E1576">
        <v>4.2949914932250977E-2</v>
      </c>
      <c r="F1576">
        <v>5.7050086557865143E-2</v>
      </c>
      <c r="G1576">
        <f t="shared" si="48"/>
        <v>6.2939565373530681E-2</v>
      </c>
      <c r="H1576">
        <f t="shared" si="49"/>
        <v>-5.0870753478371097E-4</v>
      </c>
    </row>
    <row r="1577" spans="1:8" x14ac:dyDescent="0.3">
      <c r="A1577">
        <v>1575</v>
      </c>
      <c r="B1577">
        <v>0.50017802052723748</v>
      </c>
      <c r="C1577">
        <v>8.2939565373530699E-2</v>
      </c>
      <c r="D1577">
        <v>-5.8104572850596573E-2</v>
      </c>
      <c r="E1577">
        <v>4.2946044355630868E-2</v>
      </c>
      <c r="F1577">
        <v>5.7053960859775543E-2</v>
      </c>
      <c r="G1577">
        <f t="shared" si="48"/>
        <v>6.2935685196883098E-2</v>
      </c>
      <c r="H1577">
        <f t="shared" si="49"/>
        <v>-5.04805412523502E-4</v>
      </c>
    </row>
    <row r="1578" spans="1:8" x14ac:dyDescent="0.3">
      <c r="A1578">
        <v>1576</v>
      </c>
      <c r="B1578">
        <v>0.50017815705218649</v>
      </c>
      <c r="C1578">
        <v>8.2935685196883102E-2</v>
      </c>
      <c r="D1578">
        <v>-5.8100670728336357E-2</v>
      </c>
      <c r="E1578">
        <v>4.2942177504301071E-2</v>
      </c>
      <c r="F1578">
        <v>5.7057823985815048E-2</v>
      </c>
      <c r="G1578">
        <f t="shared" si="48"/>
        <v>6.2931806225154985E-2</v>
      </c>
      <c r="H1578">
        <f t="shared" si="49"/>
        <v>-5.0090707330814957E-4</v>
      </c>
    </row>
    <row r="1579" spans="1:8" x14ac:dyDescent="0.3">
      <c r="A1579">
        <v>1577</v>
      </c>
      <c r="B1579">
        <v>0.50017829525697699</v>
      </c>
      <c r="C1579">
        <v>8.2931806225155003E-2</v>
      </c>
      <c r="D1579">
        <v>-5.8096772389120997E-2</v>
      </c>
      <c r="E1579">
        <v>4.2938314378261573E-2</v>
      </c>
      <c r="F1579">
        <v>5.7061690837144852E-2</v>
      </c>
      <c r="G1579">
        <f t="shared" si="48"/>
        <v>6.2927929651802036E-2</v>
      </c>
      <c r="H1579">
        <f t="shared" si="49"/>
        <v>-4.9700856819407183E-4</v>
      </c>
    </row>
    <row r="1580" spans="1:8" x14ac:dyDescent="0.3">
      <c r="A1580">
        <v>1578</v>
      </c>
      <c r="B1580">
        <v>0.50017843166993436</v>
      </c>
      <c r="C1580">
        <v>8.292792965180204E-2</v>
      </c>
      <c r="D1580">
        <v>-5.809287388400694E-2</v>
      </c>
      <c r="E1580">
        <v>4.2934443801641457E-2</v>
      </c>
      <c r="F1580">
        <v>5.7065557688474662E-2</v>
      </c>
      <c r="G1580">
        <f t="shared" si="48"/>
        <v>6.2924050622255007E-2</v>
      </c>
      <c r="H1580">
        <f t="shared" si="49"/>
        <v>-4.9311018651363933E-4</v>
      </c>
    </row>
    <row r="1581" spans="1:8" x14ac:dyDescent="0.3">
      <c r="A1581">
        <v>1579</v>
      </c>
      <c r="B1581">
        <v>0.50017857015964806</v>
      </c>
      <c r="C1581">
        <v>8.2924050622255024E-2</v>
      </c>
      <c r="D1581">
        <v>-5.8088975502326501E-2</v>
      </c>
      <c r="E1581">
        <v>4.2930569499731057E-2</v>
      </c>
      <c r="F1581">
        <v>5.7069428265094757E-2</v>
      </c>
      <c r="G1581">
        <f t="shared" si="48"/>
        <v>6.2920168418684114E-2</v>
      </c>
      <c r="H1581">
        <f t="shared" si="49"/>
        <v>-4.8920976407030789E-4</v>
      </c>
    </row>
    <row r="1582" spans="1:8" x14ac:dyDescent="0.3">
      <c r="A1582">
        <v>1580</v>
      </c>
      <c r="B1582">
        <v>0.50017870885829807</v>
      </c>
      <c r="C1582">
        <v>8.2920168418684131E-2</v>
      </c>
      <c r="D1582">
        <v>-5.8085075079883169E-2</v>
      </c>
      <c r="E1582">
        <v>4.2926698923110962E-2</v>
      </c>
      <c r="F1582">
        <v>5.7073295116424561E-2</v>
      </c>
      <c r="G1582">
        <f t="shared" si="48"/>
        <v>6.2916286483624614E-2</v>
      </c>
      <c r="H1582">
        <f t="shared" si="49"/>
        <v>-4.853101608680542E-4</v>
      </c>
    </row>
    <row r="1583" spans="1:8" x14ac:dyDescent="0.3">
      <c r="A1583">
        <v>1581</v>
      </c>
      <c r="B1583">
        <v>0.50017884750082686</v>
      </c>
      <c r="C1583">
        <v>8.2916286483624618E-2</v>
      </c>
      <c r="D1583">
        <v>-5.8081175476680923E-2</v>
      </c>
      <c r="E1583">
        <v>4.2922839522361762E-2</v>
      </c>
      <c r="F1583">
        <v>5.7077165693044662E-2</v>
      </c>
      <c r="G1583">
        <f t="shared" si="48"/>
        <v>6.2912410274954714E-2</v>
      </c>
      <c r="H1583">
        <f t="shared" si="49"/>
        <v>-4.8140911030055897E-4</v>
      </c>
    </row>
    <row r="1584" spans="1:8" x14ac:dyDescent="0.3">
      <c r="A1584">
        <v>1582</v>
      </c>
      <c r="B1584">
        <v>0.50017898235082692</v>
      </c>
      <c r="C1584">
        <v>8.2912410274954718E-2</v>
      </c>
      <c r="D1584">
        <v>-5.8077274426113407E-2</v>
      </c>
      <c r="E1584">
        <v>4.2918968945741653E-2</v>
      </c>
      <c r="F1584">
        <v>5.7081032544374473E-2</v>
      </c>
      <c r="G1584">
        <f t="shared" si="48"/>
        <v>6.2908531490201425E-2</v>
      </c>
      <c r="H1584">
        <f t="shared" si="49"/>
        <v>-4.7750963637064117E-4</v>
      </c>
    </row>
    <row r="1585" spans="1:8" x14ac:dyDescent="0.3">
      <c r="A1585">
        <v>1583</v>
      </c>
      <c r="B1585">
        <v>0.5001791211460096</v>
      </c>
      <c r="C1585">
        <v>8.2908531490201443E-2</v>
      </c>
      <c r="D1585">
        <v>-5.807337495218351E-2</v>
      </c>
      <c r="E1585">
        <v>4.2915098369121552E-2</v>
      </c>
      <c r="F1585">
        <v>5.7084899395704269E-2</v>
      </c>
      <c r="G1585">
        <f t="shared" si="48"/>
        <v>6.2904651260087999E-2</v>
      </c>
      <c r="H1585">
        <f t="shared" si="49"/>
        <v>-4.7361049616593751E-4</v>
      </c>
    </row>
    <row r="1586" spans="1:8" x14ac:dyDescent="0.3">
      <c r="A1586">
        <v>1584</v>
      </c>
      <c r="B1586">
        <v>0.50017926001756918</v>
      </c>
      <c r="C1586">
        <v>8.2904651260088003E-2</v>
      </c>
      <c r="D1586">
        <v>-5.8069475811978799E-2</v>
      </c>
      <c r="E1586">
        <v>4.2911224067211151E-2</v>
      </c>
      <c r="F1586">
        <v>5.7088781148195267E-2</v>
      </c>
      <c r="G1586">
        <f t="shared" si="48"/>
        <v>6.2900768441188332E-2</v>
      </c>
      <c r="H1586">
        <f t="shared" si="49"/>
        <v>-4.697040607258493E-4</v>
      </c>
    </row>
    <row r="1587" spans="1:8" x14ac:dyDescent="0.3">
      <c r="A1587">
        <v>1585</v>
      </c>
      <c r="B1587">
        <v>0.50017939649565435</v>
      </c>
      <c r="C1587">
        <v>8.2900768441188349E-2</v>
      </c>
      <c r="D1587">
        <v>-5.80655693765387E-2</v>
      </c>
      <c r="E1587">
        <v>4.2907353490591049E-2</v>
      </c>
      <c r="F1587">
        <v>5.709264799952507E-2</v>
      </c>
      <c r="G1587">
        <f t="shared" si="48"/>
        <v>6.2896886287398313E-2</v>
      </c>
      <c r="H1587">
        <f t="shared" si="49"/>
        <v>-4.6580170786374511E-4</v>
      </c>
    </row>
    <row r="1588" spans="1:8" x14ac:dyDescent="0.3">
      <c r="A1588">
        <v>1586</v>
      </c>
      <c r="B1588">
        <v>0.50017953552014072</v>
      </c>
      <c r="C1588">
        <v>8.289688628739833E-2</v>
      </c>
      <c r="D1588">
        <v>-5.80616670236766E-2</v>
      </c>
      <c r="E1588">
        <v>4.2903479188680649E-2</v>
      </c>
      <c r="F1588">
        <v>5.7096518576145172E-2</v>
      </c>
      <c r="G1588">
        <f t="shared" si="48"/>
        <v>6.2893002500893816E-2</v>
      </c>
      <c r="H1588">
        <f t="shared" si="49"/>
        <v>-4.618992390155903E-4</v>
      </c>
    </row>
    <row r="1589" spans="1:8" x14ac:dyDescent="0.3">
      <c r="A1589">
        <v>1587</v>
      </c>
      <c r="B1589">
        <v>0.50017967475409042</v>
      </c>
      <c r="C1589">
        <v>8.289300250089382E-2</v>
      </c>
      <c r="D1589">
        <v>-5.8057764554828438E-2</v>
      </c>
      <c r="E1589">
        <v>4.2899612337350852E-2</v>
      </c>
      <c r="F1589">
        <v>5.7100392878055573E-2</v>
      </c>
      <c r="G1589">
        <f t="shared" si="48"/>
        <v>6.288912161657946E-2</v>
      </c>
      <c r="H1589">
        <f t="shared" si="49"/>
        <v>-4.5799482476817366E-4</v>
      </c>
    </row>
    <row r="1590" spans="1:8" x14ac:dyDescent="0.3">
      <c r="A1590">
        <v>1588</v>
      </c>
      <c r="B1590">
        <v>0.50017981119575805</v>
      </c>
      <c r="C1590">
        <v>8.2889121616579464E-2</v>
      </c>
      <c r="D1590">
        <v>-5.8053860140581032E-2</v>
      </c>
      <c r="E1590">
        <v>4.2895734310150153E-2</v>
      </c>
      <c r="F1590">
        <v>5.7104259729385383E-2</v>
      </c>
      <c r="G1590">
        <f t="shared" si="48"/>
        <v>6.2885236704570829E-2</v>
      </c>
      <c r="H1590">
        <f t="shared" si="49"/>
        <v>-4.5409348636275479E-4</v>
      </c>
    </row>
    <row r="1591" spans="1:8" x14ac:dyDescent="0.3">
      <c r="A1591">
        <v>1589</v>
      </c>
      <c r="B1591">
        <v>0.50017995245088587</v>
      </c>
      <c r="C1591">
        <v>8.2885236704570847E-2</v>
      </c>
      <c r="D1591">
        <v>-5.8049958802175623E-2</v>
      </c>
      <c r="E1591">
        <v>4.2891860008239753E-2</v>
      </c>
      <c r="F1591">
        <v>5.7108141481876373E-2</v>
      </c>
      <c r="G1591">
        <f t="shared" si="48"/>
        <v>6.288135145024959E-2</v>
      </c>
      <c r="H1591">
        <f t="shared" si="49"/>
        <v>-4.5018567776414914E-4</v>
      </c>
    </row>
    <row r="1592" spans="1:8" x14ac:dyDescent="0.3">
      <c r="A1592">
        <v>1590</v>
      </c>
      <c r="B1592">
        <v>0.5001800893120778</v>
      </c>
      <c r="C1592">
        <v>8.2881351450249607E-2</v>
      </c>
      <c r="D1592">
        <v>-5.8046050993577E-2</v>
      </c>
      <c r="E1592">
        <v>4.2887989431619637E-2</v>
      </c>
      <c r="F1592">
        <v>5.7112008333206177E-2</v>
      </c>
      <c r="G1592">
        <f t="shared" si="48"/>
        <v>6.2877468063881004E-2</v>
      </c>
      <c r="H1592">
        <f t="shared" si="49"/>
        <v>-4.4628259450103444E-4</v>
      </c>
    </row>
    <row r="1593" spans="1:8" x14ac:dyDescent="0.3">
      <c r="A1593">
        <v>1591</v>
      </c>
      <c r="B1593">
        <v>0.50018022871883772</v>
      </c>
      <c r="C1593">
        <v>8.2877468063881021E-2</v>
      </c>
      <c r="D1593">
        <v>-5.8042147910313903E-2</v>
      </c>
      <c r="E1593">
        <v>4.2884122580289841E-2</v>
      </c>
      <c r="F1593">
        <v>5.7115878909826279E-2</v>
      </c>
      <c r="G1593">
        <f t="shared" si="48"/>
        <v>6.2873587372666878E-2</v>
      </c>
      <c r="H1593">
        <f t="shared" si="49"/>
        <v>-4.423797166061387E-4</v>
      </c>
    </row>
    <row r="1594" spans="1:8" x14ac:dyDescent="0.3">
      <c r="A1594">
        <v>1592</v>
      </c>
      <c r="B1594">
        <v>0.50018036633378948</v>
      </c>
      <c r="C1594">
        <v>8.2873587372666896E-2</v>
      </c>
      <c r="D1594">
        <v>-5.8038245032419E-2</v>
      </c>
      <c r="E1594">
        <v>4.2880244553089142E-2</v>
      </c>
      <c r="F1594">
        <v>5.7119756937026978E-2</v>
      </c>
      <c r="G1594">
        <f t="shared" si="48"/>
        <v>6.2869702510257669E-2</v>
      </c>
      <c r="H1594">
        <f t="shared" si="49"/>
        <v>-4.3847342107426052E-4</v>
      </c>
    </row>
    <row r="1595" spans="1:8" x14ac:dyDescent="0.3">
      <c r="A1595">
        <v>1593</v>
      </c>
      <c r="B1595">
        <v>0.50018050529302471</v>
      </c>
      <c r="C1595">
        <v>8.2869702510257687E-2</v>
      </c>
      <c r="D1595">
        <v>-5.8034338736887132E-2</v>
      </c>
      <c r="E1595">
        <v>4.2876370251178741E-2</v>
      </c>
      <c r="F1595">
        <v>5.7123631238937378E-2</v>
      </c>
      <c r="G1595">
        <f t="shared" si="48"/>
        <v>6.2865817372559751E-2</v>
      </c>
      <c r="H1595">
        <f t="shared" si="49"/>
        <v>-4.3456712586026E-4</v>
      </c>
    </row>
    <row r="1596" spans="1:8" x14ac:dyDescent="0.3">
      <c r="A1596">
        <v>1594</v>
      </c>
      <c r="B1596">
        <v>0.50018064419541497</v>
      </c>
      <c r="C1596">
        <v>8.2865817372559769E-2</v>
      </c>
      <c r="D1596">
        <v>-5.8030432441673108E-2</v>
      </c>
      <c r="E1596">
        <v>4.2872495949268341E-2</v>
      </c>
      <c r="F1596">
        <v>5.7127505540847778E-2</v>
      </c>
      <c r="G1596">
        <f t="shared" si="48"/>
        <v>6.2861932099543577E-2</v>
      </c>
      <c r="H1596">
        <f t="shared" si="49"/>
        <v>-4.3066083736016669E-4</v>
      </c>
    </row>
    <row r="1597" spans="1:8" x14ac:dyDescent="0.3">
      <c r="A1597">
        <v>1595</v>
      </c>
      <c r="B1597">
        <v>0.50018078317441106</v>
      </c>
      <c r="C1597">
        <v>8.2861932099543595E-2</v>
      </c>
      <c r="D1597">
        <v>-5.8026526153173018E-2</v>
      </c>
      <c r="E1597">
        <v>4.2868617922067642E-2</v>
      </c>
      <c r="F1597">
        <v>5.7131387293338783E-2</v>
      </c>
      <c r="G1597">
        <f t="shared" si="48"/>
        <v>6.2858044892513398E-2</v>
      </c>
      <c r="H1597">
        <f t="shared" si="49"/>
        <v>-4.2675081676570373E-4</v>
      </c>
    </row>
    <row r="1598" spans="1:8" x14ac:dyDescent="0.3">
      <c r="A1598">
        <v>1596</v>
      </c>
      <c r="B1598">
        <v>0.50018092149651083</v>
      </c>
      <c r="C1598">
        <v>8.2858044892513416E-2</v>
      </c>
      <c r="D1598">
        <v>-5.8022616132578572E-2</v>
      </c>
      <c r="E1598">
        <v>4.2864743620157242E-2</v>
      </c>
      <c r="F1598">
        <v>5.7135261595249183E-2</v>
      </c>
      <c r="G1598">
        <f t="shared" si="48"/>
        <v>6.2854158608418725E-2</v>
      </c>
      <c r="H1598">
        <f t="shared" si="49"/>
        <v>-4.2284273309116382E-4</v>
      </c>
    </row>
    <row r="1599" spans="1:8" x14ac:dyDescent="0.3">
      <c r="A1599">
        <v>1597</v>
      </c>
      <c r="B1599">
        <v>0.5001810606288295</v>
      </c>
      <c r="C1599">
        <v>8.2854158608418743E-2</v>
      </c>
      <c r="D1599">
        <v>-5.8018708048904022E-2</v>
      </c>
      <c r="E1599">
        <v>4.2860869318246841E-2</v>
      </c>
      <c r="F1599">
        <v>5.7139135897159583E-2</v>
      </c>
      <c r="G1599">
        <f t="shared" si="48"/>
        <v>6.2850272753224953E-2</v>
      </c>
      <c r="H1599">
        <f t="shared" si="49"/>
        <v>-4.1893552423269767E-4</v>
      </c>
    </row>
    <row r="1600" spans="1:8" x14ac:dyDescent="0.3">
      <c r="A1600">
        <v>1598</v>
      </c>
      <c r="B1600">
        <v>0.50018119983775933</v>
      </c>
      <c r="C1600">
        <v>8.2850272753224957E-2</v>
      </c>
      <c r="D1600">
        <v>-5.8014800840045573E-2</v>
      </c>
      <c r="E1600">
        <v>4.2856983840465553E-2</v>
      </c>
      <c r="F1600">
        <v>5.7143013924360282E-2</v>
      </c>
      <c r="G1600">
        <f t="shared" si="48"/>
        <v>6.2846381519382807E-2</v>
      </c>
      <c r="H1600">
        <f t="shared" si="49"/>
        <v>-4.1502688049061681E-4</v>
      </c>
    </row>
    <row r="1601" spans="1:8" x14ac:dyDescent="0.3">
      <c r="A1601">
        <v>1599</v>
      </c>
      <c r="B1601">
        <v>0.50018134125950497</v>
      </c>
      <c r="C1601">
        <v>8.2846381519382811E-2</v>
      </c>
      <c r="D1601">
        <v>-5.8010892196303482E-2</v>
      </c>
      <c r="E1601">
        <v>4.2852938175201423E-2</v>
      </c>
      <c r="F1601">
        <v>5.7147063314914703E-2</v>
      </c>
      <c r="G1601">
        <f t="shared" si="48"/>
        <v>6.2842407385904145E-2</v>
      </c>
      <c r="H1601">
        <f t="shared" si="49"/>
        <v>-4.1103155199996577E-4</v>
      </c>
    </row>
    <row r="1602" spans="1:8" x14ac:dyDescent="0.3">
      <c r="A1602">
        <v>1600</v>
      </c>
      <c r="B1602">
        <v>0.50018148592057154</v>
      </c>
      <c r="C1602">
        <v>8.2842407385904149E-2</v>
      </c>
      <c r="D1602">
        <v>-5.8006896867812817E-2</v>
      </c>
      <c r="E1602">
        <v>4.2848899960517883E-2</v>
      </c>
      <c r="F1602">
        <v>5.7151097804307938E-2</v>
      </c>
      <c r="G1602">
        <f t="shared" si="48"/>
        <v>6.2838395414699044E-2</v>
      </c>
      <c r="H1602">
        <f t="shared" si="49"/>
        <v>-4.0699997707819777E-4</v>
      </c>
    </row>
    <row r="1603" spans="1:8" x14ac:dyDescent="0.3">
      <c r="A1603">
        <v>1601</v>
      </c>
      <c r="B1603">
        <v>0.50018163213118461</v>
      </c>
      <c r="C1603">
        <v>8.2838395414699062E-2</v>
      </c>
      <c r="D1603">
        <v>-5.8002865292891059E-2</v>
      </c>
      <c r="E1603">
        <v>4.2844858020544052E-2</v>
      </c>
      <c r="F1603">
        <v>5.7155139744281769E-2</v>
      </c>
      <c r="G1603">
        <f t="shared" ref="G1603:G1666" si="50">B1603*E1603+(1-B1603)*C1603</f>
        <v>6.2834362606191047E-2</v>
      </c>
      <c r="H1603">
        <f t="shared" ref="H1603:H1666" si="51">B1603*F1603+(1-B1603)*D1603</f>
        <v>-4.0294638042677813E-4</v>
      </c>
    </row>
    <row r="1604" spans="1:8" x14ac:dyDescent="0.3">
      <c r="A1604">
        <v>1602</v>
      </c>
      <c r="B1604">
        <v>0.50018177769211181</v>
      </c>
      <c r="C1604">
        <v>8.2834362606191064E-2</v>
      </c>
      <c r="D1604">
        <v>-5.7998811696239633E-2</v>
      </c>
      <c r="E1604">
        <v>4.2840819805860519E-2</v>
      </c>
      <c r="F1604">
        <v>5.71591816842556E-2</v>
      </c>
      <c r="G1604">
        <f t="shared" si="50"/>
        <v>6.2830321272116171E-2</v>
      </c>
      <c r="H1604">
        <f t="shared" si="51"/>
        <v>-3.9888185172708146E-4</v>
      </c>
    </row>
    <row r="1605" spans="1:8" x14ac:dyDescent="0.3">
      <c r="A1605">
        <v>1603</v>
      </c>
      <c r="B1605">
        <v>0.50018192233513847</v>
      </c>
      <c r="C1605">
        <v>8.2830321272116175E-2</v>
      </c>
      <c r="D1605">
        <v>-5.799474716753994E-2</v>
      </c>
      <c r="E1605">
        <v>4.283677414059639E-2</v>
      </c>
      <c r="F1605">
        <v>5.716322734951973E-2</v>
      </c>
      <c r="G1605">
        <f t="shared" si="50"/>
        <v>6.2826271986871643E-2</v>
      </c>
      <c r="H1605">
        <f t="shared" si="51"/>
        <v>-3.9481010137614597E-4</v>
      </c>
    </row>
    <row r="1606" spans="1:8" x14ac:dyDescent="0.3">
      <c r="A1606">
        <v>1604</v>
      </c>
      <c r="B1606">
        <v>0.5001820681971616</v>
      </c>
      <c r="C1606">
        <v>8.2826271986871647E-2</v>
      </c>
      <c r="D1606">
        <v>-5.7990675417188997E-2</v>
      </c>
      <c r="E1606">
        <v>4.2832739651203162E-2</v>
      </c>
      <c r="F1606">
        <v>5.7167269289493561E-2</v>
      </c>
      <c r="G1606">
        <f t="shared" si="50"/>
        <v>6.2822224268706928E-2</v>
      </c>
      <c r="H1606">
        <f t="shared" si="51"/>
        <v>-3.9073646446613833E-4</v>
      </c>
    </row>
    <row r="1607" spans="1:8" x14ac:dyDescent="0.3">
      <c r="A1607">
        <v>1605</v>
      </c>
      <c r="B1607">
        <v>0.50018221200554513</v>
      </c>
      <c r="C1607">
        <v>8.2822224268706945E-2</v>
      </c>
      <c r="D1607">
        <v>-5.7986601780278993E-2</v>
      </c>
      <c r="E1607">
        <v>4.2828690260648727E-2</v>
      </c>
      <c r="F1607">
        <v>5.7171311229467392E-2</v>
      </c>
      <c r="G1607">
        <f t="shared" si="50"/>
        <v>6.2818169962637393E-2</v>
      </c>
      <c r="H1607">
        <f t="shared" si="51"/>
        <v>-3.8666212112190013E-4</v>
      </c>
    </row>
    <row r="1608" spans="1:8" x14ac:dyDescent="0.3">
      <c r="A1608">
        <v>1606</v>
      </c>
      <c r="B1608">
        <v>0.50018235990285831</v>
      </c>
      <c r="C1608">
        <v>8.2818169962637411E-2</v>
      </c>
      <c r="D1608">
        <v>-5.7982527436934758E-2</v>
      </c>
      <c r="E1608">
        <v>4.2824648320674903E-2</v>
      </c>
      <c r="F1608">
        <v>5.7175356894731522E-2</v>
      </c>
      <c r="G1608">
        <f t="shared" si="50"/>
        <v>6.2814115926934561E-2</v>
      </c>
      <c r="H1608">
        <f t="shared" si="51"/>
        <v>-3.8258509050152767E-4</v>
      </c>
    </row>
    <row r="1609" spans="1:8" x14ac:dyDescent="0.3">
      <c r="A1609">
        <v>1607</v>
      </c>
      <c r="B1609">
        <v>0.5001825050139187</v>
      </c>
      <c r="C1609">
        <v>8.2814115926934578E-2</v>
      </c>
      <c r="D1609">
        <v>-5.7978450406314393E-2</v>
      </c>
      <c r="E1609">
        <v>4.2820602655410767E-2</v>
      </c>
      <c r="F1609">
        <v>5.7179402559995651E-2</v>
      </c>
      <c r="G1609">
        <f t="shared" si="50"/>
        <v>6.2810060274476387E-2</v>
      </c>
      <c r="H1609">
        <f t="shared" si="51"/>
        <v>-3.7850703760090518E-4</v>
      </c>
    </row>
    <row r="1610" spans="1:8" x14ac:dyDescent="0.3">
      <c r="A1610">
        <v>1608</v>
      </c>
      <c r="B1610">
        <v>0.5001826512099633</v>
      </c>
      <c r="C1610">
        <v>8.2810060274476405E-2</v>
      </c>
      <c r="D1610">
        <v>-5.7974372353413767E-2</v>
      </c>
      <c r="E1610">
        <v>4.2816560715436942E-2</v>
      </c>
      <c r="F1610">
        <v>5.7183440774679177E-2</v>
      </c>
      <c r="G1610">
        <f t="shared" si="50"/>
        <v>6.2806005633871551E-2</v>
      </c>
      <c r="H1610">
        <f t="shared" si="51"/>
        <v>-3.7443207546272034E-4</v>
      </c>
    </row>
    <row r="1611" spans="1:8" x14ac:dyDescent="0.3">
      <c r="A1611">
        <v>1609</v>
      </c>
      <c r="B1611">
        <v>0.50018279822165768</v>
      </c>
      <c r="C1611">
        <v>8.2806005633871554E-2</v>
      </c>
      <c r="D1611">
        <v>-5.7970297391275571E-2</v>
      </c>
      <c r="E1611">
        <v>4.2812518775463097E-2</v>
      </c>
      <c r="F1611">
        <v>5.7187478989362717E-2</v>
      </c>
      <c r="G1611">
        <f t="shared" si="50"/>
        <v>6.2801951466391726E-2</v>
      </c>
      <c r="H1611">
        <f t="shared" si="51"/>
        <v>-3.703585642239951E-4</v>
      </c>
    </row>
    <row r="1612" spans="1:8" x14ac:dyDescent="0.3">
      <c r="A1612">
        <v>1610</v>
      </c>
      <c r="B1612">
        <v>0.50018294531669405</v>
      </c>
      <c r="C1612">
        <v>8.2801951466391743E-2</v>
      </c>
      <c r="D1612">
        <v>-5.796622388003686E-2</v>
      </c>
      <c r="E1612">
        <v>4.2808469384908683E-2</v>
      </c>
      <c r="F1612">
        <v>5.7191528379917138E-2</v>
      </c>
      <c r="G1612">
        <f t="shared" si="50"/>
        <v>6.2797893805405125E-2</v>
      </c>
      <c r="H1612">
        <f t="shared" si="51"/>
        <v>-3.6628017860288603E-4</v>
      </c>
    </row>
    <row r="1613" spans="1:8" x14ac:dyDescent="0.3">
      <c r="A1613">
        <v>1611</v>
      </c>
      <c r="B1613">
        <v>0.50018309189809218</v>
      </c>
      <c r="C1613">
        <v>8.2797893805405143E-2</v>
      </c>
      <c r="D1613">
        <v>-5.7962145494415737E-2</v>
      </c>
      <c r="E1613">
        <v>4.2804431170225143E-2</v>
      </c>
      <c r="F1613">
        <v>5.7195574045181267E-2</v>
      </c>
      <c r="G1613">
        <f t="shared" si="50"/>
        <v>6.2793840008829996E-2</v>
      </c>
      <c r="H1613">
        <f t="shared" si="51"/>
        <v>-3.6220127916676212E-4</v>
      </c>
    </row>
    <row r="1614" spans="1:8" x14ac:dyDescent="0.3">
      <c r="A1614">
        <v>1612</v>
      </c>
      <c r="B1614">
        <v>0.50018323642486451</v>
      </c>
      <c r="C1614">
        <v>8.279384000883E-2</v>
      </c>
      <c r="D1614">
        <v>-5.7958066594979617E-2</v>
      </c>
      <c r="E1614">
        <v>4.2800381779670722E-2</v>
      </c>
      <c r="F1614">
        <v>5.7199623435735703E-2</v>
      </c>
      <c r="G1614">
        <f t="shared" si="50"/>
        <v>6.2789782635946478E-2</v>
      </c>
      <c r="H1614">
        <f t="shared" si="51"/>
        <v>-3.5812049620507352E-4</v>
      </c>
    </row>
    <row r="1615" spans="1:8" x14ac:dyDescent="0.3">
      <c r="A1615">
        <v>1613</v>
      </c>
      <c r="B1615">
        <v>0.50018338317353883</v>
      </c>
      <c r="C1615">
        <v>8.2789782635946496E-2</v>
      </c>
      <c r="D1615">
        <v>-5.7953985812017939E-2</v>
      </c>
      <c r="E1615">
        <v>4.2796332389116287E-2</v>
      </c>
      <c r="F1615">
        <v>5.7203661650419242E-2</v>
      </c>
      <c r="G1615">
        <f t="shared" si="50"/>
        <v>6.2785723386704365E-2</v>
      </c>
      <c r="H1615">
        <f t="shared" si="51"/>
        <v>-3.5404410595041985E-4</v>
      </c>
    </row>
    <row r="1616" spans="1:8" x14ac:dyDescent="0.3">
      <c r="A1616">
        <v>1614</v>
      </c>
      <c r="B1616">
        <v>0.5001835326059153</v>
      </c>
      <c r="C1616">
        <v>8.2785723386704368E-2</v>
      </c>
      <c r="D1616">
        <v>-5.7949909421763278E-2</v>
      </c>
      <c r="E1616">
        <v>4.2792286723852158E-2</v>
      </c>
      <c r="F1616">
        <v>5.7207711040973663E-2</v>
      </c>
      <c r="G1616">
        <f t="shared" si="50"/>
        <v>6.2781664955628022E-2</v>
      </c>
      <c r="H1616">
        <f t="shared" si="51"/>
        <v>-3.4996401222027462E-4</v>
      </c>
    </row>
    <row r="1617" spans="1:8" x14ac:dyDescent="0.3">
      <c r="A1617">
        <v>1615</v>
      </c>
      <c r="B1617">
        <v>0.50018367852011769</v>
      </c>
      <c r="C1617">
        <v>8.2781664955628026E-2</v>
      </c>
      <c r="D1617">
        <v>-5.7945829328033133E-2</v>
      </c>
      <c r="E1617">
        <v>4.2788241058588028E-2</v>
      </c>
      <c r="F1617">
        <v>5.721176415681839E-2</v>
      </c>
      <c r="G1617">
        <f t="shared" si="50"/>
        <v>6.2777607074192179E-2</v>
      </c>
      <c r="H1617">
        <f t="shared" si="51"/>
        <v>-3.4588060925575675E-4</v>
      </c>
    </row>
    <row r="1618" spans="1:8" x14ac:dyDescent="0.3">
      <c r="A1618">
        <v>1616</v>
      </c>
      <c r="B1618">
        <v>0.50018382365136627</v>
      </c>
      <c r="C1618">
        <v>8.2777607074192183E-2</v>
      </c>
      <c r="D1618">
        <v>-5.7941745925068622E-2</v>
      </c>
      <c r="E1618">
        <v>4.2784187942743301E-2</v>
      </c>
      <c r="F1618">
        <v>5.721580982208252E-2</v>
      </c>
      <c r="G1618">
        <f t="shared" si="50"/>
        <v>6.2773545772132372E-2</v>
      </c>
      <c r="H1618">
        <f t="shared" si="51"/>
        <v>-3.4179936911319514E-4</v>
      </c>
    </row>
    <row r="1619" spans="1:8" x14ac:dyDescent="0.3">
      <c r="A1619">
        <v>1617</v>
      </c>
      <c r="B1619">
        <v>0.50018397260326442</v>
      </c>
      <c r="C1619">
        <v>8.277354577213239E-2</v>
      </c>
      <c r="D1619">
        <v>-5.793766468492606E-2</v>
      </c>
      <c r="E1619">
        <v>4.2780149728059769E-2</v>
      </c>
      <c r="F1619">
        <v>5.7219859212636948E-2</v>
      </c>
      <c r="G1619">
        <f t="shared" si="50"/>
        <v>6.2769490060912467E-2</v>
      </c>
      <c r="H1619">
        <f t="shared" si="51"/>
        <v>-3.3771690668763649E-4</v>
      </c>
    </row>
    <row r="1620" spans="1:8" x14ac:dyDescent="0.3">
      <c r="A1620">
        <v>1618</v>
      </c>
      <c r="B1620">
        <v>0.50018411676457064</v>
      </c>
      <c r="C1620">
        <v>8.2769490060912471E-2</v>
      </c>
      <c r="D1620">
        <v>-5.7933582222500501E-2</v>
      </c>
      <c r="E1620">
        <v>4.2776092886924737E-2</v>
      </c>
      <c r="F1620">
        <v>5.7223904877901077E-2</v>
      </c>
      <c r="G1620">
        <f t="shared" si="50"/>
        <v>6.2765428019026737E-2</v>
      </c>
      <c r="H1620">
        <f t="shared" si="51"/>
        <v>-3.3363624835869993E-4</v>
      </c>
    </row>
    <row r="1621" spans="1:8" x14ac:dyDescent="0.3">
      <c r="A1621">
        <v>1619</v>
      </c>
      <c r="B1621">
        <v>0.50018426688583373</v>
      </c>
      <c r="C1621">
        <v>8.2765428019026754E-2</v>
      </c>
      <c r="D1621">
        <v>-5.7929501564171558E-2</v>
      </c>
      <c r="E1621">
        <v>4.2772043496370322E-2</v>
      </c>
      <c r="F1621">
        <v>5.7227950543165207E-2</v>
      </c>
      <c r="G1621">
        <f t="shared" si="50"/>
        <v>6.2761366301278598E-2</v>
      </c>
      <c r="H1621">
        <f t="shared" si="51"/>
        <v>-3.2955580542281052E-4</v>
      </c>
    </row>
    <row r="1622" spans="1:8" x14ac:dyDescent="0.3">
      <c r="A1622">
        <v>1620</v>
      </c>
      <c r="B1622">
        <v>0.50018441508685763</v>
      </c>
      <c r="C1622">
        <v>8.2761366301278616E-2</v>
      </c>
      <c r="D1622">
        <v>-5.7925421121235672E-2</v>
      </c>
      <c r="E1622">
        <v>4.2767990380525589E-2</v>
      </c>
      <c r="F1622">
        <v>5.723201110959053E-2</v>
      </c>
      <c r="G1622">
        <f t="shared" si="50"/>
        <v>6.2757302959007943E-2</v>
      </c>
      <c r="H1622">
        <f t="shared" si="51"/>
        <v>-3.2546823795542162E-4</v>
      </c>
    </row>
    <row r="1623" spans="1:8" x14ac:dyDescent="0.3">
      <c r="A1623">
        <v>1621</v>
      </c>
      <c r="B1623">
        <v>0.50018456090792474</v>
      </c>
      <c r="C1623">
        <v>8.2757302959007961E-2</v>
      </c>
      <c r="D1623">
        <v>-5.7921333553768273E-2</v>
      </c>
      <c r="E1623">
        <v>4.2763937264680862E-2</v>
      </c>
      <c r="F1623">
        <v>5.723605677485466E-2</v>
      </c>
      <c r="G1623">
        <f t="shared" si="50"/>
        <v>6.27532388999609E-2</v>
      </c>
      <c r="H1623">
        <f t="shared" si="51"/>
        <v>-3.2138483694351197E-4</v>
      </c>
    </row>
    <row r="1624" spans="1:8" x14ac:dyDescent="0.3">
      <c r="A1624">
        <v>1622</v>
      </c>
      <c r="B1624">
        <v>0.50018471027860101</v>
      </c>
      <c r="C1624">
        <v>8.2753238899960918E-2</v>
      </c>
      <c r="D1624">
        <v>-5.7917250152756367E-2</v>
      </c>
      <c r="E1624">
        <v>4.2759891599416733E-2</v>
      </c>
      <c r="F1624">
        <v>5.7240109890699387E-2</v>
      </c>
      <c r="G1624">
        <f t="shared" si="50"/>
        <v>6.2749178067366754E-2</v>
      </c>
      <c r="H1624">
        <f t="shared" si="51"/>
        <v>-3.1729938297190771E-4</v>
      </c>
    </row>
    <row r="1625" spans="1:8" x14ac:dyDescent="0.3">
      <c r="A1625">
        <v>1623</v>
      </c>
      <c r="B1625">
        <v>0.50018485599596541</v>
      </c>
      <c r="C1625">
        <v>8.2749178067366758E-2</v>
      </c>
      <c r="D1625">
        <v>-5.7913164698784769E-2</v>
      </c>
      <c r="E1625">
        <v>4.2755823582410812E-2</v>
      </c>
      <c r="F1625">
        <v>5.724417045712471E-2</v>
      </c>
      <c r="G1625">
        <f t="shared" si="50"/>
        <v>6.2745107813513473E-2</v>
      </c>
      <c r="H1625">
        <f t="shared" si="51"/>
        <v>-3.1320959694706302E-4</v>
      </c>
    </row>
    <row r="1626" spans="1:8" x14ac:dyDescent="0.3">
      <c r="A1626">
        <v>1624</v>
      </c>
      <c r="B1626">
        <v>0.50018500607770655</v>
      </c>
      <c r="C1626">
        <v>8.2745107813513491E-2</v>
      </c>
      <c r="D1626">
        <v>-5.7909074912759928E-2</v>
      </c>
      <c r="E1626">
        <v>4.275178536772728E-2</v>
      </c>
      <c r="F1626">
        <v>5.7248212397098541E-2</v>
      </c>
      <c r="G1626">
        <f t="shared" si="50"/>
        <v>6.2741047582900236E-2</v>
      </c>
      <c r="H1626">
        <f t="shared" si="51"/>
        <v>-3.0912645978616732E-4</v>
      </c>
    </row>
    <row r="1627" spans="1:8" x14ac:dyDescent="0.3">
      <c r="A1627">
        <v>1625</v>
      </c>
      <c r="B1627">
        <v>0.50018515255721019</v>
      </c>
      <c r="C1627">
        <v>8.274104758290024E-2</v>
      </c>
      <c r="D1627">
        <v>-5.7904991775599018E-2</v>
      </c>
      <c r="E1627">
        <v>4.2747721076011658E-2</v>
      </c>
      <c r="F1627">
        <v>5.7252276688814163E-2</v>
      </c>
      <c r="G1627">
        <f t="shared" si="50"/>
        <v>6.2736979462781853E-2</v>
      </c>
      <c r="H1627">
        <f t="shared" si="51"/>
        <v>-3.0503588065490181E-4</v>
      </c>
    </row>
    <row r="1628" spans="1:8" x14ac:dyDescent="0.3">
      <c r="A1628">
        <v>1626</v>
      </c>
      <c r="B1628">
        <v>0.50018530093863356</v>
      </c>
      <c r="C1628">
        <v>8.2736979462781857E-2</v>
      </c>
      <c r="D1628">
        <v>-5.7900901196467763E-2</v>
      </c>
      <c r="E1628">
        <v>4.2743675410747528E-2</v>
      </c>
      <c r="F1628">
        <v>5.725632980465889E-2</v>
      </c>
      <c r="G1628">
        <f t="shared" si="50"/>
        <v>6.2732916639984787E-2</v>
      </c>
      <c r="H1628">
        <f t="shared" si="51"/>
        <v>-3.0094695290948728E-4</v>
      </c>
    </row>
    <row r="1629" spans="1:8" x14ac:dyDescent="0.3">
      <c r="A1629">
        <v>1627</v>
      </c>
      <c r="B1629">
        <v>0.50018544699135814</v>
      </c>
      <c r="C1629">
        <v>8.2732916639984805E-2</v>
      </c>
      <c r="D1629">
        <v>-5.7896812268722342E-2</v>
      </c>
      <c r="E1629">
        <v>4.2739611119031913E-2</v>
      </c>
      <c r="F1629">
        <v>5.7260382920503623E-2</v>
      </c>
      <c r="G1629">
        <f t="shared" si="50"/>
        <v>6.2728847241325034E-2</v>
      </c>
      <c r="H1629">
        <f t="shared" si="51"/>
        <v>-2.9685911872827375E-4</v>
      </c>
    </row>
    <row r="1630" spans="1:8" x14ac:dyDescent="0.3">
      <c r="A1630">
        <v>1628</v>
      </c>
      <c r="B1630">
        <v>0.50018559813979124</v>
      </c>
      <c r="C1630">
        <v>8.2728847241325038E-2</v>
      </c>
      <c r="D1630">
        <v>-5.7892724434541132E-2</v>
      </c>
      <c r="E1630">
        <v>4.2735565453767783E-2</v>
      </c>
      <c r="F1630">
        <v>5.7264428585767753E-2</v>
      </c>
      <c r="G1630">
        <f t="shared" si="50"/>
        <v>6.2724783668842488E-2</v>
      </c>
      <c r="H1630">
        <f t="shared" si="51"/>
        <v>-2.9277497100246505E-4</v>
      </c>
    </row>
    <row r="1631" spans="1:8" x14ac:dyDescent="0.3">
      <c r="A1631">
        <v>1629</v>
      </c>
      <c r="B1631">
        <v>0.50018574609252742</v>
      </c>
      <c r="C1631">
        <v>8.2724783668842505E-2</v>
      </c>
      <c r="D1631">
        <v>-5.7888640286815327E-2</v>
      </c>
      <c r="E1631">
        <v>4.273151233792305E-2</v>
      </c>
      <c r="F1631">
        <v>5.7268489152193069E-2</v>
      </c>
      <c r="G1631">
        <f t="shared" si="50"/>
        <v>6.272071940950566E-2</v>
      </c>
      <c r="H1631">
        <f t="shared" si="51"/>
        <v>-2.8868558049115894E-4</v>
      </c>
    </row>
    <row r="1632" spans="1:8" x14ac:dyDescent="0.3">
      <c r="A1632">
        <v>1630</v>
      </c>
      <c r="B1632">
        <v>0.5001858926693048</v>
      </c>
      <c r="C1632">
        <v>8.2720719409505677E-2</v>
      </c>
      <c r="D1632">
        <v>-5.788455089630401E-2</v>
      </c>
      <c r="E1632">
        <v>4.2727455496788018E-2</v>
      </c>
      <c r="F1632">
        <v>5.7272549718618393E-2</v>
      </c>
      <c r="G1632">
        <f t="shared" si="50"/>
        <v>6.271665299856391E-2</v>
      </c>
      <c r="H1632">
        <f t="shared" si="51"/>
        <v>-2.8459372802009872E-4</v>
      </c>
    </row>
    <row r="1633" spans="1:8" x14ac:dyDescent="0.3">
      <c r="A1633">
        <v>1631</v>
      </c>
      <c r="B1633">
        <v>0.50018604033265446</v>
      </c>
      <c r="C1633">
        <v>8.2716652998563928E-2</v>
      </c>
      <c r="D1633">
        <v>-5.788045904383296E-2</v>
      </c>
      <c r="E1633">
        <v>4.2723398655653E-2</v>
      </c>
      <c r="F1633">
        <v>5.7276606559753418E-2</v>
      </c>
      <c r="G1633">
        <f t="shared" si="50"/>
        <v>6.2712585468766568E-2</v>
      </c>
      <c r="H1633">
        <f t="shared" si="51"/>
        <v>-2.8050238324736632E-4</v>
      </c>
    </row>
    <row r="1634" spans="1:8" x14ac:dyDescent="0.3">
      <c r="A1634">
        <v>1632</v>
      </c>
      <c r="B1634">
        <v>0.50018618894620448</v>
      </c>
      <c r="C1634">
        <v>8.2712585468766586E-2</v>
      </c>
      <c r="D1634">
        <v>-5.7876367699060217E-2</v>
      </c>
      <c r="E1634">
        <v>4.2719345539808273E-2</v>
      </c>
      <c r="F1634">
        <v>5.7280659675598138E-2</v>
      </c>
      <c r="G1634">
        <f t="shared" si="50"/>
        <v>6.2708519205089755E-2</v>
      </c>
      <c r="H1634">
        <f t="shared" si="51"/>
        <v>-2.7641304615611331E-4</v>
      </c>
    </row>
    <row r="1635" spans="1:8" x14ac:dyDescent="0.3">
      <c r="A1635">
        <v>1633</v>
      </c>
      <c r="B1635">
        <v>0.50018633750724129</v>
      </c>
      <c r="C1635">
        <v>8.2708519205089759E-2</v>
      </c>
      <c r="D1635">
        <v>-5.7872278361968968E-2</v>
      </c>
      <c r="E1635">
        <v>4.2715281248092651E-2</v>
      </c>
      <c r="F1635">
        <v>5.7284720242023468E-2</v>
      </c>
      <c r="G1635">
        <f t="shared" si="50"/>
        <v>6.2704447986323797E-2</v>
      </c>
      <c r="H1635">
        <f t="shared" si="51"/>
        <v>-2.7232099191149342E-4</v>
      </c>
    </row>
    <row r="1636" spans="1:8" x14ac:dyDescent="0.3">
      <c r="A1636">
        <v>1634</v>
      </c>
      <c r="B1636">
        <v>0.50018648742817873</v>
      </c>
      <c r="C1636">
        <v>8.2704447986323815E-2</v>
      </c>
      <c r="D1636">
        <v>-5.7868186307724348E-2</v>
      </c>
      <c r="E1636">
        <v>4.2711224406957633E-2</v>
      </c>
      <c r="F1636">
        <v>5.7288773357868188E-2</v>
      </c>
      <c r="G1636">
        <f t="shared" si="50"/>
        <v>6.270037796323083E-2</v>
      </c>
      <c r="H1636">
        <f t="shared" si="51"/>
        <v>-2.6823114968316242E-4</v>
      </c>
    </row>
    <row r="1637" spans="1:8" x14ac:dyDescent="0.3">
      <c r="A1637">
        <v>1635</v>
      </c>
      <c r="B1637">
        <v>0.50018663715995726</v>
      </c>
      <c r="C1637">
        <v>8.2700377963230848E-2</v>
      </c>
      <c r="D1637">
        <v>-5.786409646549602E-2</v>
      </c>
      <c r="E1637">
        <v>4.27071712911129E-2</v>
      </c>
      <c r="F1637">
        <v>5.729283019900322E-2</v>
      </c>
      <c r="G1637">
        <f t="shared" si="50"/>
        <v>6.2696310408660999E-2</v>
      </c>
      <c r="H1637">
        <f t="shared" si="51"/>
        <v>-2.6414057150433295E-4</v>
      </c>
    </row>
    <row r="1638" spans="1:8" x14ac:dyDescent="0.3">
      <c r="A1638">
        <v>1636</v>
      </c>
      <c r="B1638">
        <v>0.50018678510706249</v>
      </c>
      <c r="C1638">
        <v>8.2696310408661017E-2</v>
      </c>
      <c r="D1638">
        <v>-5.7860005887317177E-2</v>
      </c>
      <c r="E1638">
        <v>4.2703103274106979E-2</v>
      </c>
      <c r="F1638">
        <v>5.729689821600914E-2</v>
      </c>
      <c r="G1638">
        <f t="shared" si="50"/>
        <v>6.2692236705907595E-2</v>
      </c>
      <c r="H1638">
        <f t="shared" si="51"/>
        <v>-2.6004424099209528E-4</v>
      </c>
    </row>
    <row r="1639" spans="1:8" x14ac:dyDescent="0.3">
      <c r="A1639">
        <v>1637</v>
      </c>
      <c r="B1639">
        <v>0.50018693455162933</v>
      </c>
      <c r="C1639">
        <v>8.2692236705907612E-2</v>
      </c>
      <c r="D1639">
        <v>-5.785590955680496E-2</v>
      </c>
      <c r="E1639">
        <v>4.2699050158262253E-2</v>
      </c>
      <c r="F1639">
        <v>5.7300955057144172E-2</v>
      </c>
      <c r="G1639">
        <f t="shared" si="50"/>
        <v>6.2688167323689425E-2</v>
      </c>
      <c r="H1639">
        <f t="shared" si="51"/>
        <v>-2.5595045297674424E-4</v>
      </c>
    </row>
    <row r="1640" spans="1:8" x14ac:dyDescent="0.3">
      <c r="A1640">
        <v>1638</v>
      </c>
      <c r="B1640">
        <v>0.50018708266699241</v>
      </c>
      <c r="C1640">
        <v>8.2688167323689443E-2</v>
      </c>
      <c r="D1640">
        <v>-5.7851815768789602E-2</v>
      </c>
      <c r="E1640">
        <v>4.2694989591836929E-2</v>
      </c>
      <c r="F1640">
        <v>5.7305015623569489E-2</v>
      </c>
      <c r="G1640">
        <f t="shared" si="50"/>
        <v>6.2684096427411601E-2</v>
      </c>
      <c r="H1640">
        <f t="shared" si="51"/>
        <v>-2.5185622547077569E-4</v>
      </c>
    </row>
    <row r="1641" spans="1:8" x14ac:dyDescent="0.3">
      <c r="A1641">
        <v>1639</v>
      </c>
      <c r="B1641">
        <v>0.50018723200627901</v>
      </c>
      <c r="C1641">
        <v>8.2684096427411619E-2</v>
      </c>
      <c r="D1641">
        <v>-5.7847721541283627E-2</v>
      </c>
      <c r="E1641">
        <v>4.2690936475992203E-2</v>
      </c>
      <c r="F1641">
        <v>5.7309068739414222E-2</v>
      </c>
      <c r="G1641">
        <f t="shared" si="50"/>
        <v>6.2680028452126765E-2</v>
      </c>
      <c r="H1641">
        <f t="shared" si="51"/>
        <v>-2.4776536405379454E-4</v>
      </c>
    </row>
    <row r="1642" spans="1:8" x14ac:dyDescent="0.3">
      <c r="A1642">
        <v>1640</v>
      </c>
      <c r="B1642">
        <v>0.50018738115555583</v>
      </c>
      <c r="C1642">
        <v>8.2680028452126769E-2</v>
      </c>
      <c r="D1642">
        <v>-5.7843630679866663E-2</v>
      </c>
      <c r="E1642">
        <v>4.2686868458986282E-2</v>
      </c>
      <c r="F1642">
        <v>5.7313133031129837E-2</v>
      </c>
      <c r="G1642">
        <f t="shared" si="50"/>
        <v>6.2675954491022687E-2</v>
      </c>
      <c r="H1642">
        <f t="shared" si="51"/>
        <v>-2.4367061691417738E-4</v>
      </c>
    </row>
    <row r="1643" spans="1:8" x14ac:dyDescent="0.3">
      <c r="A1643">
        <v>1641</v>
      </c>
      <c r="B1643">
        <v>0.50018753180334052</v>
      </c>
      <c r="C1643">
        <v>8.2675954491022691E-2</v>
      </c>
      <c r="D1643">
        <v>-5.7839535932727032E-2</v>
      </c>
      <c r="E1643">
        <v>4.2682807892560959E-2</v>
      </c>
      <c r="F1643">
        <v>5.7317193597555161E-2</v>
      </c>
      <c r="G1643">
        <f t="shared" si="50"/>
        <v>6.2671881204888952E-2</v>
      </c>
      <c r="H1643">
        <f t="shared" si="51"/>
        <v>-2.395756184303266E-4</v>
      </c>
    </row>
    <row r="1644" spans="1:8" x14ac:dyDescent="0.3">
      <c r="A1644">
        <v>1642</v>
      </c>
      <c r="B1644">
        <v>0.50018768139531733</v>
      </c>
      <c r="C1644">
        <v>8.267188120488897E-2</v>
      </c>
      <c r="D1644">
        <v>-5.7835440934243178E-2</v>
      </c>
      <c r="E1644">
        <v>4.2678751051425927E-2</v>
      </c>
      <c r="F1644">
        <v>5.7321250438690192E-2</v>
      </c>
      <c r="G1644">
        <f t="shared" si="50"/>
        <v>6.266781016168714E-2</v>
      </c>
      <c r="H1644">
        <f t="shared" si="51"/>
        <v>-2.3548247925949187E-4</v>
      </c>
    </row>
    <row r="1645" spans="1:8" x14ac:dyDescent="0.3">
      <c r="A1645">
        <v>1643</v>
      </c>
      <c r="B1645">
        <v>0.50018783093418318</v>
      </c>
      <c r="C1645">
        <v>8.2667810161687144E-2</v>
      </c>
      <c r="D1645">
        <v>-5.783134779507236E-2</v>
      </c>
      <c r="E1645">
        <v>4.2674683034420013E-2</v>
      </c>
      <c r="F1645">
        <v>5.7325314730405807E-2</v>
      </c>
      <c r="G1645">
        <f t="shared" si="50"/>
        <v>6.2663734651624364E-2</v>
      </c>
      <c r="H1645">
        <f t="shared" si="51"/>
        <v>-2.3138654883369733E-4</v>
      </c>
    </row>
    <row r="1646" spans="1:8" x14ac:dyDescent="0.3">
      <c r="A1646">
        <v>1644</v>
      </c>
      <c r="B1646">
        <v>0.50018798183511248</v>
      </c>
      <c r="C1646">
        <v>8.2663734651624382E-2</v>
      </c>
      <c r="D1646">
        <v>-5.7827251864646559E-2</v>
      </c>
      <c r="E1646">
        <v>4.2670629918575287E-2</v>
      </c>
      <c r="F1646">
        <v>5.7329375296831131E-2</v>
      </c>
      <c r="G1646">
        <f t="shared" si="50"/>
        <v>6.2659664307880281E-2</v>
      </c>
      <c r="H1646">
        <f t="shared" si="51"/>
        <v>-2.2729092980853377E-4</v>
      </c>
    </row>
    <row r="1647" spans="1:8" x14ac:dyDescent="0.3">
      <c r="A1647">
        <v>1645</v>
      </c>
      <c r="B1647">
        <v>0.50018812967357917</v>
      </c>
      <c r="C1647">
        <v>8.2659664307880298E-2</v>
      </c>
      <c r="D1647">
        <v>-5.7823156245621399E-2</v>
      </c>
      <c r="E1647">
        <v>4.2666565626859658E-2</v>
      </c>
      <c r="F1647">
        <v>5.7333435863256448E-2</v>
      </c>
      <c r="G1647">
        <f t="shared" si="50"/>
        <v>6.2655591078769696E-2</v>
      </c>
      <c r="H1647">
        <f t="shared" si="51"/>
        <v>-2.2319581909854488E-4</v>
      </c>
    </row>
    <row r="1648" spans="1:8" x14ac:dyDescent="0.3">
      <c r="A1648">
        <v>1646</v>
      </c>
      <c r="B1648">
        <v>0.5001882806056972</v>
      </c>
      <c r="C1648">
        <v>8.2655591078769713E-2</v>
      </c>
      <c r="D1648">
        <v>-5.7819061134911393E-2</v>
      </c>
      <c r="E1648">
        <v>4.2662497609853738E-2</v>
      </c>
      <c r="F1648">
        <v>5.7337503880262368E-2</v>
      </c>
      <c r="G1648">
        <f t="shared" si="50"/>
        <v>6.2651514420449694E-2</v>
      </c>
      <c r="H1648">
        <f t="shared" si="51"/>
        <v>-2.1909687951344667E-4</v>
      </c>
    </row>
    <row r="1649" spans="1:8" x14ac:dyDescent="0.3">
      <c r="A1649">
        <v>1647</v>
      </c>
      <c r="B1649">
        <v>0.50018843089425158</v>
      </c>
      <c r="C1649">
        <v>8.2651514420449712E-2</v>
      </c>
      <c r="D1649">
        <v>-5.7814962195326308E-2</v>
      </c>
      <c r="E1649">
        <v>4.2658437043428421E-2</v>
      </c>
      <c r="F1649">
        <v>5.7341564446687698E-2</v>
      </c>
      <c r="G1649">
        <f t="shared" si="50"/>
        <v>6.264743980060504E-2</v>
      </c>
      <c r="H1649">
        <f t="shared" si="51"/>
        <v>-2.1499982702524387E-4</v>
      </c>
    </row>
    <row r="1650" spans="1:8" x14ac:dyDescent="0.3">
      <c r="A1650">
        <v>1648</v>
      </c>
      <c r="B1650">
        <v>0.5001885809918849</v>
      </c>
      <c r="C1650">
        <v>8.2647439800605044E-2</v>
      </c>
      <c r="D1650">
        <v>-5.9556194394832437E-2</v>
      </c>
      <c r="E1650">
        <v>4.2654372751712799E-2</v>
      </c>
      <c r="F1650">
        <v>5.734562873840332E-2</v>
      </c>
      <c r="G1650">
        <f t="shared" si="50"/>
        <v>6.2643364343906327E-2</v>
      </c>
      <c r="H1650">
        <f t="shared" si="51"/>
        <v>-1.0832373664549401E-3</v>
      </c>
    </row>
    <row r="1651" spans="1:8" x14ac:dyDescent="0.3">
      <c r="A1651">
        <v>1649</v>
      </c>
      <c r="B1651">
        <v>0.50018873131159602</v>
      </c>
      <c r="C1651">
        <v>8.2643364343906345E-2</v>
      </c>
      <c r="D1651">
        <v>-5.8679102682267788E-2</v>
      </c>
      <c r="E1651">
        <v>4.265105351805687E-2</v>
      </c>
      <c r="F1651">
        <v>5.7348944246768951E-2</v>
      </c>
      <c r="G1651">
        <f t="shared" si="50"/>
        <v>6.263966112970569E-2</v>
      </c>
      <c r="H1651">
        <f t="shared" si="51"/>
        <v>-6.4318109227057621E-4</v>
      </c>
    </row>
    <row r="1652" spans="1:8" x14ac:dyDescent="0.3">
      <c r="A1652">
        <v>1650</v>
      </c>
      <c r="B1652">
        <v>0.50018885500308863</v>
      </c>
      <c r="C1652">
        <v>8.2639661129705694E-2</v>
      </c>
      <c r="D1652">
        <v>-5.8239046408083438E-2</v>
      </c>
      <c r="E1652">
        <v>4.2646810412406921E-2</v>
      </c>
      <c r="F1652">
        <v>5.7353194802999503E-2</v>
      </c>
      <c r="G1652">
        <f t="shared" si="50"/>
        <v>6.2635682921110575E-2</v>
      </c>
      <c r="H1652">
        <f t="shared" si="51"/>
        <v>-4.2109562947102372E-4</v>
      </c>
    </row>
    <row r="1653" spans="1:8" x14ac:dyDescent="0.3">
      <c r="A1653">
        <v>1651</v>
      </c>
      <c r="B1653">
        <v>0.50018901036743468</v>
      </c>
      <c r="C1653">
        <v>8.2635682921110593E-2</v>
      </c>
      <c r="D1653">
        <v>-5.8016960945283892E-2</v>
      </c>
      <c r="E1653">
        <v>4.2642656713724143E-2</v>
      </c>
      <c r="F1653">
        <v>5.7357348501682281E-2</v>
      </c>
      <c r="G1653">
        <f t="shared" si="50"/>
        <v>6.2631610720839087E-2</v>
      </c>
      <c r="H1653">
        <f t="shared" si="51"/>
        <v>-3.0799928117971123E-4</v>
      </c>
    </row>
    <row r="1654" spans="1:8" x14ac:dyDescent="0.3">
      <c r="A1654">
        <v>1652</v>
      </c>
      <c r="B1654">
        <v>0.50018916424168636</v>
      </c>
      <c r="C1654">
        <v>8.2631610720839105E-2</v>
      </c>
      <c r="D1654">
        <v>-5.7903864596992573E-2</v>
      </c>
      <c r="E1654">
        <v>4.2638547718524933E-2</v>
      </c>
      <c r="F1654">
        <v>5.7361453771591193E-2</v>
      </c>
      <c r="G1654">
        <f t="shared" si="50"/>
        <v>6.2627513962246473E-2</v>
      </c>
      <c r="H1654">
        <f t="shared" si="51"/>
        <v>-2.4940133615876034E-4</v>
      </c>
    </row>
    <row r="1655" spans="1:8" x14ac:dyDescent="0.3">
      <c r="A1655">
        <v>1653</v>
      </c>
      <c r="B1655">
        <v>0.50018931741202566</v>
      </c>
      <c r="C1655">
        <v>8.262751396224649E-2</v>
      </c>
      <c r="D1655">
        <v>-5.9590595903965947E-2</v>
      </c>
      <c r="E1655">
        <v>4.2634457349777222E-2</v>
      </c>
      <c r="F1655">
        <v>5.7365544140338898E-2</v>
      </c>
      <c r="G1655">
        <f t="shared" si="50"/>
        <v>6.2623414274034978E-2</v>
      </c>
      <c r="H1655">
        <f t="shared" si="51"/>
        <v>-1.0903840480598267E-3</v>
      </c>
    </row>
    <row r="1656" spans="1:8" x14ac:dyDescent="0.3">
      <c r="A1656">
        <v>1654</v>
      </c>
      <c r="B1656">
        <v>0.50018946911224649</v>
      </c>
      <c r="C1656">
        <v>8.2623414274034995E-2</v>
      </c>
      <c r="D1656">
        <v>-5.8686249363872692E-2</v>
      </c>
      <c r="E1656">
        <v>4.2631130665540702E-2</v>
      </c>
      <c r="F1656">
        <v>5.7368870824575417E-2</v>
      </c>
      <c r="G1656">
        <f t="shared" si="50"/>
        <v>6.2619695167315831E-2</v>
      </c>
      <c r="H1656">
        <f t="shared" si="51"/>
        <v>-6.367004090548703E-4</v>
      </c>
    </row>
    <row r="1657" spans="1:8" x14ac:dyDescent="0.3">
      <c r="A1657">
        <v>1655</v>
      </c>
      <c r="B1657">
        <v>0.50018959255262008</v>
      </c>
      <c r="C1657">
        <v>8.2619695167315849E-2</v>
      </c>
      <c r="D1657">
        <v>-5.8232565724867721E-2</v>
      </c>
      <c r="E1657">
        <v>4.2626876384019852E-2</v>
      </c>
      <c r="F1657">
        <v>5.7373125106096268E-2</v>
      </c>
      <c r="G1657">
        <f t="shared" si="50"/>
        <v>6.2615703435068254E-2</v>
      </c>
      <c r="H1657">
        <f t="shared" si="51"/>
        <v>-4.0780233136367833E-4</v>
      </c>
    </row>
    <row r="1658" spans="1:8" x14ac:dyDescent="0.3">
      <c r="A1658">
        <v>1656</v>
      </c>
      <c r="B1658">
        <v>0.50018975049495695</v>
      </c>
      <c r="C1658">
        <v>8.2615703435068272E-2</v>
      </c>
      <c r="D1658">
        <v>-5.8003667647176543E-2</v>
      </c>
      <c r="E1658">
        <v>4.2622726410627372E-2</v>
      </c>
      <c r="F1658">
        <v>5.7377275079488747E-2</v>
      </c>
      <c r="G1658">
        <f t="shared" si="50"/>
        <v>6.2611626235662632E-2</v>
      </c>
      <c r="H1658">
        <f t="shared" si="51"/>
        <v>-2.9130269285291416E-4</v>
      </c>
    </row>
    <row r="1659" spans="1:8" x14ac:dyDescent="0.3">
      <c r="A1659">
        <v>1657</v>
      </c>
      <c r="B1659">
        <v>0.50018990465393398</v>
      </c>
      <c r="C1659">
        <v>8.261162623566265E-2</v>
      </c>
      <c r="D1659">
        <v>-5.7887168008665772E-2</v>
      </c>
      <c r="E1659">
        <v>4.2618606239557273E-2</v>
      </c>
      <c r="F1659">
        <v>5.7381398975849152E-2</v>
      </c>
      <c r="G1659">
        <f t="shared" si="50"/>
        <v>6.2607521376987829E-2</v>
      </c>
      <c r="H1659">
        <f t="shared" si="51"/>
        <v>-2.3099447908565135E-4</v>
      </c>
    </row>
    <row r="1660" spans="1:8" x14ac:dyDescent="0.3">
      <c r="A1660">
        <v>1658</v>
      </c>
      <c r="B1660">
        <v>0.50019005692771146</v>
      </c>
      <c r="C1660">
        <v>8.2607521376987847E-2</v>
      </c>
      <c r="D1660">
        <v>-5.9572189046892828E-2</v>
      </c>
      <c r="E1660">
        <v>4.2614515870809562E-2</v>
      </c>
      <c r="F1660">
        <v>5.7385485619306557E-2</v>
      </c>
      <c r="G1660">
        <f t="shared" si="50"/>
        <v>6.2603417676142248E-2</v>
      </c>
      <c r="H1660">
        <f t="shared" si="51"/>
        <v>-1.0711230974738035E-3</v>
      </c>
    </row>
    <row r="1661" spans="1:8" x14ac:dyDescent="0.3">
      <c r="A1661">
        <v>1659</v>
      </c>
      <c r="B1661">
        <v>0.50019020991005358</v>
      </c>
      <c r="C1661">
        <v>8.2603417676142266E-2</v>
      </c>
      <c r="D1661">
        <v>-5.8666988413286658E-2</v>
      </c>
      <c r="E1661">
        <v>4.2611181735992432E-2</v>
      </c>
      <c r="F1661">
        <v>5.7388819754123688E-2</v>
      </c>
      <c r="G1661">
        <f t="shared" si="50"/>
        <v>6.2599692786466335E-2</v>
      </c>
      <c r="H1661">
        <f t="shared" si="51"/>
        <v>-6.1700936474876414E-4</v>
      </c>
    </row>
    <row r="1662" spans="1:8" x14ac:dyDescent="0.3">
      <c r="A1662">
        <v>1660</v>
      </c>
      <c r="B1662">
        <v>0.50019033396678847</v>
      </c>
      <c r="C1662">
        <v>8.2599692786466339E-2</v>
      </c>
      <c r="D1662">
        <v>-5.8212874680561619E-2</v>
      </c>
      <c r="E1662">
        <v>4.2606934905052192E-2</v>
      </c>
      <c r="F1662">
        <v>5.7393070310354233E-2</v>
      </c>
      <c r="G1662">
        <f t="shared" si="50"/>
        <v>6.259570186550889E-2</v>
      </c>
      <c r="H1662">
        <f t="shared" si="51"/>
        <v>-3.8789844700923976E-4</v>
      </c>
    </row>
    <row r="1663" spans="1:8" x14ac:dyDescent="0.3">
      <c r="A1663">
        <v>1661</v>
      </c>
      <c r="B1663">
        <v>0.50019049120035264</v>
      </c>
      <c r="C1663">
        <v>8.259570186550888E-2</v>
      </c>
      <c r="D1663">
        <v>-5.7983763762822098E-2</v>
      </c>
      <c r="E1663">
        <v>4.2602766305208213E-2</v>
      </c>
      <c r="F1663">
        <v>5.7397235184907913E-2</v>
      </c>
      <c r="G1663">
        <f t="shared" si="50"/>
        <v>6.2591615783058038E-2</v>
      </c>
      <c r="H1663">
        <f t="shared" si="51"/>
        <v>-2.712852239696549E-4</v>
      </c>
    </row>
    <row r="1664" spans="1:8" x14ac:dyDescent="0.3">
      <c r="A1664">
        <v>1662</v>
      </c>
      <c r="B1664">
        <v>0.50019064734147467</v>
      </c>
      <c r="C1664">
        <v>8.2591615783058042E-2</v>
      </c>
      <c r="D1664">
        <v>-5.9612479791776848E-2</v>
      </c>
      <c r="E1664">
        <v>4.2598661035299301E-2</v>
      </c>
      <c r="F1664">
        <v>5.7401340454816818E-2</v>
      </c>
      <c r="G1664">
        <f t="shared" si="50"/>
        <v>6.2587513858678293E-2</v>
      </c>
      <c r="H1664">
        <f t="shared" si="51"/>
        <v>-1.0832612947342043E-3</v>
      </c>
    </row>
    <row r="1665" spans="1:8" x14ac:dyDescent="0.3">
      <c r="A1665">
        <v>1663</v>
      </c>
      <c r="B1665">
        <v>0.5001908003453186</v>
      </c>
      <c r="C1665">
        <v>8.2587513858678296E-2</v>
      </c>
      <c r="D1665">
        <v>-5.8679126610547062E-2</v>
      </c>
      <c r="E1665">
        <v>4.2595319449901581E-2</v>
      </c>
      <c r="F1665">
        <v>5.740467831492424E-2</v>
      </c>
      <c r="G1665">
        <f t="shared" si="50"/>
        <v>6.2583786129786698E-2</v>
      </c>
      <c r="H1665">
        <f t="shared" si="51"/>
        <v>-6.1507531774573215E-4</v>
      </c>
    </row>
    <row r="1666" spans="1:8" x14ac:dyDescent="0.3">
      <c r="A1666">
        <v>1664</v>
      </c>
      <c r="B1666">
        <v>0.50019092581519042</v>
      </c>
      <c r="C1666">
        <v>8.2583786129786702E-2</v>
      </c>
      <c r="D1666">
        <v>-5.8210940633558583E-2</v>
      </c>
      <c r="E1666">
        <v>4.2591050267219543E-2</v>
      </c>
      <c r="F1666">
        <v>5.7408954948186867E-2</v>
      </c>
      <c r="G1666">
        <f t="shared" si="50"/>
        <v>6.257978255280687E-2</v>
      </c>
      <c r="H1666">
        <f t="shared" si="51"/>
        <v>-3.7891801986968121E-4</v>
      </c>
    </row>
    <row r="1667" spans="1:8" x14ac:dyDescent="0.3">
      <c r="A1667">
        <v>1665</v>
      </c>
      <c r="B1667">
        <v>0.50019108336237494</v>
      </c>
      <c r="C1667">
        <v>8.2579782552806874E-2</v>
      </c>
      <c r="D1667">
        <v>-5.7974783335682539E-2</v>
      </c>
      <c r="E1667">
        <v>4.2586885392665863E-2</v>
      </c>
      <c r="F1667">
        <v>5.7413119822740548E-2</v>
      </c>
      <c r="G1667">
        <f t="shared" ref="G1667:G1730" si="52">B1667*E1667+(1-B1667)*C1667</f>
        <v>6.2575691995475899E-2</v>
      </c>
      <c r="H1667">
        <f t="shared" ref="H1667:H1730" si="53">B1667*F1667+(1-B1667)*D1667</f>
        <v>-2.587830479580909E-4</v>
      </c>
    </row>
    <row r="1668" spans="1:8" x14ac:dyDescent="0.3">
      <c r="A1668">
        <v>1666</v>
      </c>
      <c r="B1668">
        <v>0.50019123883780914</v>
      </c>
      <c r="C1668">
        <v>8.2575691995475903E-2</v>
      </c>
      <c r="D1668">
        <v>-5.9599977615765271E-2</v>
      </c>
      <c r="E1668">
        <v>4.2582765221595757E-2</v>
      </c>
      <c r="F1668">
        <v>5.7417239993810647E-2</v>
      </c>
      <c r="G1668">
        <f t="shared" si="52"/>
        <v>6.2571580407699001E-2</v>
      </c>
      <c r="H1668">
        <f t="shared" si="53"/>
        <v>-1.068990574277999E-3</v>
      </c>
    </row>
    <row r="1669" spans="1:8" x14ac:dyDescent="0.3">
      <c r="A1669">
        <v>1667</v>
      </c>
      <c r="B1669">
        <v>0.50019139273171287</v>
      </c>
      <c r="C1669">
        <v>8.2571580407699019E-2</v>
      </c>
      <c r="D1669">
        <v>-5.866485589009085E-2</v>
      </c>
      <c r="E1669">
        <v>4.2579423636198037E-2</v>
      </c>
      <c r="F1669">
        <v>5.7420581579208367E-2</v>
      </c>
      <c r="G1669">
        <f t="shared" si="52"/>
        <v>6.256784781381694E-2</v>
      </c>
      <c r="H1669">
        <f t="shared" si="53"/>
        <v>-5.9991924645190833E-4</v>
      </c>
    </row>
    <row r="1670" spans="1:8" x14ac:dyDescent="0.3">
      <c r="A1670">
        <v>1668</v>
      </c>
      <c r="B1670">
        <v>0.5001915176081374</v>
      </c>
      <c r="C1670">
        <v>8.2567847813816958E-2</v>
      </c>
      <c r="D1670">
        <v>-5.8195784562264763E-2</v>
      </c>
      <c r="E1670">
        <v>4.2575158178806298E-2</v>
      </c>
      <c r="F1670">
        <v>5.7424843311309808E-2</v>
      </c>
      <c r="G1670">
        <f t="shared" si="52"/>
        <v>6.2563843692049745E-2</v>
      </c>
      <c r="H1670">
        <f t="shared" si="53"/>
        <v>-3.6332723937578665E-4</v>
      </c>
    </row>
    <row r="1671" spans="1:8" x14ac:dyDescent="0.3">
      <c r="A1671">
        <v>1669</v>
      </c>
      <c r="B1671">
        <v>0.50019167795784769</v>
      </c>
      <c r="C1671">
        <v>8.2563843692049776E-2</v>
      </c>
      <c r="D1671">
        <v>-5.7959192555188638E-2</v>
      </c>
      <c r="E1671">
        <v>4.2570993304252618E-2</v>
      </c>
      <c r="F1671">
        <v>5.7429011911153793E-2</v>
      </c>
      <c r="G1671">
        <f t="shared" si="52"/>
        <v>6.255975275026035E-2</v>
      </c>
      <c r="H1671">
        <f t="shared" si="53"/>
        <v>-2.4297294662560184E-4</v>
      </c>
    </row>
    <row r="1672" spans="1:8" x14ac:dyDescent="0.3">
      <c r="A1672">
        <v>1670</v>
      </c>
      <c r="B1672">
        <v>0.50019183290681246</v>
      </c>
      <c r="C1672">
        <v>8.2559752750260368E-2</v>
      </c>
      <c r="D1672">
        <v>-5.9584167514432802E-2</v>
      </c>
      <c r="E1672">
        <v>4.2566869407892227E-2</v>
      </c>
      <c r="F1672">
        <v>5.7433135807514191E-2</v>
      </c>
      <c r="G1672">
        <f t="shared" si="52"/>
        <v>6.2555639128012916E-2</v>
      </c>
      <c r="H1672">
        <f t="shared" si="53"/>
        <v>-1.0530680840157014E-3</v>
      </c>
    </row>
    <row r="1673" spans="1:8" x14ac:dyDescent="0.3">
      <c r="A1673">
        <v>1671</v>
      </c>
      <c r="B1673">
        <v>0.50019198727497172</v>
      </c>
      <c r="C1673">
        <v>8.255563912801292E-2</v>
      </c>
      <c r="D1673">
        <v>-5.8648933399828559E-2</v>
      </c>
      <c r="E1673">
        <v>4.2563524097204208E-2</v>
      </c>
      <c r="F1673">
        <v>5.7436473667621613E-2</v>
      </c>
      <c r="G1673">
        <f t="shared" si="52"/>
        <v>6.2551903635423442E-2</v>
      </c>
      <c r="H1673">
        <f t="shared" si="53"/>
        <v>-5.8394294513661182E-4</v>
      </c>
    </row>
    <row r="1674" spans="1:8" x14ac:dyDescent="0.3">
      <c r="A1674">
        <v>1672</v>
      </c>
      <c r="B1674">
        <v>0.50019211429206056</v>
      </c>
      <c r="C1674">
        <v>8.2551903635423446E-2</v>
      </c>
      <c r="D1674">
        <v>-5.817980826094947E-2</v>
      </c>
      <c r="E1674">
        <v>4.2559262365102768E-2</v>
      </c>
      <c r="F1674">
        <v>5.7440739125013351E-2</v>
      </c>
      <c r="G1674">
        <f t="shared" si="52"/>
        <v>6.2547899842297833E-2</v>
      </c>
      <c r="H1674">
        <f t="shared" si="53"/>
        <v>-3.4732220835935121E-4</v>
      </c>
    </row>
    <row r="1675" spans="1:8" x14ac:dyDescent="0.3">
      <c r="A1675">
        <v>1673</v>
      </c>
      <c r="B1675">
        <v>0.50019227311922632</v>
      </c>
      <c r="C1675">
        <v>8.254789984229785E-2</v>
      </c>
      <c r="D1675">
        <v>-5.9688516776166538E-2</v>
      </c>
      <c r="E1675">
        <v>4.2555090039968491E-2</v>
      </c>
      <c r="F1675">
        <v>5.7444911450147629E-2</v>
      </c>
      <c r="G1675">
        <f t="shared" si="52"/>
        <v>6.2543805398845853E-2</v>
      </c>
      <c r="H1675">
        <f t="shared" si="53"/>
        <v>-1.0992810533987096E-3</v>
      </c>
    </row>
    <row r="1676" spans="1:8" x14ac:dyDescent="0.3">
      <c r="A1676">
        <v>1674</v>
      </c>
      <c r="B1676">
        <v>0.50019242955094623</v>
      </c>
      <c r="C1676">
        <v>8.2543805398845871E-2</v>
      </c>
      <c r="D1676">
        <v>-5.8695146369211568E-2</v>
      </c>
      <c r="E1676">
        <v>4.2551722377538681E-2</v>
      </c>
      <c r="F1676">
        <v>5.744827538728714E-2</v>
      </c>
      <c r="G1676">
        <f t="shared" si="52"/>
        <v>6.2540068229615081E-2</v>
      </c>
      <c r="H1676">
        <f t="shared" si="53"/>
        <v>-6.0108606446825433E-4</v>
      </c>
    </row>
    <row r="1677" spans="1:8" x14ac:dyDescent="0.3">
      <c r="A1677">
        <v>1675</v>
      </c>
      <c r="B1677">
        <v>0.50019255674328367</v>
      </c>
      <c r="C1677">
        <v>8.2540068229615099E-2</v>
      </c>
      <c r="D1677">
        <v>-5.8196951380281109E-2</v>
      </c>
      <c r="E1677">
        <v>4.2547445744276047E-2</v>
      </c>
      <c r="F1677">
        <v>5.7452555745840073E-2</v>
      </c>
      <c r="G1677">
        <f t="shared" si="52"/>
        <v>6.2536056137804413E-2</v>
      </c>
      <c r="H1677">
        <f t="shared" si="53"/>
        <v>-3.4992872476595147E-4</v>
      </c>
    </row>
    <row r="1678" spans="1:8" x14ac:dyDescent="0.3">
      <c r="A1678">
        <v>1676</v>
      </c>
      <c r="B1678">
        <v>0.50019271638715057</v>
      </c>
      <c r="C1678">
        <v>8.2536056137804431E-2</v>
      </c>
      <c r="D1678">
        <v>-5.9691123292573138E-2</v>
      </c>
      <c r="E1678">
        <v>4.2543273419141769E-2</v>
      </c>
      <c r="F1678">
        <v>5.7456731796264648E-2</v>
      </c>
      <c r="G1678">
        <f t="shared" si="52"/>
        <v>6.2531957513875469E-2</v>
      </c>
      <c r="H1678">
        <f t="shared" si="53"/>
        <v>-1.0946194367590853E-3</v>
      </c>
    </row>
    <row r="1679" spans="1:8" x14ac:dyDescent="0.3">
      <c r="A1679">
        <v>1677</v>
      </c>
      <c r="B1679">
        <v>0.50019287220637543</v>
      </c>
      <c r="C1679">
        <v>8.2531957513875487E-2</v>
      </c>
      <c r="D1679">
        <v>-5.869048475257195E-2</v>
      </c>
      <c r="E1679">
        <v>4.2539890855550773E-2</v>
      </c>
      <c r="F1679">
        <v>5.7460110634565353E-2</v>
      </c>
      <c r="G1679">
        <f t="shared" si="52"/>
        <v>6.2528210826579222E-2</v>
      </c>
      <c r="H1679">
        <f t="shared" si="53"/>
        <v>-5.9278483739916288E-4</v>
      </c>
    </row>
    <row r="1680" spans="1:8" x14ac:dyDescent="0.3">
      <c r="A1680">
        <v>1678</v>
      </c>
      <c r="B1680">
        <v>0.50019300016213808</v>
      </c>
      <c r="C1680">
        <v>8.252821082657924E-2</v>
      </c>
      <c r="D1680">
        <v>-5.8188650153212021E-2</v>
      </c>
      <c r="E1680">
        <v>4.2535610496997833E-2</v>
      </c>
      <c r="F1680">
        <v>5.7464390993118293E-2</v>
      </c>
      <c r="G1680">
        <f t="shared" si="52"/>
        <v>6.2524192083440608E-2</v>
      </c>
      <c r="H1680">
        <f t="shared" si="53"/>
        <v>-3.3980852435386288E-4</v>
      </c>
    </row>
    <row r="1681" spans="1:8" x14ac:dyDescent="0.3">
      <c r="A1681">
        <v>1679</v>
      </c>
      <c r="B1681">
        <v>0.50019316106950906</v>
      </c>
      <c r="C1681">
        <v>8.2524192083440612E-2</v>
      </c>
      <c r="D1681">
        <v>-5.9681003092161053E-2</v>
      </c>
      <c r="E1681">
        <v>4.2531441897153847E-2</v>
      </c>
      <c r="F1681">
        <v>5.7468559592962272E-2</v>
      </c>
      <c r="G1681">
        <f t="shared" si="52"/>
        <v>6.2520091947898648E-2</v>
      </c>
      <c r="H1681">
        <f t="shared" si="53"/>
        <v>-1.0835930147786131E-3</v>
      </c>
    </row>
    <row r="1682" spans="1:8" x14ac:dyDescent="0.3">
      <c r="A1682">
        <v>1680</v>
      </c>
      <c r="B1682">
        <v>0.50019331786570098</v>
      </c>
      <c r="C1682">
        <v>8.2520091947898666E-2</v>
      </c>
      <c r="D1682">
        <v>-5.8679458330591468E-2</v>
      </c>
      <c r="E1682">
        <v>4.2528059333562851E-2</v>
      </c>
      <c r="F1682">
        <v>5.7471942156553268E-2</v>
      </c>
      <c r="G1682">
        <f t="shared" si="52"/>
        <v>6.2516344466340718E-2</v>
      </c>
      <c r="H1682">
        <f t="shared" si="53"/>
        <v>-5.8130394617874476E-4</v>
      </c>
    </row>
    <row r="1683" spans="1:8" x14ac:dyDescent="0.3">
      <c r="A1683">
        <v>1681</v>
      </c>
      <c r="B1683">
        <v>0.5001934451615252</v>
      </c>
      <c r="C1683">
        <v>8.2516344466340735E-2</v>
      </c>
      <c r="D1683">
        <v>-5.817716926199161E-2</v>
      </c>
      <c r="E1683">
        <v>4.2523782700300217E-2</v>
      </c>
      <c r="F1683">
        <v>5.7476218789815903E-2</v>
      </c>
      <c r="G1683">
        <f t="shared" si="52"/>
        <v>6.2512327215749841E-2</v>
      </c>
      <c r="H1683">
        <f t="shared" si="53"/>
        <v>-3.2810264775523512E-4</v>
      </c>
    </row>
    <row r="1684" spans="1:8" x14ac:dyDescent="0.3">
      <c r="A1684">
        <v>1682</v>
      </c>
      <c r="B1684">
        <v>0.50019360618758235</v>
      </c>
      <c r="C1684">
        <v>8.2512327215749859E-2</v>
      </c>
      <c r="D1684">
        <v>-5.9669297215562432E-2</v>
      </c>
      <c r="E1684">
        <v>4.2519595474004752E-2</v>
      </c>
      <c r="F1684">
        <v>5.7480402290821082E-2</v>
      </c>
      <c r="G1684">
        <f t="shared" si="52"/>
        <v>6.2508218504553778E-2</v>
      </c>
      <c r="H1684">
        <f t="shared" si="53"/>
        <v>-1.0717665556728255E-3</v>
      </c>
    </row>
    <row r="1685" spans="1:8" x14ac:dyDescent="0.3">
      <c r="A1685">
        <v>1683</v>
      </c>
      <c r="B1685">
        <v>0.50019376480227962</v>
      </c>
      <c r="C1685">
        <v>8.2508218504553782E-2</v>
      </c>
      <c r="D1685">
        <v>-5.8667631871485687E-2</v>
      </c>
      <c r="E1685">
        <v>4.2516220360994339E-2</v>
      </c>
      <c r="F1685">
        <v>5.748378112912178E-2</v>
      </c>
      <c r="G1685">
        <f t="shared" si="52"/>
        <v>6.2504470391161013E-2</v>
      </c>
      <c r="H1685">
        <f t="shared" si="53"/>
        <v>-5.6941931560739248E-4</v>
      </c>
    </row>
    <row r="1686" spans="1:8" x14ac:dyDescent="0.3">
      <c r="A1686">
        <v>1684</v>
      </c>
      <c r="B1686">
        <v>0.50019389115772694</v>
      </c>
      <c r="C1686">
        <v>8.2504470391161017E-2</v>
      </c>
      <c r="D1686">
        <v>-5.8165284631420247E-2</v>
      </c>
      <c r="E1686">
        <v>4.2511940002441413E-2</v>
      </c>
      <c r="F1686">
        <v>5.7488061487674713E-2</v>
      </c>
      <c r="G1686">
        <f t="shared" si="52"/>
        <v>6.2500450998783708E-2</v>
      </c>
      <c r="H1686">
        <f t="shared" si="53"/>
        <v>-3.161874106987414E-4</v>
      </c>
    </row>
    <row r="1687" spans="1:8" x14ac:dyDescent="0.3">
      <c r="A1687">
        <v>1685</v>
      </c>
      <c r="B1687">
        <v>0.50019405258326699</v>
      </c>
      <c r="C1687">
        <v>8.2500450998783725E-2</v>
      </c>
      <c r="D1687">
        <v>-5.9657381978505918E-2</v>
      </c>
      <c r="E1687">
        <v>4.2507760226726532E-2</v>
      </c>
      <c r="F1687">
        <v>5.7492244988679893E-2</v>
      </c>
      <c r="G1687">
        <f t="shared" si="52"/>
        <v>6.2496344927799014E-2</v>
      </c>
      <c r="H1687">
        <f t="shared" si="53"/>
        <v>-1.0598353071712661E-3</v>
      </c>
    </row>
    <row r="1688" spans="1:8" x14ac:dyDescent="0.3">
      <c r="A1688">
        <v>1686</v>
      </c>
      <c r="B1688">
        <v>0.50019420944163306</v>
      </c>
      <c r="C1688">
        <v>8.2496344927799031E-2</v>
      </c>
      <c r="D1688">
        <v>-5.8655700622984128E-2</v>
      </c>
      <c r="E1688">
        <v>4.2504385113716132E-2</v>
      </c>
      <c r="F1688">
        <v>5.7495620101690292E-2</v>
      </c>
      <c r="G1688">
        <f t="shared" si="52"/>
        <v>6.2492598204572279E-2</v>
      </c>
      <c r="H1688">
        <f t="shared" si="53"/>
        <v>-5.5748257750403568E-4</v>
      </c>
    </row>
    <row r="1689" spans="1:8" x14ac:dyDescent="0.3">
      <c r="A1689">
        <v>1687</v>
      </c>
      <c r="B1689">
        <v>0.50019433686582848</v>
      </c>
      <c r="C1689">
        <v>8.2492598204572276E-2</v>
      </c>
      <c r="D1689">
        <v>-5.8153347893316887E-2</v>
      </c>
      <c r="E1689">
        <v>4.2500104755163193E-2</v>
      </c>
      <c r="F1689">
        <v>5.7499896734952927E-2</v>
      </c>
      <c r="G1689">
        <f t="shared" si="52"/>
        <v>6.2488579464034112E-2</v>
      </c>
      <c r="H1689">
        <f t="shared" si="53"/>
        <v>-3.042498900980295E-4</v>
      </c>
    </row>
    <row r="1690" spans="1:8" x14ac:dyDescent="0.3">
      <c r="A1690">
        <v>1688</v>
      </c>
      <c r="B1690">
        <v>0.50019449941477012</v>
      </c>
      <c r="C1690">
        <v>8.2488579464034123E-2</v>
      </c>
      <c r="D1690">
        <v>-5.964544445790522E-2</v>
      </c>
      <c r="E1690">
        <v>4.2495917528867722E-2</v>
      </c>
      <c r="F1690">
        <v>5.7504083961248398E-2</v>
      </c>
      <c r="G1690">
        <f t="shared" si="52"/>
        <v>6.2484469947109433E-2</v>
      </c>
      <c r="H1690">
        <f t="shared" si="53"/>
        <v>-1.0478947336102877E-3</v>
      </c>
    </row>
    <row r="1691" spans="1:8" x14ac:dyDescent="0.3">
      <c r="A1691">
        <v>1689</v>
      </c>
      <c r="B1691">
        <v>0.50019465767215954</v>
      </c>
      <c r="C1691">
        <v>8.2484469947109451E-2</v>
      </c>
      <c r="D1691">
        <v>-5.8643760049423149E-2</v>
      </c>
      <c r="E1691">
        <v>4.2492546141147607E-2</v>
      </c>
      <c r="F1691">
        <v>5.7507455348968513E-2</v>
      </c>
      <c r="G1691">
        <f t="shared" si="52"/>
        <v>6.2480723309335282E-2</v>
      </c>
      <c r="H1691">
        <f t="shared" si="53"/>
        <v>-5.4554262501936568E-4</v>
      </c>
    </row>
    <row r="1692" spans="1:8" x14ac:dyDescent="0.3">
      <c r="A1692">
        <v>1690</v>
      </c>
      <c r="B1692">
        <v>0.50019478515987692</v>
      </c>
      <c r="C1692">
        <v>8.2480723309335285E-2</v>
      </c>
      <c r="D1692">
        <v>-5.8141407940832217E-2</v>
      </c>
      <c r="E1692">
        <v>4.2488258332014077E-2</v>
      </c>
      <c r="F1692">
        <v>5.7511735707521439E-2</v>
      </c>
      <c r="G1692">
        <f t="shared" si="52"/>
        <v>6.2476700881990199E-2</v>
      </c>
      <c r="H1692">
        <f t="shared" si="53"/>
        <v>-2.9230860057957372E-4</v>
      </c>
    </row>
    <row r="1693" spans="1:8" x14ac:dyDescent="0.3">
      <c r="A1693">
        <v>1691</v>
      </c>
      <c r="B1693">
        <v>0.50019494911402784</v>
      </c>
      <c r="C1693">
        <v>8.2476700881990217E-2</v>
      </c>
      <c r="D1693">
        <v>-5.9633503168386767E-2</v>
      </c>
      <c r="E1693">
        <v>4.2484074831008911E-2</v>
      </c>
      <c r="F1693">
        <v>5.7515926659107208E-2</v>
      </c>
      <c r="G1693">
        <f t="shared" si="52"/>
        <v>6.2472591329483275E-2</v>
      </c>
      <c r="H1693">
        <f t="shared" si="53"/>
        <v>-1.0359500770860432E-3</v>
      </c>
    </row>
    <row r="1694" spans="1:8" x14ac:dyDescent="0.3">
      <c r="A1694">
        <v>1692</v>
      </c>
      <c r="B1694">
        <v>0.50019510575577575</v>
      </c>
      <c r="C1694">
        <v>8.2472591329483286E-2</v>
      </c>
      <c r="D1694">
        <v>-5.8631815392898898E-2</v>
      </c>
      <c r="E1694">
        <v>4.2480695992708213E-2</v>
      </c>
      <c r="F1694">
        <v>5.7519305497407913E-2</v>
      </c>
      <c r="G1694">
        <f t="shared" si="52"/>
        <v>6.2468841012131168E-2</v>
      </c>
      <c r="H1694">
        <f t="shared" si="53"/>
        <v>-5.3359319551998796E-4</v>
      </c>
    </row>
    <row r="1695" spans="1:8" x14ac:dyDescent="0.3">
      <c r="A1695">
        <v>1693</v>
      </c>
      <c r="B1695">
        <v>0.5001952337299912</v>
      </c>
      <c r="C1695">
        <v>8.2468841012131172E-2</v>
      </c>
      <c r="D1695">
        <v>-5.8129458511332853E-2</v>
      </c>
      <c r="E1695">
        <v>4.2476411908864968E-2</v>
      </c>
      <c r="F1695">
        <v>5.7523585855960853E-2</v>
      </c>
      <c r="G1695">
        <f t="shared" si="52"/>
        <v>6.2464818589392831E-2</v>
      </c>
      <c r="H1695">
        <f t="shared" si="53"/>
        <v>-2.8035695244933712E-4</v>
      </c>
    </row>
    <row r="1696" spans="1:8" x14ac:dyDescent="0.3">
      <c r="A1696">
        <v>1694</v>
      </c>
      <c r="B1696">
        <v>0.50019539693860604</v>
      </c>
      <c r="C1696">
        <v>8.2464818589392835E-2</v>
      </c>
      <c r="D1696">
        <v>-5.9621551520256527E-2</v>
      </c>
      <c r="E1696">
        <v>4.2472228407859802E-2</v>
      </c>
      <c r="F1696">
        <v>5.7527769356966019E-2</v>
      </c>
      <c r="G1696">
        <f t="shared" si="52"/>
        <v>6.2460709068937928E-2</v>
      </c>
      <c r="H1696">
        <f t="shared" si="53"/>
        <v>-1.0240004629860668E-3</v>
      </c>
    </row>
    <row r="1697" spans="1:8" x14ac:dyDescent="0.3">
      <c r="A1697">
        <v>1695</v>
      </c>
      <c r="B1697">
        <v>0.50019555556216888</v>
      </c>
      <c r="C1697">
        <v>8.2460709068937932E-2</v>
      </c>
      <c r="D1697">
        <v>-5.8619865778798921E-2</v>
      </c>
      <c r="E1697">
        <v>4.2468853294849403E-2</v>
      </c>
      <c r="F1697">
        <v>5.7531148195266717E-2</v>
      </c>
      <c r="G1697">
        <f t="shared" si="52"/>
        <v>6.2456960552055588E-2</v>
      </c>
      <c r="H1697">
        <f t="shared" si="53"/>
        <v>-5.2164481493191875E-4</v>
      </c>
    </row>
    <row r="1698" spans="1:8" x14ac:dyDescent="0.3">
      <c r="A1698">
        <v>1696</v>
      </c>
      <c r="B1698">
        <v>0.50019568273577353</v>
      </c>
      <c r="C1698">
        <v>8.2456960552055591E-2</v>
      </c>
      <c r="D1698">
        <v>-5.8117510130744773E-2</v>
      </c>
      <c r="E1698">
        <v>4.2464565485715873E-2</v>
      </c>
      <c r="F1698">
        <v>5.7535439729690552E-2</v>
      </c>
      <c r="G1698">
        <f t="shared" si="52"/>
        <v>6.2452937197609013E-2</v>
      </c>
      <c r="H1698">
        <f t="shared" si="53"/>
        <v>-2.6840391489814028E-4</v>
      </c>
    </row>
    <row r="1699" spans="1:8" x14ac:dyDescent="0.3">
      <c r="A1699">
        <v>1697</v>
      </c>
      <c r="B1699">
        <v>0.50019584461735345</v>
      </c>
      <c r="C1699">
        <v>8.2452937197609016E-2</v>
      </c>
      <c r="D1699">
        <v>-5.9609598482705327E-2</v>
      </c>
      <c r="E1699">
        <v>4.2460378259420388E-2</v>
      </c>
      <c r="F1699">
        <v>5.7539619505405433E-2</v>
      </c>
      <c r="G1699">
        <f t="shared" si="52"/>
        <v>6.2448825401112462E-2</v>
      </c>
      <c r="H1699">
        <f t="shared" si="53"/>
        <v>-1.0120464448798092E-3</v>
      </c>
    </row>
    <row r="1700" spans="1:8" x14ac:dyDescent="0.3">
      <c r="A1700">
        <v>1698</v>
      </c>
      <c r="B1700">
        <v>0.50019600536391529</v>
      </c>
      <c r="C1700">
        <v>8.244882540111248E-2</v>
      </c>
      <c r="D1700">
        <v>-5.8607911760692667E-2</v>
      </c>
      <c r="E1700">
        <v>4.2456995695829391E-2</v>
      </c>
      <c r="F1700">
        <v>5.7543009519577033E-2</v>
      </c>
      <c r="G1700">
        <f t="shared" si="52"/>
        <v>6.2445071935335911E-2</v>
      </c>
      <c r="H1700">
        <f t="shared" si="53"/>
        <v>-5.096849169631823E-4</v>
      </c>
    </row>
    <row r="1701" spans="1:8" x14ac:dyDescent="0.3">
      <c r="A1701">
        <v>1699</v>
      </c>
      <c r="B1701">
        <v>0.50019613216149617</v>
      </c>
      <c r="C1701">
        <v>8.2445071935335928E-2</v>
      </c>
      <c r="D1701">
        <v>-5.8105550232776047E-2</v>
      </c>
      <c r="E1701">
        <v>4.245271161198616E-2</v>
      </c>
      <c r="F1701">
        <v>5.7547282427549362E-2</v>
      </c>
      <c r="G1701">
        <f t="shared" si="52"/>
        <v>6.2441047985587493E-2</v>
      </c>
      <c r="H1701">
        <f t="shared" si="53"/>
        <v>-2.5645066256051868E-4</v>
      </c>
    </row>
    <row r="1702" spans="1:8" x14ac:dyDescent="0.3">
      <c r="A1702">
        <v>1700</v>
      </c>
      <c r="B1702">
        <v>0.50019629761715689</v>
      </c>
      <c r="C1702">
        <v>8.2441047985587504E-2</v>
      </c>
      <c r="D1702">
        <v>-5.9597645230367723E-2</v>
      </c>
      <c r="E1702">
        <v>4.2448520660400391E-2</v>
      </c>
      <c r="F1702">
        <v>5.7551480829715729E-2</v>
      </c>
      <c r="G1702">
        <f t="shared" si="52"/>
        <v>6.2436933885175933E-2</v>
      </c>
      <c r="H1702">
        <f t="shared" si="53"/>
        <v>-1.0000861060283917E-3</v>
      </c>
    </row>
    <row r="1703" spans="1:8" x14ac:dyDescent="0.3">
      <c r="A1703">
        <v>1701</v>
      </c>
      <c r="B1703">
        <v>0.50019645530377455</v>
      </c>
      <c r="C1703">
        <v>8.243693388517595E-2</v>
      </c>
      <c r="D1703">
        <v>-5.859595142184125E-2</v>
      </c>
      <c r="E1703">
        <v>4.2445138096809387E-2</v>
      </c>
      <c r="F1703">
        <v>5.7554867118597031E-2</v>
      </c>
      <c r="G1703">
        <f t="shared" si="52"/>
        <v>6.2433179390602583E-2</v>
      </c>
      <c r="H1703">
        <f t="shared" si="53"/>
        <v>-4.9772370728208559E-4</v>
      </c>
    </row>
    <row r="1704" spans="1:8" x14ac:dyDescent="0.3">
      <c r="A1704">
        <v>1702</v>
      </c>
      <c r="B1704">
        <v>0.500196583170605</v>
      </c>
      <c r="C1704">
        <v>8.2433179390602601E-2</v>
      </c>
      <c r="D1704">
        <v>-5.9838918275089283E-2</v>
      </c>
      <c r="E1704">
        <v>4.2440857738256448E-2</v>
      </c>
      <c r="F1704">
        <v>5.7559151202440262E-2</v>
      </c>
      <c r="G1704">
        <f t="shared" si="52"/>
        <v>6.2429156747039249E-2</v>
      </c>
      <c r="H1704">
        <f t="shared" si="53"/>
        <v>-1.1168050516037129E-3</v>
      </c>
    </row>
    <row r="1705" spans="1:8" x14ac:dyDescent="0.3">
      <c r="A1705">
        <v>1703</v>
      </c>
      <c r="B1705">
        <v>0.50019674528891445</v>
      </c>
      <c r="C1705">
        <v>8.2429156747039267E-2</v>
      </c>
      <c r="D1705">
        <v>-5.8712670367416557E-2</v>
      </c>
      <c r="E1705">
        <v>4.2437415570020683E-2</v>
      </c>
      <c r="F1705">
        <v>5.7562585920095437E-2</v>
      </c>
      <c r="G1705">
        <f t="shared" si="52"/>
        <v>6.2425417971857911E-2</v>
      </c>
      <c r="H1705">
        <f t="shared" si="53"/>
        <v>-5.5216561476867376E-4</v>
      </c>
    </row>
    <row r="1706" spans="1:8" x14ac:dyDescent="0.3">
      <c r="A1706">
        <v>1704</v>
      </c>
      <c r="B1706">
        <v>0.50019687815097813</v>
      </c>
      <c r="C1706">
        <v>8.2425417971857914E-2</v>
      </c>
      <c r="D1706">
        <v>-5.8148030930581532E-2</v>
      </c>
      <c r="E1706">
        <v>4.2433101683855057E-2</v>
      </c>
      <c r="F1706">
        <v>5.7566899806261063E-2</v>
      </c>
      <c r="G1706">
        <f t="shared" si="52"/>
        <v>6.2421386214572369E-2</v>
      </c>
      <c r="H1706">
        <f t="shared" si="53"/>
        <v>-2.6778382055619998E-4</v>
      </c>
    </row>
    <row r="1707" spans="1:8" x14ac:dyDescent="0.3">
      <c r="A1707">
        <v>1705</v>
      </c>
      <c r="B1707">
        <v>0.50019704258048792</v>
      </c>
      <c r="C1707">
        <v>8.2421386214572373E-2</v>
      </c>
      <c r="D1707">
        <v>-5.960897838836339E-2</v>
      </c>
      <c r="E1707">
        <v>4.2428910732269287E-2</v>
      </c>
      <c r="F1707">
        <v>5.7571090757846832E-2</v>
      </c>
      <c r="G1707">
        <f t="shared" si="52"/>
        <v>6.2417268252851696E-2</v>
      </c>
      <c r="H1707">
        <f t="shared" si="53"/>
        <v>-9.9585435205195791E-4</v>
      </c>
    </row>
    <row r="1708" spans="1:8" x14ac:dyDescent="0.3">
      <c r="A1708">
        <v>1706</v>
      </c>
      <c r="B1708">
        <v>0.50019720241537968</v>
      </c>
      <c r="C1708">
        <v>8.24172682528517E-2</v>
      </c>
      <c r="D1708">
        <v>-5.8591719667864819E-2</v>
      </c>
      <c r="E1708">
        <v>4.242551326751709E-2</v>
      </c>
      <c r="F1708">
        <v>5.7574480772018433E-2</v>
      </c>
      <c r="G1708">
        <f t="shared" si="52"/>
        <v>6.2413504289506018E-2</v>
      </c>
      <c r="H1708">
        <f t="shared" si="53"/>
        <v>-4.8571119261096862E-4</v>
      </c>
    </row>
    <row r="1709" spans="1:8" x14ac:dyDescent="0.3">
      <c r="A1709">
        <v>1707</v>
      </c>
      <c r="B1709">
        <v>0.50019733378146558</v>
      </c>
      <c r="C1709">
        <v>8.2413504289506029E-2</v>
      </c>
      <c r="D1709">
        <v>-5.9826905760418159E-2</v>
      </c>
      <c r="E1709">
        <v>4.2421218007802963E-2</v>
      </c>
      <c r="F1709">
        <v>5.7578772306442261E-2</v>
      </c>
      <c r="G1709">
        <f t="shared" si="52"/>
        <v>6.2409469319573072E-2</v>
      </c>
      <c r="H1709">
        <f t="shared" si="53"/>
        <v>-1.1008986205694841E-3</v>
      </c>
    </row>
    <row r="1710" spans="1:8" x14ac:dyDescent="0.3">
      <c r="A1710">
        <v>1708</v>
      </c>
      <c r="B1710">
        <v>0.50019749862596019</v>
      </c>
      <c r="C1710">
        <v>8.2409469319573075E-2</v>
      </c>
      <c r="D1710">
        <v>-5.8696763936382353E-2</v>
      </c>
      <c r="E1710">
        <v>4.2417779564857483E-2</v>
      </c>
      <c r="F1710">
        <v>5.7582225650548928E-2</v>
      </c>
      <c r="G1710">
        <f t="shared" si="52"/>
        <v>6.2405726138438894E-2</v>
      </c>
      <c r="H1710">
        <f t="shared" si="53"/>
        <v>-5.3430420224525113E-4</v>
      </c>
    </row>
    <row r="1711" spans="1:8" x14ac:dyDescent="0.3">
      <c r="A1711">
        <v>1709</v>
      </c>
      <c r="B1711">
        <v>0.5001976265096586</v>
      </c>
      <c r="C1711">
        <v>8.2405726138438912E-2</v>
      </c>
      <c r="D1711">
        <v>-5.9875498770052438E-2</v>
      </c>
      <c r="E1711">
        <v>4.2413465678691857E-2</v>
      </c>
      <c r="F1711">
        <v>5.7586532086133957E-2</v>
      </c>
      <c r="G1711">
        <f t="shared" si="52"/>
        <v>6.2401692377717366E-2</v>
      </c>
      <c r="H1711">
        <f t="shared" si="53"/>
        <v>-1.1212697307837229E-3</v>
      </c>
    </row>
    <row r="1712" spans="1:8" x14ac:dyDescent="0.3">
      <c r="A1712">
        <v>1710</v>
      </c>
      <c r="B1712">
        <v>0.50019779309979506</v>
      </c>
      <c r="C1712">
        <v>8.2401692377717384E-2</v>
      </c>
      <c r="D1712">
        <v>-5.8717135046596577E-2</v>
      </c>
      <c r="E1712">
        <v>4.241001233458519E-2</v>
      </c>
      <c r="F1712">
        <v>5.7589985430240631E-2</v>
      </c>
      <c r="G1712">
        <f t="shared" si="52"/>
        <v>6.2397942277789546E-2</v>
      </c>
      <c r="H1712">
        <f t="shared" si="53"/>
        <v>-5.4057006229062468E-4</v>
      </c>
    </row>
    <row r="1713" spans="1:8" x14ac:dyDescent="0.3">
      <c r="A1713">
        <v>1711</v>
      </c>
      <c r="B1713">
        <v>0.5001979251442219</v>
      </c>
      <c r="C1713">
        <v>8.2397942277789557E-2</v>
      </c>
      <c r="D1713">
        <v>-5.9881764630097811E-2</v>
      </c>
      <c r="E1713">
        <v>4.2405698448419571E-2</v>
      </c>
      <c r="F1713">
        <v>5.7594306766986847E-2</v>
      </c>
      <c r="G1713">
        <f t="shared" si="52"/>
        <v>6.2393904892476877E-2</v>
      </c>
      <c r="H1713">
        <f t="shared" si="53"/>
        <v>-1.120477463181592E-3</v>
      </c>
    </row>
    <row r="1714" spans="1:8" x14ac:dyDescent="0.3">
      <c r="A1714">
        <v>1712</v>
      </c>
      <c r="B1714">
        <v>0.50019808845168601</v>
      </c>
      <c r="C1714">
        <v>8.2393904892476888E-2</v>
      </c>
      <c r="D1714">
        <v>-5.8716342778994457E-2</v>
      </c>
      <c r="E1714">
        <v>4.2402245104312897E-2</v>
      </c>
      <c r="F1714">
        <v>5.759776383638382E-2</v>
      </c>
      <c r="G1714">
        <f t="shared" si="52"/>
        <v>6.2390153112427099E-2</v>
      </c>
      <c r="H1714">
        <f t="shared" si="53"/>
        <v>-5.362489900166377E-4</v>
      </c>
    </row>
    <row r="1715" spans="1:8" x14ac:dyDescent="0.3">
      <c r="A1715">
        <v>1713</v>
      </c>
      <c r="B1715">
        <v>0.50019821976998613</v>
      </c>
      <c r="C1715">
        <v>8.2390153112427117E-2</v>
      </c>
      <c r="D1715">
        <v>-5.9877443557823831E-2</v>
      </c>
      <c r="E1715">
        <v>4.2397916316986077E-2</v>
      </c>
      <c r="F1715">
        <v>5.7602077722549438E-2</v>
      </c>
      <c r="G1715">
        <f t="shared" si="52"/>
        <v>6.2386107462727769E-2</v>
      </c>
      <c r="H1715">
        <f t="shared" si="53"/>
        <v>-1.1143961539509216E-3</v>
      </c>
    </row>
    <row r="1716" spans="1:8" x14ac:dyDescent="0.3">
      <c r="A1716">
        <v>1714</v>
      </c>
      <c r="B1716">
        <v>0.50019838900056268</v>
      </c>
      <c r="C1716">
        <v>8.2386107462727787E-2</v>
      </c>
      <c r="D1716">
        <v>-5.8710261469763783E-2</v>
      </c>
      <c r="E1716">
        <v>4.2394451797008507E-2</v>
      </c>
      <c r="F1716">
        <v>5.7605545967817313E-2</v>
      </c>
      <c r="G1716">
        <f t="shared" si="52"/>
        <v>6.2382345725269781E-2</v>
      </c>
      <c r="H1716">
        <f t="shared" si="53"/>
        <v>-5.2928197418605077E-4</v>
      </c>
    </row>
    <row r="1717" spans="1:8" x14ac:dyDescent="0.3">
      <c r="A1717">
        <v>1715</v>
      </c>
      <c r="B1717">
        <v>0.50019852088470818</v>
      </c>
      <c r="C1717">
        <v>8.2382345725269784E-2</v>
      </c>
      <c r="D1717">
        <v>-5.9870476541993248E-2</v>
      </c>
      <c r="E1717">
        <v>4.2390137910842902E-2</v>
      </c>
      <c r="F1717">
        <v>5.7609863579273217E-2</v>
      </c>
      <c r="G1717">
        <f t="shared" si="52"/>
        <v>6.2378302529579585E-2</v>
      </c>
      <c r="H1717">
        <f t="shared" si="53"/>
        <v>-1.1069841803033262E-3</v>
      </c>
    </row>
    <row r="1718" spans="1:8" x14ac:dyDescent="0.3">
      <c r="A1718">
        <v>1716</v>
      </c>
      <c r="B1718">
        <v>0.50019868539935797</v>
      </c>
      <c r="C1718">
        <v>8.2378302529579589E-2</v>
      </c>
      <c r="D1718">
        <v>-5.8702849496116177E-2</v>
      </c>
      <c r="E1718">
        <v>4.2386651039123542E-2</v>
      </c>
      <c r="F1718">
        <v>5.7613343000411987E-2</v>
      </c>
      <c r="G1718">
        <f t="shared" si="52"/>
        <v>6.2374531027104205E-2</v>
      </c>
      <c r="H1718">
        <f t="shared" si="53"/>
        <v>-5.2164291869412696E-4</v>
      </c>
    </row>
    <row r="1719" spans="1:8" x14ac:dyDescent="0.3">
      <c r="A1719">
        <v>1717</v>
      </c>
      <c r="B1719">
        <v>0.50019882086909262</v>
      </c>
      <c r="C1719">
        <v>8.2374531027104209E-2</v>
      </c>
      <c r="D1719">
        <v>-5.9862837486501307E-2</v>
      </c>
      <c r="E1719">
        <v>4.2382325977087021E-2</v>
      </c>
      <c r="F1719">
        <v>5.7617664337158203E-2</v>
      </c>
      <c r="G1719">
        <f t="shared" si="52"/>
        <v>6.237047721713064E-2</v>
      </c>
      <c r="H1719">
        <f t="shared" si="53"/>
        <v>-1.0992289991975344E-3</v>
      </c>
    </row>
    <row r="1720" spans="1:8" x14ac:dyDescent="0.3">
      <c r="A1720">
        <v>1718</v>
      </c>
      <c r="B1720">
        <v>0.50019898771163329</v>
      </c>
      <c r="C1720">
        <v>8.2370477217130644E-2</v>
      </c>
      <c r="D1720">
        <v>-5.8695094315010403E-2</v>
      </c>
      <c r="E1720">
        <v>4.2378854006528847E-2</v>
      </c>
      <c r="F1720">
        <v>5.7621151208877557E-2</v>
      </c>
      <c r="G1720">
        <f t="shared" si="52"/>
        <v>6.2366707770242572E-2</v>
      </c>
      <c r="H1720">
        <f t="shared" si="53"/>
        <v>-5.1382604954385014E-4</v>
      </c>
    </row>
    <row r="1721" spans="1:8" x14ac:dyDescent="0.3">
      <c r="A1721">
        <v>1719</v>
      </c>
      <c r="B1721">
        <v>0.50019911756866831</v>
      </c>
      <c r="C1721">
        <v>8.2366707770242575E-2</v>
      </c>
      <c r="D1721">
        <v>-5.985502061735104E-2</v>
      </c>
      <c r="E1721">
        <v>4.2374532669782639E-2</v>
      </c>
      <c r="F1721">
        <v>5.7625472545623779E-2</v>
      </c>
      <c r="G1721">
        <f t="shared" si="52"/>
        <v>6.2362657075340847E-2</v>
      </c>
      <c r="H1721">
        <f t="shared" si="53"/>
        <v>-1.0913816056990627E-3</v>
      </c>
    </row>
    <row r="1722" spans="1:8" x14ac:dyDescent="0.3">
      <c r="A1722">
        <v>1720</v>
      </c>
      <c r="B1722">
        <v>0.500199283577482</v>
      </c>
      <c r="C1722">
        <v>8.236265707534085E-2</v>
      </c>
      <c r="D1722">
        <v>-5.8687246921511921E-2</v>
      </c>
      <c r="E1722">
        <v>4.237104207277298E-2</v>
      </c>
      <c r="F1722">
        <v>5.762895941734314E-2</v>
      </c>
      <c r="G1722">
        <f t="shared" si="52"/>
        <v>6.2358879901949917E-2</v>
      </c>
      <c r="H1722">
        <f t="shared" si="53"/>
        <v>-5.0596384236605008E-4</v>
      </c>
    </row>
    <row r="1723" spans="1:8" x14ac:dyDescent="0.3">
      <c r="A1723">
        <v>1721</v>
      </c>
      <c r="B1723">
        <v>0.50019941860553652</v>
      </c>
      <c r="C1723">
        <v>8.2358879901949927E-2</v>
      </c>
      <c r="D1723">
        <v>-5.984715841017324E-2</v>
      </c>
      <c r="E1723">
        <v>4.2366717010736472E-2</v>
      </c>
      <c r="F1723">
        <v>5.7633280754089362E-2</v>
      </c>
      <c r="G1723">
        <f t="shared" si="52"/>
        <v>6.2354823274987044E-2</v>
      </c>
      <c r="H1723">
        <f t="shared" si="53"/>
        <v>-1.083511042685982E-3</v>
      </c>
    </row>
    <row r="1724" spans="1:8" x14ac:dyDescent="0.3">
      <c r="A1724">
        <v>1722</v>
      </c>
      <c r="B1724">
        <v>0.5001995857936028</v>
      </c>
      <c r="C1724">
        <v>8.2354823274987055E-2</v>
      </c>
      <c r="D1724">
        <v>-5.8679376358498847E-2</v>
      </c>
      <c r="E1724">
        <v>4.2363233864307397E-2</v>
      </c>
      <c r="F1724">
        <v>5.7636767625808723E-2</v>
      </c>
      <c r="G1724">
        <f t="shared" si="52"/>
        <v>6.2351046816537262E-2</v>
      </c>
      <c r="H1724">
        <f t="shared" si="53"/>
        <v>-4.9808931643913548E-4</v>
      </c>
    </row>
    <row r="1725" spans="1:8" x14ac:dyDescent="0.3">
      <c r="A1725">
        <v>1723</v>
      </c>
      <c r="B1725">
        <v>0.50019971894816784</v>
      </c>
      <c r="C1725">
        <v>8.2351046816537266E-2</v>
      </c>
      <c r="D1725">
        <v>-5.9839283884246343E-2</v>
      </c>
      <c r="E1725">
        <v>4.2358908802270889E-2</v>
      </c>
      <c r="F1725">
        <v>5.7641088962554932E-2</v>
      </c>
      <c r="G1725">
        <f t="shared" si="52"/>
        <v>6.2346990621664891E-2</v>
      </c>
      <c r="H1725">
        <f t="shared" si="53"/>
        <v>-1.075634404350375E-3</v>
      </c>
    </row>
    <row r="1726" spans="1:8" x14ac:dyDescent="0.3">
      <c r="A1726">
        <v>1724</v>
      </c>
      <c r="B1726">
        <v>0.50019988630905721</v>
      </c>
      <c r="C1726">
        <v>8.2346990621664895E-2</v>
      </c>
      <c r="D1726">
        <v>-5.8671499720163223E-2</v>
      </c>
      <c r="E1726">
        <v>4.2355429381132133E-2</v>
      </c>
      <c r="F1726">
        <v>5.7644564658403397E-2</v>
      </c>
      <c r="G1726">
        <f t="shared" si="52"/>
        <v>6.2343216235828711E-2</v>
      </c>
      <c r="H1726">
        <f t="shared" si="53"/>
        <v>-4.9021754208721999E-4</v>
      </c>
    </row>
    <row r="1727" spans="1:8" x14ac:dyDescent="0.3">
      <c r="A1727">
        <v>1725</v>
      </c>
      <c r="B1727">
        <v>0.50020002118557227</v>
      </c>
      <c r="C1727">
        <v>8.2343216235828715E-2</v>
      </c>
      <c r="D1727">
        <v>-5.9831412109894407E-2</v>
      </c>
      <c r="E1727">
        <v>4.235110804438591E-2</v>
      </c>
      <c r="F1727">
        <v>5.7648904621601098E-2</v>
      </c>
      <c r="G1727">
        <f t="shared" si="52"/>
        <v>6.2339162871213327E-2</v>
      </c>
      <c r="H1727">
        <f t="shared" si="53"/>
        <v>-1.0677551919126144E-3</v>
      </c>
    </row>
    <row r="1728" spans="1:8" x14ac:dyDescent="0.3">
      <c r="A1728">
        <v>1726</v>
      </c>
      <c r="B1728">
        <v>0.50020018339724703</v>
      </c>
      <c r="C1728">
        <v>8.2339162871213345E-2</v>
      </c>
      <c r="D1728">
        <v>-5.8663620507725472E-2</v>
      </c>
      <c r="E1728">
        <v>4.234762117266655E-2</v>
      </c>
      <c r="F1728">
        <v>5.765238031744957E-2</v>
      </c>
      <c r="G1728">
        <f t="shared" si="52"/>
        <v>6.2335386379261587E-2</v>
      </c>
      <c r="H1728">
        <f t="shared" si="53"/>
        <v>-4.823355629385781E-4</v>
      </c>
    </row>
    <row r="1729" spans="1:8" x14ac:dyDescent="0.3">
      <c r="A1729">
        <v>1727</v>
      </c>
      <c r="B1729">
        <v>0.50020032042614504</v>
      </c>
      <c r="C1729">
        <v>8.2335386379261605E-2</v>
      </c>
      <c r="D1729">
        <v>-5.9823530130745761E-2</v>
      </c>
      <c r="E1729">
        <v>4.2343288660049438E-2</v>
      </c>
      <c r="F1729">
        <v>5.7656705379486077E-2</v>
      </c>
      <c r="G1729">
        <f t="shared" si="52"/>
        <v>6.2331326285597975E-2</v>
      </c>
      <c r="H1729">
        <f t="shared" si="53"/>
        <v>-1.0598786847888127E-3</v>
      </c>
    </row>
    <row r="1730" spans="1:8" x14ac:dyDescent="0.3">
      <c r="A1730">
        <v>1728</v>
      </c>
      <c r="B1730">
        <v>0.50020048928310534</v>
      </c>
      <c r="C1730">
        <v>8.2331326285597986E-2</v>
      </c>
      <c r="D1730">
        <v>-5.8655744000601667E-2</v>
      </c>
      <c r="E1730">
        <v>4.2339812964200967E-2</v>
      </c>
      <c r="F1730">
        <v>5.7660192251205437E-2</v>
      </c>
      <c r="G1730">
        <f t="shared" si="52"/>
        <v>6.2327551755063375E-2</v>
      </c>
      <c r="H1730">
        <f t="shared" si="53"/>
        <v>-4.7445577602526351E-4</v>
      </c>
    </row>
    <row r="1731" spans="1:8" x14ac:dyDescent="0.3">
      <c r="A1731">
        <v>1729</v>
      </c>
      <c r="B1731">
        <v>0.50020062084208006</v>
      </c>
      <c r="C1731">
        <v>8.23275517550634E-2</v>
      </c>
      <c r="D1731">
        <v>-5.9815650343832447E-2</v>
      </c>
      <c r="E1731">
        <v>4.2335476726293557E-2</v>
      </c>
      <c r="F1731">
        <v>5.7664521038532257E-2</v>
      </c>
      <c r="G1731">
        <f t="shared" ref="G1731:G1794" si="54">B1731*E1731+(1-B1731)*C1731</f>
        <v>6.2323490996909675E-2</v>
      </c>
      <c r="H1731">
        <f t="shared" ref="H1731:H1794" si="55">B1731*F1731+(1-B1731)*D1731</f>
        <v>-1.0519956817396578E-3</v>
      </c>
    </row>
    <row r="1732" spans="1:8" x14ac:dyDescent="0.3">
      <c r="A1732">
        <v>1730</v>
      </c>
      <c r="B1732">
        <v>0.50020079001605555</v>
      </c>
      <c r="C1732">
        <v>8.2323490996909693E-2</v>
      </c>
      <c r="D1732">
        <v>-5.8647860997552509E-2</v>
      </c>
      <c r="E1732">
        <v>4.2332004755735397E-2</v>
      </c>
      <c r="F1732">
        <v>5.7668000459671021E-2</v>
      </c>
      <c r="G1732">
        <f t="shared" si="54"/>
        <v>6.2319717985158091E-2</v>
      </c>
      <c r="H1732">
        <f t="shared" si="55"/>
        <v>-4.66575205251233E-4</v>
      </c>
    </row>
    <row r="1733" spans="1:8" x14ac:dyDescent="0.3">
      <c r="A1733">
        <v>1731</v>
      </c>
      <c r="B1733">
        <v>0.50020092243320358</v>
      </c>
      <c r="C1733">
        <v>8.2319717985158108E-2</v>
      </c>
      <c r="D1733">
        <v>-5.980776977305842E-2</v>
      </c>
      <c r="E1733">
        <v>4.2327668517827988E-2</v>
      </c>
      <c r="F1733">
        <v>5.7672321796417243E-2</v>
      </c>
      <c r="G1733">
        <f t="shared" si="54"/>
        <v>6.2315657951605277E-2</v>
      </c>
      <c r="H1733">
        <f t="shared" si="55"/>
        <v>-1.0441196024694697E-3</v>
      </c>
    </row>
    <row r="1734" spans="1:8" x14ac:dyDescent="0.3">
      <c r="A1734">
        <v>1732</v>
      </c>
      <c r="B1734">
        <v>0.5002010935061395</v>
      </c>
      <c r="C1734">
        <v>8.2315657951605281E-2</v>
      </c>
      <c r="D1734">
        <v>-5.8639984918282331E-2</v>
      </c>
      <c r="E1734">
        <v>4.2324181646108627E-2</v>
      </c>
      <c r="F1734">
        <v>5.7675816118717187E-2</v>
      </c>
      <c r="G1734">
        <f t="shared" si="54"/>
        <v>6.2311877772670984E-2</v>
      </c>
      <c r="H1734">
        <f t="shared" si="55"/>
        <v>-4.5869404753261581E-4</v>
      </c>
    </row>
    <row r="1735" spans="1:8" x14ac:dyDescent="0.3">
      <c r="A1735">
        <v>1733</v>
      </c>
      <c r="B1735">
        <v>0.50020122663862288</v>
      </c>
      <c r="C1735">
        <v>8.2311877772670988E-2</v>
      </c>
      <c r="D1735">
        <v>-5.9799888615339802E-2</v>
      </c>
      <c r="E1735">
        <v>4.2319860309362411E-2</v>
      </c>
      <c r="F1735">
        <v>5.7680137455463409E-2</v>
      </c>
      <c r="G1735">
        <f t="shared" si="54"/>
        <v>6.2307821581770811E-2</v>
      </c>
      <c r="H1735">
        <f t="shared" si="55"/>
        <v>-1.0362354691866409E-3</v>
      </c>
    </row>
    <row r="1736" spans="1:8" x14ac:dyDescent="0.3">
      <c r="A1736">
        <v>1734</v>
      </c>
      <c r="B1736">
        <v>0.50020139385697493</v>
      </c>
      <c r="C1736">
        <v>8.2307821581770829E-2</v>
      </c>
      <c r="D1736">
        <v>-5.8632100784999502E-2</v>
      </c>
      <c r="E1736">
        <v>4.231637716293335E-2</v>
      </c>
      <c r="F1736">
        <v>5.7683628052473068E-2</v>
      </c>
      <c r="G1736">
        <f t="shared" si="54"/>
        <v>6.2304045341114583E-2</v>
      </c>
      <c r="H1736">
        <f t="shared" si="55"/>
        <v>-4.5081109300578945E-4</v>
      </c>
    </row>
    <row r="1737" spans="1:8" x14ac:dyDescent="0.3">
      <c r="A1737">
        <v>1735</v>
      </c>
      <c r="B1737">
        <v>0.50020152698479792</v>
      </c>
      <c r="C1737">
        <v>8.2304045341114601E-2</v>
      </c>
      <c r="D1737">
        <v>-5.9792005660812983E-2</v>
      </c>
      <c r="E1737">
        <v>4.2312048375606537E-2</v>
      </c>
      <c r="F1737">
        <v>5.7687956839799881E-2</v>
      </c>
      <c r="G1737">
        <f t="shared" si="54"/>
        <v>6.2299987391796062E-2</v>
      </c>
      <c r="H1737">
        <f t="shared" si="55"/>
        <v>-1.0283490278896294E-3</v>
      </c>
    </row>
    <row r="1738" spans="1:8" x14ac:dyDescent="0.3">
      <c r="A1738">
        <v>1736</v>
      </c>
      <c r="B1738">
        <v>0.50020169466461328</v>
      </c>
      <c r="C1738">
        <v>8.2299987391796073E-2</v>
      </c>
      <c r="D1738">
        <v>-5.8624214343702491E-2</v>
      </c>
      <c r="E1738">
        <v>4.2308561503887183E-2</v>
      </c>
      <c r="F1738">
        <v>5.7691436260938637E-2</v>
      </c>
      <c r="G1738">
        <f t="shared" si="54"/>
        <v>6.2296208390609759E-2</v>
      </c>
      <c r="H1738">
        <f t="shared" si="55"/>
        <v>-4.4292879524394924E-4</v>
      </c>
    </row>
    <row r="1739" spans="1:8" x14ac:dyDescent="0.3">
      <c r="A1739">
        <v>1737</v>
      </c>
      <c r="B1739">
        <v>0.50020183152719455</v>
      </c>
      <c r="C1739">
        <v>8.2296208390609776E-2</v>
      </c>
      <c r="D1739">
        <v>-5.9784123363051139E-2</v>
      </c>
      <c r="E1739">
        <v>4.2304228991270072E-2</v>
      </c>
      <c r="F1739">
        <v>5.7695765048265457E-2</v>
      </c>
      <c r="G1739">
        <f t="shared" si="54"/>
        <v>6.2292147048662219E-2</v>
      </c>
      <c r="H1739">
        <f t="shared" si="55"/>
        <v>-1.0204680121001404E-3</v>
      </c>
    </row>
    <row r="1740" spans="1:8" x14ac:dyDescent="0.3">
      <c r="A1740">
        <v>1738</v>
      </c>
      <c r="B1740">
        <v>0.5002020003873634</v>
      </c>
      <c r="C1740">
        <v>8.2292147048662223E-2</v>
      </c>
      <c r="D1740">
        <v>-5.8616333327912988E-2</v>
      </c>
      <c r="E1740">
        <v>4.2300738394260413E-2</v>
      </c>
      <c r="F1740">
        <v>5.7699263095855713E-2</v>
      </c>
      <c r="G1740">
        <f t="shared" si="54"/>
        <v>6.2288364441421919E-2</v>
      </c>
      <c r="H1740">
        <f t="shared" si="55"/>
        <v>-4.3503932049463248E-4</v>
      </c>
    </row>
    <row r="1741" spans="1:8" x14ac:dyDescent="0.3">
      <c r="A1741">
        <v>1739</v>
      </c>
      <c r="B1741">
        <v>0.50020213408335557</v>
      </c>
      <c r="C1741">
        <v>8.228836444142193E-2</v>
      </c>
      <c r="D1741">
        <v>-5.9776233888301833E-2</v>
      </c>
      <c r="E1741">
        <v>4.2296417057514191E-2</v>
      </c>
      <c r="F1741">
        <v>5.7703584432601929E-2</v>
      </c>
      <c r="G1741">
        <f t="shared" si="54"/>
        <v>6.2284307013842008E-2</v>
      </c>
      <c r="H1741">
        <f t="shared" si="55"/>
        <v>-1.012578052460876E-3</v>
      </c>
    </row>
    <row r="1742" spans="1:8" x14ac:dyDescent="0.3">
      <c r="A1742">
        <v>1740</v>
      </c>
      <c r="B1742">
        <v>0.50020230182054415</v>
      </c>
      <c r="C1742">
        <v>8.2284307013842012E-2</v>
      </c>
      <c r="D1742">
        <v>-5.8608443368273727E-2</v>
      </c>
      <c r="E1742">
        <v>4.229293018579483E-2</v>
      </c>
      <c r="F1742">
        <v>5.7707071304321289E-2</v>
      </c>
      <c r="G1742">
        <f t="shared" si="54"/>
        <v>6.2280528271480035E-2</v>
      </c>
      <c r="H1742">
        <f t="shared" si="55"/>
        <v>-4.2715519160042154E-4</v>
      </c>
    </row>
    <row r="1743" spans="1:8" x14ac:dyDescent="0.3">
      <c r="A1743">
        <v>1741</v>
      </c>
      <c r="B1743">
        <v>0.50020243723682367</v>
      </c>
      <c r="C1743">
        <v>8.2280528271480052E-2</v>
      </c>
      <c r="D1743">
        <v>-5.9768349759407619E-2</v>
      </c>
      <c r="E1743">
        <v>4.2288597673177719E-2</v>
      </c>
      <c r="F1743">
        <v>5.77114038169384E-2</v>
      </c>
      <c r="G1743">
        <f t="shared" si="54"/>
        <v>6.227646711640332E-2</v>
      </c>
      <c r="H1743">
        <f t="shared" si="55"/>
        <v>-1.0046906945378881E-3</v>
      </c>
    </row>
    <row r="1744" spans="1:8" x14ac:dyDescent="0.3">
      <c r="A1744">
        <v>1742</v>
      </c>
      <c r="B1744">
        <v>0.50020260558119978</v>
      </c>
      <c r="C1744">
        <v>8.2276467116403323E-2</v>
      </c>
      <c r="D1744">
        <v>-5.8600556010350753E-2</v>
      </c>
      <c r="E1744">
        <v>4.2285114526748657E-2</v>
      </c>
      <c r="F1744">
        <v>5.7714890688657761E-2</v>
      </c>
      <c r="G1744">
        <f t="shared" si="54"/>
        <v>6.2272688350341596E-2</v>
      </c>
      <c r="H1744">
        <f t="shared" si="55"/>
        <v>-4.1926650216553285E-4</v>
      </c>
    </row>
    <row r="1745" spans="1:8" x14ac:dyDescent="0.3">
      <c r="A1745">
        <v>1743</v>
      </c>
      <c r="B1745">
        <v>0.50020274012975063</v>
      </c>
      <c r="C1745">
        <v>8.22726883503416E-2</v>
      </c>
      <c r="D1745">
        <v>-5.9760461069972723E-2</v>
      </c>
      <c r="E1745">
        <v>4.2280778288841248E-2</v>
      </c>
      <c r="F1745">
        <v>5.7719219475984573E-2</v>
      </c>
      <c r="G1745">
        <f t="shared" si="54"/>
        <v>6.226862535455658E-2</v>
      </c>
      <c r="H1745">
        <f t="shared" si="55"/>
        <v>-9.9680295131712379E-4</v>
      </c>
    </row>
    <row r="1746" spans="1:8" x14ac:dyDescent="0.3">
      <c r="A1746">
        <v>1744</v>
      </c>
      <c r="B1746">
        <v>0.50020291051749943</v>
      </c>
      <c r="C1746">
        <v>8.226862535455659E-2</v>
      </c>
      <c r="D1746">
        <v>-5.8592668267129992E-2</v>
      </c>
      <c r="E1746">
        <v>4.2277287691831589E-2</v>
      </c>
      <c r="F1746">
        <v>5.7722706347703927E-2</v>
      </c>
      <c r="G1746">
        <f t="shared" si="54"/>
        <v>6.2264841860173448E-2</v>
      </c>
      <c r="H1746">
        <f t="shared" si="55"/>
        <v>-4.1137934685679667E-4</v>
      </c>
    </row>
    <row r="1747" spans="1:8" x14ac:dyDescent="0.3">
      <c r="A1747">
        <v>1745</v>
      </c>
      <c r="B1747">
        <v>0.50020304722050946</v>
      </c>
      <c r="C1747">
        <v>8.2264841860173465E-2</v>
      </c>
      <c r="D1747">
        <v>-5.9752573914663987E-2</v>
      </c>
      <c r="E1747">
        <v>4.2272962629795068E-2</v>
      </c>
      <c r="F1747">
        <v>5.7727038860321038E-2</v>
      </c>
      <c r="G1747">
        <f t="shared" si="54"/>
        <v>6.2260782005063589E-2</v>
      </c>
      <c r="H1747">
        <f t="shared" si="55"/>
        <v>-9.8891361833098462E-4</v>
      </c>
    </row>
    <row r="1748" spans="1:8" x14ac:dyDescent="0.3">
      <c r="A1748">
        <v>1746</v>
      </c>
      <c r="B1748">
        <v>0.50020321389692457</v>
      </c>
      <c r="C1748">
        <v>8.2260782005063593E-2</v>
      </c>
      <c r="D1748">
        <v>-5.8584778934143843E-2</v>
      </c>
      <c r="E1748">
        <v>4.2269479483366013E-2</v>
      </c>
      <c r="F1748">
        <v>5.7730522006750107E-2</v>
      </c>
      <c r="G1748">
        <f t="shared" si="54"/>
        <v>6.2257003955786275E-2</v>
      </c>
      <c r="H1748">
        <f t="shared" si="55"/>
        <v>-4.0349157812071337E-4</v>
      </c>
    </row>
    <row r="1749" spans="1:8" x14ac:dyDescent="0.3">
      <c r="A1749">
        <v>1747</v>
      </c>
      <c r="B1749">
        <v>0.50020334958693891</v>
      </c>
      <c r="C1749">
        <v>8.2257003955786279E-2</v>
      </c>
      <c r="D1749">
        <v>-5.97446861459279E-2</v>
      </c>
      <c r="E1749">
        <v>4.2265139520168298E-2</v>
      </c>
      <c r="F1749">
        <v>5.7734858244657523E-2</v>
      </c>
      <c r="G1749">
        <f t="shared" si="54"/>
        <v>6.2252939408863395E-2</v>
      </c>
      <c r="H1749">
        <f t="shared" si="55"/>
        <v>-9.8102453380959076E-4</v>
      </c>
    </row>
    <row r="1750" spans="1:8" x14ac:dyDescent="0.3">
      <c r="A1750">
        <v>1748</v>
      </c>
      <c r="B1750">
        <v>0.50020351960455955</v>
      </c>
      <c r="C1750">
        <v>8.2252939408863412E-2</v>
      </c>
      <c r="D1750">
        <v>-5.8576889849622449E-2</v>
      </c>
      <c r="E1750">
        <v>4.2261656373739243E-2</v>
      </c>
      <c r="F1750">
        <v>5.7738345116376877E-2</v>
      </c>
      <c r="G1750">
        <f t="shared" si="54"/>
        <v>6.2249158881192188E-2</v>
      </c>
      <c r="H1750">
        <f t="shared" si="55"/>
        <v>-3.9559993599825455E-4</v>
      </c>
    </row>
    <row r="1751" spans="1:8" x14ac:dyDescent="0.3">
      <c r="A1751">
        <v>1749</v>
      </c>
      <c r="B1751">
        <v>0.50020365457180227</v>
      </c>
      <c r="C1751">
        <v>8.2249158881192191E-2</v>
      </c>
      <c r="D1751">
        <v>-5.9736794503805452E-2</v>
      </c>
      <c r="E1751">
        <v>4.2257323861122131E-2</v>
      </c>
      <c r="F1751">
        <v>5.7742681354284293E-2</v>
      </c>
      <c r="G1751">
        <f t="shared" si="54"/>
        <v>6.2245096851120563E-2</v>
      </c>
      <c r="H1751">
        <f t="shared" si="55"/>
        <v>-9.7313134240914478E-4</v>
      </c>
    </row>
    <row r="1752" spans="1:8" x14ac:dyDescent="0.3">
      <c r="A1752">
        <v>1750</v>
      </c>
      <c r="B1752">
        <v>0.50020382274792297</v>
      </c>
      <c r="C1752">
        <v>8.224509685112058E-2</v>
      </c>
      <c r="D1752">
        <v>-5.8568996658222003E-2</v>
      </c>
      <c r="E1752">
        <v>4.2253829538822167E-2</v>
      </c>
      <c r="F1752">
        <v>5.7746171951293952E-2</v>
      </c>
      <c r="G1752">
        <f t="shared" si="54"/>
        <v>6.2241312064974866E-2</v>
      </c>
      <c r="H1752">
        <f t="shared" si="55"/>
        <v>-3.8770467617291193E-4</v>
      </c>
    </row>
    <row r="1753" spans="1:8" x14ac:dyDescent="0.3">
      <c r="A1753">
        <v>1751</v>
      </c>
      <c r="B1753">
        <v>0.50020396001563505</v>
      </c>
      <c r="C1753">
        <v>8.224131206497487E-2</v>
      </c>
      <c r="D1753">
        <v>-5.9728899243980102E-2</v>
      </c>
      <c r="E1753">
        <v>4.2249497026205063E-2</v>
      </c>
      <c r="F1753">
        <v>5.7750500738620758E-2</v>
      </c>
      <c r="G1753">
        <f t="shared" si="54"/>
        <v>6.2237247814369387E-2</v>
      </c>
      <c r="H1753">
        <f t="shared" si="55"/>
        <v>-9.6523815242242558E-4</v>
      </c>
    </row>
    <row r="1754" spans="1:8" x14ac:dyDescent="0.3">
      <c r="A1754">
        <v>1752</v>
      </c>
      <c r="B1754">
        <v>0.50020413008999387</v>
      </c>
      <c r="C1754">
        <v>8.2237247814369391E-2</v>
      </c>
      <c r="D1754">
        <v>-5.8561103468235287E-2</v>
      </c>
      <c r="E1754">
        <v>4.2246006429195397E-2</v>
      </c>
      <c r="F1754">
        <v>5.7753998786211007E-2</v>
      </c>
      <c r="G1754">
        <f t="shared" si="54"/>
        <v>6.2233463706079475E-2</v>
      </c>
      <c r="H1754">
        <f t="shared" si="55"/>
        <v>-3.7980892872129315E-4</v>
      </c>
    </row>
    <row r="1755" spans="1:8" x14ac:dyDescent="0.3">
      <c r="A1755">
        <v>1753</v>
      </c>
      <c r="B1755">
        <v>0.50020426476549162</v>
      </c>
      <c r="C1755">
        <v>8.2233463706079479E-2</v>
      </c>
      <c r="D1755">
        <v>-5.972100349652848E-2</v>
      </c>
      <c r="E1755">
        <v>4.2241673916578293E-2</v>
      </c>
      <c r="F1755">
        <v>5.7758327573537827E-2</v>
      </c>
      <c r="G1755">
        <f t="shared" si="54"/>
        <v>6.2229399897765943E-2</v>
      </c>
      <c r="H1755">
        <f t="shared" si="55"/>
        <v>-9.5734107348418793E-4</v>
      </c>
    </row>
    <row r="1756" spans="1:8" x14ac:dyDescent="0.3">
      <c r="A1756">
        <v>1754</v>
      </c>
      <c r="B1756">
        <v>0.50020443501346479</v>
      </c>
      <c r="C1756">
        <v>8.2229399897765953E-2</v>
      </c>
      <c r="D1756">
        <v>-5.8553206389297049E-2</v>
      </c>
      <c r="E1756">
        <v>4.2238179594278343E-2</v>
      </c>
      <c r="F1756">
        <v>5.7761825621128082E-2</v>
      </c>
      <c r="G1756">
        <f t="shared" si="54"/>
        <v>6.222561414036093E-2</v>
      </c>
      <c r="H1756">
        <f t="shared" si="55"/>
        <v>-3.7191151894927499E-4</v>
      </c>
    </row>
    <row r="1757" spans="1:8" x14ac:dyDescent="0.3">
      <c r="A1757">
        <v>1755</v>
      </c>
      <c r="B1757">
        <v>0.50020457083691139</v>
      </c>
      <c r="C1757">
        <v>8.2225614140360948E-2</v>
      </c>
      <c r="D1757">
        <v>-5.9713106086756472E-2</v>
      </c>
      <c r="E1757">
        <v>4.2233843356370933E-2</v>
      </c>
      <c r="F1757">
        <v>5.7766150683164597E-2</v>
      </c>
      <c r="G1757">
        <f t="shared" si="54"/>
        <v>6.2221547598347089E-2</v>
      </c>
      <c r="H1757">
        <f t="shared" si="55"/>
        <v>-9.4944487191878438E-4</v>
      </c>
    </row>
    <row r="1758" spans="1:8" x14ac:dyDescent="0.3">
      <c r="A1758">
        <v>1756</v>
      </c>
      <c r="B1758">
        <v>0.50020474312859764</v>
      </c>
      <c r="C1758">
        <v>8.22215475983471E-2</v>
      </c>
      <c r="D1758">
        <v>-5.8545310187731639E-2</v>
      </c>
      <c r="E1758">
        <v>4.2230360209941857E-2</v>
      </c>
      <c r="F1758">
        <v>5.7769645005464547E-2</v>
      </c>
      <c r="G1758">
        <f t="shared" si="54"/>
        <v>6.2217765983322237E-2</v>
      </c>
      <c r="H1758">
        <f t="shared" si="55"/>
        <v>-3.6401790330459899E-4</v>
      </c>
    </row>
    <row r="1759" spans="1:8" x14ac:dyDescent="0.3">
      <c r="A1759">
        <v>1757</v>
      </c>
      <c r="B1759">
        <v>0.50020487693038529</v>
      </c>
      <c r="C1759">
        <v>8.2217765983322255E-2</v>
      </c>
      <c r="D1759">
        <v>-5.9705212471111782E-2</v>
      </c>
      <c r="E1759">
        <v>4.2226020246744163E-2</v>
      </c>
      <c r="F1759">
        <v>5.7773977518081672E-2</v>
      </c>
      <c r="G1759">
        <f t="shared" si="54"/>
        <v>6.2213699728925945E-2</v>
      </c>
      <c r="H1759">
        <f t="shared" si="55"/>
        <v>-9.4154870068591939E-4</v>
      </c>
    </row>
    <row r="1760" spans="1:8" x14ac:dyDescent="0.3">
      <c r="A1760">
        <v>1758</v>
      </c>
      <c r="B1760">
        <v>0.50020504867955473</v>
      </c>
      <c r="C1760">
        <v>8.2213699728925949E-2</v>
      </c>
      <c r="D1760">
        <v>-5.8537414016498777E-2</v>
      </c>
      <c r="E1760">
        <v>4.2222525924444199E-2</v>
      </c>
      <c r="F1760">
        <v>5.7777475565671921E-2</v>
      </c>
      <c r="G1760">
        <f t="shared" si="54"/>
        <v>6.2209912689302621E-2</v>
      </c>
      <c r="H1760">
        <f t="shared" si="55"/>
        <v>-3.5611901089204964E-4</v>
      </c>
    </row>
    <row r="1761" spans="1:8" x14ac:dyDescent="0.3">
      <c r="A1761">
        <v>1759</v>
      </c>
      <c r="B1761">
        <v>0.50020518478335818</v>
      </c>
      <c r="C1761">
        <v>8.2209912689302639E-2</v>
      </c>
      <c r="D1761">
        <v>-5.9697313578699243E-2</v>
      </c>
      <c r="E1761">
        <v>4.2218189686536789E-2</v>
      </c>
      <c r="F1761">
        <v>5.7781815528869629E-2</v>
      </c>
      <c r="G1761">
        <f t="shared" si="54"/>
        <v>6.220584549489927E-2</v>
      </c>
      <c r="H1761">
        <f t="shared" si="55"/>
        <v>-9.3364409525976272E-4</v>
      </c>
    </row>
    <row r="1762" spans="1:8" x14ac:dyDescent="0.3">
      <c r="A1762">
        <v>1760</v>
      </c>
      <c r="B1762">
        <v>0.50020535397451693</v>
      </c>
      <c r="C1762">
        <v>8.2205845494899288E-2</v>
      </c>
      <c r="D1762">
        <v>-5.8529509411072628E-2</v>
      </c>
      <c r="E1762">
        <v>4.221469908952713E-2</v>
      </c>
      <c r="F1762">
        <v>5.7785302400588989E-2</v>
      </c>
      <c r="G1762">
        <f t="shared" si="54"/>
        <v>6.2202059951353375E-2</v>
      </c>
      <c r="H1762">
        <f t="shared" si="55"/>
        <v>-3.4821779634110553E-4</v>
      </c>
    </row>
    <row r="1763" spans="1:8" x14ac:dyDescent="0.3">
      <c r="A1763">
        <v>1761</v>
      </c>
      <c r="B1763">
        <v>0.50020549179634188</v>
      </c>
      <c r="C1763">
        <v>8.2202059951353379E-2</v>
      </c>
      <c r="D1763">
        <v>-5.9689412364148292E-2</v>
      </c>
      <c r="E1763">
        <v>4.2210366576910019E-2</v>
      </c>
      <c r="F1763">
        <v>5.77896349132061E-2</v>
      </c>
      <c r="G1763">
        <f t="shared" si="54"/>
        <v>6.2197995299221431E-2</v>
      </c>
      <c r="H1763">
        <f t="shared" si="55"/>
        <v>-9.2574774501353804E-4</v>
      </c>
    </row>
    <row r="1764" spans="1:8" x14ac:dyDescent="0.3">
      <c r="A1764">
        <v>1762</v>
      </c>
      <c r="B1764">
        <v>0.50020566187710225</v>
      </c>
      <c r="C1764">
        <v>8.2197995299221449E-2</v>
      </c>
      <c r="D1764">
        <v>-5.85216130608264E-2</v>
      </c>
      <c r="E1764">
        <v>4.2206868529319763E-2</v>
      </c>
      <c r="F1764">
        <v>5.7793136686086648E-2</v>
      </c>
      <c r="G1764">
        <f t="shared" si="54"/>
        <v>6.2194207264071676E-2</v>
      </c>
      <c r="H1764">
        <f t="shared" si="55"/>
        <v>-3.4031667760224885E-4</v>
      </c>
    </row>
    <row r="1765" spans="1:8" x14ac:dyDescent="0.3">
      <c r="A1765">
        <v>1763</v>
      </c>
      <c r="B1765">
        <v>0.50020579840769841</v>
      </c>
      <c r="C1765">
        <v>8.2194207264071686E-2</v>
      </c>
      <c r="D1765">
        <v>-5.9681511245409442E-2</v>
      </c>
      <c r="E1765">
        <v>4.2202528566122062E-2</v>
      </c>
      <c r="F1765">
        <v>5.7797469198703773E-2</v>
      </c>
      <c r="G1765">
        <f t="shared" si="54"/>
        <v>6.2190137691299649E-2</v>
      </c>
      <c r="H1765">
        <f t="shared" si="55"/>
        <v>-9.1784403623940136E-4</v>
      </c>
    </row>
    <row r="1766" spans="1:8" x14ac:dyDescent="0.3">
      <c r="A1766">
        <v>1764</v>
      </c>
      <c r="B1766">
        <v>0.50020597067891426</v>
      </c>
      <c r="C1766">
        <v>8.2190137691299653E-2</v>
      </c>
      <c r="D1766">
        <v>-5.8513709352052259E-2</v>
      </c>
      <c r="E1766">
        <v>4.2199037969112403E-2</v>
      </c>
      <c r="F1766">
        <v>5.7800959795713418E-2</v>
      </c>
      <c r="G1766">
        <f t="shared" si="54"/>
        <v>6.218635083624572E-2</v>
      </c>
      <c r="H1766">
        <f t="shared" si="55"/>
        <v>-3.324173667973683E-4</v>
      </c>
    </row>
    <row r="1767" spans="1:8" x14ac:dyDescent="0.3">
      <c r="A1767">
        <v>1765</v>
      </c>
      <c r="B1767">
        <v>0.50020610791886977</v>
      </c>
      <c r="C1767">
        <v>8.2186350836245731E-2</v>
      </c>
      <c r="D1767">
        <v>-5.9673611934604548E-2</v>
      </c>
      <c r="E1767">
        <v>4.2194701731204987E-2</v>
      </c>
      <c r="F1767">
        <v>5.7805299758911133E-2</v>
      </c>
      <c r="G1767">
        <f t="shared" si="54"/>
        <v>6.2182283688156148E-2</v>
      </c>
      <c r="H1767">
        <f t="shared" si="55"/>
        <v>-9.0994275384647175E-4</v>
      </c>
    </row>
    <row r="1768" spans="1:8" x14ac:dyDescent="0.3">
      <c r="A1768">
        <v>1766</v>
      </c>
      <c r="B1768">
        <v>0.50020627763210257</v>
      </c>
      <c r="C1768">
        <v>8.2182283688156166E-2</v>
      </c>
      <c r="D1768">
        <v>-5.8505808069659333E-2</v>
      </c>
      <c r="E1768">
        <v>4.2191207408905029E-2</v>
      </c>
      <c r="F1768">
        <v>5.780879408121109E-2</v>
      </c>
      <c r="G1768">
        <f t="shared" si="54"/>
        <v>6.2178496284010482E-2</v>
      </c>
      <c r="H1768">
        <f t="shared" si="55"/>
        <v>-3.2451389351348739E-4</v>
      </c>
    </row>
    <row r="1769" spans="1:8" x14ac:dyDescent="0.3">
      <c r="A1769">
        <v>1767</v>
      </c>
      <c r="B1769">
        <v>0.5002064151587482</v>
      </c>
      <c r="C1769">
        <v>8.2178496284010499E-2</v>
      </c>
      <c r="D1769">
        <v>-5.9665708461320667E-2</v>
      </c>
      <c r="E1769">
        <v>4.2186867445707321E-2</v>
      </c>
      <c r="F1769">
        <v>5.7813134044408798E-2</v>
      </c>
      <c r="G1769">
        <f t="shared" si="54"/>
        <v>6.2174426986443654E-2</v>
      </c>
      <c r="H1769">
        <f t="shared" si="55"/>
        <v>-9.0203779453056077E-4</v>
      </c>
    </row>
    <row r="1770" spans="1:8" x14ac:dyDescent="0.3">
      <c r="A1770">
        <v>1768</v>
      </c>
      <c r="B1770">
        <v>0.50020658605455481</v>
      </c>
      <c r="C1770">
        <v>8.2174426986443672E-2</v>
      </c>
      <c r="D1770">
        <v>-5.8497903110343419E-2</v>
      </c>
      <c r="E1770">
        <v>4.2183373123407357E-2</v>
      </c>
      <c r="F1770">
        <v>5.7816624641418457E-2</v>
      </c>
      <c r="G1770">
        <f t="shared" si="54"/>
        <v>6.2170638460890465E-2</v>
      </c>
      <c r="H1770">
        <f t="shared" si="55"/>
        <v>-3.1661027508684061E-4</v>
      </c>
    </row>
    <row r="1771" spans="1:8" x14ac:dyDescent="0.3">
      <c r="A1771">
        <v>1769</v>
      </c>
      <c r="B1771">
        <v>0.50020672458319815</v>
      </c>
      <c r="C1771">
        <v>8.2170638460890483E-2</v>
      </c>
      <c r="D1771">
        <v>-5.9657804842894027E-2</v>
      </c>
      <c r="E1771">
        <v>4.2179029434919357E-2</v>
      </c>
      <c r="F1771">
        <v>5.7820972055196762E-2</v>
      </c>
      <c r="G1771">
        <f t="shared" si="54"/>
        <v>6.2166566699197609E-2</v>
      </c>
      <c r="H1771">
        <f t="shared" si="55"/>
        <v>-8.9413064265974479E-4</v>
      </c>
    </row>
    <row r="1772" spans="1:8" x14ac:dyDescent="0.3">
      <c r="A1772">
        <v>1770</v>
      </c>
      <c r="B1772">
        <v>0.50020689493845072</v>
      </c>
      <c r="C1772">
        <v>8.2166566699197613E-2</v>
      </c>
      <c r="D1772">
        <v>-5.8489995958472603E-2</v>
      </c>
      <c r="E1772">
        <v>4.2175538837909698E-2</v>
      </c>
      <c r="F1772">
        <v>5.7824462652206421E-2</v>
      </c>
      <c r="G1772">
        <f t="shared" si="54"/>
        <v>6.2162778827305712E-2</v>
      </c>
      <c r="H1772">
        <f t="shared" si="55"/>
        <v>-3.0870178037790616E-4</v>
      </c>
    </row>
    <row r="1773" spans="1:8" x14ac:dyDescent="0.3">
      <c r="A1773">
        <v>1771</v>
      </c>
      <c r="B1773">
        <v>0.50020703259882349</v>
      </c>
      <c r="C1773">
        <v>8.2162778827305716E-2</v>
      </c>
      <c r="D1773">
        <v>-5.96498963481851E-2</v>
      </c>
      <c r="E1773">
        <v>4.2171195149421692E-2</v>
      </c>
      <c r="F1773">
        <v>5.7828802615404129E-2</v>
      </c>
      <c r="G1773">
        <f t="shared" si="54"/>
        <v>6.2158707426863802E-2</v>
      </c>
      <c r="H1773">
        <f t="shared" si="55"/>
        <v>-8.8622494603765242E-4</v>
      </c>
    </row>
    <row r="1774" spans="1:8" x14ac:dyDescent="0.3">
      <c r="A1774">
        <v>1772</v>
      </c>
      <c r="B1774">
        <v>0.50020720485178827</v>
      </c>
      <c r="C1774">
        <v>8.215870742686382E-2</v>
      </c>
      <c r="D1774">
        <v>-5.8482090261850507E-2</v>
      </c>
      <c r="E1774">
        <v>4.2167700827121728E-2</v>
      </c>
      <c r="F1774">
        <v>5.7832300662994378E-2</v>
      </c>
      <c r="G1774">
        <f t="shared" si="54"/>
        <v>6.215491779639741E-2</v>
      </c>
      <c r="H1774">
        <f t="shared" si="55"/>
        <v>-3.0079389329563944E-4</v>
      </c>
    </row>
    <row r="1775" spans="1:8" x14ac:dyDescent="0.3">
      <c r="A1775">
        <v>1773</v>
      </c>
      <c r="B1775">
        <v>0.5002073419378279</v>
      </c>
      <c r="C1775">
        <v>8.2154917796397414E-2</v>
      </c>
      <c r="D1775">
        <v>-5.9641988461102829E-2</v>
      </c>
      <c r="E1775">
        <v>4.2163364589214318E-2</v>
      </c>
      <c r="F1775">
        <v>5.7836640626192093E-2</v>
      </c>
      <c r="G1775">
        <f t="shared" si="54"/>
        <v>6.2150849266667141E-2</v>
      </c>
      <c r="H1775">
        <f t="shared" si="55"/>
        <v>-8.7831567084704562E-4</v>
      </c>
    </row>
    <row r="1776" spans="1:8" x14ac:dyDescent="0.3">
      <c r="A1776">
        <v>1774</v>
      </c>
      <c r="B1776">
        <v>0.50020751234780492</v>
      </c>
      <c r="C1776">
        <v>8.2150849266667159E-2</v>
      </c>
      <c r="D1776">
        <v>-5.8474180986659907E-2</v>
      </c>
      <c r="E1776">
        <v>4.2159866541624069E-2</v>
      </c>
      <c r="F1776">
        <v>5.784013494849205E-2</v>
      </c>
      <c r="G1776">
        <f t="shared" si="54"/>
        <v>6.2147059281429315E-2</v>
      </c>
      <c r="H1776">
        <f t="shared" si="55"/>
        <v>-2.928863623009037E-4</v>
      </c>
    </row>
    <row r="1777" spans="1:8" x14ac:dyDescent="0.3">
      <c r="A1777">
        <v>1775</v>
      </c>
      <c r="B1777">
        <v>0.50020765144448243</v>
      </c>
      <c r="C1777">
        <v>8.2147059281429319E-2</v>
      </c>
      <c r="D1777">
        <v>-5.9634080930108087E-2</v>
      </c>
      <c r="E1777">
        <v>4.2155522853136063E-2</v>
      </c>
      <c r="F1777">
        <v>5.7844478636980057E-2</v>
      </c>
      <c r="G1777">
        <f t="shared" si="54"/>
        <v>6.2142986766976285E-2</v>
      </c>
      <c r="H1777">
        <f t="shared" si="55"/>
        <v>-8.7040655397419703E-4</v>
      </c>
    </row>
    <row r="1778" spans="1:8" x14ac:dyDescent="0.3">
      <c r="A1778">
        <v>1776</v>
      </c>
      <c r="B1778">
        <v>0.50020782318479373</v>
      </c>
      <c r="C1778">
        <v>8.2142986766976289E-2</v>
      </c>
      <c r="D1778">
        <v>-5.8466271869787062E-2</v>
      </c>
      <c r="E1778">
        <v>4.2152024805545807E-2</v>
      </c>
      <c r="F1778">
        <v>5.7847976684570313E-2</v>
      </c>
      <c r="G1778">
        <f t="shared" si="54"/>
        <v>6.2139194737183261E-2</v>
      </c>
      <c r="H1778">
        <f t="shared" si="55"/>
        <v>-2.8497479503691858E-4</v>
      </c>
    </row>
    <row r="1779" spans="1:8" x14ac:dyDescent="0.3">
      <c r="A1779">
        <v>1777</v>
      </c>
      <c r="B1779">
        <v>0.50020796156054903</v>
      </c>
      <c r="C1779">
        <v>8.2139194737183271E-2</v>
      </c>
      <c r="D1779">
        <v>-5.9626169362844109E-2</v>
      </c>
      <c r="E1779">
        <v>4.2147677391767502E-2</v>
      </c>
      <c r="F1779">
        <v>5.7852324098348618E-2</v>
      </c>
      <c r="G1779">
        <f t="shared" si="54"/>
        <v>6.2135119366119512E-2</v>
      </c>
      <c r="H1779">
        <f t="shared" si="55"/>
        <v>-8.6249162141660562E-4</v>
      </c>
    </row>
    <row r="1780" spans="1:8" x14ac:dyDescent="0.3">
      <c r="A1780">
        <v>1778</v>
      </c>
      <c r="B1780">
        <v>0.5002081336229518</v>
      </c>
      <c r="C1780">
        <v>8.213511936611953E-2</v>
      </c>
      <c r="D1780">
        <v>-5.8458356937229457E-2</v>
      </c>
      <c r="E1780">
        <v>4.2144190520048141E-2</v>
      </c>
      <c r="F1780">
        <v>5.7855814695358283E-2</v>
      </c>
      <c r="G1780">
        <f t="shared" si="54"/>
        <v>6.2131331486177895E-2</v>
      </c>
      <c r="H1780">
        <f t="shared" si="55"/>
        <v>-2.7706223099305607E-4</v>
      </c>
    </row>
    <row r="1781" spans="1:8" x14ac:dyDescent="0.3">
      <c r="A1781">
        <v>1779</v>
      </c>
      <c r="B1781">
        <v>0.50020827083536878</v>
      </c>
      <c r="C1781">
        <v>8.2131331486177905E-2</v>
      </c>
      <c r="D1781">
        <v>-5.9618256798800263E-2</v>
      </c>
      <c r="E1781">
        <v>4.2139839380979538E-2</v>
      </c>
      <c r="F1781">
        <v>5.7860162109136581E-2</v>
      </c>
      <c r="G1781">
        <f t="shared" si="54"/>
        <v>6.2127256372110334E-2</v>
      </c>
      <c r="H1781">
        <f t="shared" si="55"/>
        <v>-8.5458001638807901E-4</v>
      </c>
    </row>
    <row r="1782" spans="1:8" x14ac:dyDescent="0.3">
      <c r="A1782">
        <v>1780</v>
      </c>
      <c r="B1782">
        <v>0.50020844408138587</v>
      </c>
      <c r="C1782">
        <v>8.2127256372110352E-2</v>
      </c>
      <c r="D1782">
        <v>-5.8450445332200937E-2</v>
      </c>
      <c r="E1782">
        <v>4.2136341333389282E-2</v>
      </c>
      <c r="F1782">
        <v>5.7863660156726837E-2</v>
      </c>
      <c r="G1782">
        <f t="shared" si="54"/>
        <v>6.2123462983200789E-2</v>
      </c>
      <c r="H1782">
        <f t="shared" si="55"/>
        <v>-2.6914760086619097E-4</v>
      </c>
    </row>
    <row r="1783" spans="1:8" x14ac:dyDescent="0.3">
      <c r="A1783">
        <v>1781</v>
      </c>
      <c r="B1783">
        <v>0.50020858273838831</v>
      </c>
      <c r="C1783">
        <v>8.2123462983200807E-2</v>
      </c>
      <c r="D1783">
        <v>-5.9610342168673378E-2</v>
      </c>
      <c r="E1783">
        <v>4.2132001370191567E-2</v>
      </c>
      <c r="F1783">
        <v>5.7868000119924552E-2</v>
      </c>
      <c r="G1783">
        <f t="shared" si="54"/>
        <v>6.211939064812079E-2</v>
      </c>
      <c r="H1783">
        <f t="shared" si="55"/>
        <v>-8.4666707003853633E-4</v>
      </c>
    </row>
    <row r="1784" spans="1:8" x14ac:dyDescent="0.3">
      <c r="A1784">
        <v>1782</v>
      </c>
      <c r="B1784">
        <v>0.50020875485477523</v>
      </c>
      <c r="C1784">
        <v>8.2119390648120807E-2</v>
      </c>
      <c r="D1784">
        <v>-5.8442532385851398E-2</v>
      </c>
      <c r="E1784">
        <v>4.212849959731102E-2</v>
      </c>
      <c r="F1784">
        <v>5.7871498167514801E-2</v>
      </c>
      <c r="G1784">
        <f t="shared" si="54"/>
        <v>6.2115596830062264E-2</v>
      </c>
      <c r="H1784">
        <f t="shared" si="55"/>
        <v>-2.6123599061180641E-4</v>
      </c>
    </row>
    <row r="1785" spans="1:8" x14ac:dyDescent="0.3">
      <c r="A1785">
        <v>1783</v>
      </c>
      <c r="B1785">
        <v>0.50020889466144713</v>
      </c>
      <c r="C1785">
        <v>8.2115596830062282E-2</v>
      </c>
      <c r="D1785">
        <v>-5.960243055841899E-2</v>
      </c>
      <c r="E1785">
        <v>4.2124155908823013E-2</v>
      </c>
      <c r="F1785">
        <v>5.7875849306583398E-2</v>
      </c>
      <c r="G1785">
        <f t="shared" si="54"/>
        <v>6.2111522370930622E-2</v>
      </c>
      <c r="H1785">
        <f t="shared" si="55"/>
        <v>-8.3875004041800497E-4</v>
      </c>
    </row>
    <row r="1786" spans="1:8" x14ac:dyDescent="0.3">
      <c r="A1786">
        <v>1784</v>
      </c>
      <c r="B1786">
        <v>0.50020906537777754</v>
      </c>
      <c r="C1786">
        <v>8.211152237093064E-2</v>
      </c>
      <c r="D1786">
        <v>-5.843461535623086E-2</v>
      </c>
      <c r="E1786">
        <v>4.2120657861232758E-2</v>
      </c>
      <c r="F1786">
        <v>5.7879339903593063E-2</v>
      </c>
      <c r="G1786">
        <f t="shared" si="54"/>
        <v>6.2107729410885326E-2</v>
      </c>
      <c r="H1786">
        <f t="shared" si="55"/>
        <v>-2.5332050532170247E-4</v>
      </c>
    </row>
    <row r="1787" spans="1:8" x14ac:dyDescent="0.3">
      <c r="A1787">
        <v>1785</v>
      </c>
      <c r="B1787">
        <v>0.50020920603846641</v>
      </c>
      <c r="C1787">
        <v>8.2107729410885344E-2</v>
      </c>
      <c r="D1787">
        <v>-5.9594515073128893E-2</v>
      </c>
      <c r="E1787">
        <v>4.2116310447454453E-2</v>
      </c>
      <c r="F1787">
        <v>5.7883691042661667E-2</v>
      </c>
      <c r="G1787">
        <f t="shared" si="54"/>
        <v>6.2103653482835912E-2</v>
      </c>
      <c r="H1787">
        <f t="shared" si="55"/>
        <v>-8.3083486512598725E-4</v>
      </c>
    </row>
    <row r="1788" spans="1:8" x14ac:dyDescent="0.3">
      <c r="A1788">
        <v>1786</v>
      </c>
      <c r="B1788">
        <v>0.50020937793880516</v>
      </c>
      <c r="C1788">
        <v>8.2103653482835923E-2</v>
      </c>
      <c r="D1788">
        <v>-6.0172029432933177E-2</v>
      </c>
      <c r="E1788">
        <v>4.21128049492836E-2</v>
      </c>
      <c r="F1788">
        <v>5.7887192815542221E-2</v>
      </c>
      <c r="G1788">
        <f t="shared" si="54"/>
        <v>6.2099856014622735E-2</v>
      </c>
      <c r="H1788">
        <f t="shared" si="55"/>
        <v>-1.11769931208415E-3</v>
      </c>
    </row>
    <row r="1789" spans="1:8" x14ac:dyDescent="0.3">
      <c r="A1789">
        <v>1787</v>
      </c>
      <c r="B1789">
        <v>0.50020951817522141</v>
      </c>
      <c r="C1789">
        <v>8.2099856014622746E-2</v>
      </c>
      <c r="D1789">
        <v>-5.8713564627897008E-2</v>
      </c>
      <c r="E1789">
        <v>4.210919514298439E-2</v>
      </c>
      <c r="F1789">
        <v>5.7890802621841431E-2</v>
      </c>
      <c r="G1789">
        <f t="shared" si="54"/>
        <v>6.2096146808511846E-2</v>
      </c>
      <c r="H1789">
        <f t="shared" si="55"/>
        <v>-3.8695026877877403E-4</v>
      </c>
    </row>
    <row r="1790" spans="1:8" x14ac:dyDescent="0.3">
      <c r="A1790">
        <v>1788</v>
      </c>
      <c r="B1790">
        <v>0.50020966176352366</v>
      </c>
      <c r="C1790">
        <v>8.209614680851185E-2</v>
      </c>
      <c r="D1790">
        <v>-5.9728144836585957E-2</v>
      </c>
      <c r="E1790">
        <v>4.2104791849851608E-2</v>
      </c>
      <c r="F1790">
        <v>5.789521336555481E-2</v>
      </c>
      <c r="G1790">
        <f t="shared" si="54"/>
        <v>6.2092084671175399E-2</v>
      </c>
      <c r="H1790">
        <f t="shared" si="55"/>
        <v>-8.9180461480333623E-4</v>
      </c>
    </row>
    <row r="1791" spans="1:8" x14ac:dyDescent="0.3">
      <c r="A1791">
        <v>1789</v>
      </c>
      <c r="B1791">
        <v>0.50020983528291529</v>
      </c>
      <c r="C1791">
        <v>8.2092084671175403E-2</v>
      </c>
      <c r="D1791">
        <v>-5.8487669930616201E-2</v>
      </c>
      <c r="E1791">
        <v>4.2101263999938958E-2</v>
      </c>
      <c r="F1791">
        <v>5.7898741215467453E-2</v>
      </c>
      <c r="G1791">
        <f t="shared" si="54"/>
        <v>6.2088282850387616E-2</v>
      </c>
      <c r="H1791">
        <f t="shared" si="55"/>
        <v>-2.7004238206404171E-4</v>
      </c>
    </row>
    <row r="1792" spans="1:8" x14ac:dyDescent="0.3">
      <c r="A1792">
        <v>1790</v>
      </c>
      <c r="B1792">
        <v>0.50020997575548753</v>
      </c>
      <c r="C1792">
        <v>8.2088282850387634E-2</v>
      </c>
      <c r="D1792">
        <v>-5.9611236949871242E-2</v>
      </c>
      <c r="E1792">
        <v>4.2096909135580063E-2</v>
      </c>
      <c r="F1792">
        <v>5.7903099805116653E-2</v>
      </c>
      <c r="G1792">
        <f t="shared" si="54"/>
        <v>6.2084198774075103E-2</v>
      </c>
      <c r="H1792">
        <f t="shared" si="55"/>
        <v>-8.2939341073654665E-4</v>
      </c>
    </row>
    <row r="1793" spans="1:8" x14ac:dyDescent="0.3">
      <c r="A1793">
        <v>1791</v>
      </c>
      <c r="B1793">
        <v>0.50021014838528877</v>
      </c>
      <c r="C1793">
        <v>8.2084198774075107E-2</v>
      </c>
      <c r="D1793">
        <v>-6.017058797854373E-2</v>
      </c>
      <c r="E1793">
        <v>4.2093392461538308E-2</v>
      </c>
      <c r="F1793">
        <v>5.7906609028577798E-2</v>
      </c>
      <c r="G1793">
        <f t="shared" si="54"/>
        <v>6.2080391614433725E-2</v>
      </c>
      <c r="H1793">
        <f t="shared" si="55"/>
        <v>-1.1071757426924927E-3</v>
      </c>
    </row>
    <row r="1794" spans="1:8" x14ac:dyDescent="0.3">
      <c r="A1794">
        <v>1792</v>
      </c>
      <c r="B1794">
        <v>0.50021029027688368</v>
      </c>
      <c r="C1794">
        <v>8.2080391614433743E-2</v>
      </c>
      <c r="D1794">
        <v>-5.8703041058505351E-2</v>
      </c>
      <c r="E1794">
        <v>4.208977147936821E-2</v>
      </c>
      <c r="F1794">
        <v>5.791023001074791E-2</v>
      </c>
      <c r="G1794">
        <f t="shared" si="54"/>
        <v>6.2076671908320016E-2</v>
      </c>
      <c r="H1794">
        <f t="shared" si="55"/>
        <v>-3.7188288681725551E-4</v>
      </c>
    </row>
    <row r="1795" spans="1:8" x14ac:dyDescent="0.3">
      <c r="A1795">
        <v>1793</v>
      </c>
      <c r="B1795">
        <v>0.50021043467032122</v>
      </c>
      <c r="C1795">
        <v>8.207667190832002E-2</v>
      </c>
      <c r="D1795">
        <v>-5.9713077454624452E-2</v>
      </c>
      <c r="E1795">
        <v>4.2085364460945129E-2</v>
      </c>
      <c r="F1795">
        <v>5.7914640754461288E-2</v>
      </c>
      <c r="G1795">
        <f t="shared" ref="G1795:G1858" si="56">B1795*E1795+(1-B1795)*C1795</f>
        <v>6.2072602627034165E-2</v>
      </c>
      <c r="H1795">
        <f t="shared" ref="H1795:H1858" si="57">B1795*F1795+(1-B1795)*D1795</f>
        <v>-8.7446539997961675E-4</v>
      </c>
    </row>
    <row r="1796" spans="1:8" x14ac:dyDescent="0.3">
      <c r="A1796">
        <v>1794</v>
      </c>
      <c r="B1796">
        <v>0.50021060963823694</v>
      </c>
      <c r="C1796">
        <v>8.2072602627034169E-2</v>
      </c>
      <c r="D1796">
        <v>-5.8470330715792468E-2</v>
      </c>
      <c r="E1796">
        <v>4.2081829160451889E-2</v>
      </c>
      <c r="F1796">
        <v>5.791817232966423E-2</v>
      </c>
      <c r="G1796">
        <f t="shared" si="56"/>
        <v>6.206879345141042E-2</v>
      </c>
      <c r="H1796">
        <f t="shared" si="57"/>
        <v>-2.5156665254277497E-4</v>
      </c>
    </row>
    <row r="1797" spans="1:8" x14ac:dyDescent="0.3">
      <c r="A1797">
        <v>1795</v>
      </c>
      <c r="B1797">
        <v>0.50021075162063988</v>
      </c>
      <c r="C1797">
        <v>8.2068793451410438E-2</v>
      </c>
      <c r="D1797">
        <v>-5.9592761220349968E-2</v>
      </c>
      <c r="E1797">
        <v>4.2077474296092987E-2</v>
      </c>
      <c r="F1797">
        <v>5.7922530919313431E-2</v>
      </c>
      <c r="G1797">
        <f t="shared" si="56"/>
        <v>6.2064705638428204E-2</v>
      </c>
      <c r="H1797">
        <f t="shared" si="57"/>
        <v>-8.1034861224986432E-4</v>
      </c>
    </row>
    <row r="1798" spans="1:8" x14ac:dyDescent="0.3">
      <c r="A1798">
        <v>1796</v>
      </c>
      <c r="B1798">
        <v>0.50021092468460715</v>
      </c>
      <c r="C1798">
        <v>8.2064705638428215E-2</v>
      </c>
      <c r="D1798">
        <v>-6.0151543180057047E-2</v>
      </c>
      <c r="E1798">
        <v>4.2073953896760941E-2</v>
      </c>
      <c r="F1798">
        <v>5.7926047593355179E-2</v>
      </c>
      <c r="G1798">
        <f t="shared" si="56"/>
        <v>6.2060894730896266E-2</v>
      </c>
      <c r="H1798">
        <f t="shared" si="57"/>
        <v>-1.0878423147578781E-3</v>
      </c>
    </row>
    <row r="1799" spans="1:8" x14ac:dyDescent="0.3">
      <c r="A1799">
        <v>1797</v>
      </c>
      <c r="B1799">
        <v>0.50021106621444744</v>
      </c>
      <c r="C1799">
        <v>8.2060894730896283E-2</v>
      </c>
      <c r="D1799">
        <v>-5.8683707630570743E-2</v>
      </c>
      <c r="E1799">
        <v>4.2070332914590843E-2</v>
      </c>
      <c r="F1799">
        <v>5.7929672300815582E-2</v>
      </c>
      <c r="G1799">
        <f t="shared" si="56"/>
        <v>6.205717316624737E-2</v>
      </c>
      <c r="H1799">
        <f t="shared" si="57"/>
        <v>-3.5240452022154006E-4</v>
      </c>
    </row>
    <row r="1800" spans="1:8" x14ac:dyDescent="0.3">
      <c r="A1800">
        <v>1798</v>
      </c>
      <c r="B1800">
        <v>0.50021121010808478</v>
      </c>
      <c r="C1800">
        <v>8.2057173166247388E-2</v>
      </c>
      <c r="D1800">
        <v>-5.9693599088028723E-2</v>
      </c>
      <c r="E1800">
        <v>4.2065922170877457E-2</v>
      </c>
      <c r="F1800">
        <v>5.7934071868658073E-2</v>
      </c>
      <c r="G1800">
        <f t="shared" si="56"/>
        <v>6.2053101112117245E-2</v>
      </c>
      <c r="H1800">
        <f t="shared" si="57"/>
        <v>-8.5491945658880061E-4</v>
      </c>
    </row>
    <row r="1801" spans="1:8" x14ac:dyDescent="0.3">
      <c r="A1801">
        <v>1799</v>
      </c>
      <c r="B1801">
        <v>0.5002113891076001</v>
      </c>
      <c r="C1801">
        <v>8.2053101112117249E-2</v>
      </c>
      <c r="D1801">
        <v>-6.0196114024395987E-2</v>
      </c>
      <c r="E1801">
        <v>4.2062386870384223E-2</v>
      </c>
      <c r="F1801">
        <v>5.7937610894441598E-2</v>
      </c>
      <c r="G1801">
        <f t="shared" si="56"/>
        <v>6.2049290389854884E-2</v>
      </c>
      <c r="H1801">
        <f t="shared" si="57"/>
        <v>-1.1042793822891271E-3</v>
      </c>
    </row>
    <row r="1802" spans="1:8" x14ac:dyDescent="0.3">
      <c r="A1802">
        <v>1800</v>
      </c>
      <c r="B1802">
        <v>0.50021152972084626</v>
      </c>
      <c r="C1802">
        <v>8.2049290389854895E-2</v>
      </c>
      <c r="D1802">
        <v>-5.8700144698101989E-2</v>
      </c>
      <c r="E1802">
        <v>4.2058750987052917E-2</v>
      </c>
      <c r="F1802">
        <v>5.7941246777772903E-2</v>
      </c>
      <c r="G1802">
        <f t="shared" si="56"/>
        <v>6.2045561500817539E-2</v>
      </c>
      <c r="H1802">
        <f t="shared" si="57"/>
        <v>-3.5477583918653091E-4</v>
      </c>
    </row>
    <row r="1803" spans="1:8" x14ac:dyDescent="0.3">
      <c r="A1803">
        <v>1801</v>
      </c>
      <c r="B1803">
        <v>0.50021167528678978</v>
      </c>
      <c r="C1803">
        <v>8.2045561500817543E-2</v>
      </c>
      <c r="D1803">
        <v>-5.9695970406993717E-2</v>
      </c>
      <c r="E1803">
        <v>4.2054343968629837E-2</v>
      </c>
      <c r="F1803">
        <v>5.7945657521486282E-2</v>
      </c>
      <c r="G1803">
        <f t="shared" si="56"/>
        <v>6.2041487582283492E-2</v>
      </c>
      <c r="H1803">
        <f t="shared" si="57"/>
        <v>-8.5025461742354105E-4</v>
      </c>
    </row>
    <row r="1804" spans="1:8" x14ac:dyDescent="0.3">
      <c r="A1804">
        <v>1802</v>
      </c>
      <c r="B1804">
        <v>0.50021185095608611</v>
      </c>
      <c r="C1804">
        <v>8.2041487582283495E-2</v>
      </c>
      <c r="D1804">
        <v>-6.0191449185230728E-2</v>
      </c>
      <c r="E1804">
        <v>4.2050804942846298E-2</v>
      </c>
      <c r="F1804">
        <v>5.7949192821979523E-2</v>
      </c>
      <c r="G1804">
        <f t="shared" si="56"/>
        <v>6.2037674198213197E-2</v>
      </c>
      <c r="H1804">
        <f t="shared" si="57"/>
        <v>-1.09609997366375E-3</v>
      </c>
    </row>
    <row r="1805" spans="1:8" x14ac:dyDescent="0.3">
      <c r="A1805">
        <v>1803</v>
      </c>
      <c r="B1805">
        <v>0.50021199365003255</v>
      </c>
      <c r="C1805">
        <v>8.2037674198213201E-2</v>
      </c>
      <c r="D1805">
        <v>-5.8691965289476608E-2</v>
      </c>
      <c r="E1805">
        <v>4.2047165334224701E-2</v>
      </c>
      <c r="F1805">
        <v>5.795283243060112E-2</v>
      </c>
      <c r="G1805">
        <f t="shared" si="56"/>
        <v>6.2033942032278216E-2</v>
      </c>
      <c r="H1805">
        <f t="shared" si="57"/>
        <v>-3.4483847301175832E-4</v>
      </c>
    </row>
    <row r="1806" spans="1:8" x14ac:dyDescent="0.3">
      <c r="A1806">
        <v>1804</v>
      </c>
      <c r="B1806">
        <v>0.50021213958138433</v>
      </c>
      <c r="C1806">
        <v>8.2033942032278234E-2</v>
      </c>
      <c r="D1806">
        <v>-5.9686033040818938E-2</v>
      </c>
      <c r="E1806">
        <v>4.2042754590511322E-2</v>
      </c>
      <c r="F1806">
        <v>5.7957250624895103E-2</v>
      </c>
      <c r="G1806">
        <f t="shared" si="56"/>
        <v>6.2029864597631823E-2</v>
      </c>
      <c r="H1806">
        <f t="shared" si="57"/>
        <v>-8.3943441101239427E-4</v>
      </c>
    </row>
    <row r="1807" spans="1:8" x14ac:dyDescent="0.3">
      <c r="A1807">
        <v>1805</v>
      </c>
      <c r="B1807">
        <v>0.50021231480160555</v>
      </c>
      <c r="C1807">
        <v>8.2029864597631841E-2</v>
      </c>
      <c r="D1807">
        <v>-6.0180628978819588E-2</v>
      </c>
      <c r="E1807">
        <v>4.2039219290018082E-2</v>
      </c>
      <c r="F1807">
        <v>5.7960789650678628E-2</v>
      </c>
      <c r="G1807">
        <f t="shared" si="56"/>
        <v>6.2026051337900401E-2</v>
      </c>
      <c r="H1807">
        <f t="shared" si="57"/>
        <v>-1.0848364922127589E-3</v>
      </c>
    </row>
    <row r="1808" spans="1:8" x14ac:dyDescent="0.3">
      <c r="A1808">
        <v>1806</v>
      </c>
      <c r="B1808">
        <v>0.50021245583525931</v>
      </c>
      <c r="C1808">
        <v>8.2026051337900419E-2</v>
      </c>
      <c r="D1808">
        <v>-5.868070180802562E-2</v>
      </c>
      <c r="E1808">
        <v>4.2035579681396477E-2</v>
      </c>
      <c r="F1808">
        <v>5.7964421808719642E-2</v>
      </c>
      <c r="G1808">
        <f t="shared" si="56"/>
        <v>6.2022319300590253E-2</v>
      </c>
      <c r="H1808">
        <f t="shared" si="57"/>
        <v>-3.3335806248606728E-4</v>
      </c>
    </row>
    <row r="1809" spans="1:8" x14ac:dyDescent="0.3">
      <c r="A1809">
        <v>1807</v>
      </c>
      <c r="B1809">
        <v>0.50021260370402765</v>
      </c>
      <c r="C1809">
        <v>8.2022319300590257E-2</v>
      </c>
      <c r="D1809">
        <v>-5.9674552630293247E-2</v>
      </c>
      <c r="E1809">
        <v>4.203115776181221E-2</v>
      </c>
      <c r="F1809">
        <v>5.7968836277723312E-2</v>
      </c>
      <c r="G1809">
        <f t="shared" si="56"/>
        <v>6.2018236262129725E-2</v>
      </c>
      <c r="H1809">
        <f t="shared" si="57"/>
        <v>-8.2784675604875846E-4</v>
      </c>
    </row>
    <row r="1810" spans="1:8" x14ac:dyDescent="0.3">
      <c r="A1810">
        <v>1808</v>
      </c>
      <c r="B1810">
        <v>0.50021278307763239</v>
      </c>
      <c r="C1810">
        <v>8.2018236262129729E-2</v>
      </c>
      <c r="D1810">
        <v>-6.0169041323855948E-2</v>
      </c>
      <c r="E1810">
        <v>4.2027618736028671E-2</v>
      </c>
      <c r="F1810">
        <v>5.7972382754087448E-2</v>
      </c>
      <c r="G1810">
        <f t="shared" si="56"/>
        <v>6.2014418172405578E-2</v>
      </c>
      <c r="H1810">
        <f t="shared" si="57"/>
        <v>-1.0731907890730724E-3</v>
      </c>
    </row>
    <row r="1811" spans="1:8" x14ac:dyDescent="0.3">
      <c r="A1811">
        <v>1809</v>
      </c>
      <c r="B1811">
        <v>0.50021292361095404</v>
      </c>
      <c r="C1811">
        <v>8.2014418172405595E-2</v>
      </c>
      <c r="D1811">
        <v>-5.866905610488593E-2</v>
      </c>
      <c r="E1811">
        <v>4.2023979127407067E-2</v>
      </c>
      <c r="F1811">
        <v>5.7976018637418747E-2</v>
      </c>
      <c r="G1811">
        <f t="shared" si="56"/>
        <v>6.2010683741221234E-2</v>
      </c>
      <c r="H1811">
        <f t="shared" si="57"/>
        <v>-3.2168224321945521E-4</v>
      </c>
    </row>
    <row r="1812" spans="1:8" x14ac:dyDescent="0.3">
      <c r="A1812">
        <v>1810</v>
      </c>
      <c r="B1812">
        <v>0.50021307083567212</v>
      </c>
      <c r="C1812">
        <v>8.2010683741221252E-2</v>
      </c>
      <c r="D1812">
        <v>-5.9662876811026638E-2</v>
      </c>
      <c r="E1812">
        <v>4.2019568383693702E-2</v>
      </c>
      <c r="F1812">
        <v>5.7980436831712723E-2</v>
      </c>
      <c r="G1812">
        <f t="shared" si="56"/>
        <v>6.200660512208879E-2</v>
      </c>
      <c r="H1812">
        <f t="shared" si="57"/>
        <v>-8.1615363050786122E-4</v>
      </c>
    </row>
    <row r="1813" spans="1:8" x14ac:dyDescent="0.3">
      <c r="A1813">
        <v>1811</v>
      </c>
      <c r="B1813">
        <v>0.50021324658092703</v>
      </c>
      <c r="C1813">
        <v>8.2006605122088794E-2</v>
      </c>
      <c r="D1813">
        <v>-6.0157348198315058E-2</v>
      </c>
      <c r="E1813">
        <v>4.2016029357910163E-2</v>
      </c>
      <c r="F1813">
        <v>5.7983972132205963E-2</v>
      </c>
      <c r="G1813">
        <f t="shared" si="56"/>
        <v>6.2002789386448459E-2</v>
      </c>
      <c r="H1813">
        <f t="shared" si="57"/>
        <v>-1.061494800427859E-3</v>
      </c>
    </row>
    <row r="1814" spans="1:8" x14ac:dyDescent="0.3">
      <c r="A1814">
        <v>1812</v>
      </c>
      <c r="B1814">
        <v>0.50021338990600195</v>
      </c>
      <c r="C1814">
        <v>8.2002789386448477E-2</v>
      </c>
      <c r="D1814">
        <v>-5.8657360116240717E-2</v>
      </c>
      <c r="E1814">
        <v>4.2012389749288559E-2</v>
      </c>
      <c r="F1814">
        <v>5.798761174082756E-2</v>
      </c>
      <c r="G1814">
        <f t="shared" si="56"/>
        <v>6.1999056020248966E-2</v>
      </c>
      <c r="H1814">
        <f t="shared" si="57"/>
        <v>-3.0998332812639737E-4</v>
      </c>
    </row>
    <row r="1815" spans="1:8" x14ac:dyDescent="0.3">
      <c r="A1815">
        <v>1813</v>
      </c>
      <c r="B1815">
        <v>0.50021353648672218</v>
      </c>
      <c r="C1815">
        <v>8.1999056020248984E-2</v>
      </c>
      <c r="D1815">
        <v>-5.9651177895933591E-2</v>
      </c>
      <c r="E1815">
        <v>4.2007960379123688E-2</v>
      </c>
      <c r="F1815">
        <v>5.7992037385702133E-2</v>
      </c>
      <c r="G1815">
        <f t="shared" si="56"/>
        <v>6.1994968641622961E-2</v>
      </c>
      <c r="H1815">
        <f t="shared" si="57"/>
        <v>-8.0444913623778716E-4</v>
      </c>
    </row>
    <row r="1816" spans="1:8" x14ac:dyDescent="0.3">
      <c r="A1816">
        <v>1814</v>
      </c>
      <c r="B1816">
        <v>0.50021371582608543</v>
      </c>
      <c r="C1816">
        <v>8.1994968641622978E-2</v>
      </c>
      <c r="D1816">
        <v>-6.0145643704044967E-2</v>
      </c>
      <c r="E1816">
        <v>4.2004421353340149E-2</v>
      </c>
      <c r="F1816">
        <v>5.7995576411485672E-2</v>
      </c>
      <c r="G1816">
        <f t="shared" si="56"/>
        <v>6.1991148384632239E-2</v>
      </c>
      <c r="H1816">
        <f t="shared" si="57"/>
        <v>-1.0497849978279156E-3</v>
      </c>
    </row>
    <row r="1817" spans="1:8" x14ac:dyDescent="0.3">
      <c r="A1817">
        <v>1815</v>
      </c>
      <c r="B1817">
        <v>0.5002138585015381</v>
      </c>
      <c r="C1817">
        <v>8.1991148384632256E-2</v>
      </c>
      <c r="D1817">
        <v>-5.8645650313640767E-2</v>
      </c>
      <c r="E1817">
        <v>4.2000778019428253E-2</v>
      </c>
      <c r="F1817">
        <v>5.7999219745397568E-2</v>
      </c>
      <c r="G1817">
        <f t="shared" si="56"/>
        <v>6.1987410921348005E-2</v>
      </c>
      <c r="H1817">
        <f t="shared" si="57"/>
        <v>-2.9826978699866794E-4</v>
      </c>
    </row>
    <row r="1818" spans="1:8" x14ac:dyDescent="0.3">
      <c r="A1818">
        <v>1816</v>
      </c>
      <c r="B1818">
        <v>0.50021400544929795</v>
      </c>
      <c r="C1818">
        <v>8.1987410921348008E-2</v>
      </c>
      <c r="D1818">
        <v>-5.9639464354805848E-2</v>
      </c>
      <c r="E1818">
        <v>4.1996363550424583E-2</v>
      </c>
      <c r="F1818">
        <v>5.8003641664981842E-2</v>
      </c>
      <c r="G1818">
        <f t="shared" si="56"/>
        <v>6.1983328933825785E-2</v>
      </c>
      <c r="H1818">
        <f t="shared" si="57"/>
        <v>-7.9273507915143468E-4</v>
      </c>
    </row>
    <row r="1819" spans="1:8" x14ac:dyDescent="0.3">
      <c r="A1819">
        <v>1817</v>
      </c>
      <c r="B1819">
        <v>0.50021418187037636</v>
      </c>
      <c r="C1819">
        <v>8.1983328933825789E-2</v>
      </c>
      <c r="D1819">
        <v>-6.0133929646958628E-2</v>
      </c>
      <c r="E1819">
        <v>4.1992824524641037E-2</v>
      </c>
      <c r="F1819">
        <v>5.8007176965475082E-2</v>
      </c>
      <c r="G1819">
        <f t="shared" si="56"/>
        <v>6.1979511488201758E-2</v>
      </c>
      <c r="H1819">
        <f t="shared" si="57"/>
        <v>-1.0380726575591886E-3</v>
      </c>
    </row>
    <row r="1820" spans="1:8" x14ac:dyDescent="0.3">
      <c r="A1820">
        <v>1818</v>
      </c>
      <c r="B1820">
        <v>0.5002143256166478</v>
      </c>
      <c r="C1820">
        <v>8.1979511488201762E-2</v>
      </c>
      <c r="D1820">
        <v>-5.8633937973372047E-2</v>
      </c>
      <c r="E1820">
        <v>4.1989177465438843E-2</v>
      </c>
      <c r="F1820">
        <v>5.801081657409668E-2</v>
      </c>
      <c r="G1820">
        <f t="shared" si="56"/>
        <v>6.1975773523820929E-2</v>
      </c>
      <c r="H1820">
        <f t="shared" si="57"/>
        <v>-2.8656074069056611E-4</v>
      </c>
    </row>
    <row r="1821" spans="1:8" x14ac:dyDescent="0.3">
      <c r="A1821">
        <v>1819</v>
      </c>
      <c r="B1821">
        <v>0.50021447465202662</v>
      </c>
      <c r="C1821">
        <v>8.1975773523820933E-2</v>
      </c>
      <c r="D1821">
        <v>-5.962775530849776E-2</v>
      </c>
      <c r="E1821">
        <v>4.1984762996435172E-2</v>
      </c>
      <c r="F1821">
        <v>5.8015238493680947E-2</v>
      </c>
      <c r="G1821">
        <f t="shared" si="56"/>
        <v>6.1971691202061002E-2</v>
      </c>
      <c r="H1821">
        <f t="shared" si="57"/>
        <v>-7.81026967249316E-4</v>
      </c>
    </row>
    <row r="1822" spans="1:8" x14ac:dyDescent="0.3">
      <c r="A1822">
        <v>1820</v>
      </c>
      <c r="B1822">
        <v>0.50021465133604659</v>
      </c>
      <c r="C1822">
        <v>8.1971691202061006E-2</v>
      </c>
      <c r="D1822">
        <v>-6.0122221535056503E-2</v>
      </c>
      <c r="E1822">
        <v>4.1981212794780731E-2</v>
      </c>
      <c r="F1822">
        <v>5.801878497004509E-2</v>
      </c>
      <c r="G1822">
        <f t="shared" si="56"/>
        <v>6.1967867988801606E-2</v>
      </c>
      <c r="H1822">
        <f t="shared" si="57"/>
        <v>-1.0263591576174964E-3</v>
      </c>
    </row>
    <row r="1823" spans="1:8" x14ac:dyDescent="0.3">
      <c r="A1823">
        <v>1821</v>
      </c>
      <c r="B1823">
        <v>0.50021479574486449</v>
      </c>
      <c r="C1823">
        <v>8.1967867988801624E-2</v>
      </c>
      <c r="D1823">
        <v>-5.8622224473430351E-2</v>
      </c>
      <c r="E1823">
        <v>4.1977576911449432E-2</v>
      </c>
      <c r="F1823">
        <v>5.8022420853376389E-2</v>
      </c>
      <c r="G1823">
        <f t="shared" si="56"/>
        <v>6.1964132705766214E-2</v>
      </c>
      <c r="H1823">
        <f t="shared" si="57"/>
        <v>-2.7484703654955325E-4</v>
      </c>
    </row>
    <row r="1824" spans="1:8" x14ac:dyDescent="0.3">
      <c r="A1824">
        <v>1822</v>
      </c>
      <c r="B1824">
        <v>0.5002149428250765</v>
      </c>
      <c r="C1824">
        <v>8.1964132705766218E-2</v>
      </c>
      <c r="D1824">
        <v>-5.961604160435674E-2</v>
      </c>
      <c r="E1824">
        <v>4.1973162442445762E-2</v>
      </c>
      <c r="F1824">
        <v>5.8026846498250961E-2</v>
      </c>
      <c r="G1824">
        <f t="shared" si="56"/>
        <v>6.196005180198004E-2</v>
      </c>
      <c r="H1824">
        <f t="shared" si="57"/>
        <v>-7.6931105833395394E-4</v>
      </c>
    </row>
    <row r="1825" spans="1:8" x14ac:dyDescent="0.3">
      <c r="A1825">
        <v>1823</v>
      </c>
      <c r="B1825">
        <v>0.50021511891212289</v>
      </c>
      <c r="C1825">
        <v>8.1960051801980044E-2</v>
      </c>
      <c r="D1825">
        <v>-6.0110505626141147E-2</v>
      </c>
      <c r="E1825">
        <v>4.1969608515501022E-2</v>
      </c>
      <c r="F1825">
        <v>5.8030392974615097E-2</v>
      </c>
      <c r="G1825">
        <f t="shared" si="56"/>
        <v>6.1956227458085433E-2</v>
      </c>
      <c r="H1825">
        <f t="shared" si="57"/>
        <v>-1.014641984178808E-3</v>
      </c>
    </row>
    <row r="1826" spans="1:8" x14ac:dyDescent="0.3">
      <c r="A1826">
        <v>1824</v>
      </c>
      <c r="B1826">
        <v>0.50021526454312948</v>
      </c>
      <c r="C1826">
        <v>8.1956227458085451E-2</v>
      </c>
      <c r="D1826">
        <v>-5.8610507299991663E-2</v>
      </c>
      <c r="E1826">
        <v>4.1965972632169717E-2</v>
      </c>
      <c r="F1826">
        <v>5.8034032583236687E-2</v>
      </c>
      <c r="G1826">
        <f t="shared" si="56"/>
        <v>6.1952491561192854E-2</v>
      </c>
      <c r="H1826">
        <f t="shared" si="57"/>
        <v>-2.6312792479097485E-4</v>
      </c>
    </row>
    <row r="1827" spans="1:8" x14ac:dyDescent="0.3">
      <c r="A1827">
        <v>1825</v>
      </c>
      <c r="B1827">
        <v>0.50021541097996114</v>
      </c>
      <c r="C1827">
        <v>8.1952491561192858E-2</v>
      </c>
      <c r="D1827">
        <v>-5.9604322492598158E-2</v>
      </c>
      <c r="E1827">
        <v>4.1961546987295151E-2</v>
      </c>
      <c r="F1827">
        <v>5.803845077753067E-2</v>
      </c>
      <c r="G1827">
        <f t="shared" si="56"/>
        <v>6.1948404785683767E-2</v>
      </c>
      <c r="H1827">
        <f t="shared" si="57"/>
        <v>-7.5759431245827832E-4</v>
      </c>
    </row>
    <row r="1828" spans="1:8" x14ac:dyDescent="0.3">
      <c r="A1828">
        <v>1826</v>
      </c>
      <c r="B1828">
        <v>0.50021559208295274</v>
      </c>
      <c r="C1828">
        <v>8.1948404785683771E-2</v>
      </c>
      <c r="D1828">
        <v>-6.0098788880265472E-2</v>
      </c>
      <c r="E1828">
        <v>4.1958007961511612E-2</v>
      </c>
      <c r="F1828">
        <v>5.8041997253894813E-2</v>
      </c>
      <c r="G1828">
        <f t="shared" si="56"/>
        <v>6.1944584760648257E-2</v>
      </c>
      <c r="H1828">
        <f t="shared" si="57"/>
        <v>-1.0029255950209925E-3</v>
      </c>
    </row>
    <row r="1829" spans="1:8" x14ac:dyDescent="0.3">
      <c r="A1829">
        <v>1827</v>
      </c>
      <c r="B1829">
        <v>0.50021573388159835</v>
      </c>
      <c r="C1829">
        <v>8.1944584760648281E-2</v>
      </c>
      <c r="D1829">
        <v>-5.8598790910833851E-2</v>
      </c>
      <c r="E1829">
        <v>4.1954353451728821E-2</v>
      </c>
      <c r="F1829">
        <v>5.8045644313097E-2</v>
      </c>
      <c r="G1829">
        <f t="shared" si="56"/>
        <v>6.1940841858362267E-2</v>
      </c>
      <c r="H1829">
        <f t="shared" si="57"/>
        <v>-2.5140914209071871E-4</v>
      </c>
    </row>
    <row r="1830" spans="1:8" x14ac:dyDescent="0.3">
      <c r="A1830">
        <v>1828</v>
      </c>
      <c r="B1830">
        <v>0.50021588387048221</v>
      </c>
      <c r="C1830">
        <v>8.1940841858362284E-2</v>
      </c>
      <c r="D1830">
        <v>-5.9592603709897912E-2</v>
      </c>
      <c r="E1830">
        <v>4.1949942708015442E-2</v>
      </c>
      <c r="F1830">
        <v>5.8050066232681267E-2</v>
      </c>
      <c r="G1830">
        <f t="shared" si="56"/>
        <v>6.193675889309623E-2</v>
      </c>
      <c r="H1830">
        <f t="shared" si="57"/>
        <v>-7.4587158368725689E-4</v>
      </c>
    </row>
    <row r="1831" spans="1:8" x14ac:dyDescent="0.3">
      <c r="A1831">
        <v>1829</v>
      </c>
      <c r="B1831">
        <v>0.50021606033301602</v>
      </c>
      <c r="C1831">
        <v>8.1936758893096234E-2</v>
      </c>
      <c r="D1831">
        <v>-6.008706615149445E-2</v>
      </c>
      <c r="E1831">
        <v>4.1946392506361008E-2</v>
      </c>
      <c r="F1831">
        <v>5.8053608983755112E-2</v>
      </c>
      <c r="G1831">
        <f t="shared" si="56"/>
        <v>6.1932935367849669E-2</v>
      </c>
      <c r="H1831">
        <f t="shared" si="57"/>
        <v>-9.912030702572093E-4</v>
      </c>
    </row>
    <row r="1832" spans="1:8" x14ac:dyDescent="0.3">
      <c r="A1832">
        <v>1830</v>
      </c>
      <c r="B1832">
        <v>0.50021620623588037</v>
      </c>
      <c r="C1832">
        <v>8.193293536784968E-2</v>
      </c>
      <c r="D1832">
        <v>-6.0332397638064403E-2</v>
      </c>
      <c r="E1832">
        <v>4.1942745447158807E-2</v>
      </c>
      <c r="F1832">
        <v>5.8057256042957313E-2</v>
      </c>
      <c r="G1832">
        <f t="shared" si="56"/>
        <v>6.1929194279069351E-2</v>
      </c>
      <c r="H1832">
        <f t="shared" si="57"/>
        <v>-1.1119742161639912E-3</v>
      </c>
    </row>
    <row r="1833" spans="1:8" x14ac:dyDescent="0.3">
      <c r="A1833">
        <v>1831</v>
      </c>
      <c r="B1833">
        <v>0.50021635442011991</v>
      </c>
      <c r="C1833">
        <v>8.1929194279069362E-2</v>
      </c>
      <c r="D1833">
        <v>-5.8707839531976849E-2</v>
      </c>
      <c r="E1833">
        <v>4.1939053684473038E-2</v>
      </c>
      <c r="F1833">
        <v>5.806095153093338E-2</v>
      </c>
      <c r="G1833">
        <f t="shared" si="56"/>
        <v>6.1925471938092343E-2</v>
      </c>
      <c r="H1833">
        <f t="shared" si="57"/>
        <v>-2.9818055644321648E-4</v>
      </c>
    </row>
    <row r="1834" spans="1:8" x14ac:dyDescent="0.3">
      <c r="A1834">
        <v>1832</v>
      </c>
      <c r="B1834">
        <v>0.50021650363052006</v>
      </c>
      <c r="C1834">
        <v>8.1925471938092354E-2</v>
      </c>
      <c r="D1834">
        <v>-5.963937512425041E-2</v>
      </c>
      <c r="E1834">
        <v>4.1934605687856667E-2</v>
      </c>
      <c r="F1834">
        <v>5.8065392076969147E-2</v>
      </c>
      <c r="G1834">
        <f t="shared" si="56"/>
        <v>6.192138064524369E-2</v>
      </c>
      <c r="H1834">
        <f t="shared" si="57"/>
        <v>-7.6150801421204922E-4</v>
      </c>
    </row>
    <row r="1835" spans="1:8" x14ac:dyDescent="0.3">
      <c r="A1835">
        <v>1833</v>
      </c>
      <c r="B1835">
        <v>0.5002166862539168</v>
      </c>
      <c r="C1835">
        <v>8.1921380645243708E-2</v>
      </c>
      <c r="D1835">
        <v>-6.0102702582019253E-2</v>
      </c>
      <c r="E1835">
        <v>4.1931048035621643E-2</v>
      </c>
      <c r="F1835">
        <v>5.8068957179784768E-2</v>
      </c>
      <c r="G1835">
        <f t="shared" si="56"/>
        <v>6.1917548985066614E-2</v>
      </c>
      <c r="H1835">
        <f t="shared" si="57"/>
        <v>-9.9126652684432617E-4</v>
      </c>
    </row>
    <row r="1836" spans="1:8" x14ac:dyDescent="0.3">
      <c r="A1836">
        <v>1834</v>
      </c>
      <c r="B1836">
        <v>0.50021682930052846</v>
      </c>
      <c r="C1836">
        <v>8.1917548985066618E-2</v>
      </c>
      <c r="D1836">
        <v>-6.0332461094651513E-2</v>
      </c>
      <c r="E1836">
        <v>4.1927393525838852E-2</v>
      </c>
      <c r="F1836">
        <v>5.8072607964277267E-2</v>
      </c>
      <c r="G1836">
        <f t="shared" si="56"/>
        <v>6.1913800218016485E-2</v>
      </c>
      <c r="H1836">
        <f t="shared" si="57"/>
        <v>-1.1042528768840515E-3</v>
      </c>
    </row>
    <row r="1837" spans="1:8" x14ac:dyDescent="0.3">
      <c r="A1837">
        <v>1835</v>
      </c>
      <c r="B1837">
        <v>0.50021697893510053</v>
      </c>
      <c r="C1837">
        <v>8.1913800218016503E-2</v>
      </c>
      <c r="D1837">
        <v>-5.870011819269691E-2</v>
      </c>
      <c r="E1837">
        <v>4.1923690587282181E-2</v>
      </c>
      <c r="F1837">
        <v>5.8076303452253342E-2</v>
      </c>
      <c r="G1837">
        <f t="shared" si="56"/>
        <v>6.191006839124711E-2</v>
      </c>
      <c r="H1837">
        <f t="shared" si="57"/>
        <v>-2.8656934660841252E-4</v>
      </c>
    </row>
    <row r="1838" spans="1:8" x14ac:dyDescent="0.3">
      <c r="A1838">
        <v>1836</v>
      </c>
      <c r="B1838">
        <v>0.50021713147068936</v>
      </c>
      <c r="C1838">
        <v>8.1910068391247121E-2</v>
      </c>
      <c r="D1838">
        <v>-5.9627763914415599E-2</v>
      </c>
      <c r="E1838">
        <v>4.1919246315956123E-2</v>
      </c>
      <c r="F1838">
        <v>5.8080758899450302E-2</v>
      </c>
      <c r="G1838">
        <f t="shared" si="56"/>
        <v>6.1905974087590333E-2</v>
      </c>
      <c r="H1838">
        <f t="shared" si="57"/>
        <v>-7.4794428281139969E-4</v>
      </c>
    </row>
    <row r="1839" spans="1:8" x14ac:dyDescent="0.3">
      <c r="A1839">
        <v>1837</v>
      </c>
      <c r="B1839">
        <v>0.50021730999483227</v>
      </c>
      <c r="C1839">
        <v>8.1905974087590344E-2</v>
      </c>
      <c r="D1839">
        <v>-6.008913885061859E-2</v>
      </c>
      <c r="E1839">
        <v>4.1915677487850189E-2</v>
      </c>
      <c r="F1839">
        <v>5.8084316551685333E-2</v>
      </c>
      <c r="G1839">
        <f t="shared" si="56"/>
        <v>6.1902135496572835E-2</v>
      </c>
      <c r="H1839">
        <f t="shared" si="57"/>
        <v>-9.7673087648384241E-4</v>
      </c>
    </row>
    <row r="1840" spans="1:8" x14ac:dyDescent="0.3">
      <c r="A1840">
        <v>1838</v>
      </c>
      <c r="B1840">
        <v>0.50021745807575213</v>
      </c>
      <c r="C1840">
        <v>8.1902135496572853E-2</v>
      </c>
      <c r="D1840">
        <v>-6.0317925444291029E-2</v>
      </c>
      <c r="E1840">
        <v>4.1912026703357697E-2</v>
      </c>
      <c r="F1840">
        <v>5.8087971061468117E-2</v>
      </c>
      <c r="G1840">
        <f t="shared" si="56"/>
        <v>6.1898384927857986E-2</v>
      </c>
      <c r="H1840">
        <f t="shared" si="57"/>
        <v>-1.0892288729996077E-3</v>
      </c>
    </row>
    <row r="1841" spans="1:8" x14ac:dyDescent="0.3">
      <c r="A1841">
        <v>1839</v>
      </c>
      <c r="B1841">
        <v>0.50021760612748345</v>
      </c>
      <c r="C1841">
        <v>8.1898384927858003E-2</v>
      </c>
      <c r="D1841">
        <v>-5.8685094188812459E-2</v>
      </c>
      <c r="E1841">
        <v>4.1908331215381622E-2</v>
      </c>
      <c r="F1841">
        <v>5.8091670274734497E-2</v>
      </c>
      <c r="G1841">
        <f t="shared" si="56"/>
        <v>6.1894655990893582E-2</v>
      </c>
      <c r="H1841">
        <f t="shared" si="57"/>
        <v>-2.7130061754402149E-4</v>
      </c>
    </row>
    <row r="1842" spans="1:8" x14ac:dyDescent="0.3">
      <c r="A1842">
        <v>1840</v>
      </c>
      <c r="B1842">
        <v>0.50021775607237062</v>
      </c>
      <c r="C1842">
        <v>8.18946559908936E-2</v>
      </c>
      <c r="D1842">
        <v>-5.9612495185351208E-2</v>
      </c>
      <c r="E1842">
        <v>4.1903875768184662E-2</v>
      </c>
      <c r="F1842">
        <v>5.8096121996641159E-2</v>
      </c>
      <c r="G1842">
        <f t="shared" si="56"/>
        <v>6.1890557644306794E-2</v>
      </c>
      <c r="H1842">
        <f t="shared" si="57"/>
        <v>-7.3255482819329504E-4</v>
      </c>
    </row>
    <row r="1843" spans="1:8" x14ac:dyDescent="0.3">
      <c r="A1843">
        <v>1841</v>
      </c>
      <c r="B1843">
        <v>0.500217938841652</v>
      </c>
      <c r="C1843">
        <v>8.1890557644306805E-2</v>
      </c>
      <c r="D1843">
        <v>-6.0073749396000492E-2</v>
      </c>
      <c r="E1843">
        <v>4.1900318115949631E-2</v>
      </c>
      <c r="F1843">
        <v>5.8099683374166489E-2</v>
      </c>
      <c r="G1843">
        <f t="shared" si="56"/>
        <v>6.188672245364802E-2</v>
      </c>
      <c r="H1843">
        <f t="shared" si="57"/>
        <v>-9.612784298650319E-4</v>
      </c>
    </row>
    <row r="1844" spans="1:8" x14ac:dyDescent="0.3">
      <c r="A1844">
        <v>1842</v>
      </c>
      <c r="B1844">
        <v>0.50021808330947715</v>
      </c>
      <c r="C1844">
        <v>8.1886722453648031E-2</v>
      </c>
      <c r="D1844">
        <v>-6.0302472997672218E-2</v>
      </c>
      <c r="E1844">
        <v>4.189666360616684E-2</v>
      </c>
      <c r="F1844">
        <v>5.8103341609239578E-2</v>
      </c>
      <c r="G1844">
        <f t="shared" si="56"/>
        <v>6.1882971865527797E-2</v>
      </c>
      <c r="H1844">
        <f t="shared" si="57"/>
        <v>-1.073743362305507E-3</v>
      </c>
    </row>
    <row r="1845" spans="1:8" x14ac:dyDescent="0.3">
      <c r="A1845">
        <v>1843</v>
      </c>
      <c r="B1845">
        <v>0.5002182318015822</v>
      </c>
      <c r="C1845">
        <v>8.1882971865527815E-2</v>
      </c>
      <c r="D1845">
        <v>-5.8669608678118372E-2</v>
      </c>
      <c r="E1845">
        <v>4.1892960667610168E-2</v>
      </c>
      <c r="F1845">
        <v>5.8107037097215652E-2</v>
      </c>
      <c r="G1845">
        <f t="shared" si="56"/>
        <v>6.1879239174379971E-2</v>
      </c>
      <c r="H1845">
        <f t="shared" si="57"/>
        <v>-2.5580141266107886E-4</v>
      </c>
    </row>
    <row r="1846" spans="1:8" x14ac:dyDescent="0.3">
      <c r="A1846">
        <v>1844</v>
      </c>
      <c r="B1846">
        <v>0.50021838492095705</v>
      </c>
      <c r="C1846">
        <v>8.1879239174379975E-2</v>
      </c>
      <c r="D1846">
        <v>-5.9596995980468262E-2</v>
      </c>
      <c r="E1846">
        <v>4.1888516396284103E-2</v>
      </c>
      <c r="F1846">
        <v>5.8111488819122308E-2</v>
      </c>
      <c r="G1846">
        <f t="shared" si="56"/>
        <v>6.1875144414499129E-2</v>
      </c>
      <c r="H1846">
        <f t="shared" si="57"/>
        <v>-7.1704782252404384E-4</v>
      </c>
    </row>
    <row r="1847" spans="1:8" x14ac:dyDescent="0.3">
      <c r="A1847">
        <v>1845</v>
      </c>
      <c r="B1847">
        <v>0.50021856500643758</v>
      </c>
      <c r="C1847">
        <v>8.187514441449914E-2</v>
      </c>
      <c r="D1847">
        <v>-6.0058242390331217E-2</v>
      </c>
      <c r="E1847">
        <v>4.1884947568178177E-2</v>
      </c>
      <c r="F1847">
        <v>5.8115053921937943E-2</v>
      </c>
      <c r="G1847">
        <f t="shared" si="56"/>
        <v>6.1871305533707496E-2</v>
      </c>
      <c r="H1847">
        <f t="shared" si="57"/>
        <v>-9.4576568692739463E-4</v>
      </c>
    </row>
    <row r="1848" spans="1:8" x14ac:dyDescent="0.3">
      <c r="A1848">
        <v>1846</v>
      </c>
      <c r="B1848">
        <v>0.5002187119311402</v>
      </c>
      <c r="C1848">
        <v>8.18713055337075E-2</v>
      </c>
      <c r="D1848">
        <v>-6.0286960254734602E-2</v>
      </c>
      <c r="E1848">
        <v>4.1881289333105087E-2</v>
      </c>
      <c r="F1848">
        <v>5.8118708431720727E-2</v>
      </c>
      <c r="G1848">
        <f t="shared" si="56"/>
        <v>6.1867551139736729E-2</v>
      </c>
      <c r="H1848">
        <f t="shared" si="57"/>
        <v>-1.0582291790505773E-3</v>
      </c>
    </row>
    <row r="1849" spans="1:8" x14ac:dyDescent="0.3">
      <c r="A1849">
        <v>1847</v>
      </c>
      <c r="B1849">
        <v>0.50021886258292669</v>
      </c>
      <c r="C1849">
        <v>8.1867551139736733E-2</v>
      </c>
      <c r="D1849">
        <v>-5.8654094494863432E-2</v>
      </c>
      <c r="E1849">
        <v>4.1877593845129013E-2</v>
      </c>
      <c r="F1849">
        <v>5.8122407644987113E-2</v>
      </c>
      <c r="G1849">
        <f t="shared" si="56"/>
        <v>6.1863820187088248E-2</v>
      </c>
      <c r="H1849">
        <f t="shared" si="57"/>
        <v>-2.4028541805468442E-4</v>
      </c>
    </row>
    <row r="1850" spans="1:8" x14ac:dyDescent="0.3">
      <c r="A1850">
        <v>1848</v>
      </c>
      <c r="B1850">
        <v>0.50021901311133488</v>
      </c>
      <c r="C1850">
        <v>8.1863820187088265E-2</v>
      </c>
      <c r="D1850">
        <v>-5.9581479985861878E-2</v>
      </c>
      <c r="E1850">
        <v>4.187314584851265E-2</v>
      </c>
      <c r="F1850">
        <v>5.8126863092184067E-2</v>
      </c>
      <c r="G1850">
        <f t="shared" si="56"/>
        <v>6.1859724535789189E-2</v>
      </c>
      <c r="H1850">
        <f t="shared" si="57"/>
        <v>-7.0152877639131223E-4</v>
      </c>
    </row>
    <row r="1851" spans="1:8" x14ac:dyDescent="0.3">
      <c r="A1851">
        <v>1849</v>
      </c>
      <c r="B1851">
        <v>0.50021919370054047</v>
      </c>
      <c r="C1851">
        <v>8.1859724535789199E-2</v>
      </c>
      <c r="D1851">
        <v>-6.0042723344198509E-2</v>
      </c>
      <c r="E1851">
        <v>4.1869573295116418E-2</v>
      </c>
      <c r="F1851">
        <v>5.8130431920289993E-2</v>
      </c>
      <c r="G1851">
        <f t="shared" si="56"/>
        <v>6.1855883326217193E-2</v>
      </c>
      <c r="H1851">
        <f t="shared" si="57"/>
        <v>-9.3024290074729052E-4</v>
      </c>
    </row>
    <row r="1852" spans="1:8" x14ac:dyDescent="0.3">
      <c r="A1852">
        <v>1850</v>
      </c>
      <c r="B1852">
        <v>0.50021934105965127</v>
      </c>
      <c r="C1852">
        <v>8.185588332621721E-2</v>
      </c>
      <c r="D1852">
        <v>-6.0271437468554477E-2</v>
      </c>
      <c r="E1852">
        <v>4.1865911334753043E-2</v>
      </c>
      <c r="F1852">
        <v>5.8134086430072777E-2</v>
      </c>
      <c r="G1852">
        <f t="shared" si="56"/>
        <v>6.1852125887653098E-2</v>
      </c>
      <c r="H1852">
        <f t="shared" si="57"/>
        <v>-1.0427043261603611E-3</v>
      </c>
    </row>
    <row r="1853" spans="1:8" x14ac:dyDescent="0.3">
      <c r="A1853">
        <v>1851</v>
      </c>
      <c r="B1853">
        <v>0.50021949301219726</v>
      </c>
      <c r="C1853">
        <v>8.1852125887653102E-2</v>
      </c>
      <c r="D1853">
        <v>-6.0383898893967558E-2</v>
      </c>
      <c r="E1853">
        <v>4.1862215846776962E-2</v>
      </c>
      <c r="F1853">
        <v>5.8137785643339157E-2</v>
      </c>
      <c r="G1853">
        <f t="shared" si="56"/>
        <v>6.1848393361402659E-2</v>
      </c>
      <c r="H1853">
        <f t="shared" si="57"/>
        <v>-1.0970419437644138E-3</v>
      </c>
    </row>
    <row r="1854" spans="1:8" x14ac:dyDescent="0.3">
      <c r="A1854">
        <v>1852</v>
      </c>
      <c r="B1854">
        <v>0.50021964383258744</v>
      </c>
      <c r="C1854">
        <v>8.1848393361402677E-2</v>
      </c>
      <c r="D1854">
        <v>-5.8692907259577258E-2</v>
      </c>
      <c r="E1854">
        <v>4.1858479380607598E-2</v>
      </c>
      <c r="F1854">
        <v>5.8141518384218223E-2</v>
      </c>
      <c r="G1854">
        <f t="shared" si="56"/>
        <v>6.1844652833033559E-2</v>
      </c>
      <c r="H1854">
        <f t="shared" si="57"/>
        <v>-2.5003247665296088E-4</v>
      </c>
    </row>
    <row r="1855" spans="1:8" x14ac:dyDescent="0.3">
      <c r="A1855">
        <v>1853</v>
      </c>
      <c r="B1855">
        <v>0.50021979812445316</v>
      </c>
      <c r="C1855">
        <v>8.1844652833033577E-2</v>
      </c>
      <c r="D1855">
        <v>-5.9591227044460147E-2</v>
      </c>
      <c r="E1855">
        <v>4.1854020208120353E-2</v>
      </c>
      <c r="F1855">
        <v>5.8145981281995773E-2</v>
      </c>
      <c r="G1855">
        <f t="shared" si="56"/>
        <v>6.1840546654530315E-2</v>
      </c>
      <c r="H1855">
        <f t="shared" si="57"/>
        <v>-6.9674446366367951E-4</v>
      </c>
    </row>
    <row r="1856" spans="1:8" x14ac:dyDescent="0.3">
      <c r="A1856">
        <v>1854</v>
      </c>
      <c r="B1856">
        <v>0.50021998046892668</v>
      </c>
      <c r="C1856">
        <v>8.1840546654530319E-2</v>
      </c>
      <c r="D1856">
        <v>-6.0037939031470873E-2</v>
      </c>
      <c r="E1856">
        <v>4.1850447654724121E-2</v>
      </c>
      <c r="F1856">
        <v>5.8149546384811401E-2</v>
      </c>
      <c r="G1856">
        <f t="shared" si="56"/>
        <v>6.1836700113896817E-2</v>
      </c>
      <c r="H1856">
        <f t="shared" si="57"/>
        <v>-9.1819738486659599E-4</v>
      </c>
    </row>
    <row r="1857" spans="1:8" x14ac:dyDescent="0.3">
      <c r="A1857">
        <v>1855</v>
      </c>
      <c r="B1857">
        <v>0.50022012903778323</v>
      </c>
      <c r="C1857">
        <v>8.1836700113896821E-2</v>
      </c>
      <c r="D1857">
        <v>-6.0259391952673783E-2</v>
      </c>
      <c r="E1857">
        <v>4.1846785694360733E-2</v>
      </c>
      <c r="F1857">
        <v>5.8153212070465088E-2</v>
      </c>
      <c r="G1857">
        <f t="shared" si="56"/>
        <v>6.1832939962746566E-2</v>
      </c>
      <c r="H1857">
        <f t="shared" si="57"/>
        <v>-1.027023888519326E-3</v>
      </c>
    </row>
    <row r="1858" spans="1:8" x14ac:dyDescent="0.3">
      <c r="A1858">
        <v>1856</v>
      </c>
      <c r="B1858">
        <v>0.50022027877268005</v>
      </c>
      <c r="C1858">
        <v>8.183293996274657E-2</v>
      </c>
      <c r="D1858">
        <v>-6.036821845632652E-2</v>
      </c>
      <c r="E1858">
        <v>4.1843082755804062E-2</v>
      </c>
      <c r="F1858">
        <v>5.8156918734312057E-2</v>
      </c>
      <c r="G1858">
        <f t="shared" si="56"/>
        <v>6.1829202442610115E-2</v>
      </c>
      <c r="H1858">
        <f t="shared" si="57"/>
        <v>-1.079541289255144E-3</v>
      </c>
    </row>
    <row r="1859" spans="1:8" x14ac:dyDescent="0.3">
      <c r="A1859">
        <v>1857</v>
      </c>
      <c r="B1859">
        <v>0.50022043026285901</v>
      </c>
      <c r="C1859">
        <v>8.1829202442610133E-2</v>
      </c>
      <c r="D1859">
        <v>-5.8675406605068009E-2</v>
      </c>
      <c r="E1859">
        <v>4.18393574655056E-2</v>
      </c>
      <c r="F1859">
        <v>5.8160640299320221E-2</v>
      </c>
      <c r="G1859">
        <f t="shared" ref="G1859:G1922" si="58">B1859*E1859+(1-B1859)*C1859</f>
        <v>6.1825464982017873E-2</v>
      </c>
      <c r="H1859">
        <f t="shared" ref="H1859:H1922" si="59">B1859*F1859+(1-B1859)*D1859</f>
        <v>-2.3162895234335457E-4</v>
      </c>
    </row>
    <row r="1860" spans="1:8" x14ac:dyDescent="0.3">
      <c r="A1860">
        <v>1858</v>
      </c>
      <c r="B1860">
        <v>0.50022058446164974</v>
      </c>
      <c r="C1860">
        <v>8.1825464982017884E-2</v>
      </c>
      <c r="D1860">
        <v>-5.9572823520150538E-2</v>
      </c>
      <c r="E1860">
        <v>4.1834890842437737E-2</v>
      </c>
      <c r="F1860">
        <v>5.8165114372968667E-2</v>
      </c>
      <c r="G1860">
        <f t="shared" si="58"/>
        <v>6.1821356612960163E-2</v>
      </c>
      <c r="H1860">
        <f t="shared" si="59"/>
        <v>-6.7788341394503168E-4</v>
      </c>
    </row>
    <row r="1861" spans="1:8" x14ac:dyDescent="0.3">
      <c r="A1861">
        <v>1859</v>
      </c>
      <c r="B1861">
        <v>0.50022076669228566</v>
      </c>
      <c r="C1861">
        <v>8.1821356612960167E-2</v>
      </c>
      <c r="D1861">
        <v>-6.0019077981752232E-2</v>
      </c>
      <c r="E1861">
        <v>4.1831318289041519E-2</v>
      </c>
      <c r="F1861">
        <v>5.8168679475784302E-2</v>
      </c>
      <c r="G1861">
        <f t="shared" si="58"/>
        <v>6.1817508982515701E-2</v>
      </c>
      <c r="H1861">
        <f t="shared" si="59"/>
        <v>-8.991073327014043E-4</v>
      </c>
    </row>
    <row r="1862" spans="1:8" x14ac:dyDescent="0.3">
      <c r="A1862">
        <v>1860</v>
      </c>
      <c r="B1862">
        <v>0.50022091561191129</v>
      </c>
      <c r="C1862">
        <v>8.1817508982515719E-2</v>
      </c>
      <c r="D1862">
        <v>-6.0240301900508587E-2</v>
      </c>
      <c r="E1862">
        <v>4.1827652603387833E-2</v>
      </c>
      <c r="F1862">
        <v>5.8172352612018592E-2</v>
      </c>
      <c r="G1862">
        <f t="shared" si="58"/>
        <v>6.1813746409359535E-2</v>
      </c>
      <c r="H1862">
        <f t="shared" si="59"/>
        <v>-1.0078154402153247E-3</v>
      </c>
    </row>
    <row r="1863" spans="1:8" x14ac:dyDescent="0.3">
      <c r="A1863">
        <v>1861</v>
      </c>
      <c r="B1863">
        <v>0.50022106500159114</v>
      </c>
      <c r="C1863">
        <v>8.1813746409359539E-2</v>
      </c>
      <c r="D1863">
        <v>-6.0349010008022522E-2</v>
      </c>
      <c r="E1863">
        <v>4.1823949664831161E-2</v>
      </c>
      <c r="F1863">
        <v>5.8176051825284958E-2</v>
      </c>
      <c r="G1863">
        <f t="shared" si="58"/>
        <v>6.1810007692614397E-2</v>
      </c>
      <c r="H1863">
        <f t="shared" si="59"/>
        <v>-1.0602773483860094E-3</v>
      </c>
    </row>
    <row r="1864" spans="1:8" x14ac:dyDescent="0.3">
      <c r="A1864">
        <v>1862</v>
      </c>
      <c r="B1864">
        <v>0.50022121857355073</v>
      </c>
      <c r="C1864">
        <v>8.18100076926144E-2</v>
      </c>
      <c r="D1864">
        <v>-6.0401471916193203E-2</v>
      </c>
      <c r="E1864">
        <v>4.1820216923952103E-2</v>
      </c>
      <c r="F1864">
        <v>5.8179784566164017E-2</v>
      </c>
      <c r="G1864">
        <f t="shared" si="58"/>
        <v>6.1806265823812816E-2</v>
      </c>
      <c r="H1864">
        <f t="shared" si="59"/>
        <v>-1.0846112986057123E-3</v>
      </c>
    </row>
    <row r="1865" spans="1:8" x14ac:dyDescent="0.3">
      <c r="A1865">
        <v>1863</v>
      </c>
      <c r="B1865">
        <v>0.50022137258704469</v>
      </c>
      <c r="C1865">
        <v>8.1806265823812827E-2</v>
      </c>
      <c r="D1865">
        <v>-5.8680476614418567E-2</v>
      </c>
      <c r="E1865">
        <v>4.1816476732492447E-2</v>
      </c>
      <c r="F1865">
        <v>5.8183528482913971E-2</v>
      </c>
      <c r="G1865">
        <f t="shared" si="58"/>
        <v>6.1802518635086116E-2</v>
      </c>
      <c r="H1865">
        <f t="shared" si="59"/>
        <v>-2.2260357861149729E-4</v>
      </c>
    </row>
    <row r="1866" spans="1:8" x14ac:dyDescent="0.3">
      <c r="A1866">
        <v>1864</v>
      </c>
      <c r="B1866">
        <v>0.50022152612099735</v>
      </c>
      <c r="C1866">
        <v>8.1802518635086127E-2</v>
      </c>
      <c r="D1866">
        <v>-5.9563798146418677E-2</v>
      </c>
      <c r="E1866">
        <v>4.1812002658843987E-2</v>
      </c>
      <c r="F1866">
        <v>5.8187998831272132E-2</v>
      </c>
      <c r="G1866">
        <f t="shared" si="58"/>
        <v>6.1798401703084156E-2</v>
      </c>
      <c r="H1866">
        <f t="shared" si="59"/>
        <v>-6.6181455874833595E-4</v>
      </c>
    </row>
    <row r="1867" spans="1:8" x14ac:dyDescent="0.3">
      <c r="A1867">
        <v>1865</v>
      </c>
      <c r="B1867">
        <v>0.5002217117610438</v>
      </c>
      <c r="C1867">
        <v>8.1798401703084167E-2</v>
      </c>
      <c r="D1867">
        <v>-6.000300912655554E-2</v>
      </c>
      <c r="E1867">
        <v>4.1808426380157471E-2</v>
      </c>
      <c r="F1867">
        <v>5.8191575109958649E-2</v>
      </c>
      <c r="G1867">
        <f t="shared" si="58"/>
        <v>6.1794547793767876E-2</v>
      </c>
      <c r="H1867">
        <f t="shared" si="59"/>
        <v>-8.7951187888152607E-4</v>
      </c>
    </row>
    <row r="1868" spans="1:8" x14ac:dyDescent="0.3">
      <c r="A1868">
        <v>1866</v>
      </c>
      <c r="B1868">
        <v>0.50022185953695464</v>
      </c>
      <c r="C1868">
        <v>8.179454779376788E-2</v>
      </c>
      <c r="D1868">
        <v>-6.0220706446688713E-2</v>
      </c>
      <c r="E1868">
        <v>4.1804756969213493E-2</v>
      </c>
      <c r="F1868">
        <v>5.8195244520902627E-2</v>
      </c>
      <c r="G1868">
        <f t="shared" si="58"/>
        <v>6.1790780265015444E-2</v>
      </c>
      <c r="H1868">
        <f t="shared" si="59"/>
        <v>-9.8645925484332903E-4</v>
      </c>
    </row>
    <row r="1869" spans="1:8" x14ac:dyDescent="0.3">
      <c r="A1869">
        <v>1867</v>
      </c>
      <c r="B1869">
        <v>0.50022201122949816</v>
      </c>
      <c r="C1869">
        <v>8.1790780265015448E-2</v>
      </c>
      <c r="D1869">
        <v>-6.0327653822650512E-2</v>
      </c>
      <c r="E1869">
        <v>4.1801046580076218E-2</v>
      </c>
      <c r="F1869">
        <v>5.8198947459459298E-2</v>
      </c>
      <c r="G1869">
        <f t="shared" si="58"/>
        <v>6.1787035252603137E-2</v>
      </c>
      <c r="H1869">
        <f t="shared" si="59"/>
        <v>-1.038038945116726E-3</v>
      </c>
    </row>
    <row r="1870" spans="1:8" x14ac:dyDescent="0.3">
      <c r="A1870">
        <v>1868</v>
      </c>
      <c r="B1870">
        <v>0.50022216640366879</v>
      </c>
      <c r="C1870">
        <v>8.1787035252603141E-2</v>
      </c>
      <c r="D1870">
        <v>-6.0379233512923923E-2</v>
      </c>
      <c r="E1870">
        <v>4.1797325015068047E-2</v>
      </c>
      <c r="F1870">
        <v>5.8202680200338357E-2</v>
      </c>
      <c r="G1870">
        <f t="shared" si="58"/>
        <v>6.178329576372836E-2</v>
      </c>
      <c r="H1870">
        <f t="shared" si="59"/>
        <v>-1.0619317389829429E-3</v>
      </c>
    </row>
    <row r="1871" spans="1:8" x14ac:dyDescent="0.3">
      <c r="A1871">
        <v>1869</v>
      </c>
      <c r="B1871">
        <v>0.50022231781801052</v>
      </c>
      <c r="C1871">
        <v>8.1783295763728364E-2</v>
      </c>
      <c r="D1871">
        <v>-6.0403126306790123E-2</v>
      </c>
      <c r="E1871">
        <v>4.17935810983181E-2</v>
      </c>
      <c r="F1871">
        <v>5.8206416666507721E-2</v>
      </c>
      <c r="G1871">
        <f t="shared" si="58"/>
        <v>6.177954800491596E-2</v>
      </c>
      <c r="H1871">
        <f t="shared" si="59"/>
        <v>-1.071985805352154E-3</v>
      </c>
    </row>
    <row r="1872" spans="1:8" x14ac:dyDescent="0.3">
      <c r="A1872">
        <v>1870</v>
      </c>
      <c r="B1872">
        <v>0.50022247452204205</v>
      </c>
      <c r="C1872">
        <v>8.1779548004915964E-2</v>
      </c>
      <c r="D1872">
        <v>-6.0413180373159348E-2</v>
      </c>
      <c r="E1872">
        <v>4.178982600569725E-2</v>
      </c>
      <c r="F1872">
        <v>5.8210171759128571E-2</v>
      </c>
      <c r="G1872">
        <f t="shared" si="58"/>
        <v>6.1775790311018236E-2</v>
      </c>
      <c r="H1872">
        <f t="shared" si="59"/>
        <v>-1.0751136334467351E-3</v>
      </c>
    </row>
    <row r="1873" spans="1:8" x14ac:dyDescent="0.3">
      <c r="A1873">
        <v>1871</v>
      </c>
      <c r="B1873">
        <v>0.50022263004387391</v>
      </c>
      <c r="C1873">
        <v>8.1775790311018254E-2</v>
      </c>
      <c r="D1873">
        <v>-5.86709789492596E-2</v>
      </c>
      <c r="E1873">
        <v>4.1786078363656998E-2</v>
      </c>
      <c r="F1873">
        <v>5.8213919401168823E-2</v>
      </c>
      <c r="G1873">
        <f t="shared" si="58"/>
        <v>6.1772031426012279E-2</v>
      </c>
      <c r="H1873">
        <f t="shared" si="59"/>
        <v>-2.0250768399743616E-4</v>
      </c>
    </row>
    <row r="1874" spans="1:8" x14ac:dyDescent="0.3">
      <c r="A1874">
        <v>1872</v>
      </c>
      <c r="B1874">
        <v>0.50022278532937237</v>
      </c>
      <c r="C1874">
        <v>8.177203142601229E-2</v>
      </c>
      <c r="D1874">
        <v>-5.9543702251804623E-2</v>
      </c>
      <c r="E1874">
        <v>4.1781600564718253E-2</v>
      </c>
      <c r="F1874">
        <v>5.8218397200107568E-2</v>
      </c>
      <c r="G1874">
        <f t="shared" si="58"/>
        <v>6.1767906714054091E-2</v>
      </c>
      <c r="H1874">
        <f t="shared" si="59"/>
        <v>-6.3641685773455081E-4</v>
      </c>
    </row>
    <row r="1875" spans="1:8" x14ac:dyDescent="0.3">
      <c r="A1875">
        <v>1873</v>
      </c>
      <c r="B1875">
        <v>0.50022297096393553</v>
      </c>
      <c r="C1875">
        <v>8.1767906714054095E-2</v>
      </c>
      <c r="D1875">
        <v>-5.9977611425541741E-2</v>
      </c>
      <c r="E1875">
        <v>4.1778013110160828E-2</v>
      </c>
      <c r="F1875">
        <v>5.8221984654664993E-2</v>
      </c>
      <c r="G1875">
        <f t="shared" si="58"/>
        <v>6.1764043326982924E-2</v>
      </c>
      <c r="H1875">
        <f t="shared" si="59"/>
        <v>-8.5145830756357815E-4</v>
      </c>
    </row>
    <row r="1876" spans="1:8" x14ac:dyDescent="0.3">
      <c r="A1876">
        <v>1874</v>
      </c>
      <c r="B1876">
        <v>0.50022311976214207</v>
      </c>
      <c r="C1876">
        <v>8.1764043326982935E-2</v>
      </c>
      <c r="D1876">
        <v>-6.0192652875370761E-2</v>
      </c>
      <c r="E1876">
        <v>4.1774343699216843E-2</v>
      </c>
      <c r="F1876">
        <v>5.8225657790899277E-2</v>
      </c>
      <c r="G1876">
        <f t="shared" si="58"/>
        <v>6.1760271020830815E-2</v>
      </c>
      <c r="H1876">
        <f t="shared" si="59"/>
        <v>-9.57076076926619E-4</v>
      </c>
    </row>
    <row r="1877" spans="1:8" x14ac:dyDescent="0.3">
      <c r="A1877">
        <v>1875</v>
      </c>
      <c r="B1877">
        <v>0.50022327116969234</v>
      </c>
      <c r="C1877">
        <v>8.1760271020830833E-2</v>
      </c>
      <c r="D1877">
        <v>-6.0298270644733809E-2</v>
      </c>
      <c r="E1877">
        <v>4.1770640760660172E-2</v>
      </c>
      <c r="F1877">
        <v>5.8229364454746253E-2</v>
      </c>
      <c r="G1877">
        <f t="shared" si="58"/>
        <v>6.1756527359221748E-2</v>
      </c>
      <c r="H1877">
        <f t="shared" si="59"/>
        <v>-1.0079892912642496E-3</v>
      </c>
    </row>
    <row r="1878" spans="1:8" x14ac:dyDescent="0.3">
      <c r="A1878">
        <v>1876</v>
      </c>
      <c r="B1878">
        <v>0.50022342403871123</v>
      </c>
      <c r="C1878">
        <v>8.1756527359221759E-2</v>
      </c>
      <c r="D1878">
        <v>-6.034918385907144E-2</v>
      </c>
      <c r="E1878">
        <v>4.1766904294490807E-2</v>
      </c>
      <c r="F1878">
        <v>5.8233093470335007E-2</v>
      </c>
      <c r="G1878">
        <f t="shared" si="58"/>
        <v>6.1752781183764621E-2</v>
      </c>
      <c r="H1878">
        <f t="shared" si="59"/>
        <v>-1.031551063047708E-3</v>
      </c>
    </row>
    <row r="1879" spans="1:8" x14ac:dyDescent="0.3">
      <c r="A1879">
        <v>1877</v>
      </c>
      <c r="B1879">
        <v>0.50022358094617714</v>
      </c>
      <c r="C1879">
        <v>8.1752781183764639E-2</v>
      </c>
      <c r="D1879">
        <v>-6.0372745630854902E-2</v>
      </c>
      <c r="E1879">
        <v>4.1763164103031158E-2</v>
      </c>
      <c r="F1879">
        <v>5.8236833661794662E-2</v>
      </c>
      <c r="G1879">
        <f t="shared" si="58"/>
        <v>6.1749031726973727E-2</v>
      </c>
      <c r="H1879">
        <f t="shared" si="59"/>
        <v>-1.0414371425661977E-3</v>
      </c>
    </row>
    <row r="1880" spans="1:8" x14ac:dyDescent="0.3">
      <c r="A1880">
        <v>1878</v>
      </c>
      <c r="B1880">
        <v>0.50022373636346074</v>
      </c>
      <c r="C1880">
        <v>8.1749031726973731E-2</v>
      </c>
      <c r="D1880">
        <v>-6.0382631710373391E-2</v>
      </c>
      <c r="E1880">
        <v>4.1759412735700607E-2</v>
      </c>
      <c r="F1880">
        <v>5.8240588754415512E-2</v>
      </c>
      <c r="G1880">
        <f t="shared" si="58"/>
        <v>6.174527509940788E-2</v>
      </c>
      <c r="H1880">
        <f t="shared" si="59"/>
        <v>-1.0444811500101465E-3</v>
      </c>
    </row>
    <row r="1881" spans="1:8" x14ac:dyDescent="0.3">
      <c r="A1881">
        <v>1879</v>
      </c>
      <c r="B1881">
        <v>0.50022389145906332</v>
      </c>
      <c r="C1881">
        <v>8.1745275099407891E-2</v>
      </c>
      <c r="D1881">
        <v>-6.0385675717817333E-2</v>
      </c>
      <c r="E1881">
        <v>4.1755657643079758E-2</v>
      </c>
      <c r="F1881">
        <v>5.8244336396455758E-2</v>
      </c>
      <c r="G1881">
        <f t="shared" si="58"/>
        <v>6.1741513037444143E-2</v>
      </c>
      <c r="H1881">
        <f t="shared" si="59"/>
        <v>-1.0441094141798238E-3</v>
      </c>
    </row>
    <row r="1882" spans="1:8" x14ac:dyDescent="0.3">
      <c r="A1882">
        <v>1880</v>
      </c>
      <c r="B1882">
        <v>0.50022404935682396</v>
      </c>
      <c r="C1882">
        <v>8.1741513037444147E-2</v>
      </c>
      <c r="D1882">
        <v>-6.0385303981987007E-2</v>
      </c>
      <c r="E1882">
        <v>4.1751902550458908E-2</v>
      </c>
      <c r="F1882">
        <v>5.8248098939657211E-2</v>
      </c>
      <c r="G1882">
        <f t="shared" si="58"/>
        <v>6.1737748147442276E-2</v>
      </c>
      <c r="H1882">
        <f t="shared" si="59"/>
        <v>-1.0420227835424671E-3</v>
      </c>
    </row>
    <row r="1883" spans="1:8" x14ac:dyDescent="0.3">
      <c r="A1883">
        <v>1881</v>
      </c>
      <c r="B1883">
        <v>0.50022420389400246</v>
      </c>
      <c r="C1883">
        <v>8.173774814744228E-2</v>
      </c>
      <c r="D1883">
        <v>-6.0383217351349661E-2</v>
      </c>
      <c r="E1883">
        <v>4.1748151183128357E-2</v>
      </c>
      <c r="F1883">
        <v>5.8251846581697457E-2</v>
      </c>
      <c r="G1883">
        <f t="shared" si="58"/>
        <v>6.1733983841926333E-2</v>
      </c>
      <c r="H1883">
        <f t="shared" si="59"/>
        <v>-1.0390869415270801E-3</v>
      </c>
    </row>
    <row r="1884" spans="1:8" x14ac:dyDescent="0.3">
      <c r="A1884">
        <v>1882</v>
      </c>
      <c r="B1884">
        <v>0.50022436092326739</v>
      </c>
      <c r="C1884">
        <v>8.1733983841926344E-2</v>
      </c>
      <c r="D1884">
        <v>-6.0380281509334263E-2</v>
      </c>
      <c r="E1884">
        <v>4.1744396090507507E-2</v>
      </c>
      <c r="F1884">
        <v>5.8255609124898911E-2</v>
      </c>
      <c r="G1884">
        <f t="shared" si="58"/>
        <v>6.1730217865387932E-2</v>
      </c>
      <c r="H1884">
        <f t="shared" si="59"/>
        <v>-1.0357189342623321E-3</v>
      </c>
    </row>
    <row r="1885" spans="1:8" x14ac:dyDescent="0.3">
      <c r="A1885">
        <v>1883</v>
      </c>
      <c r="B1885">
        <v>0.50022451560547743</v>
      </c>
      <c r="C1885">
        <v>8.173021786538795E-2</v>
      </c>
      <c r="D1885">
        <v>-6.0376913502069529E-2</v>
      </c>
      <c r="E1885">
        <v>4.1740648448467248E-2</v>
      </c>
      <c r="F1885">
        <v>5.8259349316358573E-2</v>
      </c>
      <c r="G1885">
        <f t="shared" si="58"/>
        <v>6.1726454874537179E-2</v>
      </c>
      <c r="H1885">
        <f t="shared" si="59"/>
        <v>-1.032146400477222E-3</v>
      </c>
    </row>
    <row r="1886" spans="1:8" x14ac:dyDescent="0.3">
      <c r="A1886">
        <v>1884</v>
      </c>
      <c r="B1886">
        <v>0.50022467348233268</v>
      </c>
      <c r="C1886">
        <v>8.1726454874537197E-2</v>
      </c>
      <c r="D1886">
        <v>-6.0373340968284422E-2</v>
      </c>
      <c r="E1886">
        <v>4.1736897081136697E-2</v>
      </c>
      <c r="F1886">
        <v>5.8263104408979423E-2</v>
      </c>
      <c r="G1886">
        <f t="shared" si="58"/>
        <v>6.172269138463056E-2</v>
      </c>
      <c r="H1886">
        <f t="shared" si="59"/>
        <v>-1.0284638163380183E-3</v>
      </c>
    </row>
    <row r="1887" spans="1:8" x14ac:dyDescent="0.3">
      <c r="A1887">
        <v>1885</v>
      </c>
      <c r="B1887">
        <v>0.50022482901225684</v>
      </c>
      <c r="C1887">
        <v>8.1722691384630564E-2</v>
      </c>
      <c r="D1887">
        <v>-6.0369658384145208E-2</v>
      </c>
      <c r="E1887">
        <v>4.1733123362064362E-2</v>
      </c>
      <c r="F1887">
        <v>5.8266874402761459E-2</v>
      </c>
      <c r="G1887">
        <f t="shared" si="58"/>
        <v>6.1718916558268375E-2</v>
      </c>
      <c r="H1887">
        <f t="shared" si="59"/>
        <v>-1.0247190562078165E-3</v>
      </c>
    </row>
    <row r="1888" spans="1:8" x14ac:dyDescent="0.3">
      <c r="A1888">
        <v>1886</v>
      </c>
      <c r="B1888">
        <v>0.50022498726320197</v>
      </c>
      <c r="C1888">
        <v>8.1718916558268379E-2</v>
      </c>
      <c r="D1888">
        <v>-6.0365913624015E-2</v>
      </c>
      <c r="E1888">
        <v>4.1729368269443512E-2</v>
      </c>
      <c r="F1888">
        <v>5.8270633220672607E-2</v>
      </c>
      <c r="G1888">
        <f t="shared" si="58"/>
        <v>6.1715145274829762E-2</v>
      </c>
      <c r="H1888">
        <f t="shared" si="59"/>
        <v>-1.0209484896808764E-3</v>
      </c>
    </row>
    <row r="1889" spans="1:8" x14ac:dyDescent="0.3">
      <c r="A1889">
        <v>1887</v>
      </c>
      <c r="B1889">
        <v>0.50022514309377886</v>
      </c>
      <c r="C1889">
        <v>8.1715145274829773E-2</v>
      </c>
      <c r="D1889">
        <v>-6.0362143057488063E-2</v>
      </c>
      <c r="E1889">
        <v>4.1725616902112961E-2</v>
      </c>
      <c r="F1889">
        <v>5.8274384588003159E-2</v>
      </c>
      <c r="G1889">
        <f t="shared" si="58"/>
        <v>6.1711377722334773E-2</v>
      </c>
      <c r="H1889">
        <f t="shared" si="59"/>
        <v>-1.0171690398731656E-3</v>
      </c>
    </row>
    <row r="1890" spans="1:8" x14ac:dyDescent="0.3">
      <c r="A1890">
        <v>1888</v>
      </c>
      <c r="B1890">
        <v>0.50022529969937368</v>
      </c>
      <c r="C1890">
        <v>8.1711377722334777E-2</v>
      </c>
      <c r="D1890">
        <v>-6.0358363607680349E-2</v>
      </c>
      <c r="E1890">
        <v>4.172186553478241E-2</v>
      </c>
      <c r="F1890">
        <v>5.8278139680624008E-2</v>
      </c>
      <c r="G1890">
        <f t="shared" si="58"/>
        <v>6.1707612003484638E-2</v>
      </c>
      <c r="H1890">
        <f t="shared" si="59"/>
        <v>-1.0133831950025693E-3</v>
      </c>
    </row>
    <row r="1891" spans="1:8" x14ac:dyDescent="0.3">
      <c r="A1891">
        <v>1889</v>
      </c>
      <c r="B1891">
        <v>0.50022545551931963</v>
      </c>
      <c r="C1891">
        <v>8.1707612003484642E-2</v>
      </c>
      <c r="D1891">
        <v>-6.0354577762809752E-2</v>
      </c>
      <c r="E1891">
        <v>4.1718106716871262E-2</v>
      </c>
      <c r="F1891">
        <v>5.8281894773244858E-2</v>
      </c>
      <c r="G1891">
        <f t="shared" si="58"/>
        <v>6.1703843505496223E-2</v>
      </c>
      <c r="H1891">
        <f t="shared" si="59"/>
        <v>-1.0095942472565823E-3</v>
      </c>
    </row>
    <row r="1892" spans="1:8" x14ac:dyDescent="0.3">
      <c r="A1892">
        <v>1890</v>
      </c>
      <c r="B1892">
        <v>0.50022561343899352</v>
      </c>
      <c r="C1892">
        <v>8.1703843505496226E-2</v>
      </c>
      <c r="D1892">
        <v>-6.0350788815063769E-2</v>
      </c>
      <c r="E1892">
        <v>4.1714351624250412E-2</v>
      </c>
      <c r="F1892">
        <v>5.8285653591156013E-2</v>
      </c>
      <c r="G1892">
        <f t="shared" si="58"/>
        <v>6.170007539808639E-2</v>
      </c>
      <c r="H1892">
        <f t="shared" si="59"/>
        <v>-1.0058016361926547E-3</v>
      </c>
    </row>
    <row r="1893" spans="1:8" x14ac:dyDescent="0.3">
      <c r="A1893">
        <v>1891</v>
      </c>
      <c r="B1893">
        <v>0.50022576955960729</v>
      </c>
      <c r="C1893">
        <v>8.1700075398086408E-2</v>
      </c>
      <c r="D1893">
        <v>-6.0346996203999838E-2</v>
      </c>
      <c r="E1893">
        <v>4.1710596531629562E-2</v>
      </c>
      <c r="F1893">
        <v>5.8289408683776862E-2</v>
      </c>
      <c r="G1893">
        <f t="shared" si="58"/>
        <v>6.1696307557825375E-2</v>
      </c>
      <c r="H1893">
        <f t="shared" si="59"/>
        <v>-1.0020092712265845E-3</v>
      </c>
    </row>
    <row r="1894" spans="1:8" x14ac:dyDescent="0.3">
      <c r="A1894">
        <v>1892</v>
      </c>
      <c r="B1894">
        <v>0.50022592661067922</v>
      </c>
      <c r="C1894">
        <v>8.1696307557825393E-2</v>
      </c>
      <c r="D1894">
        <v>-6.0343203839033778E-2</v>
      </c>
      <c r="E1894">
        <v>4.1706841439008713E-2</v>
      </c>
      <c r="F1894">
        <v>5.8293163776397712E-2</v>
      </c>
      <c r="G1894">
        <f t="shared" si="58"/>
        <v>6.1692539813873959E-2</v>
      </c>
      <c r="H1894">
        <f t="shared" si="59"/>
        <v>-9.9821691887938546E-4</v>
      </c>
    </row>
    <row r="1895" spans="1:8" x14ac:dyDescent="0.3">
      <c r="A1895">
        <v>1893</v>
      </c>
      <c r="B1895">
        <v>0.50022608373424726</v>
      </c>
      <c r="C1895">
        <v>8.1692539813873977E-2</v>
      </c>
      <c r="D1895">
        <v>-6.0339411486686589E-2</v>
      </c>
      <c r="E1895">
        <v>4.1703071445226669E-2</v>
      </c>
      <c r="F1895">
        <v>5.8296926319599152E-2</v>
      </c>
      <c r="G1895">
        <f t="shared" si="58"/>
        <v>6.1688764661210975E-2</v>
      </c>
      <c r="H1895">
        <f t="shared" si="59"/>
        <v>-9.9442083727505418E-4</v>
      </c>
    </row>
    <row r="1896" spans="1:8" x14ac:dyDescent="0.3">
      <c r="A1896">
        <v>1894</v>
      </c>
      <c r="B1896">
        <v>0.50022624326993925</v>
      </c>
      <c r="C1896">
        <v>8.1688764661210986E-2</v>
      </c>
      <c r="D1896">
        <v>-6.0335615405082241E-2</v>
      </c>
      <c r="E1896">
        <v>4.1699320077896118E-2</v>
      </c>
      <c r="F1896">
        <v>5.83006851375103E-2</v>
      </c>
      <c r="G1896">
        <f t="shared" si="58"/>
        <v>6.1684995026847975E-2</v>
      </c>
      <c r="H1896">
        <f t="shared" si="59"/>
        <v>-9.9062446921771921E-4</v>
      </c>
    </row>
    <row r="1897" spans="1:8" x14ac:dyDescent="0.3">
      <c r="A1897">
        <v>1895</v>
      </c>
      <c r="B1897">
        <v>0.50022639866704877</v>
      </c>
      <c r="C1897">
        <v>8.1684995026847979E-2</v>
      </c>
      <c r="D1897">
        <v>-6.0331819037024913E-2</v>
      </c>
      <c r="E1897">
        <v>4.1695568710565567E-2</v>
      </c>
      <c r="F1897">
        <v>5.8304436504840851E-2</v>
      </c>
      <c r="G1897">
        <f t="shared" si="58"/>
        <v>6.1681228315892719E-2</v>
      </c>
      <c r="H1897">
        <f t="shared" si="59"/>
        <v>-9.8683217597369394E-4</v>
      </c>
    </row>
    <row r="1898" spans="1:8" x14ac:dyDescent="0.3">
      <c r="A1898">
        <v>1896</v>
      </c>
      <c r="B1898">
        <v>0.50022655585220366</v>
      </c>
      <c r="C1898">
        <v>8.1681228315892723E-2</v>
      </c>
      <c r="D1898">
        <v>-6.0328026743780877E-2</v>
      </c>
      <c r="E1898">
        <v>4.1691798716783517E-2</v>
      </c>
      <c r="F1898">
        <v>5.8308195322751999E-2</v>
      </c>
      <c r="G1898">
        <f t="shared" si="58"/>
        <v>6.1677453677036156E-2</v>
      </c>
      <c r="H1898">
        <f t="shared" si="59"/>
        <v>-9.8303798012193411E-4</v>
      </c>
    </row>
    <row r="1899" spans="1:8" x14ac:dyDescent="0.3">
      <c r="A1899">
        <v>1897</v>
      </c>
      <c r="B1899">
        <v>0.50022671646398209</v>
      </c>
      <c r="C1899">
        <v>8.167745367703616E-2</v>
      </c>
      <c r="D1899">
        <v>-6.0324232547929117E-2</v>
      </c>
      <c r="E1899">
        <v>4.1688047349452972E-2</v>
      </c>
      <c r="F1899">
        <v>5.8311957865953452E-2</v>
      </c>
      <c r="G1899">
        <f t="shared" si="58"/>
        <v>6.1673684256445233E-2</v>
      </c>
      <c r="H1899">
        <f t="shared" si="59"/>
        <v>-9.7924056339689092E-4</v>
      </c>
    </row>
    <row r="1900" spans="1:8" x14ac:dyDescent="0.3">
      <c r="A1900">
        <v>1898</v>
      </c>
      <c r="B1900">
        <v>0.50022687122095655</v>
      </c>
      <c r="C1900">
        <v>8.167368425644525E-2</v>
      </c>
      <c r="D1900">
        <v>-6.0320435131204081E-2</v>
      </c>
      <c r="E1900">
        <v>4.1684292256832123E-2</v>
      </c>
      <c r="F1900">
        <v>5.8315712958574302E-2</v>
      </c>
      <c r="G1900">
        <f t="shared" si="58"/>
        <v>6.1669915814450429E-2</v>
      </c>
      <c r="H1900">
        <f t="shared" si="59"/>
        <v>-9.754459585481802E-4</v>
      </c>
    </row>
    <row r="1901" spans="1:8" x14ac:dyDescent="0.3">
      <c r="A1901">
        <v>1899</v>
      </c>
      <c r="B1901">
        <v>0.50022702877990011</v>
      </c>
      <c r="C1901">
        <v>8.1669915814450433E-2</v>
      </c>
      <c r="D1901">
        <v>-6.0316640526355381E-2</v>
      </c>
      <c r="E1901">
        <v>4.1680525988340378E-2</v>
      </c>
      <c r="F1901">
        <v>5.8319475501775742E-2</v>
      </c>
      <c r="G1901">
        <f t="shared" si="58"/>
        <v>6.1666142159014239E-2</v>
      </c>
      <c r="H1901">
        <f t="shared" si="59"/>
        <v>-9.7164869961586381E-4</v>
      </c>
    </row>
    <row r="1902" spans="1:8" x14ac:dyDescent="0.3">
      <c r="A1902">
        <v>1900</v>
      </c>
      <c r="B1902">
        <v>0.50022718773826624</v>
      </c>
      <c r="C1902">
        <v>8.1666142159014243E-2</v>
      </c>
      <c r="D1902">
        <v>-6.0312843267423061E-2</v>
      </c>
      <c r="E1902">
        <v>4.1676770895719528E-2</v>
      </c>
      <c r="F1902">
        <v>5.8323230594396591E-2</v>
      </c>
      <c r="G1902">
        <f t="shared" si="58"/>
        <v>6.1662371432554888E-2</v>
      </c>
      <c r="H1902">
        <f t="shared" si="59"/>
        <v>-9.6785367521578375E-4</v>
      </c>
    </row>
    <row r="1903" spans="1:8" x14ac:dyDescent="0.3">
      <c r="A1903">
        <v>1901</v>
      </c>
      <c r="B1903">
        <v>0.50022734544241587</v>
      </c>
      <c r="C1903">
        <v>8.1662371432554892E-2</v>
      </c>
      <c r="D1903">
        <v>-6.0309048243022967E-2</v>
      </c>
      <c r="E1903">
        <v>4.167301207780838E-2</v>
      </c>
      <c r="F1903">
        <v>5.8326985687017441E-2</v>
      </c>
      <c r="G1903">
        <f t="shared" si="58"/>
        <v>6.1658600356587198E-2</v>
      </c>
      <c r="H1903">
        <f t="shared" si="59"/>
        <v>-9.6405991638247313E-4</v>
      </c>
    </row>
    <row r="1904" spans="1:8" x14ac:dyDescent="0.3">
      <c r="A1904">
        <v>1902</v>
      </c>
      <c r="B1904">
        <v>0.50022750423324269</v>
      </c>
      <c r="C1904">
        <v>8.1658600356587202E-2</v>
      </c>
      <c r="D1904">
        <v>-6.0305254484189663E-2</v>
      </c>
      <c r="E1904">
        <v>4.1669256985187531E-2</v>
      </c>
      <c r="F1904">
        <v>5.833074077963829E-2</v>
      </c>
      <c r="G1904">
        <f t="shared" si="58"/>
        <v>6.1654830925985782E-2</v>
      </c>
      <c r="H1904">
        <f t="shared" si="59"/>
        <v>-9.602666611382045E-4</v>
      </c>
    </row>
    <row r="1905" spans="1:8" x14ac:dyDescent="0.3">
      <c r="A1905">
        <v>1903</v>
      </c>
      <c r="B1905">
        <v>0.50022766208246205</v>
      </c>
      <c r="C1905">
        <v>8.16548309259858E-2</v>
      </c>
      <c r="D1905">
        <v>-6.0301461228945391E-2</v>
      </c>
      <c r="E1905">
        <v>4.1665490716695792E-2</v>
      </c>
      <c r="F1905">
        <v>5.8334510773420327E-2</v>
      </c>
      <c r="G1905">
        <f t="shared" si="58"/>
        <v>6.1651056764872467E-2</v>
      </c>
      <c r="H1905">
        <f t="shared" si="59"/>
        <v>-9.5646631532156356E-4</v>
      </c>
    </row>
    <row r="1906" spans="1:8" x14ac:dyDescent="0.3">
      <c r="A1906">
        <v>1904</v>
      </c>
      <c r="B1906">
        <v>0.50022781961676765</v>
      </c>
      <c r="C1906">
        <v>8.1651056764872471E-2</v>
      </c>
      <c r="D1906">
        <v>-6.0297660883128747E-2</v>
      </c>
      <c r="E1906">
        <v>4.1661735624074943E-2</v>
      </c>
      <c r="F1906">
        <v>5.8338265866041177E-2</v>
      </c>
      <c r="G1906">
        <f t="shared" si="58"/>
        <v>6.1647285842656607E-2</v>
      </c>
      <c r="H1906">
        <f t="shared" si="59"/>
        <v>-9.5266991717691055E-4</v>
      </c>
    </row>
    <row r="1907" spans="1:8" x14ac:dyDescent="0.3">
      <c r="A1907">
        <v>1905</v>
      </c>
      <c r="B1907">
        <v>0.50022797761126803</v>
      </c>
      <c r="C1907">
        <v>8.1647285842656625E-2</v>
      </c>
      <c r="D1907">
        <v>-6.0293864484984097E-2</v>
      </c>
      <c r="E1907">
        <v>4.1657976806163788E-2</v>
      </c>
      <c r="F1907">
        <v>5.8342020958662033E-2</v>
      </c>
      <c r="G1907">
        <f t="shared" si="58"/>
        <v>6.1643514657259812E-2</v>
      </c>
      <c r="H1907">
        <f t="shared" si="59"/>
        <v>-9.4887543738692015E-4</v>
      </c>
    </row>
    <row r="1908" spans="1:8" x14ac:dyDescent="0.3">
      <c r="A1908">
        <v>1906</v>
      </c>
      <c r="B1908">
        <v>0.50022813669262089</v>
      </c>
      <c r="C1908">
        <v>8.164351465725983E-2</v>
      </c>
      <c r="D1908">
        <v>-6.029007000519411E-2</v>
      </c>
      <c r="E1908">
        <v>4.1654214262962341E-2</v>
      </c>
      <c r="F1908">
        <v>5.834578350186348E-2</v>
      </c>
      <c r="G1908">
        <f t="shared" si="58"/>
        <v>6.1639741433378914E-2</v>
      </c>
      <c r="H1908">
        <f t="shared" si="59"/>
        <v>-9.450780604199592E-4</v>
      </c>
    </row>
    <row r="1909" spans="1:8" x14ac:dyDescent="0.3">
      <c r="A1909">
        <v>1907</v>
      </c>
      <c r="B1909">
        <v>0.50022829514604694</v>
      </c>
      <c r="C1909">
        <v>8.1639741433378932E-2</v>
      </c>
      <c r="D1909">
        <v>-6.0286272628227153E-2</v>
      </c>
      <c r="E1909">
        <v>4.1650455445051193E-2</v>
      </c>
      <c r="F1909">
        <v>5.8349546045064933E-2</v>
      </c>
      <c r="G1909">
        <f t="shared" si="58"/>
        <v>6.1635969079330041E-2</v>
      </c>
      <c r="H1909">
        <f t="shared" si="59"/>
        <v>-9.4127931003069182E-4</v>
      </c>
    </row>
    <row r="1910" spans="1:8" x14ac:dyDescent="0.3">
      <c r="A1910">
        <v>1908</v>
      </c>
      <c r="B1910">
        <v>0.50022845265786875</v>
      </c>
      <c r="C1910">
        <v>8.1635969079330045E-2</v>
      </c>
      <c r="D1910">
        <v>-6.0282473877837889E-2</v>
      </c>
      <c r="E1910">
        <v>4.1646692901849747E-2</v>
      </c>
      <c r="F1910">
        <v>5.8353301137685783E-2</v>
      </c>
      <c r="G1910">
        <f t="shared" si="58"/>
        <v>6.1632195334160901E-2</v>
      </c>
      <c r="H1910">
        <f t="shared" si="59"/>
        <v>-9.3748371195543842E-4</v>
      </c>
    </row>
    <row r="1911" spans="1:8" x14ac:dyDescent="0.3">
      <c r="A1911">
        <v>1909</v>
      </c>
      <c r="B1911">
        <v>0.50022861297166643</v>
      </c>
      <c r="C1911">
        <v>8.1632195334160912E-2</v>
      </c>
      <c r="D1911">
        <v>-6.0278678279762632E-2</v>
      </c>
      <c r="E1911">
        <v>4.1642934083938599E-2</v>
      </c>
      <c r="F1911">
        <v>5.8357067406177521E-2</v>
      </c>
      <c r="G1911">
        <f t="shared" si="58"/>
        <v>6.1628422645200596E-2</v>
      </c>
      <c r="H1911">
        <f t="shared" si="59"/>
        <v>-9.3368376642542772E-4</v>
      </c>
    </row>
    <row r="1912" spans="1:8" x14ac:dyDescent="0.3">
      <c r="A1912">
        <v>1910</v>
      </c>
      <c r="B1912">
        <v>0.50022876977156838</v>
      </c>
      <c r="C1912">
        <v>8.1628422645200607E-2</v>
      </c>
      <c r="D1912">
        <v>-6.0274878334232618E-2</v>
      </c>
      <c r="E1912">
        <v>4.1639175266027451E-2</v>
      </c>
      <c r="F1912">
        <v>5.836082249879837E-2</v>
      </c>
      <c r="G1912">
        <f t="shared" si="58"/>
        <v>6.1624650624625903E-2</v>
      </c>
      <c r="H1912">
        <f t="shared" si="59"/>
        <v>-9.2988765553769434E-4</v>
      </c>
    </row>
    <row r="1913" spans="1:8" x14ac:dyDescent="0.3">
      <c r="A1913">
        <v>1911</v>
      </c>
      <c r="B1913">
        <v>0.50022892921626527</v>
      </c>
      <c r="C1913">
        <v>8.1624650624625913E-2</v>
      </c>
      <c r="D1913">
        <v>-6.0271082223344888E-2</v>
      </c>
      <c r="E1913">
        <v>4.1635408997535713E-2</v>
      </c>
      <c r="F1913">
        <v>5.8364596217870712E-2</v>
      </c>
      <c r="G1913">
        <f t="shared" si="58"/>
        <v>6.1620875105336086E-2</v>
      </c>
      <c r="H1913">
        <f t="shared" si="59"/>
        <v>-9.2608382985044299E-4</v>
      </c>
    </row>
    <row r="1914" spans="1:8" x14ac:dyDescent="0.3">
      <c r="A1914">
        <v>1912</v>
      </c>
      <c r="B1914">
        <v>0.50022908647622855</v>
      </c>
      <c r="C1914">
        <v>8.1620875105336083E-2</v>
      </c>
      <c r="D1914">
        <v>-6.0267278397657643E-2</v>
      </c>
      <c r="E1914">
        <v>4.1631653904914863E-2</v>
      </c>
      <c r="F1914">
        <v>5.8368351310491562E-2</v>
      </c>
      <c r="G1914">
        <f t="shared" si="58"/>
        <v>6.1617103515353544E-2</v>
      </c>
      <c r="H1914">
        <f t="shared" si="59"/>
        <v>-9.2228572521804719E-4</v>
      </c>
    </row>
    <row r="1915" spans="1:8" x14ac:dyDescent="0.3">
      <c r="A1915">
        <v>1913</v>
      </c>
      <c r="B1915">
        <v>0.5002292450517658</v>
      </c>
      <c r="C1915">
        <v>8.1617103515353562E-2</v>
      </c>
      <c r="D1915">
        <v>-6.0263480293025237E-2</v>
      </c>
      <c r="E1915">
        <v>4.1627895087003708E-2</v>
      </c>
      <c r="F1915">
        <v>5.8372106403112411E-2</v>
      </c>
      <c r="G1915">
        <f t="shared" si="58"/>
        <v>6.1613331973022406E-2</v>
      </c>
      <c r="H1915">
        <f t="shared" si="59"/>
        <v>-9.1849032374299172E-4</v>
      </c>
    </row>
    <row r="1916" spans="1:8" x14ac:dyDescent="0.3">
      <c r="A1916">
        <v>1914</v>
      </c>
      <c r="B1916">
        <v>0.50022940471450705</v>
      </c>
      <c r="C1916">
        <v>8.1613331973022424E-2</v>
      </c>
      <c r="D1916">
        <v>-6.0259684891550168E-2</v>
      </c>
      <c r="E1916">
        <v>4.1624128818511963E-2</v>
      </c>
      <c r="F1916">
        <v>5.8375872671604163E-2</v>
      </c>
      <c r="G1916">
        <f t="shared" si="58"/>
        <v>6.1609556684034165E-2</v>
      </c>
      <c r="H1916">
        <f t="shared" si="59"/>
        <v>-9.1469055375984279E-4</v>
      </c>
    </row>
    <row r="1917" spans="1:8" x14ac:dyDescent="0.3">
      <c r="A1917">
        <v>1915</v>
      </c>
      <c r="B1917">
        <v>0.50022956390765005</v>
      </c>
      <c r="C1917">
        <v>8.1609556684034176E-2</v>
      </c>
      <c r="D1917">
        <v>-6.0255885121567043E-2</v>
      </c>
      <c r="E1917">
        <v>4.1620370000600808E-2</v>
      </c>
      <c r="F1917">
        <v>5.8379631489515298E-2</v>
      </c>
      <c r="G1917">
        <f t="shared" si="58"/>
        <v>6.1605783268358694E-2</v>
      </c>
      <c r="H1917">
        <f t="shared" si="59"/>
        <v>-9.1089238324654903E-4</v>
      </c>
    </row>
    <row r="1918" spans="1:8" x14ac:dyDescent="0.3">
      <c r="A1918">
        <v>1916</v>
      </c>
      <c r="B1918">
        <v>0.50022972285862621</v>
      </c>
      <c r="C1918">
        <v>8.1605783268358711E-2</v>
      </c>
      <c r="D1918">
        <v>-6.0252086951053732E-2</v>
      </c>
      <c r="E1918">
        <v>4.1616600006818771E-2</v>
      </c>
      <c r="F1918">
        <v>5.8383394032716751E-2</v>
      </c>
      <c r="G1918">
        <f t="shared" si="58"/>
        <v>6.1602005208095778E-2</v>
      </c>
      <c r="H1918">
        <f t="shared" si="59"/>
        <v>-9.0709317734240236E-4</v>
      </c>
    </row>
    <row r="1919" spans="1:8" x14ac:dyDescent="0.3">
      <c r="A1919">
        <v>1917</v>
      </c>
      <c r="B1919">
        <v>0.50022988406951852</v>
      </c>
      <c r="C1919">
        <v>8.1602005208095796E-2</v>
      </c>
      <c r="D1919">
        <v>-6.0248287745149592E-2</v>
      </c>
      <c r="E1919">
        <v>4.1612844914197922E-2</v>
      </c>
      <c r="F1919">
        <v>5.8387156575918198E-2</v>
      </c>
      <c r="G1919">
        <f t="shared" si="58"/>
        <v>6.1598232190241867E-2</v>
      </c>
      <c r="H1919">
        <f t="shared" si="59"/>
        <v>-9.0329318588603519E-4</v>
      </c>
    </row>
    <row r="1920" spans="1:8" x14ac:dyDescent="0.3">
      <c r="A1920">
        <v>1918</v>
      </c>
      <c r="B1920">
        <v>0.5002300412940619</v>
      </c>
      <c r="C1920">
        <v>8.1598232190241871E-2</v>
      </c>
      <c r="D1920">
        <v>-6.0244487753693232E-2</v>
      </c>
      <c r="E1920">
        <v>4.1609082370996482E-2</v>
      </c>
      <c r="F1920">
        <v>5.8390915393829353E-2</v>
      </c>
      <c r="G1920">
        <f t="shared" si="58"/>
        <v>6.1594458124846319E-2</v>
      </c>
      <c r="H1920">
        <f t="shared" si="59"/>
        <v>-8.9949513827032937E-4</v>
      </c>
    </row>
    <row r="1921" spans="1:8" x14ac:dyDescent="0.3">
      <c r="A1921">
        <v>1919</v>
      </c>
      <c r="B1921">
        <v>0.50023020147812203</v>
      </c>
      <c r="C1921">
        <v>8.1594458124846336E-2</v>
      </c>
      <c r="D1921">
        <v>-6.0240689706077523E-2</v>
      </c>
      <c r="E1921">
        <v>4.1605319827795029E-2</v>
      </c>
      <c r="F1921">
        <v>5.8394677937030792E-2</v>
      </c>
      <c r="G1921">
        <f t="shared" si="58"/>
        <v>6.159068341757587E-2</v>
      </c>
      <c r="H1921">
        <f t="shared" si="59"/>
        <v>-8.9569584753437098E-4</v>
      </c>
    </row>
    <row r="1922" spans="1:8" x14ac:dyDescent="0.3">
      <c r="A1922">
        <v>1920</v>
      </c>
      <c r="B1922">
        <v>0.50023036087789319</v>
      </c>
      <c r="C1922">
        <v>8.1590683417575888E-2</v>
      </c>
      <c r="D1922">
        <v>-6.0236890415341547E-2</v>
      </c>
      <c r="E1922">
        <v>4.1601557284593582E-2</v>
      </c>
      <c r="F1922">
        <v>5.8398444205522537E-2</v>
      </c>
      <c r="G1922">
        <f t="shared" si="58"/>
        <v>6.1586908420882561E-2</v>
      </c>
      <c r="H1922">
        <f t="shared" si="59"/>
        <v>-8.918941650770916E-4</v>
      </c>
    </row>
    <row r="1923" spans="1:8" x14ac:dyDescent="0.3">
      <c r="A1923">
        <v>1921</v>
      </c>
      <c r="B1923">
        <v>0.50023051949346753</v>
      </c>
      <c r="C1923">
        <v>8.1586908420882565E-2</v>
      </c>
      <c r="D1923">
        <v>-6.0233088732884292E-2</v>
      </c>
      <c r="E1923">
        <v>4.1597794741392143E-2</v>
      </c>
      <c r="F1923">
        <v>5.8402206748723977E-2</v>
      </c>
      <c r="G1923">
        <f t="shared" ref="G1923:G1986" si="60">B1923*E1923+(1-B1923)*C1923</f>
        <v>6.1583133310907742E-2</v>
      </c>
      <c r="H1923">
        <f t="shared" ref="H1923:H1986" si="61">B1923*F1923+(1-B1923)*D1923</f>
        <v>-8.8809324385836705E-4</v>
      </c>
    </row>
    <row r="1924" spans="1:8" x14ac:dyDescent="0.3">
      <c r="A1924">
        <v>1922</v>
      </c>
      <c r="B1924">
        <v>0.50023067903894414</v>
      </c>
      <c r="C1924">
        <v>8.1583133310907746E-2</v>
      </c>
      <c r="D1924">
        <v>-6.0229287811665547E-2</v>
      </c>
      <c r="E1924">
        <v>4.1594032198190689E-2</v>
      </c>
      <c r="F1924">
        <v>5.8405973017215729E-2</v>
      </c>
      <c r="G1924">
        <f t="shared" si="60"/>
        <v>6.1579358107136301E-2</v>
      </c>
      <c r="H1924">
        <f t="shared" si="61"/>
        <v>-8.8429072927201716E-4</v>
      </c>
    </row>
    <row r="1925" spans="1:8" x14ac:dyDescent="0.3">
      <c r="A1925">
        <v>1923</v>
      </c>
      <c r="B1925">
        <v>0.50023083780028765</v>
      </c>
      <c r="C1925">
        <v>8.1579358107136318E-2</v>
      </c>
      <c r="D1925">
        <v>-6.0225485297079197E-2</v>
      </c>
      <c r="E1925">
        <v>4.1590273380279541E-2</v>
      </c>
      <c r="F1925">
        <v>5.8409728109836578E-2</v>
      </c>
      <c r="G1925">
        <f t="shared" si="60"/>
        <v>6.1575584751354065E-2</v>
      </c>
      <c r="H1925">
        <f t="shared" si="61"/>
        <v>-8.8049310192180041E-4</v>
      </c>
    </row>
    <row r="1926" spans="1:8" x14ac:dyDescent="0.3">
      <c r="A1926">
        <v>1924</v>
      </c>
      <c r="B1926">
        <v>0.50023099819027472</v>
      </c>
      <c r="C1926">
        <v>8.1575584751354069E-2</v>
      </c>
      <c r="D1926">
        <v>-6.022168766972899E-2</v>
      </c>
      <c r="E1926">
        <v>4.1586510837078088E-2</v>
      </c>
      <c r="F1926">
        <v>5.8413486927747733E-2</v>
      </c>
      <c r="G1926">
        <f t="shared" si="60"/>
        <v>6.1571810390511121E-2</v>
      </c>
      <c r="H1926">
        <f t="shared" si="61"/>
        <v>-8.7669586035568625E-4</v>
      </c>
    </row>
    <row r="1927" spans="1:8" x14ac:dyDescent="0.3">
      <c r="A1927">
        <v>1925</v>
      </c>
      <c r="B1927">
        <v>0.50023115881112012</v>
      </c>
      <c r="C1927">
        <v>8.1571810390511146E-2</v>
      </c>
      <c r="D1927">
        <v>-6.0217890428162883E-2</v>
      </c>
      <c r="E1927">
        <v>4.1582737118005753E-2</v>
      </c>
      <c r="F1927">
        <v>5.8417260646820068E-2</v>
      </c>
      <c r="G1927">
        <f t="shared" si="60"/>
        <v>6.1568029927622989E-2</v>
      </c>
      <c r="H1927">
        <f t="shared" si="61"/>
        <v>-8.7289133019185713E-4</v>
      </c>
    </row>
    <row r="1928" spans="1:8" x14ac:dyDescent="0.3">
      <c r="A1928">
        <v>1926</v>
      </c>
      <c r="B1928">
        <v>0.50023131912273922</v>
      </c>
      <c r="C1928">
        <v>8.1568029927622993E-2</v>
      </c>
      <c r="D1928">
        <v>-6.0214085897999037E-2</v>
      </c>
      <c r="E1928">
        <v>4.1578982025384903E-2</v>
      </c>
      <c r="F1928">
        <v>5.8421023190021508E-2</v>
      </c>
      <c r="G1928">
        <f t="shared" si="60"/>
        <v>6.1564255745024027E-2</v>
      </c>
      <c r="H1928">
        <f t="shared" si="61"/>
        <v>-8.6908878462845299E-4</v>
      </c>
    </row>
    <row r="1929" spans="1:8" x14ac:dyDescent="0.3">
      <c r="A1929">
        <v>1927</v>
      </c>
      <c r="B1929">
        <v>0.50023147700211934</v>
      </c>
      <c r="C1929">
        <v>8.1564255745024045E-2</v>
      </c>
      <c r="D1929">
        <v>-6.021028335243564E-2</v>
      </c>
      <c r="E1929">
        <v>4.1575215756893158E-2</v>
      </c>
      <c r="F1929">
        <v>5.8424782007932663E-2</v>
      </c>
      <c r="G1929">
        <f t="shared" si="60"/>
        <v>6.1560479207864519E-2</v>
      </c>
      <c r="H1929">
        <f t="shared" si="61"/>
        <v>-8.6528938297563904E-4</v>
      </c>
    </row>
    <row r="1930" spans="1:8" x14ac:dyDescent="0.3">
      <c r="A1930">
        <v>1928</v>
      </c>
      <c r="B1930">
        <v>0.50023163885677946</v>
      </c>
      <c r="C1930">
        <v>8.1560479207864522E-2</v>
      </c>
      <c r="D1930">
        <v>-6.0206483950782833E-2</v>
      </c>
      <c r="E1930">
        <v>4.1571453213691711E-2</v>
      </c>
      <c r="F1930">
        <v>5.8428552001714713E-2</v>
      </c>
      <c r="G1930">
        <f t="shared" si="60"/>
        <v>6.1556703198513099E-2</v>
      </c>
      <c r="H1930">
        <f t="shared" si="61"/>
        <v>-8.6148549043203043E-4</v>
      </c>
    </row>
    <row r="1931" spans="1:8" x14ac:dyDescent="0.3">
      <c r="A1931">
        <v>1929</v>
      </c>
      <c r="B1931">
        <v>0.50023179719863442</v>
      </c>
      <c r="C1931">
        <v>8.1556703198513103E-2</v>
      </c>
      <c r="D1931">
        <v>-6.0202680058239227E-2</v>
      </c>
      <c r="E1931">
        <v>4.1567694395780563E-2</v>
      </c>
      <c r="F1931">
        <v>5.8432310819625848E-2</v>
      </c>
      <c r="G1931">
        <f t="shared" si="60"/>
        <v>6.1552929456930194E-2</v>
      </c>
      <c r="H1931">
        <f t="shared" si="61"/>
        <v>-8.5768536076117827E-4</v>
      </c>
    </row>
    <row r="1932" spans="1:8" x14ac:dyDescent="0.3">
      <c r="A1932">
        <v>1930</v>
      </c>
      <c r="B1932">
        <v>0.50023195716841162</v>
      </c>
      <c r="C1932">
        <v>8.1552929456930212E-2</v>
      </c>
      <c r="D1932">
        <v>-6.0198879928568372E-2</v>
      </c>
      <c r="E1932">
        <v>4.1563943028450012E-2</v>
      </c>
      <c r="F1932">
        <v>5.8436054736375809E-2</v>
      </c>
      <c r="G1932">
        <f t="shared" si="60"/>
        <v>6.1549160510630516E-2</v>
      </c>
      <c r="H1932">
        <f t="shared" si="61"/>
        <v>-8.53894372576703E-4</v>
      </c>
    </row>
    <row r="1933" spans="1:8" x14ac:dyDescent="0.3">
      <c r="A1933">
        <v>1931</v>
      </c>
      <c r="B1933">
        <v>0.50023211860706585</v>
      </c>
      <c r="C1933">
        <v>8.154916051063052E-2</v>
      </c>
      <c r="D1933">
        <v>-6.019508894038389E-2</v>
      </c>
      <c r="E1933">
        <v>4.1560254991054528E-2</v>
      </c>
      <c r="F1933">
        <v>5.8439750224351883E-2</v>
      </c>
      <c r="G1933">
        <f t="shared" si="60"/>
        <v>6.1545425581795231E-2</v>
      </c>
      <c r="H1933">
        <f t="shared" si="61"/>
        <v>-8.5013200439960565E-4</v>
      </c>
    </row>
    <row r="1934" spans="1:8" x14ac:dyDescent="0.3">
      <c r="A1934">
        <v>1932</v>
      </c>
      <c r="B1934">
        <v>0.50023227399293391</v>
      </c>
      <c r="C1934">
        <v>8.1545425581795256E-2</v>
      </c>
      <c r="D1934">
        <v>-6.0191326572206799E-2</v>
      </c>
      <c r="E1934">
        <v>4.1556540876626968E-2</v>
      </c>
      <c r="F1934">
        <v>5.8443464338779449E-2</v>
      </c>
      <c r="G1934">
        <f t="shared" si="60"/>
        <v>6.1541694851287666E-2</v>
      </c>
      <c r="H1934">
        <f t="shared" si="61"/>
        <v>-8.4637534012790144E-4</v>
      </c>
    </row>
    <row r="1935" spans="1:8" x14ac:dyDescent="0.3">
      <c r="A1935">
        <v>1933</v>
      </c>
      <c r="B1935">
        <v>0.50023243227381964</v>
      </c>
      <c r="C1935">
        <v>8.1541694851287677E-2</v>
      </c>
      <c r="D1935">
        <v>-6.0187569907935078E-2</v>
      </c>
      <c r="E1935">
        <v>4.1552845388650887E-2</v>
      </c>
      <c r="F1935">
        <v>5.8447152376174927E-2</v>
      </c>
      <c r="G1935">
        <f t="shared" si="60"/>
        <v>6.1537975420761254E-2</v>
      </c>
      <c r="H1935">
        <f t="shared" si="61"/>
        <v>-8.426342276256181E-4</v>
      </c>
    </row>
    <row r="1936" spans="1:8" x14ac:dyDescent="0.3">
      <c r="A1936">
        <v>1934</v>
      </c>
      <c r="B1936">
        <v>0.5002325915446747</v>
      </c>
      <c r="C1936">
        <v>8.1537975420761272E-2</v>
      </c>
      <c r="D1936">
        <v>-6.0183828795432812E-2</v>
      </c>
      <c r="E1936">
        <v>4.1549138724803918E-2</v>
      </c>
      <c r="F1936">
        <v>5.8450859040021903E-2</v>
      </c>
      <c r="G1936">
        <f t="shared" si="60"/>
        <v>6.1534256007485737E-2</v>
      </c>
      <c r="H1936">
        <f t="shared" si="61"/>
        <v>-8.3889145240980539E-4</v>
      </c>
    </row>
    <row r="1937" spans="1:8" x14ac:dyDescent="0.3">
      <c r="A1937">
        <v>1935</v>
      </c>
      <c r="B1937">
        <v>0.50023274964927311</v>
      </c>
      <c r="C1937">
        <v>8.1534256007485761E-2</v>
      </c>
      <c r="D1937">
        <v>-6.0180086020217002E-2</v>
      </c>
      <c r="E1937">
        <v>4.1545439511537552E-2</v>
      </c>
      <c r="F1937">
        <v>5.8454561978578568E-2</v>
      </c>
      <c r="G1937">
        <f t="shared" si="60"/>
        <v>6.1530540376497377E-2</v>
      </c>
      <c r="H1937">
        <f t="shared" si="61"/>
        <v>-8.3514984810585668E-4</v>
      </c>
    </row>
    <row r="1938" spans="1:8" x14ac:dyDescent="0.3">
      <c r="A1938">
        <v>1936</v>
      </c>
      <c r="B1938">
        <v>0.50023290664999087</v>
      </c>
      <c r="C1938">
        <v>8.1530540376497387E-2</v>
      </c>
      <c r="D1938">
        <v>-6.0176344415913047E-2</v>
      </c>
      <c r="E1938">
        <v>4.1541744023561478E-2</v>
      </c>
      <c r="F1938">
        <v>5.8458250015974038E-2</v>
      </c>
      <c r="G1938">
        <f t="shared" si="60"/>
        <v>6.1526828543433706E-2</v>
      </c>
      <c r="H1938">
        <f t="shared" si="61"/>
        <v>-8.3141641400734725E-4</v>
      </c>
    </row>
    <row r="1939" spans="1:8" x14ac:dyDescent="0.3">
      <c r="A1939">
        <v>1937</v>
      </c>
      <c r="B1939">
        <v>0.50023306613179652</v>
      </c>
      <c r="C1939">
        <v>8.152682854343371E-2</v>
      </c>
      <c r="D1939">
        <v>-6.0172610981814527E-2</v>
      </c>
      <c r="E1939">
        <v>4.1538037359714508E-2</v>
      </c>
      <c r="F1939">
        <v>5.8461960405111313E-2</v>
      </c>
      <c r="G1939">
        <f t="shared" si="60"/>
        <v>6.1523112918697706E-2</v>
      </c>
      <c r="H1939">
        <f t="shared" si="61"/>
        <v>-8.2767558770111688E-4</v>
      </c>
    </row>
    <row r="1940" spans="1:8" x14ac:dyDescent="0.3">
      <c r="A1940">
        <v>1938</v>
      </c>
      <c r="B1940">
        <v>0.50023322359163869</v>
      </c>
      <c r="C1940">
        <v>8.152311291869771E-2</v>
      </c>
      <c r="D1940">
        <v>-6.0168870155508307E-2</v>
      </c>
      <c r="E1940">
        <v>4.1534330695867538E-2</v>
      </c>
      <c r="F1940">
        <v>5.8465670794248581E-2</v>
      </c>
      <c r="G1940">
        <f t="shared" si="60"/>
        <v>6.1519395479867359E-2</v>
      </c>
      <c r="H1940">
        <f t="shared" si="61"/>
        <v>-8.2393130689715349E-4</v>
      </c>
    </row>
    <row r="1941" spans="1:8" x14ac:dyDescent="0.3">
      <c r="A1941">
        <v>1939</v>
      </c>
      <c r="B1941">
        <v>0.50023338112226234</v>
      </c>
      <c r="C1941">
        <v>8.1519395479867363E-2</v>
      </c>
      <c r="D1941">
        <v>-6.016512587470435E-2</v>
      </c>
      <c r="E1941">
        <v>4.1530631482601173E-2</v>
      </c>
      <c r="F1941">
        <v>5.8469366282224662E-2</v>
      </c>
      <c r="G1941">
        <f t="shared" si="60"/>
        <v>6.1515680858614696E-2</v>
      </c>
      <c r="H1941">
        <f t="shared" si="61"/>
        <v>-8.2019274532123612E-4</v>
      </c>
    </row>
    <row r="1942" spans="1:8" x14ac:dyDescent="0.3">
      <c r="A1942">
        <v>1940</v>
      </c>
      <c r="B1942">
        <v>0.50023354011802668</v>
      </c>
      <c r="C1942">
        <v>8.1515680858614714E-2</v>
      </c>
      <c r="D1942">
        <v>-6.0161387313128423E-2</v>
      </c>
      <c r="E1942">
        <v>4.1526928544044488E-2</v>
      </c>
      <c r="F1942">
        <v>5.8473076671361923E-2</v>
      </c>
      <c r="G1942">
        <f t="shared" si="60"/>
        <v>6.1511965723394318E-2</v>
      </c>
      <c r="H1942">
        <f t="shared" si="61"/>
        <v>-8.1644941416227773E-4</v>
      </c>
    </row>
    <row r="1943" spans="1:8" x14ac:dyDescent="0.3">
      <c r="A1943">
        <v>1941</v>
      </c>
      <c r="B1943">
        <v>0.50023369677421792</v>
      </c>
      <c r="C1943">
        <v>8.1511965723394336E-2</v>
      </c>
      <c r="D1943">
        <v>-6.0157643981969461E-2</v>
      </c>
      <c r="E1943">
        <v>4.1523221880197532E-2</v>
      </c>
      <c r="F1943">
        <v>5.8476775884628303E-2</v>
      </c>
      <c r="G1943">
        <f t="shared" si="60"/>
        <v>6.1508248561354756E-2</v>
      </c>
      <c r="H1943">
        <f t="shared" si="61"/>
        <v>-8.1270956743654393E-4</v>
      </c>
    </row>
    <row r="1944" spans="1:8" x14ac:dyDescent="0.3">
      <c r="A1944">
        <v>1942</v>
      </c>
      <c r="B1944">
        <v>0.50023385708618195</v>
      </c>
      <c r="C1944">
        <v>8.150824856135476E-2</v>
      </c>
      <c r="D1944">
        <v>-6.0153904135243741E-2</v>
      </c>
      <c r="E1944">
        <v>4.1519518941640847E-2</v>
      </c>
      <c r="F1944">
        <v>5.8480482548475272E-2</v>
      </c>
      <c r="G1944">
        <f t="shared" si="60"/>
        <v>6.150453210370882E-2</v>
      </c>
      <c r="H1944">
        <f t="shared" si="61"/>
        <v>-8.0896730139339706E-4</v>
      </c>
    </row>
    <row r="1945" spans="1:8" x14ac:dyDescent="0.3">
      <c r="A1945">
        <v>1943</v>
      </c>
      <c r="B1945">
        <v>0.50023401474011531</v>
      </c>
      <c r="C1945">
        <v>8.1504532103708838E-2</v>
      </c>
      <c r="D1945">
        <v>-6.0150161869200587E-2</v>
      </c>
      <c r="E1945">
        <v>4.151582345366478E-2</v>
      </c>
      <c r="F1945">
        <v>5.8484174311161041E-2</v>
      </c>
      <c r="G1945">
        <f t="shared" si="60"/>
        <v>6.1500819831424525E-2</v>
      </c>
      <c r="H1945">
        <f t="shared" si="61"/>
        <v>-8.0523159566977393E-4</v>
      </c>
    </row>
    <row r="1946" spans="1:8" x14ac:dyDescent="0.3">
      <c r="A1946">
        <v>1944</v>
      </c>
      <c r="B1946">
        <v>0.50023417385825075</v>
      </c>
      <c r="C1946">
        <v>8.1500819831424542E-2</v>
      </c>
      <c r="D1946">
        <v>-6.0146426163476971E-2</v>
      </c>
      <c r="E1946">
        <v>4.1512124240398407E-2</v>
      </c>
      <c r="F1946">
        <v>5.8487880975008011E-2</v>
      </c>
      <c r="G1946">
        <f t="shared" si="60"/>
        <v>6.1497107728778505E-2</v>
      </c>
      <c r="H1946">
        <f t="shared" si="61"/>
        <v>-8.0149154081095644E-4</v>
      </c>
    </row>
    <row r="1947" spans="1:8" x14ac:dyDescent="0.3">
      <c r="A1947">
        <v>1945</v>
      </c>
      <c r="B1947">
        <v>0.50023433063731615</v>
      </c>
      <c r="C1947">
        <v>8.1497107728778523E-2</v>
      </c>
      <c r="D1947">
        <v>-6.0142686108618143E-2</v>
      </c>
      <c r="E1947">
        <v>4.1508413851261139E-2</v>
      </c>
      <c r="F1947">
        <v>5.849158763885498E-2</v>
      </c>
      <c r="G1947">
        <f t="shared" si="60"/>
        <v>6.1493390213898068E-2</v>
      </c>
      <c r="H1947">
        <f t="shared" si="61"/>
        <v>-7.977495899067974E-4</v>
      </c>
    </row>
    <row r="1948" spans="1:8" x14ac:dyDescent="0.3">
      <c r="A1948">
        <v>1946</v>
      </c>
      <c r="B1948">
        <v>0.5002344905349716</v>
      </c>
      <c r="C1948">
        <v>8.1493390213898079E-2</v>
      </c>
      <c r="D1948">
        <v>-6.013894415771398E-2</v>
      </c>
      <c r="E1948">
        <v>4.1504707187414169E-2</v>
      </c>
      <c r="F1948">
        <v>5.8495290577411652E-2</v>
      </c>
      <c r="G1948">
        <f t="shared" si="60"/>
        <v>6.1489671732980436E-2</v>
      </c>
      <c r="H1948">
        <f t="shared" si="61"/>
        <v>-7.9400818498218118E-4</v>
      </c>
    </row>
    <row r="1949" spans="1:8" x14ac:dyDescent="0.3">
      <c r="A1949">
        <v>1947</v>
      </c>
      <c r="B1949">
        <v>0.50023465034366044</v>
      </c>
      <c r="C1949">
        <v>8.148967173298044E-2</v>
      </c>
      <c r="D1949">
        <v>-6.0135202752789371E-2</v>
      </c>
      <c r="E1949">
        <v>4.1501007974147797E-2</v>
      </c>
      <c r="F1949">
        <v>5.8499004691839218E-2</v>
      </c>
      <c r="G1949">
        <f t="shared" si="60"/>
        <v>6.1485956499870584E-2</v>
      </c>
      <c r="H1949">
        <f t="shared" si="61"/>
        <v>-7.9026147292830806E-4</v>
      </c>
    </row>
    <row r="1950" spans="1:8" x14ac:dyDescent="0.3">
      <c r="A1950">
        <v>1948</v>
      </c>
      <c r="B1950">
        <v>0.50023480562215128</v>
      </c>
      <c r="C1950">
        <v>8.1485956499870588E-2</v>
      </c>
      <c r="D1950">
        <v>-6.0131456040735498E-2</v>
      </c>
      <c r="E1950">
        <v>4.1497301310300827E-2</v>
      </c>
      <c r="F1950">
        <v>5.8502700179815292E-2</v>
      </c>
      <c r="G1950">
        <f t="shared" si="60"/>
        <v>6.1482239344024928E-2</v>
      </c>
      <c r="H1950">
        <f t="shared" si="61"/>
        <v>-7.8652196360034371E-4</v>
      </c>
    </row>
    <row r="1951" spans="1:8" x14ac:dyDescent="0.3">
      <c r="A1951">
        <v>1949</v>
      </c>
      <c r="B1951">
        <v>0.50023496728461292</v>
      </c>
      <c r="C1951">
        <v>8.1482239344024932E-2</v>
      </c>
      <c r="D1951">
        <v>-6.0127716531407527E-2</v>
      </c>
      <c r="E1951">
        <v>4.1493594646453857E-2</v>
      </c>
      <c r="F1951">
        <v>5.8506406843662262E-2</v>
      </c>
      <c r="G1951">
        <f t="shared" si="60"/>
        <v>6.1478520971979457E-2</v>
      </c>
      <c r="H1951">
        <f t="shared" si="61"/>
        <v>-7.8277970604075792E-4</v>
      </c>
    </row>
    <row r="1952" spans="1:8" x14ac:dyDescent="0.3">
      <c r="A1952">
        <v>1950</v>
      </c>
      <c r="B1952">
        <v>0.5002351264491196</v>
      </c>
      <c r="C1952">
        <v>8.1478520971979468E-2</v>
      </c>
      <c r="D1952">
        <v>-6.0123974273847941E-2</v>
      </c>
      <c r="E1952">
        <v>4.1489887982606888E-2</v>
      </c>
      <c r="F1952">
        <v>5.8510113507509232E-2</v>
      </c>
      <c r="G1952">
        <f t="shared" si="60"/>
        <v>6.1474802092013239E-2</v>
      </c>
      <c r="H1952">
        <f t="shared" si="61"/>
        <v>-7.7903637136478299E-4</v>
      </c>
    </row>
    <row r="1953" spans="1:8" x14ac:dyDescent="0.3">
      <c r="A1953">
        <v>1951</v>
      </c>
      <c r="B1953">
        <v>0.50023528568437059</v>
      </c>
      <c r="C1953">
        <v>8.1474802092013243E-2</v>
      </c>
      <c r="D1953">
        <v>-6.0120230939171973E-2</v>
      </c>
      <c r="E1953">
        <v>4.1486181318759918E-2</v>
      </c>
      <c r="F1953">
        <v>5.8513820171356201E-2</v>
      </c>
      <c r="G1953">
        <f t="shared" si="60"/>
        <v>6.147108295538091E-2</v>
      </c>
      <c r="H1953">
        <f t="shared" si="61"/>
        <v>-7.7529249000269154E-4</v>
      </c>
    </row>
    <row r="1954" spans="1:8" x14ac:dyDescent="0.3">
      <c r="A1954">
        <v>1952</v>
      </c>
      <c r="B1954">
        <v>0.50023544499036776</v>
      </c>
      <c r="C1954">
        <v>8.1471082955380913E-2</v>
      </c>
      <c r="D1954">
        <v>-6.0116487057809878E-2</v>
      </c>
      <c r="E1954">
        <v>4.1482474654912949E-2</v>
      </c>
      <c r="F1954">
        <v>5.8517526835203171E-2</v>
      </c>
      <c r="G1954">
        <f t="shared" si="60"/>
        <v>6.1467363687650808E-2</v>
      </c>
      <c r="H1954">
        <f t="shared" si="61"/>
        <v>-7.7154832704502338E-4</v>
      </c>
    </row>
    <row r="1955" spans="1:8" x14ac:dyDescent="0.3">
      <c r="A1955">
        <v>1953</v>
      </c>
      <c r="B1955">
        <v>0.5002356043671129</v>
      </c>
      <c r="C1955">
        <v>8.1467363687650812E-2</v>
      </c>
      <c r="D1955">
        <v>-6.0112742894852217E-2</v>
      </c>
      <c r="E1955">
        <v>4.1478771716356277E-2</v>
      </c>
      <c r="F1955">
        <v>5.8521237224340439E-2</v>
      </c>
      <c r="G1955">
        <f t="shared" si="60"/>
        <v>6.146364621510042E-2</v>
      </c>
      <c r="H1955">
        <f t="shared" si="61"/>
        <v>-7.6780215145182129E-4</v>
      </c>
    </row>
    <row r="1956" spans="1:8" x14ac:dyDescent="0.3">
      <c r="A1956">
        <v>1954</v>
      </c>
      <c r="B1956">
        <v>0.50023576194221253</v>
      </c>
      <c r="C1956">
        <v>8.1463646215100438E-2</v>
      </c>
      <c r="D1956">
        <v>-6.0108996719259011E-2</v>
      </c>
      <c r="E1956">
        <v>4.1475072503089898E-2</v>
      </c>
      <c r="F1956">
        <v>5.8524932712316513E-2</v>
      </c>
      <c r="G1956">
        <f t="shared" si="60"/>
        <v>6.1459931575290512E-2</v>
      </c>
      <c r="H1956">
        <f t="shared" si="61"/>
        <v>-7.6406263785615616E-4</v>
      </c>
    </row>
    <row r="1957" spans="1:8" x14ac:dyDescent="0.3">
      <c r="A1957">
        <v>1955</v>
      </c>
      <c r="B1957">
        <v>0.5002359219957625</v>
      </c>
      <c r="C1957">
        <v>8.1459931575290523E-2</v>
      </c>
      <c r="D1957">
        <v>-6.0105257205663343E-2</v>
      </c>
      <c r="E1957">
        <v>4.1471358388662338E-2</v>
      </c>
      <c r="F1957">
        <v>5.8528639376163483E-2</v>
      </c>
      <c r="G1957">
        <f t="shared" si="60"/>
        <v>6.1456210797982538E-2</v>
      </c>
      <c r="H1957">
        <f t="shared" si="61"/>
        <v>-7.6032056910326287E-4</v>
      </c>
    </row>
    <row r="1958" spans="1:8" x14ac:dyDescent="0.3">
      <c r="A1958">
        <v>1956</v>
      </c>
      <c r="B1958">
        <v>0.50023608361742478</v>
      </c>
      <c r="C1958">
        <v>8.1456210797982542E-2</v>
      </c>
      <c r="D1958">
        <v>-6.0101515136910449E-2</v>
      </c>
      <c r="E1958">
        <v>4.1467655450105667E-2</v>
      </c>
      <c r="F1958">
        <v>5.8532353490591049E-2</v>
      </c>
      <c r="G1958">
        <f t="shared" si="60"/>
        <v>6.1452492481241988E-2</v>
      </c>
      <c r="H1958">
        <f t="shared" si="61"/>
        <v>-7.565733103050247E-4</v>
      </c>
    </row>
    <row r="1959" spans="1:8" x14ac:dyDescent="0.3">
      <c r="A1959">
        <v>1957</v>
      </c>
      <c r="B1959">
        <v>0.50023624054868088</v>
      </c>
      <c r="C1959">
        <v>8.1452492481242006E-2</v>
      </c>
      <c r="D1959">
        <v>-6.0097767878112218E-2</v>
      </c>
      <c r="E1959">
        <v>4.1463945060968399E-2</v>
      </c>
      <c r="F1959">
        <v>5.8536060154438019E-2</v>
      </c>
      <c r="G1959">
        <f t="shared" si="60"/>
        <v>6.1448771854721682E-2</v>
      </c>
      <c r="H1959">
        <f t="shared" si="61"/>
        <v>-7.5282774121057661E-4</v>
      </c>
    </row>
    <row r="1960" spans="1:8" x14ac:dyDescent="0.3">
      <c r="A1960">
        <v>1958</v>
      </c>
      <c r="B1960">
        <v>0.50023640129561664</v>
      </c>
      <c r="C1960">
        <v>8.1448771854721685E-2</v>
      </c>
      <c r="D1960">
        <v>-6.0094022309017767E-2</v>
      </c>
      <c r="E1960">
        <v>4.1460242122411728E-2</v>
      </c>
      <c r="F1960">
        <v>5.8539759367704391E-2</v>
      </c>
      <c r="G1960">
        <f t="shared" si="60"/>
        <v>6.1445053648328182E-2</v>
      </c>
      <c r="H1960">
        <f t="shared" si="61"/>
        <v>-7.4908629096441179E-4</v>
      </c>
    </row>
    <row r="1961" spans="1:8" x14ac:dyDescent="0.3">
      <c r="A1961">
        <v>1959</v>
      </c>
      <c r="B1961">
        <v>0.50023656179211506</v>
      </c>
      <c r="C1961">
        <v>8.1445053648328186E-2</v>
      </c>
      <c r="D1961">
        <v>-6.0090280858771612E-2</v>
      </c>
      <c r="E1961">
        <v>4.1456535458564758E-2</v>
      </c>
      <c r="F1961">
        <v>5.8543462306261063E-2</v>
      </c>
      <c r="G1961">
        <f t="shared" si="60"/>
        <v>6.1441334797919481E-2</v>
      </c>
      <c r="H1961">
        <f t="shared" si="61"/>
        <v>-7.4534506536683837E-4</v>
      </c>
    </row>
    <row r="1962" spans="1:8" x14ac:dyDescent="0.3">
      <c r="A1962">
        <v>1960</v>
      </c>
      <c r="B1962">
        <v>0.50023672251988405</v>
      </c>
      <c r="C1962">
        <v>8.1441334797919485E-2</v>
      </c>
      <c r="D1962">
        <v>-6.0086539633174021E-2</v>
      </c>
      <c r="E1962">
        <v>4.1452821344137192E-2</v>
      </c>
      <c r="F1962">
        <v>5.8547176420688629E-2</v>
      </c>
      <c r="G1962">
        <f t="shared" si="60"/>
        <v>6.143761188935714E-2</v>
      </c>
      <c r="H1962">
        <f t="shared" si="61"/>
        <v>-7.4159833403521572E-4</v>
      </c>
    </row>
    <row r="1963" spans="1:8" x14ac:dyDescent="0.3">
      <c r="A1963">
        <v>1961</v>
      </c>
      <c r="B1963">
        <v>0.50023688278407175</v>
      </c>
      <c r="C1963">
        <v>8.143761188935715E-2</v>
      </c>
      <c r="D1963">
        <v>-6.0082792901842402E-2</v>
      </c>
      <c r="E1963">
        <v>4.1449114680290222E-2</v>
      </c>
      <c r="F1963">
        <v>5.8550883084535599E-2</v>
      </c>
      <c r="G1963">
        <f t="shared" si="60"/>
        <v>6.1433890698273957E-2</v>
      </c>
      <c r="H1963">
        <f t="shared" si="61"/>
        <v>-7.3785263320108249E-4</v>
      </c>
    </row>
    <row r="1964" spans="1:8" x14ac:dyDescent="0.3">
      <c r="A1964">
        <v>1962</v>
      </c>
      <c r="B1964">
        <v>0.50023704279760217</v>
      </c>
      <c r="C1964">
        <v>8.1433890698273975E-2</v>
      </c>
      <c r="D1964">
        <v>-6.0079047201008283E-2</v>
      </c>
      <c r="E1964">
        <v>4.1445404291152947E-2</v>
      </c>
      <c r="F1964">
        <v>5.8554597198963172E-2</v>
      </c>
      <c r="G1964">
        <f t="shared" si="60"/>
        <v>6.1430168512023639E-2</v>
      </c>
      <c r="H1964">
        <f t="shared" si="61"/>
        <v>-7.3410375006424319E-4</v>
      </c>
    </row>
    <row r="1965" spans="1:8" x14ac:dyDescent="0.3">
      <c r="A1965">
        <v>1963</v>
      </c>
      <c r="B1965">
        <v>0.50023720218703338</v>
      </c>
      <c r="C1965">
        <v>8.1430168512023643E-2</v>
      </c>
      <c r="D1965">
        <v>-6.0075298317871437E-2</v>
      </c>
      <c r="E1965">
        <v>4.1441693902015693E-2</v>
      </c>
      <c r="F1965">
        <v>5.8558311313390732E-2</v>
      </c>
      <c r="G1965">
        <f t="shared" si="60"/>
        <v>6.1426445853386046E-2</v>
      </c>
      <c r="H1965">
        <f t="shared" si="61"/>
        <v>-7.3035335058015474E-4</v>
      </c>
    </row>
    <row r="1966" spans="1:8" x14ac:dyDescent="0.3">
      <c r="A1966">
        <v>1964</v>
      </c>
      <c r="B1966">
        <v>0.50023736164743404</v>
      </c>
      <c r="C1966">
        <v>8.1426445853386042E-2</v>
      </c>
      <c r="D1966">
        <v>-6.0071547918387341E-2</v>
      </c>
      <c r="E1966">
        <v>4.1437990963459008E-2</v>
      </c>
      <c r="F1966">
        <v>5.8562010526657098E-2</v>
      </c>
      <c r="G1966">
        <f t="shared" si="60"/>
        <v>6.1422726682891511E-2</v>
      </c>
      <c r="H1966">
        <f t="shared" si="61"/>
        <v>-7.2660963899164391E-4</v>
      </c>
    </row>
    <row r="1967" spans="1:8" x14ac:dyDescent="0.3">
      <c r="A1967">
        <v>1965</v>
      </c>
      <c r="B1967">
        <v>0.50023752256813503</v>
      </c>
      <c r="C1967">
        <v>8.1422726682891522E-2</v>
      </c>
      <c r="D1967">
        <v>-6.006780420679883E-2</v>
      </c>
      <c r="E1967">
        <v>4.1434280574321747E-2</v>
      </c>
      <c r="F1967">
        <v>5.8565724641084671E-2</v>
      </c>
      <c r="G1967">
        <f t="shared" si="60"/>
        <v>6.1419005470191197E-2</v>
      </c>
      <c r="H1967">
        <f t="shared" si="61"/>
        <v>-7.2286164241821063E-4</v>
      </c>
    </row>
    <row r="1968" spans="1:8" x14ac:dyDescent="0.3">
      <c r="A1968">
        <v>1966</v>
      </c>
      <c r="B1968">
        <v>0.5002376821702792</v>
      </c>
      <c r="C1968">
        <v>8.1419005470191208E-2</v>
      </c>
      <c r="D1968">
        <v>-6.0064056210225397E-2</v>
      </c>
      <c r="E1968">
        <v>4.1430573910474777E-2</v>
      </c>
      <c r="F1968">
        <v>5.8569427579641342E-2</v>
      </c>
      <c r="G1968">
        <f t="shared" si="60"/>
        <v>6.1415285153133811E-2</v>
      </c>
      <c r="H1968">
        <f t="shared" si="61"/>
        <v>-7.1911725139707158E-4</v>
      </c>
    </row>
    <row r="1969" spans="1:8" x14ac:dyDescent="0.3">
      <c r="A1969">
        <v>1967</v>
      </c>
      <c r="B1969">
        <v>0.50023784339353372</v>
      </c>
      <c r="C1969">
        <v>8.1415285153133815E-2</v>
      </c>
      <c r="D1969">
        <v>-6.0060311819204272E-2</v>
      </c>
      <c r="E1969">
        <v>4.1426863521337509E-2</v>
      </c>
      <c r="F1969">
        <v>5.857313796877861E-2</v>
      </c>
      <c r="G1969">
        <f t="shared" si="60"/>
        <v>6.1411563355332696E-2</v>
      </c>
      <c r="H1969">
        <f t="shared" si="61"/>
        <v>-7.1537074292864558E-4</v>
      </c>
    </row>
    <row r="1970" spans="1:8" x14ac:dyDescent="0.3">
      <c r="A1970">
        <v>1968</v>
      </c>
      <c r="B1970">
        <v>0.50023800399314244</v>
      </c>
      <c r="C1970">
        <v>8.14115633553327E-2</v>
      </c>
      <c r="D1970">
        <v>-6.0056565310735832E-2</v>
      </c>
      <c r="E1970">
        <v>4.1423153132200241E-2</v>
      </c>
      <c r="F1970">
        <v>5.8576848357915878E-2</v>
      </c>
      <c r="G1970">
        <f t="shared" si="60"/>
        <v>6.1407840842453945E-2</v>
      </c>
      <c r="H1970">
        <f t="shared" si="61"/>
        <v>-7.1162325023671827E-4</v>
      </c>
    </row>
    <row r="1971" spans="1:8" x14ac:dyDescent="0.3">
      <c r="A1971">
        <v>1969</v>
      </c>
      <c r="B1971">
        <v>0.50023816466367099</v>
      </c>
      <c r="C1971">
        <v>8.1407840842453949E-2</v>
      </c>
      <c r="D1971">
        <v>-6.0052817818043898E-2</v>
      </c>
      <c r="E1971">
        <v>4.1419442743062973E-2</v>
      </c>
      <c r="F1971">
        <v>5.8580566197633743E-2</v>
      </c>
      <c r="G1971">
        <f t="shared" si="60"/>
        <v>6.140411796937438E-2</v>
      </c>
      <c r="H1971">
        <f t="shared" si="61"/>
        <v>-7.0787153020083343E-4</v>
      </c>
    </row>
    <row r="1972" spans="1:8" x14ac:dyDescent="0.3">
      <c r="A1972">
        <v>1970</v>
      </c>
      <c r="B1972">
        <v>0.50023832369395405</v>
      </c>
      <c r="C1972">
        <v>8.1404117969374384E-2</v>
      </c>
      <c r="D1972">
        <v>-6.004906609800803E-2</v>
      </c>
      <c r="E1972">
        <v>4.1415732353925698E-2</v>
      </c>
      <c r="F1972">
        <v>5.8584272861480713E-2</v>
      </c>
      <c r="G1972">
        <f t="shared" si="60"/>
        <v>6.1400394981874912E-2</v>
      </c>
      <c r="H1972">
        <f t="shared" si="61"/>
        <v>-7.0412348269673075E-4</v>
      </c>
    </row>
    <row r="1973" spans="1:8" x14ac:dyDescent="0.3">
      <c r="A1973">
        <v>1971</v>
      </c>
      <c r="B1973">
        <v>0.50023848536194104</v>
      </c>
      <c r="C1973">
        <v>8.140039498187493E-2</v>
      </c>
      <c r="D1973">
        <v>-6.0045318050503921E-2</v>
      </c>
      <c r="E1973">
        <v>4.1412025690078742E-2</v>
      </c>
      <c r="F1973">
        <v>5.8587979525327682E-2</v>
      </c>
      <c r="G1973">
        <f t="shared" si="60"/>
        <v>6.1396673695252854E-2</v>
      </c>
      <c r="H1973">
        <f t="shared" si="61"/>
        <v>-7.0037695767748848E-4</v>
      </c>
    </row>
    <row r="1974" spans="1:8" x14ac:dyDescent="0.3">
      <c r="A1974">
        <v>1972</v>
      </c>
      <c r="B1974">
        <v>0.50023864608370494</v>
      </c>
      <c r="C1974">
        <v>8.1396673695252858E-2</v>
      </c>
      <c r="D1974">
        <v>-6.0041571525484672E-2</v>
      </c>
      <c r="E1974">
        <v>4.1408315300941467E-2</v>
      </c>
      <c r="F1974">
        <v>5.8591689914464951E-2</v>
      </c>
      <c r="G1974">
        <f t="shared" si="60"/>
        <v>6.1392951432972569E-2</v>
      </c>
      <c r="H1974">
        <f t="shared" si="61"/>
        <v>-6.9662944227007195E-4</v>
      </c>
    </row>
    <row r="1975" spans="1:8" x14ac:dyDescent="0.3">
      <c r="A1975">
        <v>1973</v>
      </c>
      <c r="B1975">
        <v>0.50023880703788992</v>
      </c>
      <c r="C1975">
        <v>8.139295143297258E-2</v>
      </c>
      <c r="D1975">
        <v>-6.0037824010077262E-2</v>
      </c>
      <c r="E1975">
        <v>4.1404604911804199E-2</v>
      </c>
      <c r="F1975">
        <v>5.859539657831192E-2</v>
      </c>
      <c r="G1975">
        <f t="shared" si="60"/>
        <v>6.1389228673805557E-2</v>
      </c>
      <c r="H1975">
        <f t="shared" si="61"/>
        <v>-6.9288326787861343E-4</v>
      </c>
    </row>
    <row r="1976" spans="1:8" x14ac:dyDescent="0.3">
      <c r="A1976">
        <v>1974</v>
      </c>
      <c r="B1976">
        <v>0.50023896891846986</v>
      </c>
      <c r="C1976">
        <v>8.1389228673805575E-2</v>
      </c>
      <c r="D1976">
        <v>-6.0034077835685797E-2</v>
      </c>
      <c r="E1976">
        <v>4.1400887072086327E-2</v>
      </c>
      <c r="F1976">
        <v>5.8599114418029792E-2</v>
      </c>
      <c r="G1976">
        <f t="shared" si="60"/>
        <v>6.1385501902201982E-2</v>
      </c>
      <c r="H1976">
        <f t="shared" si="61"/>
        <v>-6.8913206318050452E-4</v>
      </c>
    </row>
    <row r="1977" spans="1:8" x14ac:dyDescent="0.3">
      <c r="A1977">
        <v>1975</v>
      </c>
      <c r="B1977">
        <v>0.50023913033804301</v>
      </c>
      <c r="C1977">
        <v>8.1385501902202007E-2</v>
      </c>
      <c r="D1977">
        <v>-6.0030326630987701E-2</v>
      </c>
      <c r="E1977">
        <v>4.1397187858819962E-2</v>
      </c>
      <c r="F1977">
        <v>5.8602821081876748E-2</v>
      </c>
      <c r="G1977">
        <f t="shared" si="60"/>
        <v>6.1381782461456022E-2</v>
      </c>
      <c r="H1977">
        <f t="shared" si="61"/>
        <v>-6.8538398983979121E-4</v>
      </c>
    </row>
    <row r="1978" spans="1:8" x14ac:dyDescent="0.3">
      <c r="A1978">
        <v>1976</v>
      </c>
      <c r="B1978">
        <v>0.50023928930877093</v>
      </c>
      <c r="C1978">
        <v>8.1381782461456026E-2</v>
      </c>
      <c r="D1978">
        <v>-6.0026578557646981E-2</v>
      </c>
      <c r="E1978">
        <v>4.1393470019102097E-2</v>
      </c>
      <c r="F1978">
        <v>5.8606531471014023E-2</v>
      </c>
      <c r="G1978">
        <f t="shared" si="60"/>
        <v>6.1378057464635816E-2</v>
      </c>
      <c r="H1978">
        <f t="shared" si="61"/>
        <v>-6.8163590842037353E-4</v>
      </c>
    </row>
    <row r="1979" spans="1:8" x14ac:dyDescent="0.3">
      <c r="A1979">
        <v>1977</v>
      </c>
      <c r="B1979">
        <v>0.50023945258123881</v>
      </c>
      <c r="C1979">
        <v>8.1378057464635833E-2</v>
      </c>
      <c r="D1979">
        <v>-6.0022830476227557E-2</v>
      </c>
      <c r="E1979">
        <v>4.1389748454093933E-2</v>
      </c>
      <c r="F1979">
        <v>5.8610249310731888E-2</v>
      </c>
      <c r="G1979">
        <f t="shared" si="60"/>
        <v>6.1374327655552938E-2</v>
      </c>
      <c r="H1979">
        <f t="shared" si="61"/>
        <v>-6.7788358557253903E-4</v>
      </c>
    </row>
    <row r="1980" spans="1:8" x14ac:dyDescent="0.3">
      <c r="A1980">
        <v>1978</v>
      </c>
      <c r="B1980">
        <v>0.50023961523145521</v>
      </c>
      <c r="C1980">
        <v>8.1374327655552942E-2</v>
      </c>
      <c r="D1980">
        <v>-6.0019078153379729E-2</v>
      </c>
      <c r="E1980">
        <v>4.1386045515537262E-2</v>
      </c>
      <c r="F1980">
        <v>5.8613955974578857E-2</v>
      </c>
      <c r="G1980">
        <f t="shared" si="60"/>
        <v>6.1370604784064628E-2</v>
      </c>
      <c r="H1980">
        <f t="shared" si="61"/>
        <v>-6.741348074696292E-4</v>
      </c>
    </row>
    <row r="1981" spans="1:8" x14ac:dyDescent="0.3">
      <c r="A1981">
        <v>1979</v>
      </c>
      <c r="B1981">
        <v>0.50023977543202358</v>
      </c>
      <c r="C1981">
        <v>8.1370604784064632E-2</v>
      </c>
      <c r="D1981">
        <v>-6.0015329375276823E-2</v>
      </c>
      <c r="E1981">
        <v>4.1382323950529099E-2</v>
      </c>
      <c r="F1981">
        <v>5.8617670089006417E-2</v>
      </c>
      <c r="G1981">
        <f t="shared" si="60"/>
        <v>6.1366876159984124E-2</v>
      </c>
      <c r="H1981">
        <f t="shared" si="61"/>
        <v>-6.7038436443640076E-4</v>
      </c>
    </row>
    <row r="1982" spans="1:8" x14ac:dyDescent="0.3">
      <c r="A1982">
        <v>1980</v>
      </c>
      <c r="B1982">
        <v>0.50023993907984743</v>
      </c>
      <c r="C1982">
        <v>8.1366876159984142E-2</v>
      </c>
      <c r="D1982">
        <v>-6.0011578932243577E-2</v>
      </c>
      <c r="E1982">
        <v>4.1378617286682129E-2</v>
      </c>
      <c r="F1982">
        <v>5.8621387928724289E-2</v>
      </c>
      <c r="G1982">
        <f t="shared" si="60"/>
        <v>6.1363151977294375E-2</v>
      </c>
      <c r="H1982">
        <f t="shared" si="61"/>
        <v>-6.6663081685145245E-4</v>
      </c>
    </row>
    <row r="1983" spans="1:8" x14ac:dyDescent="0.3">
      <c r="A1983">
        <v>1981</v>
      </c>
      <c r="B1983">
        <v>0.50024009787380175</v>
      </c>
      <c r="C1983">
        <v>8.1363151977294379E-2</v>
      </c>
      <c r="D1983">
        <v>-6.0007825384658653E-2</v>
      </c>
      <c r="E1983">
        <v>4.1374906897544861E-2</v>
      </c>
      <c r="F1983">
        <v>5.8625102043151862E-2</v>
      </c>
      <c r="G1983">
        <f t="shared" si="60"/>
        <v>6.1359428344798905E-2</v>
      </c>
      <c r="H1983">
        <f t="shared" si="61"/>
        <v>-6.6287815711510087E-4</v>
      </c>
    </row>
    <row r="1984" spans="1:8" x14ac:dyDescent="0.3">
      <c r="A1984">
        <v>1982</v>
      </c>
      <c r="B1984">
        <v>0.50024025861147181</v>
      </c>
      <c r="C1984">
        <v>8.1359428344798923E-2</v>
      </c>
      <c r="D1984">
        <v>-6.0004072724922287E-2</v>
      </c>
      <c r="E1984">
        <v>4.1371189057827003E-2</v>
      </c>
      <c r="F1984">
        <v>5.8628808706998832E-2</v>
      </c>
      <c r="G1984">
        <f t="shared" si="60"/>
        <v>6.1355701182466672E-2</v>
      </c>
      <c r="H1984">
        <f t="shared" si="61"/>
        <v>-6.5912943759399364E-4</v>
      </c>
    </row>
    <row r="1985" spans="1:8" x14ac:dyDescent="0.3">
      <c r="A1985">
        <v>1983</v>
      </c>
      <c r="B1985">
        <v>0.50024042316564543</v>
      </c>
      <c r="C1985">
        <v>8.1355701182466683E-2</v>
      </c>
      <c r="D1985">
        <v>-6.0000324005401187E-2</v>
      </c>
      <c r="E1985">
        <v>4.1367474943399429E-2</v>
      </c>
      <c r="F1985">
        <v>5.8632522821426392E-2</v>
      </c>
      <c r="G1985">
        <f t="shared" si="60"/>
        <v>6.1351973966992115E-2</v>
      </c>
      <c r="H1985">
        <f t="shared" si="61"/>
        <v>-6.5537850740376297E-4</v>
      </c>
    </row>
    <row r="1986" spans="1:8" x14ac:dyDescent="0.3">
      <c r="A1986">
        <v>1984</v>
      </c>
      <c r="B1986">
        <v>0.50024058506294267</v>
      </c>
      <c r="C1986">
        <v>8.1351973966992119E-2</v>
      </c>
      <c r="D1986">
        <v>-5.9996573075210953E-2</v>
      </c>
      <c r="E1986">
        <v>4.1363760828971863E-2</v>
      </c>
      <c r="F1986">
        <v>5.8636236935853958E-2</v>
      </c>
      <c r="G1986">
        <f t="shared" si="60"/>
        <v>6.1348246831207216E-2</v>
      </c>
      <c r="H1986">
        <f t="shared" si="61"/>
        <v>-6.516267876149201E-4</v>
      </c>
    </row>
    <row r="1987" spans="1:8" x14ac:dyDescent="0.3">
      <c r="A1987">
        <v>1985</v>
      </c>
      <c r="B1987">
        <v>0.50024074703133226</v>
      </c>
      <c r="C1987">
        <v>8.1348246831207227E-2</v>
      </c>
      <c r="D1987">
        <v>-5.999282135542211E-2</v>
      </c>
      <c r="E1987">
        <v>4.1360046714544303E-2</v>
      </c>
      <c r="F1987">
        <v>5.8639951050281518E-2</v>
      </c>
      <c r="G1987">
        <f t="shared" ref="G1987:G2050" si="62">B1987*E1987+(1-B1987)*C1987</f>
        <v>6.1344519732409356E-2</v>
      </c>
      <c r="H1987">
        <f t="shared" ref="H1987:H2050" si="63">B1987*F1987+(1-B1987)*D1987</f>
        <v>-6.478746647949063E-4</v>
      </c>
    </row>
    <row r="1988" spans="1:8" x14ac:dyDescent="0.3">
      <c r="A1988">
        <v>1986</v>
      </c>
      <c r="B1988">
        <v>0.50024090907081598</v>
      </c>
      <c r="C1988">
        <v>8.1344519732409359E-2</v>
      </c>
      <c r="D1988">
        <v>-5.9989069232602103E-2</v>
      </c>
      <c r="E1988">
        <v>4.1356343775987632E-2</v>
      </c>
      <c r="F1988">
        <v>5.8643657714128487E-2</v>
      </c>
      <c r="G1988">
        <f t="shared" si="62"/>
        <v>6.1340798239885211E-2</v>
      </c>
      <c r="H1988">
        <f t="shared" si="63"/>
        <v>-6.4412605921970387E-4</v>
      </c>
    </row>
    <row r="1989" spans="1:8" x14ac:dyDescent="0.3">
      <c r="A1989">
        <v>1987</v>
      </c>
      <c r="B1989">
        <v>0.50024106983841155</v>
      </c>
      <c r="C1989">
        <v>8.1340798239885215E-2</v>
      </c>
      <c r="D1989">
        <v>-5.9985320627026877E-2</v>
      </c>
      <c r="E1989">
        <v>4.135262593626976E-2</v>
      </c>
      <c r="F1989">
        <v>5.8647383004426963E-2</v>
      </c>
      <c r="G1989">
        <f t="shared" si="62"/>
        <v>6.1337072145841887E-2</v>
      </c>
      <c r="H1989">
        <f t="shared" si="63"/>
        <v>-6.4037004460519575E-4</v>
      </c>
    </row>
    <row r="1990" spans="1:8" x14ac:dyDescent="0.3">
      <c r="A1990">
        <v>1988</v>
      </c>
      <c r="B1990">
        <v>0.50024123047250435</v>
      </c>
      <c r="C1990">
        <v>8.1337072145841904E-2</v>
      </c>
      <c r="D1990">
        <v>-5.9981564612412393E-2</v>
      </c>
      <c r="E1990">
        <v>4.1348908096551902E-2</v>
      </c>
      <c r="F1990">
        <v>5.8651097118854523E-2</v>
      </c>
      <c r="G1990">
        <f t="shared" si="62"/>
        <v>6.1333343757488709E-2</v>
      </c>
      <c r="H1990">
        <f t="shared" si="63"/>
        <v>-6.3661593373505118E-4</v>
      </c>
    </row>
    <row r="1991" spans="1:8" x14ac:dyDescent="0.3">
      <c r="A1991">
        <v>1989</v>
      </c>
      <c r="B1991">
        <v>0.50024139374302778</v>
      </c>
      <c r="C1991">
        <v>8.1333343757488713E-2</v>
      </c>
      <c r="D1991">
        <v>-5.9977810501542238E-2</v>
      </c>
      <c r="E1991">
        <v>4.1345193982124329E-2</v>
      </c>
      <c r="F1991">
        <v>5.8654811233282089E-2</v>
      </c>
      <c r="G1991">
        <f t="shared" si="62"/>
        <v>6.1329615980655491E-2</v>
      </c>
      <c r="H1991">
        <f t="shared" si="63"/>
        <v>-6.3286246152430628E-4</v>
      </c>
    </row>
    <row r="1992" spans="1:8" x14ac:dyDescent="0.3">
      <c r="A1992">
        <v>1990</v>
      </c>
      <c r="B1992">
        <v>0.50024155606689469</v>
      </c>
      <c r="C1992">
        <v>8.1329615980655495E-2</v>
      </c>
      <c r="D1992">
        <v>-5.9974057029331507E-2</v>
      </c>
      <c r="E1992">
        <v>4.1341468691825867E-2</v>
      </c>
      <c r="F1992">
        <v>5.8658536523580551E-2</v>
      </c>
      <c r="G1992">
        <f t="shared" si="62"/>
        <v>6.1325882956659188E-2</v>
      </c>
      <c r="H1992">
        <f t="shared" si="63"/>
        <v>-6.2910383017131949E-4</v>
      </c>
    </row>
    <row r="1993" spans="1:8" x14ac:dyDescent="0.3">
      <c r="A1993">
        <v>1991</v>
      </c>
      <c r="B1993">
        <v>0.50024171895062342</v>
      </c>
      <c r="C1993">
        <v>8.1325882956659198E-2</v>
      </c>
      <c r="D1993">
        <v>-5.9970298397978523E-2</v>
      </c>
      <c r="E1993">
        <v>4.13377545773983E-2</v>
      </c>
      <c r="F1993">
        <v>5.8662254363298423E-2</v>
      </c>
      <c r="G1993">
        <f t="shared" si="62"/>
        <v>6.1322152878599517E-2</v>
      </c>
      <c r="H1993">
        <f t="shared" si="63"/>
        <v>-6.2534628117682026E-4</v>
      </c>
    </row>
    <row r="1994" spans="1:8" x14ac:dyDescent="0.3">
      <c r="A1994">
        <v>1992</v>
      </c>
      <c r="B1994">
        <v>0.50024188056197849</v>
      </c>
      <c r="C1994">
        <v>8.1322152878599535E-2</v>
      </c>
      <c r="D1994">
        <v>-5.9966540848984007E-2</v>
      </c>
      <c r="E1994">
        <v>4.1334044188261032E-2</v>
      </c>
      <c r="F1994">
        <v>5.8665961027145393E-2</v>
      </c>
      <c r="G1994">
        <f t="shared" si="62"/>
        <v>6.1318426187227812E-2</v>
      </c>
      <c r="H1994">
        <f t="shared" si="63"/>
        <v>-6.2159501469659373E-4</v>
      </c>
    </row>
    <row r="1995" spans="1:8" x14ac:dyDescent="0.3">
      <c r="A1995">
        <v>1993</v>
      </c>
      <c r="B1995">
        <v>0.50024204379124848</v>
      </c>
      <c r="C1995">
        <v>8.1318426187227816E-2</v>
      </c>
      <c r="D1995">
        <v>-5.9962789582503777E-2</v>
      </c>
      <c r="E1995">
        <v>4.133031889796257E-2</v>
      </c>
      <c r="F1995">
        <v>5.8669682592153549E-2</v>
      </c>
      <c r="G1995">
        <f t="shared" si="62"/>
        <v>6.1314693669502048E-2</v>
      </c>
      <c r="H1995">
        <f t="shared" si="63"/>
        <v>-6.1783924184477881E-4</v>
      </c>
    </row>
    <row r="1996" spans="1:8" x14ac:dyDescent="0.3">
      <c r="A1996">
        <v>1994</v>
      </c>
      <c r="B1996">
        <v>0.50024220774396</v>
      </c>
      <c r="C1996">
        <v>8.1314693669502058E-2</v>
      </c>
      <c r="D1996">
        <v>-5.9959033809651979E-2</v>
      </c>
      <c r="E1996">
        <v>4.1326601058244712E-2</v>
      </c>
      <c r="F1996">
        <v>5.8673392981290817E-2</v>
      </c>
      <c r="G1996">
        <f t="shared" si="62"/>
        <v>6.1310961938176756E-2</v>
      </c>
      <c r="H1996">
        <f t="shared" si="63"/>
        <v>-6.1408672172704598E-4</v>
      </c>
    </row>
    <row r="1997" spans="1:8" x14ac:dyDescent="0.3">
      <c r="A1997">
        <v>1995</v>
      </c>
      <c r="B1997">
        <v>0.5002423722965883</v>
      </c>
      <c r="C1997">
        <v>8.131096193817676E-2</v>
      </c>
      <c r="D1997">
        <v>-5.9955281289534229E-2</v>
      </c>
      <c r="E1997">
        <v>4.1322886943817139E-2</v>
      </c>
      <c r="F1997">
        <v>5.8677114546298981E-2</v>
      </c>
      <c r="G1997">
        <f t="shared" si="62"/>
        <v>6.1307232439424417E-2</v>
      </c>
      <c r="H1997">
        <f t="shared" si="63"/>
        <v>-6.1033016538912174E-4</v>
      </c>
    </row>
    <row r="1998" spans="1:8" x14ac:dyDescent="0.3">
      <c r="A1998">
        <v>1996</v>
      </c>
      <c r="B1998">
        <v>0.50024253333781099</v>
      </c>
      <c r="C1998">
        <v>8.1307232439424421E-2</v>
      </c>
      <c r="D1998">
        <v>-5.9951524733196322E-2</v>
      </c>
      <c r="E1998">
        <v>4.1319172829389572E-2</v>
      </c>
      <c r="F1998">
        <v>5.8680832386016853E-2</v>
      </c>
      <c r="G1998">
        <f t="shared" si="62"/>
        <v>6.1303504196837194E-2</v>
      </c>
      <c r="H1998">
        <f t="shared" si="63"/>
        <v>-6.0657387204522684E-4</v>
      </c>
    </row>
    <row r="1999" spans="1:8" x14ac:dyDescent="0.3">
      <c r="A1999">
        <v>1997</v>
      </c>
      <c r="B1999">
        <v>0.50024269530505383</v>
      </c>
      <c r="C1999">
        <v>8.1303504196837212E-2</v>
      </c>
      <c r="D1999">
        <v>-5.9947768439852417E-2</v>
      </c>
      <c r="E1999">
        <v>4.1315454989671707E-2</v>
      </c>
      <c r="F1999">
        <v>5.8684546500444412E-2</v>
      </c>
      <c r="G1999">
        <f t="shared" si="62"/>
        <v>6.1299774681453617E-2</v>
      </c>
      <c r="H1999">
        <f t="shared" si="63"/>
        <v>-6.0281946384032822E-4</v>
      </c>
    </row>
    <row r="2000" spans="1:8" x14ac:dyDescent="0.3">
      <c r="A2000">
        <v>1998</v>
      </c>
      <c r="B2000">
        <v>0.5002428592164071</v>
      </c>
      <c r="C2000">
        <v>8.1299774681453635E-2</v>
      </c>
      <c r="D2000">
        <v>-5.9944014031647522E-2</v>
      </c>
      <c r="E2000">
        <v>4.1311737149953842E-2</v>
      </c>
      <c r="F2000">
        <v>5.8688264340162277E-2</v>
      </c>
      <c r="G2000">
        <f t="shared" si="62"/>
        <v>6.1296044452243181E-2</v>
      </c>
      <c r="H2000">
        <f t="shared" si="63"/>
        <v>-5.9906390357665484E-4</v>
      </c>
    </row>
    <row r="2001" spans="1:8" x14ac:dyDescent="0.3">
      <c r="A2001">
        <v>1999</v>
      </c>
      <c r="B2001">
        <v>0.50024302234423457</v>
      </c>
      <c r="C2001">
        <v>8.1296044452243199E-2</v>
      </c>
      <c r="D2001">
        <v>-5.9940258471383838E-2</v>
      </c>
      <c r="E2001">
        <v>4.1308015584945679E-2</v>
      </c>
      <c r="F2001">
        <v>5.8691985905170441E-2</v>
      </c>
      <c r="G2001">
        <f t="shared" si="62"/>
        <v>6.1292312034077784E-2</v>
      </c>
      <c r="H2001">
        <f t="shared" si="63"/>
        <v>-5.9530599697650219E-4</v>
      </c>
    </row>
    <row r="2002" spans="1:8" x14ac:dyDescent="0.3">
      <c r="A2002">
        <v>2000</v>
      </c>
      <c r="B2002">
        <v>0.50024318570688719</v>
      </c>
      <c r="C2002">
        <v>8.1292312034077802E-2</v>
      </c>
      <c r="D2002">
        <v>-5.9936500564783703E-2</v>
      </c>
      <c r="E2002">
        <v>4.1304297745227807E-2</v>
      </c>
      <c r="F2002">
        <v>5.8695703744888313E-2</v>
      </c>
      <c r="G2002">
        <f t="shared" si="62"/>
        <v>6.1288580376130955E-2</v>
      </c>
      <c r="H2002">
        <f t="shared" si="63"/>
        <v>-5.9154875348306143E-4</v>
      </c>
    </row>
    <row r="2003" spans="1:8" x14ac:dyDescent="0.3">
      <c r="A2003">
        <v>2001</v>
      </c>
      <c r="B2003">
        <v>0.50024334897731459</v>
      </c>
      <c r="C2003">
        <v>8.1288580376130959E-2</v>
      </c>
      <c r="D2003">
        <v>-5.9932743321290248E-2</v>
      </c>
      <c r="E2003">
        <v>4.1300583630800247E-2</v>
      </c>
      <c r="F2003">
        <v>5.8699417859315872E-2</v>
      </c>
      <c r="G2003">
        <f t="shared" si="62"/>
        <v>6.1284850965352765E-2</v>
      </c>
      <c r="H2003">
        <f t="shared" si="63"/>
        <v>-5.8779371588726578E-4</v>
      </c>
    </row>
    <row r="2004" spans="1:8" x14ac:dyDescent="0.3">
      <c r="A2004">
        <v>2002</v>
      </c>
      <c r="B2004">
        <v>0.50024351215530449</v>
      </c>
      <c r="C2004">
        <v>8.1284850965352776E-2</v>
      </c>
      <c r="D2004">
        <v>-5.9928988283694459E-2</v>
      </c>
      <c r="E2004">
        <v>4.1296854615211487E-2</v>
      </c>
      <c r="F2004">
        <v>5.8703150600194931E-2</v>
      </c>
      <c r="G2004">
        <f t="shared" si="62"/>
        <v>6.1281115227104596E-2</v>
      </c>
      <c r="H2004">
        <f t="shared" si="63"/>
        <v>-5.8403047392176569E-4</v>
      </c>
    </row>
    <row r="2005" spans="1:8" x14ac:dyDescent="0.3">
      <c r="A2005">
        <v>2003</v>
      </c>
      <c r="B2005">
        <v>0.50024367520491508</v>
      </c>
      <c r="C2005">
        <v>8.12811152271046E-2</v>
      </c>
      <c r="D2005">
        <v>-5.9925225041728952E-2</v>
      </c>
      <c r="E2005">
        <v>4.1293144226074219E-2</v>
      </c>
      <c r="F2005">
        <v>5.8706849813461297E-2</v>
      </c>
      <c r="G2005">
        <f t="shared" si="62"/>
        <v>6.1277385649561596E-2</v>
      </c>
      <c r="H2005">
        <f t="shared" si="63"/>
        <v>-5.8027991898398912E-4</v>
      </c>
    </row>
    <row r="2006" spans="1:8" x14ac:dyDescent="0.3">
      <c r="A2006">
        <v>2004</v>
      </c>
      <c r="B2006">
        <v>0.500243840925369</v>
      </c>
      <c r="C2006">
        <v>8.1277385649561606E-2</v>
      </c>
      <c r="D2006">
        <v>-5.9921474486791179E-2</v>
      </c>
      <c r="E2006">
        <v>4.1289422661066062E-2</v>
      </c>
      <c r="F2006">
        <v>5.8710575103759773E-2</v>
      </c>
      <c r="G2006">
        <f t="shared" si="62"/>
        <v>6.1273653453415095E-2</v>
      </c>
      <c r="H2006">
        <f t="shared" si="63"/>
        <v>-5.7652234276512129E-4</v>
      </c>
    </row>
    <row r="2007" spans="1:8" x14ac:dyDescent="0.3">
      <c r="A2007">
        <v>2005</v>
      </c>
      <c r="B2007">
        <v>0.50024400379018508</v>
      </c>
      <c r="C2007">
        <v>8.1273653453415112E-2</v>
      </c>
      <c r="D2007">
        <v>-5.9917716910572322E-2</v>
      </c>
      <c r="E2007">
        <v>4.1285693645477288E-2</v>
      </c>
      <c r="F2007">
        <v>5.8714307844638818E-2</v>
      </c>
      <c r="G2007">
        <f t="shared" si="62"/>
        <v>6.1269916335691302E-2</v>
      </c>
      <c r="H2007">
        <f t="shared" si="63"/>
        <v>-5.7275786928915121E-4</v>
      </c>
    </row>
    <row r="2008" spans="1:8" x14ac:dyDescent="0.3">
      <c r="A2008">
        <v>2006</v>
      </c>
      <c r="B2008">
        <v>0.50024416705445907</v>
      </c>
      <c r="C2008">
        <v>8.1269916335691306E-2</v>
      </c>
      <c r="D2008">
        <v>-5.9913952437096338E-2</v>
      </c>
      <c r="E2008">
        <v>4.128197580575943E-2</v>
      </c>
      <c r="F2008">
        <v>5.8718021959066391E-2</v>
      </c>
      <c r="G2008">
        <f t="shared" si="62"/>
        <v>6.1266182333072294E-2</v>
      </c>
      <c r="H2008">
        <f t="shared" si="63"/>
        <v>-5.6899921926199803E-4</v>
      </c>
    </row>
    <row r="2009" spans="1:8" x14ac:dyDescent="0.3">
      <c r="A2009">
        <v>2007</v>
      </c>
      <c r="B2009">
        <v>0.50024433160729576</v>
      </c>
      <c r="C2009">
        <v>8.1266182333072312E-2</v>
      </c>
      <c r="D2009">
        <v>-5.9910193787069188E-2</v>
      </c>
      <c r="E2009">
        <v>4.1278257966041558E-2</v>
      </c>
      <c r="F2009">
        <v>5.8721739798784263E-2</v>
      </c>
      <c r="G2009">
        <f t="shared" si="62"/>
        <v>6.1262449835723917E-2</v>
      </c>
      <c r="H2009">
        <f t="shared" si="63"/>
        <v>-5.6524146313282481E-4</v>
      </c>
    </row>
    <row r="2010" spans="1:8" x14ac:dyDescent="0.3">
      <c r="A2010">
        <v>2008</v>
      </c>
      <c r="B2010">
        <v>0.50024449537688942</v>
      </c>
      <c r="C2010">
        <v>8.1262449835723921E-2</v>
      </c>
      <c r="D2010">
        <v>-5.9906436030940022E-2</v>
      </c>
      <c r="E2010">
        <v>4.1274543851613998E-2</v>
      </c>
      <c r="F2010">
        <v>5.8725457638502121E-2</v>
      </c>
      <c r="G2010">
        <f t="shared" si="62"/>
        <v>6.125871998552436E-2</v>
      </c>
      <c r="H2010">
        <f t="shared" si="63"/>
        <v>-5.6148424666513722E-4</v>
      </c>
    </row>
    <row r="2011" spans="1:8" x14ac:dyDescent="0.3">
      <c r="A2011">
        <v>2009</v>
      </c>
      <c r="B2011">
        <v>0.50024465819912523</v>
      </c>
      <c r="C2011">
        <v>8.1258719985524364E-2</v>
      </c>
      <c r="D2011">
        <v>-5.9902678814472317E-2</v>
      </c>
      <c r="E2011">
        <v>4.127081111073494E-2</v>
      </c>
      <c r="F2011">
        <v>5.8729182928800583E-2</v>
      </c>
      <c r="G2011">
        <f t="shared" si="62"/>
        <v>6.1254982178357564E-2</v>
      </c>
      <c r="H2011">
        <f t="shared" si="63"/>
        <v>-5.5772368518288568E-4</v>
      </c>
    </row>
    <row r="2012" spans="1:8" x14ac:dyDescent="0.3">
      <c r="A2012">
        <v>2010</v>
      </c>
      <c r="B2012">
        <v>0.50024482447715302</v>
      </c>
      <c r="C2012">
        <v>8.1254982178357582E-2</v>
      </c>
      <c r="D2012">
        <v>-5.9898918252990083E-2</v>
      </c>
      <c r="E2012">
        <v>4.1267100721597672E-2</v>
      </c>
      <c r="F2012">
        <v>5.8732897043228149E-2</v>
      </c>
      <c r="G2012">
        <f t="shared" si="62"/>
        <v>6.1251251437807519E-2</v>
      </c>
      <c r="H2012">
        <f t="shared" si="63"/>
        <v>-5.5396663272735611E-4</v>
      </c>
    </row>
    <row r="2013" spans="1:8" x14ac:dyDescent="0.3">
      <c r="A2013">
        <v>2011</v>
      </c>
      <c r="B2013">
        <v>0.50024498727770861</v>
      </c>
      <c r="C2013">
        <v>8.1251251437807537E-2</v>
      </c>
      <c r="D2013">
        <v>-5.989516120053455E-2</v>
      </c>
      <c r="E2013">
        <v>4.1263382881879813E-2</v>
      </c>
      <c r="F2013">
        <v>5.8736622333526611E-2</v>
      </c>
      <c r="G2013">
        <f t="shared" si="62"/>
        <v>6.1247520640784786E-2</v>
      </c>
      <c r="H2013">
        <f t="shared" si="63"/>
        <v>-5.5020615580624044E-4</v>
      </c>
    </row>
    <row r="2014" spans="1:8" x14ac:dyDescent="0.3">
      <c r="A2014">
        <v>2012</v>
      </c>
      <c r="B2014">
        <v>0.50024514962381739</v>
      </c>
      <c r="C2014">
        <v>8.1247520640784804E-2</v>
      </c>
      <c r="D2014">
        <v>-5.989140072361343E-2</v>
      </c>
      <c r="E2014">
        <v>4.1259657591581338E-2</v>
      </c>
      <c r="F2014">
        <v>5.8740343898534768E-2</v>
      </c>
      <c r="G2014">
        <f t="shared" si="62"/>
        <v>6.1243786106599293E-2</v>
      </c>
      <c r="H2014">
        <f t="shared" si="63"/>
        <v>-5.4644588497241436E-4</v>
      </c>
    </row>
    <row r="2015" spans="1:8" x14ac:dyDescent="0.3">
      <c r="A2015">
        <v>2013</v>
      </c>
      <c r="B2015">
        <v>0.50024531493325985</v>
      </c>
      <c r="C2015">
        <v>8.1243786106599297E-2</v>
      </c>
      <c r="D2015">
        <v>-5.9887640452779597E-2</v>
      </c>
      <c r="E2015">
        <v>4.1255924850702293E-2</v>
      </c>
      <c r="F2015">
        <v>5.8744072914123542E-2</v>
      </c>
      <c r="G2015">
        <f t="shared" si="62"/>
        <v>6.1240045859135603E-2</v>
      </c>
      <c r="H2015">
        <f t="shared" si="63"/>
        <v>-5.4268163848092063E-4</v>
      </c>
    </row>
    <row r="2016" spans="1:8" x14ac:dyDescent="0.3">
      <c r="A2016">
        <v>2014</v>
      </c>
      <c r="B2016">
        <v>0.50024548064334429</v>
      </c>
      <c r="C2016">
        <v>8.1240045859135607E-2</v>
      </c>
      <c r="D2016">
        <v>-5.9883876206288107E-2</v>
      </c>
      <c r="E2016">
        <v>4.1252207010984421E-2</v>
      </c>
      <c r="F2016">
        <v>5.8747794479131699E-2</v>
      </c>
      <c r="G2016">
        <f t="shared" si="62"/>
        <v>6.1236310194653629E-2</v>
      </c>
      <c r="H2016">
        <f t="shared" si="63"/>
        <v>-5.3891908473734096E-4</v>
      </c>
    </row>
    <row r="2017" spans="1:8" x14ac:dyDescent="0.3">
      <c r="A2017">
        <v>2015</v>
      </c>
      <c r="B2017">
        <v>0.50024564405818517</v>
      </c>
      <c r="C2017">
        <v>8.1236310194653633E-2</v>
      </c>
      <c r="D2017">
        <v>-5.9880113652544531E-2</v>
      </c>
      <c r="E2017">
        <v>4.1248481720685959E-2</v>
      </c>
      <c r="F2017">
        <v>5.8751512318849557E-2</v>
      </c>
      <c r="G2017">
        <f t="shared" si="62"/>
        <v>6.123257318520544E-2</v>
      </c>
      <c r="H2017">
        <f t="shared" si="63"/>
        <v>-5.3515951281477014E-4</v>
      </c>
    </row>
    <row r="2018" spans="1:8" x14ac:dyDescent="0.3">
      <c r="A2018">
        <v>2016</v>
      </c>
      <c r="B2018">
        <v>0.5002458104364701</v>
      </c>
      <c r="C2018">
        <v>8.1232573185205451E-2</v>
      </c>
      <c r="D2018">
        <v>-5.987635408062196E-2</v>
      </c>
      <c r="E2018">
        <v>4.1244763880968087E-2</v>
      </c>
      <c r="F2018">
        <v>5.8755237609148032E-2</v>
      </c>
      <c r="G2018">
        <f t="shared" si="62"/>
        <v>6.1228839112228213E-2</v>
      </c>
      <c r="H2018">
        <f t="shared" si="63"/>
        <v>-5.3139735240455982E-4</v>
      </c>
    </row>
    <row r="2019" spans="1:8" x14ac:dyDescent="0.3">
      <c r="A2019">
        <v>2017</v>
      </c>
      <c r="B2019">
        <v>0.50024597313987584</v>
      </c>
      <c r="C2019">
        <v>8.1228839112228224E-2</v>
      </c>
      <c r="D2019">
        <v>-5.9872591920211757E-2</v>
      </c>
      <c r="E2019">
        <v>4.1241034865379327E-2</v>
      </c>
      <c r="F2019">
        <v>5.8758970350027077E-2</v>
      </c>
      <c r="G2019">
        <f t="shared" si="62"/>
        <v>6.1225101063036434E-2</v>
      </c>
      <c r="H2019">
        <f t="shared" si="63"/>
        <v>-5.2763060723235236E-4</v>
      </c>
    </row>
    <row r="2020" spans="1:8" x14ac:dyDescent="0.3">
      <c r="A2020">
        <v>2018</v>
      </c>
      <c r="B2020">
        <v>0.50024613726341072</v>
      </c>
      <c r="C2020">
        <v>8.1225101063036459E-2</v>
      </c>
      <c r="D2020">
        <v>-5.9868825175039539E-2</v>
      </c>
      <c r="E2020">
        <v>4.123731330037117E-2</v>
      </c>
      <c r="F2020">
        <v>5.8762688189744949E-2</v>
      </c>
      <c r="G2020">
        <f t="shared" si="62"/>
        <v>6.1221364697054061E-2</v>
      </c>
      <c r="H2020">
        <f t="shared" si="63"/>
        <v>-5.2386885659341451E-4</v>
      </c>
    </row>
    <row r="2021" spans="1:8" x14ac:dyDescent="0.3">
      <c r="A2021">
        <v>2019</v>
      </c>
      <c r="B2021">
        <v>0.50024630283716942</v>
      </c>
      <c r="C2021">
        <v>8.1221364697054071E-2</v>
      </c>
      <c r="D2021">
        <v>-5.9865063424400608E-2</v>
      </c>
      <c r="E2021">
        <v>4.1233591735363007E-2</v>
      </c>
      <c r="F2021">
        <v>5.8766413480043411E-2</v>
      </c>
      <c r="G2021">
        <f t="shared" si="62"/>
        <v>6.1217629114275987E-2</v>
      </c>
      <c r="H2021">
        <f t="shared" si="63"/>
        <v>-5.2010570283943583E-4</v>
      </c>
    </row>
    <row r="2022" spans="1:8" x14ac:dyDescent="0.3">
      <c r="A2022">
        <v>2020</v>
      </c>
      <c r="B2022">
        <v>0.50024646677409623</v>
      </c>
      <c r="C2022">
        <v>8.1217629114275991E-2</v>
      </c>
      <c r="D2022">
        <v>-5.9861300270646622E-2</v>
      </c>
      <c r="E2022">
        <v>4.1229858994483948E-2</v>
      </c>
      <c r="F2022">
        <v>5.877014622092247E-2</v>
      </c>
      <c r="G2022">
        <f t="shared" si="62"/>
        <v>6.1213888397675241E-2</v>
      </c>
      <c r="H2022">
        <f t="shared" si="63"/>
        <v>-5.163383149389307E-4</v>
      </c>
    </row>
    <row r="2023" spans="1:8" x14ac:dyDescent="0.3">
      <c r="A2023">
        <v>2021</v>
      </c>
      <c r="B2023">
        <v>0.50024663213179776</v>
      </c>
      <c r="C2023">
        <v>8.1213888397675252E-2</v>
      </c>
      <c r="D2023">
        <v>-5.9857532882746117E-2</v>
      </c>
      <c r="E2023">
        <v>4.1226141154766083E-2</v>
      </c>
      <c r="F2023">
        <v>5.8773864060640342E-2</v>
      </c>
      <c r="G2023">
        <f t="shared" si="62"/>
        <v>6.1210152512872359E-2</v>
      </c>
      <c r="H2023">
        <f t="shared" si="63"/>
        <v>-5.1257609672659271E-4</v>
      </c>
    </row>
    <row r="2024" spans="1:8" x14ac:dyDescent="0.3">
      <c r="A2024">
        <v>2022</v>
      </c>
      <c r="B2024">
        <v>0.50024679690083707</v>
      </c>
      <c r="C2024">
        <v>8.1210152512872363E-2</v>
      </c>
      <c r="D2024">
        <v>-5.985377066453379E-2</v>
      </c>
      <c r="E2024">
        <v>4.1222415864467621E-2</v>
      </c>
      <c r="F2024">
        <v>5.8777589350938797E-2</v>
      </c>
      <c r="G2024">
        <f t="shared" si="62"/>
        <v>6.120641533919368E-2</v>
      </c>
      <c r="H2024">
        <f t="shared" si="63"/>
        <v>-5.0881280480359267E-4</v>
      </c>
    </row>
    <row r="2025" spans="1:8" x14ac:dyDescent="0.3">
      <c r="A2025">
        <v>2023</v>
      </c>
      <c r="B2025">
        <v>0.50024696207159647</v>
      </c>
      <c r="C2025">
        <v>8.1206415339193691E-2</v>
      </c>
      <c r="D2025">
        <v>-5.9850007372610793E-2</v>
      </c>
      <c r="E2025">
        <v>4.121868684887886E-2</v>
      </c>
      <c r="F2025">
        <v>5.8781322091817863E-2</v>
      </c>
      <c r="G2025">
        <f t="shared" si="62"/>
        <v>6.1202675641769871E-2</v>
      </c>
      <c r="H2025">
        <f t="shared" si="63"/>
        <v>-5.0504520151568519E-4</v>
      </c>
    </row>
    <row r="2026" spans="1:8" x14ac:dyDescent="0.3">
      <c r="A2026">
        <v>2024</v>
      </c>
      <c r="B2026">
        <v>0.50024712662523907</v>
      </c>
      <c r="C2026">
        <v>8.1202675641769889E-2</v>
      </c>
      <c r="D2026">
        <v>-5.9846239769322879E-2</v>
      </c>
      <c r="E2026">
        <v>4.1214961558580399E-2</v>
      </c>
      <c r="F2026">
        <v>5.8785039931535721E-2</v>
      </c>
      <c r="G2026">
        <f t="shared" si="62"/>
        <v>6.1198936571342746E-2</v>
      </c>
      <c r="H2026">
        <f t="shared" si="63"/>
        <v>-5.0128297109331213E-4</v>
      </c>
    </row>
    <row r="2027" spans="1:8" x14ac:dyDescent="0.3">
      <c r="A2027">
        <v>2025</v>
      </c>
      <c r="B2027">
        <v>0.50024729364721432</v>
      </c>
      <c r="C2027">
        <v>8.119893657134275E-2</v>
      </c>
      <c r="D2027">
        <v>-5.9842477538900499E-2</v>
      </c>
      <c r="E2027">
        <v>4.121122881770134E-2</v>
      </c>
      <c r="F2027">
        <v>5.8788776397705078E-2</v>
      </c>
      <c r="G2027">
        <f t="shared" si="62"/>
        <v>6.1195193988427904E-2</v>
      </c>
      <c r="H2027">
        <f t="shared" si="63"/>
        <v>-4.9751381513811824E-4</v>
      </c>
    </row>
    <row r="2028" spans="1:8" x14ac:dyDescent="0.3">
      <c r="A2028">
        <v>2026</v>
      </c>
      <c r="B2028">
        <v>0.50024745850971919</v>
      </c>
      <c r="C2028">
        <v>8.1195193988427922E-2</v>
      </c>
      <c r="D2028">
        <v>-5.9838708382945298E-2</v>
      </c>
      <c r="E2028">
        <v>4.1207503527402878E-2</v>
      </c>
      <c r="F2028">
        <v>5.8792490512132638E-2</v>
      </c>
      <c r="G2028">
        <f t="shared" si="62"/>
        <v>6.1191453463626796E-2</v>
      </c>
      <c r="H2028">
        <f t="shared" si="63"/>
        <v>-4.9375263572155187E-4</v>
      </c>
    </row>
    <row r="2029" spans="1:8" x14ac:dyDescent="0.3">
      <c r="A2029">
        <v>2027</v>
      </c>
      <c r="B2029">
        <v>0.5002476265287924</v>
      </c>
      <c r="C2029">
        <v>8.11914534636268E-2</v>
      </c>
      <c r="D2029">
        <v>-5.9834947203528749E-2</v>
      </c>
      <c r="E2029">
        <v>4.1203778237104423E-2</v>
      </c>
      <c r="F2029">
        <v>5.8796223253011697E-2</v>
      </c>
      <c r="G2029">
        <f t="shared" si="62"/>
        <v>6.1187713841154789E-2</v>
      </c>
      <c r="H2029">
        <f t="shared" si="63"/>
        <v>-4.8998575031179367E-4</v>
      </c>
    </row>
    <row r="2030" spans="1:8" x14ac:dyDescent="0.3">
      <c r="A2030">
        <v>2028</v>
      </c>
      <c r="B2030">
        <v>0.50024779034992917</v>
      </c>
      <c r="C2030">
        <v>8.1187713841154807E-2</v>
      </c>
      <c r="D2030">
        <v>-5.9831180318118987E-2</v>
      </c>
      <c r="E2030">
        <v>4.1200052946805947E-2</v>
      </c>
      <c r="F2030">
        <v>5.8799952268600457E-2</v>
      </c>
      <c r="G2030">
        <f t="shared" si="62"/>
        <v>6.118397483749452E-2</v>
      </c>
      <c r="H2030">
        <f t="shared" si="63"/>
        <v>-4.8621837490310862E-4</v>
      </c>
    </row>
    <row r="2031" spans="1:8" x14ac:dyDescent="0.3">
      <c r="A2031">
        <v>2029</v>
      </c>
      <c r="B2031">
        <v>0.500247955096632</v>
      </c>
      <c r="C2031">
        <v>8.1183974837494538E-2</v>
      </c>
      <c r="D2031">
        <v>-5.9827412942710302E-2</v>
      </c>
      <c r="E2031">
        <v>4.1196320205926902E-2</v>
      </c>
      <c r="F2031">
        <v>5.8803685009479523E-2</v>
      </c>
      <c r="G2031">
        <f t="shared" si="62"/>
        <v>6.1180232378942462E-2</v>
      </c>
      <c r="H2031">
        <f t="shared" si="63"/>
        <v>-4.8244878125909205E-4</v>
      </c>
    </row>
    <row r="2032" spans="1:8" x14ac:dyDescent="0.3">
      <c r="A2032">
        <v>2030</v>
      </c>
      <c r="B2032">
        <v>0.50024812110023031</v>
      </c>
      <c r="C2032">
        <v>8.118023237894248E-2</v>
      </c>
      <c r="D2032">
        <v>-5.9823643349066292E-2</v>
      </c>
      <c r="E2032">
        <v>4.1192598640918732E-2</v>
      </c>
      <c r="F2032">
        <v>5.8807399123907089E-2</v>
      </c>
      <c r="G2032">
        <f t="shared" si="62"/>
        <v>6.1176493734251922E-2</v>
      </c>
      <c r="H2032">
        <f t="shared" si="63"/>
        <v>-4.7868724779973754E-4</v>
      </c>
    </row>
    <row r="2033" spans="1:8" x14ac:dyDescent="0.3">
      <c r="A2033">
        <v>2031</v>
      </c>
      <c r="B2033">
        <v>0.50024828838595281</v>
      </c>
      <c r="C2033">
        <v>8.1176493734251925E-2</v>
      </c>
      <c r="D2033">
        <v>-5.9819881815606921E-2</v>
      </c>
      <c r="E2033">
        <v>4.1188862174749367E-2</v>
      </c>
      <c r="F2033">
        <v>5.881112813949585E-2</v>
      </c>
      <c r="G2033">
        <f t="shared" si="62"/>
        <v>6.1172749490002662E-2</v>
      </c>
      <c r="H2033">
        <f t="shared" si="63"/>
        <v>-4.7492213606983164E-4</v>
      </c>
    </row>
    <row r="2034" spans="1:8" x14ac:dyDescent="0.3">
      <c r="A2034">
        <v>2032</v>
      </c>
      <c r="B2034">
        <v>0.50024845640643023</v>
      </c>
      <c r="C2034">
        <v>8.1172749490002666E-2</v>
      </c>
      <c r="D2034">
        <v>-5.9816116703877008E-2</v>
      </c>
      <c r="E2034">
        <v>4.1185129433870322E-2</v>
      </c>
      <c r="F2034">
        <v>5.8814872056245797E-2</v>
      </c>
      <c r="G2034">
        <f t="shared" si="62"/>
        <v>6.1169004281555646E-2</v>
      </c>
      <c r="H2034">
        <f t="shared" si="63"/>
        <v>-4.7114769465700021E-4</v>
      </c>
    </row>
    <row r="2035" spans="1:8" x14ac:dyDescent="0.3">
      <c r="A2035">
        <v>2033</v>
      </c>
      <c r="B2035">
        <v>0.50024862006428494</v>
      </c>
      <c r="C2035">
        <v>8.1169004281555657E-2</v>
      </c>
      <c r="D2035">
        <v>-5.9812342262464187E-2</v>
      </c>
      <c r="E2035">
        <v>4.1181411594152451E-2</v>
      </c>
      <c r="F2035">
        <v>5.8818597346544273E-2</v>
      </c>
      <c r="G2035">
        <f t="shared" si="62"/>
        <v>6.1165266219989509E-2</v>
      </c>
      <c r="H2035">
        <f t="shared" si="63"/>
        <v>-4.6737842612818228E-4</v>
      </c>
    </row>
    <row r="2036" spans="1:8" x14ac:dyDescent="0.3">
      <c r="A2036">
        <v>2034</v>
      </c>
      <c r="B2036">
        <v>0.50024878398393424</v>
      </c>
      <c r="C2036">
        <v>8.1165266219989513E-2</v>
      </c>
      <c r="D2036">
        <v>-5.9808572993935383E-2</v>
      </c>
      <c r="E2036">
        <v>4.1177671402692788E-2</v>
      </c>
      <c r="F2036">
        <v>5.8822333812713623E-2</v>
      </c>
      <c r="G2036">
        <f t="shared" si="62"/>
        <v>6.1161520538194555E-2</v>
      </c>
      <c r="H2036">
        <f t="shared" si="63"/>
        <v>-4.6360612099779E-4</v>
      </c>
    </row>
    <row r="2037" spans="1:8" x14ac:dyDescent="0.3">
      <c r="A2037">
        <v>2035</v>
      </c>
      <c r="B2037">
        <v>0.50024895153242799</v>
      </c>
      <c r="C2037">
        <v>8.1161520538194559E-2</v>
      </c>
      <c r="D2037">
        <v>-5.9804800688804977E-2</v>
      </c>
      <c r="E2037">
        <v>4.1173946112394333E-2</v>
      </c>
      <c r="F2037">
        <v>5.8826055377721793E-2</v>
      </c>
      <c r="G2037">
        <f t="shared" si="62"/>
        <v>6.1157778357363066E-2</v>
      </c>
      <c r="H2037">
        <f t="shared" si="63"/>
        <v>-4.5983932213058618E-4</v>
      </c>
    </row>
    <row r="2038" spans="1:8" x14ac:dyDescent="0.3">
      <c r="A2038">
        <v>2036</v>
      </c>
      <c r="B2038">
        <v>0.50024911848850184</v>
      </c>
      <c r="C2038">
        <v>8.115777835736307E-2</v>
      </c>
      <c r="D2038">
        <v>-5.980103388993778E-2</v>
      </c>
      <c r="E2038">
        <v>4.1170220822095871E-2</v>
      </c>
      <c r="F2038">
        <v>5.8829780668020248E-2</v>
      </c>
      <c r="G2038">
        <f t="shared" si="62"/>
        <v>6.1154037949837398E-2</v>
      </c>
      <c r="H2038">
        <f t="shared" si="63"/>
        <v>-4.5607348174634549E-4</v>
      </c>
    </row>
    <row r="2039" spans="1:8" x14ac:dyDescent="0.3">
      <c r="A2039">
        <v>2037</v>
      </c>
      <c r="B2039">
        <v>0.50024928466253038</v>
      </c>
      <c r="C2039">
        <v>8.1154037949837415E-2</v>
      </c>
      <c r="D2039">
        <v>-5.9797268049553542E-2</v>
      </c>
      <c r="E2039">
        <v>4.1166491806507111E-2</v>
      </c>
      <c r="F2039">
        <v>5.8833509683609009E-2</v>
      </c>
      <c r="G2039">
        <f t="shared" si="62"/>
        <v>6.1150296596226505E-2</v>
      </c>
      <c r="H2039">
        <f t="shared" si="63"/>
        <v>-4.5230634957933724E-4</v>
      </c>
    </row>
    <row r="2040" spans="1:8" x14ac:dyDescent="0.3">
      <c r="A2040">
        <v>2038</v>
      </c>
      <c r="B2040">
        <v>0.50024945107446295</v>
      </c>
      <c r="C2040">
        <v>8.1150296596226523E-2</v>
      </c>
      <c r="D2040">
        <v>-5.9793500917386527E-2</v>
      </c>
      <c r="E2040">
        <v>4.1162755340337753E-2</v>
      </c>
      <c r="F2040">
        <v>5.8837253600358963E-2</v>
      </c>
      <c r="G2040">
        <f t="shared" si="62"/>
        <v>6.1146551033150726E-2</v>
      </c>
      <c r="H2040">
        <f t="shared" si="63"/>
        <v>-4.485310893349824E-4</v>
      </c>
    </row>
    <row r="2041" spans="1:8" x14ac:dyDescent="0.3">
      <c r="A2041">
        <v>2039</v>
      </c>
      <c r="B2041">
        <v>0.5002496161837745</v>
      </c>
      <c r="C2041">
        <v>8.1146551033150743E-2</v>
      </c>
      <c r="D2041">
        <v>-5.9789725657142183E-2</v>
      </c>
      <c r="E2041">
        <v>4.1159030050039291E-2</v>
      </c>
      <c r="F2041">
        <v>5.8840971440076828E-2</v>
      </c>
      <c r="G2041">
        <f t="shared" si="62"/>
        <v>6.1142809009208612E-2</v>
      </c>
      <c r="H2041">
        <f t="shared" si="63"/>
        <v>-4.4476496664476103E-4</v>
      </c>
    </row>
    <row r="2042" spans="1:8" x14ac:dyDescent="0.3">
      <c r="A2042">
        <v>2040</v>
      </c>
      <c r="B2042">
        <v>0.50024978428005829</v>
      </c>
      <c r="C2042">
        <v>8.1142809009208616E-2</v>
      </c>
      <c r="D2042">
        <v>-5.9785959534451948E-2</v>
      </c>
      <c r="E2042">
        <v>4.1155293583869927E-2</v>
      </c>
      <c r="F2042">
        <v>5.8844715356826782E-2</v>
      </c>
      <c r="G2042">
        <f t="shared" si="62"/>
        <v>6.1139063043787432E-2</v>
      </c>
      <c r="H2042">
        <f t="shared" si="63"/>
        <v>-4.4099001109203922E-4</v>
      </c>
    </row>
    <row r="2043" spans="1:8" x14ac:dyDescent="0.3">
      <c r="A2043">
        <v>2041</v>
      </c>
      <c r="B2043">
        <v>0.50024994953338797</v>
      </c>
      <c r="C2043">
        <v>8.1139063043787457E-2</v>
      </c>
      <c r="D2043">
        <v>-5.9782184578899243E-2</v>
      </c>
      <c r="E2043">
        <v>4.1151560842990882E-2</v>
      </c>
      <c r="F2043">
        <v>5.8848440647125237E-2</v>
      </c>
      <c r="G2043">
        <f t="shared" si="62"/>
        <v>6.1135317085872734E-2</v>
      </c>
      <c r="H2043">
        <f t="shared" si="63"/>
        <v>-4.3722029646623556E-4</v>
      </c>
    </row>
    <row r="2044" spans="1:8" x14ac:dyDescent="0.3">
      <c r="A2044">
        <v>2042</v>
      </c>
      <c r="B2044">
        <v>0.50025011810616427</v>
      </c>
      <c r="C2044">
        <v>8.1135317085872738E-2</v>
      </c>
      <c r="D2044">
        <v>-5.9778414864273419E-2</v>
      </c>
      <c r="E2044">
        <v>4.1147831827402108E-2</v>
      </c>
      <c r="F2044">
        <v>5.8852165937423713E-2</v>
      </c>
      <c r="G2044">
        <f t="shared" si="62"/>
        <v>6.1131572862554301E-2</v>
      </c>
      <c r="H2044">
        <f t="shared" si="63"/>
        <v>-4.334528072215682E-4</v>
      </c>
    </row>
    <row r="2045" spans="1:8" x14ac:dyDescent="0.3">
      <c r="A2045">
        <v>2043</v>
      </c>
      <c r="B2045">
        <v>0.50025028573067154</v>
      </c>
      <c r="C2045">
        <v>8.1131572862554319E-2</v>
      </c>
      <c r="D2045">
        <v>-5.9774647375028758E-2</v>
      </c>
      <c r="E2045">
        <v>4.1144095361232758E-2</v>
      </c>
      <c r="F2045">
        <v>5.8855902403593063E-2</v>
      </c>
      <c r="G2045">
        <f t="shared" si="62"/>
        <v>6.1127825816869402E-2</v>
      </c>
      <c r="H2045">
        <f t="shared" si="63"/>
        <v>-4.2968095188654007E-4</v>
      </c>
    </row>
    <row r="2046" spans="1:8" x14ac:dyDescent="0.3">
      <c r="A2046">
        <v>2044</v>
      </c>
      <c r="B2046">
        <v>0.50025045290692138</v>
      </c>
      <c r="C2046">
        <v>8.112782581686942E-2</v>
      </c>
      <c r="D2046">
        <v>-5.9770875519693727E-2</v>
      </c>
      <c r="E2046">
        <v>4.1140362620353699E-2</v>
      </c>
      <c r="F2046">
        <v>5.8859642595052719E-2</v>
      </c>
      <c r="G2046">
        <f t="shared" si="62"/>
        <v>6.112407924221358E-2</v>
      </c>
      <c r="H2046">
        <f t="shared" si="63"/>
        <v>-4.2590510420907265E-4</v>
      </c>
    </row>
    <row r="2047" spans="1:8" x14ac:dyDescent="0.3">
      <c r="A2047">
        <v>2045</v>
      </c>
      <c r="B2047">
        <v>0.50025061828171291</v>
      </c>
      <c r="C2047">
        <v>8.1124079242213598E-2</v>
      </c>
      <c r="D2047">
        <v>-5.9767099672016273E-2</v>
      </c>
      <c r="E2047">
        <v>4.113662987947464E-2</v>
      </c>
      <c r="F2047">
        <v>5.8863379061222083E-2</v>
      </c>
      <c r="G2047">
        <f t="shared" si="62"/>
        <v>6.1120332974994744E-2</v>
      </c>
      <c r="H2047">
        <f t="shared" si="63"/>
        <v>-4.2212933865818855E-4</v>
      </c>
    </row>
    <row r="2048" spans="1:8" x14ac:dyDescent="0.3">
      <c r="A2048">
        <v>2046</v>
      </c>
      <c r="B2048">
        <v>0.50025078458188854</v>
      </c>
      <c r="C2048">
        <v>8.1120332974994755E-2</v>
      </c>
      <c r="D2048">
        <v>-5.9763323906465382E-2</v>
      </c>
      <c r="E2048">
        <v>4.1132893413305283E-2</v>
      </c>
      <c r="F2048">
        <v>5.8867108076810837E-2</v>
      </c>
      <c r="G2048">
        <f t="shared" si="62"/>
        <v>6.1116584960838743E-2</v>
      </c>
      <c r="H2048">
        <f t="shared" si="63"/>
        <v>-4.183572315430914E-4</v>
      </c>
    </row>
    <row r="2049" spans="1:8" x14ac:dyDescent="0.3">
      <c r="A2049">
        <v>2047</v>
      </c>
      <c r="B2049">
        <v>0.50025095368091199</v>
      </c>
      <c r="C2049">
        <v>8.1116584960838761E-2</v>
      </c>
      <c r="D2049">
        <v>-5.9759551799350268E-2</v>
      </c>
      <c r="E2049">
        <v>4.1129160672426217E-2</v>
      </c>
      <c r="F2049">
        <v>5.8870833367109299E-2</v>
      </c>
      <c r="G2049">
        <f t="shared" si="62"/>
        <v>6.1112837825317123E-2</v>
      </c>
      <c r="H2049">
        <f t="shared" si="63"/>
        <v>-4.1458848429495529E-4</v>
      </c>
    </row>
    <row r="2050" spans="1:8" x14ac:dyDescent="0.3">
      <c r="A2050">
        <v>2048</v>
      </c>
      <c r="B2050">
        <v>0.50025112268489036</v>
      </c>
      <c r="C2050">
        <v>8.1112837825317141E-2</v>
      </c>
      <c r="D2050">
        <v>-5.9755783052102149E-2</v>
      </c>
      <c r="E2050">
        <v>4.112543910741806E-2</v>
      </c>
      <c r="F2050">
        <v>5.8874566107988358E-2</v>
      </c>
      <c r="G2050">
        <f t="shared" si="62"/>
        <v>6.1109096723439782E-2</v>
      </c>
      <c r="H2050">
        <f t="shared" si="63"/>
        <v>-4.1081770026633532E-4</v>
      </c>
    </row>
    <row r="2051" spans="1:8" x14ac:dyDescent="0.3">
      <c r="A2051">
        <v>2049</v>
      </c>
      <c r="B2051">
        <v>0.50025128699320631</v>
      </c>
      <c r="C2051">
        <v>8.11090967234398E-2</v>
      </c>
      <c r="D2051">
        <v>-5.9752012268073529E-2</v>
      </c>
      <c r="E2051">
        <v>4.1121691465377808E-2</v>
      </c>
      <c r="F2051">
        <v>5.8878310024738312E-2</v>
      </c>
      <c r="G2051">
        <f t="shared" ref="G2051:G2114" si="64">B2051*E2051+(1-B2051)*C2051</f>
        <v>6.1105345779575382E-2</v>
      </c>
      <c r="H2051">
        <f t="shared" ref="H2051:H2114" si="65">B2051*F2051+(1-B2051)*D2051</f>
        <v>-4.0704086467555078E-4</v>
      </c>
    </row>
    <row r="2052" spans="1:8" x14ac:dyDescent="0.3">
      <c r="A2052">
        <v>2050</v>
      </c>
      <c r="B2052">
        <v>0.50025145595609322</v>
      </c>
      <c r="C2052">
        <v>8.11053457795754E-2</v>
      </c>
      <c r="D2052">
        <v>-5.9748235432482741E-2</v>
      </c>
      <c r="E2052">
        <v>4.1117958724498749E-2</v>
      </c>
      <c r="F2052">
        <v>5.8882046490907669E-2</v>
      </c>
      <c r="G2052">
        <f t="shared" si="64"/>
        <v>6.1101597185393472E-2</v>
      </c>
      <c r="H2052">
        <f t="shared" si="65"/>
        <v>-4.0326417982488108E-4</v>
      </c>
    </row>
    <row r="2053" spans="1:8" x14ac:dyDescent="0.3">
      <c r="A2053">
        <v>2051</v>
      </c>
      <c r="B2053">
        <v>0.50025162261618472</v>
      </c>
      <c r="C2053">
        <v>8.1101597185393476E-2</v>
      </c>
      <c r="D2053">
        <v>-5.9744458747632068E-2</v>
      </c>
      <c r="E2053">
        <v>4.1114222258329391E-2</v>
      </c>
      <c r="F2053">
        <v>5.8885782957077033E-2</v>
      </c>
      <c r="G2053">
        <f t="shared" si="64"/>
        <v>6.1097847993967933E-2</v>
      </c>
      <c r="H2053">
        <f t="shared" si="65"/>
        <v>-3.9948784350115479E-4</v>
      </c>
    </row>
    <row r="2054" spans="1:8" x14ac:dyDescent="0.3">
      <c r="A2054">
        <v>2052</v>
      </c>
      <c r="B2054">
        <v>0.50025179036872258</v>
      </c>
      <c r="C2054">
        <v>8.1097847993967936E-2</v>
      </c>
      <c r="D2054">
        <v>-5.9740682411308352E-2</v>
      </c>
      <c r="E2054">
        <v>4.1110489517450333E-2</v>
      </c>
      <c r="F2054">
        <v>5.8889508247375488E-2</v>
      </c>
      <c r="G2054">
        <f t="shared" si="64"/>
        <v>6.1094100323974096E-2</v>
      </c>
      <c r="H2054">
        <f t="shared" si="65"/>
        <v>-3.9571714251885118E-4</v>
      </c>
    </row>
    <row r="2055" spans="1:8" x14ac:dyDescent="0.3">
      <c r="A2055">
        <v>2053</v>
      </c>
      <c r="B2055">
        <v>0.50025195973225256</v>
      </c>
      <c r="C2055">
        <v>8.10941003239741E-2</v>
      </c>
      <c r="D2055">
        <v>-5.9736911710326038E-2</v>
      </c>
      <c r="E2055">
        <v>4.1106745600700378E-2</v>
      </c>
      <c r="F2055">
        <v>5.8893259614706039E-2</v>
      </c>
      <c r="G2055">
        <f t="shared" si="64"/>
        <v>6.1090347759147678E-2</v>
      </c>
      <c r="H2055">
        <f t="shared" si="65"/>
        <v>-3.9193602160586885E-4</v>
      </c>
    </row>
    <row r="2056" spans="1:8" x14ac:dyDescent="0.3">
      <c r="A2056">
        <v>2054</v>
      </c>
      <c r="B2056">
        <v>0.50025212625747772</v>
      </c>
      <c r="C2056">
        <v>8.1090347759147696E-2</v>
      </c>
      <c r="D2056">
        <v>-5.9733130589413062E-2</v>
      </c>
      <c r="E2056">
        <v>4.110301285982132E-2</v>
      </c>
      <c r="F2056">
        <v>5.8896996080875397E-2</v>
      </c>
      <c r="G2056">
        <f t="shared" si="64"/>
        <v>6.1086598452389833E-2</v>
      </c>
      <c r="H2056">
        <f t="shared" si="65"/>
        <v>-3.8815748440734765E-4</v>
      </c>
    </row>
    <row r="2057" spans="1:8" x14ac:dyDescent="0.3">
      <c r="A2057">
        <v>2055</v>
      </c>
      <c r="B2057">
        <v>0.50025229320576303</v>
      </c>
      <c r="C2057">
        <v>8.1086598452389844E-2</v>
      </c>
      <c r="D2057">
        <v>-6.147468130420887E-2</v>
      </c>
      <c r="E2057">
        <v>4.1099272668361657E-2</v>
      </c>
      <c r="F2057">
        <v>5.8900725096464157E-2</v>
      </c>
      <c r="G2057">
        <f t="shared" si="64"/>
        <v>6.1082847029763812E-2</v>
      </c>
      <c r="H2057">
        <f t="shared" si="65"/>
        <v>-1.256608206696503E-3</v>
      </c>
    </row>
    <row r="2058" spans="1:8" x14ac:dyDescent="0.3">
      <c r="A2058">
        <v>2056</v>
      </c>
      <c r="B2058">
        <v>0.50025246397338263</v>
      </c>
      <c r="C2058">
        <v>8.1082847029763816E-2</v>
      </c>
      <c r="D2058">
        <v>-6.059780277450369E-2</v>
      </c>
      <c r="E2058">
        <v>4.1096340864896767E-2</v>
      </c>
      <c r="F2058">
        <v>5.890367180109024E-2</v>
      </c>
      <c r="G2058">
        <f t="shared" si="64"/>
        <v>6.1079498795102216E-2</v>
      </c>
      <c r="H2058">
        <f t="shared" si="65"/>
        <v>-8.168956696102854E-4</v>
      </c>
    </row>
    <row r="2059" spans="1:8" x14ac:dyDescent="0.3">
      <c r="A2059">
        <v>2057</v>
      </c>
      <c r="B2059">
        <v>0.50025259246439202</v>
      </c>
      <c r="C2059">
        <v>8.1079498795102234E-2</v>
      </c>
      <c r="D2059">
        <v>-6.0158090237417472E-2</v>
      </c>
      <c r="E2059">
        <v>4.1092392057180398E-2</v>
      </c>
      <c r="F2059">
        <v>5.8907616883516312E-2</v>
      </c>
      <c r="G2059">
        <f t="shared" si="64"/>
        <v>6.1075844984306474E-2</v>
      </c>
      <c r="H2059">
        <f t="shared" si="65"/>
        <v>-5.9516157656432436E-4</v>
      </c>
    </row>
    <row r="2060" spans="1:8" x14ac:dyDescent="0.3">
      <c r="A2060">
        <v>2058</v>
      </c>
      <c r="B2060">
        <v>0.50025277104621524</v>
      </c>
      <c r="C2060">
        <v>8.1075844984306492E-2</v>
      </c>
      <c r="D2060">
        <v>-5.9936356144371511E-2</v>
      </c>
      <c r="E2060">
        <v>4.108855128288269E-2</v>
      </c>
      <c r="F2060">
        <v>5.8911450207233429E-2</v>
      </c>
      <c r="G2060">
        <f t="shared" si="64"/>
        <v>6.1072090503530366E-2</v>
      </c>
      <c r="H2060">
        <f t="shared" si="65"/>
        <v>-4.8241168421716066E-4</v>
      </c>
    </row>
    <row r="2061" spans="1:8" x14ac:dyDescent="0.3">
      <c r="A2061">
        <v>2059</v>
      </c>
      <c r="B2061">
        <v>0.50025294569579259</v>
      </c>
      <c r="C2061">
        <v>8.107209050353037E-2</v>
      </c>
      <c r="D2061">
        <v>-5.9823606252024347E-2</v>
      </c>
      <c r="E2061">
        <v>4.1084762662649148E-2</v>
      </c>
      <c r="F2061">
        <v>5.8915246278047562E-2</v>
      </c>
      <c r="G2061">
        <f t="shared" si="64"/>
        <v>6.1068311960626162E-2</v>
      </c>
      <c r="H2061">
        <f t="shared" si="65"/>
        <v>-4.241455053175594E-4</v>
      </c>
    </row>
    <row r="2062" spans="1:8" x14ac:dyDescent="0.3">
      <c r="A2062">
        <v>2060</v>
      </c>
      <c r="B2062">
        <v>0.50025311465974931</v>
      </c>
      <c r="C2062">
        <v>8.1068311960626166E-2</v>
      </c>
      <c r="D2062">
        <v>-6.1510669325119088E-2</v>
      </c>
      <c r="E2062">
        <v>4.108099639415741E-2</v>
      </c>
      <c r="F2062">
        <v>5.8919001370668411E-2</v>
      </c>
      <c r="G2062">
        <f t="shared" si="64"/>
        <v>6.1064532801617888E-2</v>
      </c>
      <c r="H2062">
        <f t="shared" si="65"/>
        <v>-1.2653514621034541E-3</v>
      </c>
    </row>
    <row r="2063" spans="1:8" x14ac:dyDescent="0.3">
      <c r="A2063">
        <v>2061</v>
      </c>
      <c r="B2063">
        <v>0.5002532869548989</v>
      </c>
      <c r="C2063">
        <v>8.1064532801617906E-2</v>
      </c>
      <c r="D2063">
        <v>-6.0606546029910641E-2</v>
      </c>
      <c r="E2063">
        <v>4.1078049689531333E-2</v>
      </c>
      <c r="F2063">
        <v>5.8921951800584793E-2</v>
      </c>
      <c r="G2063">
        <f t="shared" si="64"/>
        <v>6.1061163191030041E-2</v>
      </c>
      <c r="H2063">
        <f t="shared" si="65"/>
        <v>-8.1202210542379721E-4</v>
      </c>
    </row>
    <row r="2064" spans="1:8" x14ac:dyDescent="0.3">
      <c r="A2064">
        <v>2062</v>
      </c>
      <c r="B2064">
        <v>0.50025341895375042</v>
      </c>
      <c r="C2064">
        <v>8.1061163191030045E-2</v>
      </c>
      <c r="D2064">
        <v>-6.015321667323098E-2</v>
      </c>
      <c r="E2064">
        <v>4.107409343123436E-2</v>
      </c>
      <c r="F2064">
        <v>5.892590805888176E-2</v>
      </c>
      <c r="G2064">
        <f t="shared" si="64"/>
        <v>6.1057494829750127E-2</v>
      </c>
      <c r="H2064">
        <f t="shared" si="65"/>
        <v>-5.8347739997148193E-4</v>
      </c>
    </row>
    <row r="2065" spans="1:8" x14ac:dyDescent="0.3">
      <c r="A2065">
        <v>2063</v>
      </c>
      <c r="B2065">
        <v>0.50025359739160469</v>
      </c>
      <c r="C2065">
        <v>8.1057494829750137E-2</v>
      </c>
      <c r="D2065">
        <v>-5.9924671967778682E-2</v>
      </c>
      <c r="E2065">
        <v>4.1070248931646347E-2</v>
      </c>
      <c r="F2065">
        <v>5.8929752558469772E-2</v>
      </c>
      <c r="G2065">
        <f t="shared" si="64"/>
        <v>6.1053731219441021E-2</v>
      </c>
      <c r="H2065">
        <f t="shared" si="65"/>
        <v>-4.67318532613923E-4</v>
      </c>
    </row>
    <row r="2066" spans="1:8" x14ac:dyDescent="0.3">
      <c r="A2066">
        <v>2064</v>
      </c>
      <c r="B2066">
        <v>0.50025377086628453</v>
      </c>
      <c r="C2066">
        <v>8.1053731219441039E-2</v>
      </c>
      <c r="D2066">
        <v>-5.980851310042111E-2</v>
      </c>
      <c r="E2066">
        <v>4.1066452860832207E-2</v>
      </c>
      <c r="F2066">
        <v>5.8933544903993607E-2</v>
      </c>
      <c r="G2066">
        <f t="shared" si="64"/>
        <v>6.1049944433867201E-2</v>
      </c>
      <c r="H2066">
        <f t="shared" si="65"/>
        <v>-4.0735082328956229E-4</v>
      </c>
    </row>
    <row r="2067" spans="1:8" x14ac:dyDescent="0.3">
      <c r="A2067">
        <v>2065</v>
      </c>
      <c r="B2067">
        <v>0.50025394308340687</v>
      </c>
      <c r="C2067">
        <v>8.1049944433867205E-2</v>
      </c>
      <c r="D2067">
        <v>-6.1493874643091077E-2</v>
      </c>
      <c r="E2067">
        <v>4.1062694042921073E-2</v>
      </c>
      <c r="F2067">
        <v>5.8937307447195053E-2</v>
      </c>
      <c r="G2067">
        <f t="shared" si="64"/>
        <v>6.1046164752732897E-2</v>
      </c>
      <c r="H2067">
        <f t="shared" si="65"/>
        <v>-1.2477009322296728E-3</v>
      </c>
    </row>
    <row r="2068" spans="1:8" x14ac:dyDescent="0.3">
      <c r="A2068">
        <v>2066</v>
      </c>
      <c r="B2068">
        <v>0.50025411198660019</v>
      </c>
      <c r="C2068">
        <v>8.1046164752732908E-2</v>
      </c>
      <c r="D2068">
        <v>-6.0588895500036863E-2</v>
      </c>
      <c r="E2068">
        <v>4.1059739887714393E-2</v>
      </c>
      <c r="F2068">
        <v>5.8940261602401733E-2</v>
      </c>
      <c r="G2068">
        <f t="shared" si="64"/>
        <v>6.1042791290364162E-2</v>
      </c>
      <c r="H2068">
        <f t="shared" si="65"/>
        <v>-7.9394315724961792E-4</v>
      </c>
    </row>
    <row r="2069" spans="1:8" x14ac:dyDescent="0.3">
      <c r="A2069">
        <v>2067</v>
      </c>
      <c r="B2069">
        <v>0.50025424545356423</v>
      </c>
      <c r="C2069">
        <v>8.1042791290364166E-2</v>
      </c>
      <c r="D2069">
        <v>-6.0135137725056811E-2</v>
      </c>
      <c r="E2069">
        <v>4.1055776178836823E-2</v>
      </c>
      <c r="F2069">
        <v>5.8944221585988998E-2</v>
      </c>
      <c r="G2069">
        <f t="shared" si="64"/>
        <v>6.1039117217806776E-2</v>
      </c>
      <c r="H2069">
        <f t="shared" si="65"/>
        <v>-5.6518268381573408E-4</v>
      </c>
    </row>
    <row r="2070" spans="1:8" x14ac:dyDescent="0.3">
      <c r="A2070">
        <v>2068</v>
      </c>
      <c r="B2070">
        <v>0.50025442545507592</v>
      </c>
      <c r="C2070">
        <v>8.1039117217806794E-2</v>
      </c>
      <c r="D2070">
        <v>-5.9906377251622928E-2</v>
      </c>
      <c r="E2070">
        <v>4.1051935404539108E-2</v>
      </c>
      <c r="F2070">
        <v>5.8948066085577011E-2</v>
      </c>
      <c r="G2070">
        <f t="shared" si="64"/>
        <v>6.1035352554242903E-2</v>
      </c>
      <c r="H2070">
        <f t="shared" si="65"/>
        <v>-4.4891598718909548E-4</v>
      </c>
    </row>
    <row r="2071" spans="1:8" x14ac:dyDescent="0.3">
      <c r="A2071">
        <v>2069</v>
      </c>
      <c r="B2071">
        <v>0.50025459827229213</v>
      </c>
      <c r="C2071">
        <v>8.1035352554242907E-2</v>
      </c>
      <c r="D2071">
        <v>-6.1535439806990611E-2</v>
      </c>
      <c r="E2071">
        <v>4.1048139333724983E-2</v>
      </c>
      <c r="F2071">
        <v>5.8951862156391137E-2</v>
      </c>
      <c r="G2071">
        <f t="shared" si="64"/>
        <v>6.103156526858422E-2</v>
      </c>
      <c r="H2071">
        <f t="shared" si="65"/>
        <v>-1.2611129663867224E-3</v>
      </c>
    </row>
    <row r="2072" spans="1:8" x14ac:dyDescent="0.3">
      <c r="A2072">
        <v>2070</v>
      </c>
      <c r="B2072">
        <v>0.50025476999570673</v>
      </c>
      <c r="C2072">
        <v>8.1031565268584238E-2</v>
      </c>
      <c r="D2072">
        <v>-6.0602307534193912E-2</v>
      </c>
      <c r="E2072">
        <v>4.10451740026474E-2</v>
      </c>
      <c r="F2072">
        <v>5.8954831212759018E-2</v>
      </c>
      <c r="G2072">
        <f t="shared" si="64"/>
        <v>6.1028182302884676E-2</v>
      </c>
      <c r="H2072">
        <f t="shared" si="65"/>
        <v>-7.9327858899217937E-4</v>
      </c>
    </row>
    <row r="2073" spans="1:8" x14ac:dyDescent="0.3">
      <c r="A2073">
        <v>2071</v>
      </c>
      <c r="B2073">
        <v>0.50025490333799172</v>
      </c>
      <c r="C2073">
        <v>8.1028182302884694E-2</v>
      </c>
      <c r="D2073">
        <v>-6.0134473156799373E-2</v>
      </c>
      <c r="E2073">
        <v>4.1041210293769843E-2</v>
      </c>
      <c r="F2073">
        <v>5.895879864692688E-2</v>
      </c>
      <c r="G2073">
        <f t="shared" si="64"/>
        <v>6.1024503485685964E-2</v>
      </c>
      <c r="H2073">
        <f t="shared" si="65"/>
        <v>-5.5747998242112323E-4</v>
      </c>
    </row>
    <row r="2074" spans="1:8" x14ac:dyDescent="0.3">
      <c r="A2074">
        <v>2072</v>
      </c>
      <c r="B2074">
        <v>0.50025508193247503</v>
      </c>
      <c r="C2074">
        <v>8.1024503485685961E-2</v>
      </c>
      <c r="D2074">
        <v>-5.989867455022832E-2</v>
      </c>
      <c r="E2074">
        <v>4.1037354618310928E-2</v>
      </c>
      <c r="F2074">
        <v>5.8962643146514893E-2</v>
      </c>
      <c r="G2074">
        <f t="shared" si="64"/>
        <v>6.1020729052791191E-2</v>
      </c>
      <c r="H2074">
        <f t="shared" si="65"/>
        <v>-4.3769632724209931E-4</v>
      </c>
    </row>
    <row r="2075" spans="1:8" x14ac:dyDescent="0.3">
      <c r="A2075">
        <v>2073</v>
      </c>
      <c r="B2075">
        <v>0.50025525912417201</v>
      </c>
      <c r="C2075">
        <v>8.1020729052791202E-2</v>
      </c>
      <c r="D2075">
        <v>-6.1524220147043618E-2</v>
      </c>
      <c r="E2075">
        <v>4.1033565998077393E-2</v>
      </c>
      <c r="F2075">
        <v>5.8966435492038727E-2</v>
      </c>
      <c r="G2075">
        <f t="shared" si="64"/>
        <v>6.1016940437214826E-2</v>
      </c>
      <c r="H2075">
        <f t="shared" si="65"/>
        <v>-1.2481359882730997E-3</v>
      </c>
    </row>
    <row r="2076" spans="1:8" x14ac:dyDescent="0.3">
      <c r="A2076">
        <v>2074</v>
      </c>
      <c r="B2076">
        <v>0.50025542994327754</v>
      </c>
      <c r="C2076">
        <v>8.1016940437214829E-2</v>
      </c>
      <c r="D2076">
        <v>-6.058933055608029E-2</v>
      </c>
      <c r="E2076">
        <v>4.1030585765838623E-2</v>
      </c>
      <c r="F2076">
        <v>5.8969415724277503E-2</v>
      </c>
      <c r="G2076">
        <f t="shared" si="64"/>
        <v>6.1013549389221142E-2</v>
      </c>
      <c r="H2076">
        <f t="shared" si="65"/>
        <v>-7.7941853212066745E-4</v>
      </c>
    </row>
    <row r="2077" spans="1:8" x14ac:dyDescent="0.3">
      <c r="A2077">
        <v>2075</v>
      </c>
      <c r="B2077">
        <v>0.50025556503700697</v>
      </c>
      <c r="C2077">
        <v>8.1013549389221146E-2</v>
      </c>
      <c r="D2077">
        <v>-6.0120613099927861E-2</v>
      </c>
      <c r="E2077">
        <v>4.1026633232831948E-2</v>
      </c>
      <c r="F2077">
        <v>5.8973360806703568E-2</v>
      </c>
      <c r="G2077">
        <f t="shared" si="64"/>
        <v>6.1009872053319245E-2</v>
      </c>
      <c r="H2077">
        <f t="shared" si="65"/>
        <v>-5.4318989076339308E-4</v>
      </c>
    </row>
    <row r="2078" spans="1:8" x14ac:dyDescent="0.3">
      <c r="A2078">
        <v>2076</v>
      </c>
      <c r="B2078">
        <v>0.50025574598079148</v>
      </c>
      <c r="C2078">
        <v>8.1009872053319248E-2</v>
      </c>
      <c r="D2078">
        <v>-5.9884384458570583E-2</v>
      </c>
      <c r="E2078">
        <v>4.1022781282663352E-2</v>
      </c>
      <c r="F2078">
        <v>5.8977223932743073E-2</v>
      </c>
      <c r="G2078">
        <f t="shared" si="64"/>
        <v>6.1006100130243157E-2</v>
      </c>
      <c r="H2078">
        <f t="shared" si="65"/>
        <v>-4.2318188429726553E-4</v>
      </c>
    </row>
    <row r="2079" spans="1:8" x14ac:dyDescent="0.3">
      <c r="A2079">
        <v>2077</v>
      </c>
      <c r="B2079">
        <v>0.50025591817869108</v>
      </c>
      <c r="C2079">
        <v>8.1006100130243175E-2</v>
      </c>
      <c r="D2079">
        <v>-6.1509705704098791E-2</v>
      </c>
      <c r="E2079">
        <v>4.1018977761268623E-2</v>
      </c>
      <c r="F2079">
        <v>5.8981012552976608E-2</v>
      </c>
      <c r="G2079">
        <f t="shared" si="64"/>
        <v>6.1002305514228132E-2</v>
      </c>
      <c r="H2079">
        <f t="shared" si="65"/>
        <v>-1.2335108103955598E-3</v>
      </c>
    </row>
    <row r="2080" spans="1:8" x14ac:dyDescent="0.3">
      <c r="A2080">
        <v>2078</v>
      </c>
      <c r="B2080">
        <v>0.50025609422175232</v>
      </c>
      <c r="C2080">
        <v>8.1002305514228129E-2</v>
      </c>
      <c r="D2080">
        <v>-6.0574705378202753E-2</v>
      </c>
      <c r="E2080">
        <v>4.1016008704900742E-2</v>
      </c>
      <c r="F2080">
        <v>5.8983992785215378E-2</v>
      </c>
      <c r="G2080">
        <f t="shared" si="64"/>
        <v>6.0998916850002291E-2</v>
      </c>
      <c r="H2080">
        <f t="shared" si="65"/>
        <v>-7.6473800473380801E-4</v>
      </c>
    </row>
    <row r="2081" spans="1:8" x14ac:dyDescent="0.3">
      <c r="A2081">
        <v>2079</v>
      </c>
      <c r="B2081">
        <v>0.50025622647533763</v>
      </c>
      <c r="C2081">
        <v>8.0998916850002295E-2</v>
      </c>
      <c r="D2081">
        <v>-6.0105932572541002E-2</v>
      </c>
      <c r="E2081">
        <v>4.1012052446603782E-2</v>
      </c>
      <c r="F2081">
        <v>5.8987952768802643E-2</v>
      </c>
      <c r="G2081">
        <f t="shared" si="64"/>
        <v>6.0995238954977153E-2</v>
      </c>
      <c r="H2081">
        <f t="shared" si="65"/>
        <v>-5.2847489539390238E-4</v>
      </c>
    </row>
    <row r="2082" spans="1:8" x14ac:dyDescent="0.3">
      <c r="A2082">
        <v>2080</v>
      </c>
      <c r="B2082">
        <v>0.50025640532875548</v>
      </c>
      <c r="C2082">
        <v>8.099523895497715E-2</v>
      </c>
      <c r="D2082">
        <v>-6.1614998715195421E-2</v>
      </c>
      <c r="E2082">
        <v>4.1008193045854568E-2</v>
      </c>
      <c r="F2082">
        <v>5.8991808444261551E-2</v>
      </c>
      <c r="G2082">
        <f t="shared" si="64"/>
        <v>6.099146310876357E-2</v>
      </c>
      <c r="H2082">
        <f t="shared" si="65"/>
        <v>-1.2806709074270652E-3</v>
      </c>
    </row>
    <row r="2083" spans="1:8" x14ac:dyDescent="0.3">
      <c r="A2083">
        <v>2081</v>
      </c>
      <c r="B2083">
        <v>0.50025658156523722</v>
      </c>
      <c r="C2083">
        <v>8.0991463108763581E-2</v>
      </c>
      <c r="D2083">
        <v>-6.0621865475234252E-2</v>
      </c>
      <c r="E2083">
        <v>4.1005194187164307E-2</v>
      </c>
      <c r="F2083">
        <v>5.8994807302951813E-2</v>
      </c>
      <c r="G2083">
        <f t="shared" si="64"/>
        <v>6.0988068908496042E-2</v>
      </c>
      <c r="H2083">
        <f t="shared" si="65"/>
        <v>-7.828376530113236E-4</v>
      </c>
    </row>
    <row r="2084" spans="1:8" x14ac:dyDescent="0.3">
      <c r="A2084">
        <v>2082</v>
      </c>
      <c r="B2084">
        <v>0.50025671789657844</v>
      </c>
      <c r="C2084">
        <v>8.0988068908496053E-2</v>
      </c>
      <c r="D2084">
        <v>-6.012403222081851E-2</v>
      </c>
      <c r="E2084">
        <v>4.1001215577125549E-2</v>
      </c>
      <c r="F2084">
        <v>5.8998782187700272E-2</v>
      </c>
      <c r="G2084">
        <f t="shared" si="64"/>
        <v>6.0984376901932778E-2</v>
      </c>
      <c r="H2084">
        <f t="shared" si="65"/>
        <v>-5.3204405820965819E-4</v>
      </c>
    </row>
    <row r="2085" spans="1:8" x14ac:dyDescent="0.3">
      <c r="A2085">
        <v>2083</v>
      </c>
      <c r="B2085">
        <v>0.50025689969246334</v>
      </c>
      <c r="C2085">
        <v>8.0984376901932789E-2</v>
      </c>
      <c r="D2085">
        <v>-6.1618567878011177E-2</v>
      </c>
      <c r="E2085">
        <v>4.0997352451086037E-2</v>
      </c>
      <c r="F2085">
        <v>5.9002645313739777E-2</v>
      </c>
      <c r="G2085">
        <f t="shared" si="64"/>
        <v>6.0980592022225465E-2</v>
      </c>
      <c r="H2085">
        <f t="shared" si="65"/>
        <v>-1.2769737295621822E-3</v>
      </c>
    </row>
    <row r="2086" spans="1:8" x14ac:dyDescent="0.3">
      <c r="A2086">
        <v>2084</v>
      </c>
      <c r="B2086">
        <v>0.50025707546220732</v>
      </c>
      <c r="C2086">
        <v>8.0980592022225489E-2</v>
      </c>
      <c r="D2086">
        <v>-6.0618168297369379E-2</v>
      </c>
      <c r="E2086">
        <v>4.0994353592395782E-2</v>
      </c>
      <c r="F2086">
        <v>5.9005655348300927E-2</v>
      </c>
      <c r="G2086">
        <f t="shared" si="64"/>
        <v>6.0977193326584356E-2</v>
      </c>
      <c r="H2086">
        <f t="shared" si="65"/>
        <v>-7.7550412477950942E-4</v>
      </c>
    </row>
    <row r="2087" spans="1:8" x14ac:dyDescent="0.3">
      <c r="A2087">
        <v>2085</v>
      </c>
      <c r="B2087">
        <v>0.50025720940486262</v>
      </c>
      <c r="C2087">
        <v>8.0977193326584374E-2</v>
      </c>
      <c r="D2087">
        <v>-6.0116698692586693E-2</v>
      </c>
      <c r="E2087">
        <v>4.0990374982357032E-2</v>
      </c>
      <c r="F2087">
        <v>5.9009630233049393E-2</v>
      </c>
      <c r="G2087">
        <f t="shared" si="64"/>
        <v>6.0973499168722037E-2</v>
      </c>
      <c r="H2087">
        <f t="shared" si="65"/>
        <v>-5.2289381760221854E-4</v>
      </c>
    </row>
    <row r="2088" spans="1:8" x14ac:dyDescent="0.3">
      <c r="A2088">
        <v>2086</v>
      </c>
      <c r="B2088">
        <v>0.50025739142360182</v>
      </c>
      <c r="C2088">
        <v>8.0973499168722041E-2</v>
      </c>
      <c r="D2088">
        <v>-6.1609417637403741E-2</v>
      </c>
      <c r="E2088">
        <v>4.0986508131027222E-2</v>
      </c>
      <c r="F2088">
        <v>5.9013493359088898E-2</v>
      </c>
      <c r="G2088">
        <f t="shared" si="64"/>
        <v>6.0969711341325894E-2</v>
      </c>
      <c r="H2088">
        <f t="shared" si="65"/>
        <v>-1.266914836377038E-3</v>
      </c>
    </row>
    <row r="2089" spans="1:8" x14ac:dyDescent="0.3">
      <c r="A2089">
        <v>2087</v>
      </c>
      <c r="B2089">
        <v>0.50025756843171998</v>
      </c>
      <c r="C2089">
        <v>8.0969711341325912E-2</v>
      </c>
      <c r="D2089">
        <v>-6.0608109404184228E-2</v>
      </c>
      <c r="E2089">
        <v>4.0983501821756363E-2</v>
      </c>
      <c r="F2089">
        <v>5.9016503393650048E-2</v>
      </c>
      <c r="G2089">
        <f t="shared" si="64"/>
        <v>6.0966307396264754E-2</v>
      </c>
      <c r="H2089">
        <f t="shared" si="65"/>
        <v>-7.6499148135364056E-4</v>
      </c>
    </row>
    <row r="2090" spans="1:8" x14ac:dyDescent="0.3">
      <c r="A2090">
        <v>2088</v>
      </c>
      <c r="B2090">
        <v>0.5002577045865817</v>
      </c>
      <c r="C2090">
        <v>8.0966307396264758E-2</v>
      </c>
      <c r="D2090">
        <v>-6.0106186049160827E-2</v>
      </c>
      <c r="E2090">
        <v>4.0979526937007897E-2</v>
      </c>
      <c r="F2090">
        <v>5.9020470827817917E-2</v>
      </c>
      <c r="G2090">
        <f t="shared" si="64"/>
        <v>6.096261238990934E-2</v>
      </c>
      <c r="H2090">
        <f t="shared" si="65"/>
        <v>-5.121581248101123E-4</v>
      </c>
    </row>
    <row r="2091" spans="1:8" x14ac:dyDescent="0.3">
      <c r="A2091">
        <v>2089</v>
      </c>
      <c r="B2091">
        <v>0.50025788751054978</v>
      </c>
      <c r="C2091">
        <v>8.0962612389909358E-2</v>
      </c>
      <c r="D2091">
        <v>-6.1598681944611641E-2</v>
      </c>
      <c r="E2091">
        <v>4.0975660085678101E-2</v>
      </c>
      <c r="F2091">
        <v>5.9024341404438019E-2</v>
      </c>
      <c r="G2091">
        <f t="shared" si="64"/>
        <v>6.095882410220952E-2</v>
      </c>
      <c r="H2091">
        <f t="shared" si="65"/>
        <v>-1.2560630988803362E-3</v>
      </c>
    </row>
    <row r="2092" spans="1:8" x14ac:dyDescent="0.3">
      <c r="A2092">
        <v>2090</v>
      </c>
      <c r="B2092">
        <v>0.50025806303117193</v>
      </c>
      <c r="C2092">
        <v>8.0958824102209531E-2</v>
      </c>
      <c r="D2092">
        <v>-6.0597257666687533E-2</v>
      </c>
      <c r="E2092">
        <v>4.097265750169754E-2</v>
      </c>
      <c r="F2092">
        <v>5.9027351438999183E-2</v>
      </c>
      <c r="G2092">
        <f t="shared" si="64"/>
        <v>6.0955421850595659E-2</v>
      </c>
      <c r="H2092">
        <f t="shared" si="65"/>
        <v>-7.5408242461560276E-4</v>
      </c>
    </row>
    <row r="2093" spans="1:8" x14ac:dyDescent="0.3">
      <c r="A2093">
        <v>2091</v>
      </c>
      <c r="B2093">
        <v>0.5002581983326112</v>
      </c>
      <c r="C2093">
        <v>8.0955421850595677E-2</v>
      </c>
      <c r="D2093">
        <v>-6.0095276992422793E-2</v>
      </c>
      <c r="E2093">
        <v>4.0968678891658783E-2</v>
      </c>
      <c r="F2093">
        <v>5.9031333774328232E-2</v>
      </c>
      <c r="G2093">
        <f t="shared" si="64"/>
        <v>6.0951725860768677E-2</v>
      </c>
      <c r="H2093">
        <f t="shared" si="65"/>
        <v>-5.0121331677768083E-4</v>
      </c>
    </row>
    <row r="2094" spans="1:8" x14ac:dyDescent="0.3">
      <c r="A2094">
        <v>2092</v>
      </c>
      <c r="B2094">
        <v>0.50025837909326543</v>
      </c>
      <c r="C2094">
        <v>8.0951725860768681E-2</v>
      </c>
      <c r="D2094">
        <v>-6.1587737136579203E-2</v>
      </c>
      <c r="E2094">
        <v>4.0964812040328979E-2</v>
      </c>
      <c r="F2094">
        <v>5.903518944978714E-2</v>
      </c>
      <c r="G2094">
        <f t="shared" si="64"/>
        <v>6.094793716801343E-2</v>
      </c>
      <c r="H2094">
        <f t="shared" si="65"/>
        <v>-1.2451074009976228E-3</v>
      </c>
    </row>
    <row r="2095" spans="1:8" x14ac:dyDescent="0.3">
      <c r="A2095">
        <v>2093</v>
      </c>
      <c r="B2095">
        <v>0.50025855823883647</v>
      </c>
      <c r="C2095">
        <v>8.0947937168013434E-2</v>
      </c>
      <c r="D2095">
        <v>-6.0586301968804809E-2</v>
      </c>
      <c r="E2095">
        <v>4.0961805731058121E-2</v>
      </c>
      <c r="F2095">
        <v>5.9038199484348297E-2</v>
      </c>
      <c r="G2095">
        <f t="shared" si="64"/>
        <v>6.0944532705813556E-2</v>
      </c>
      <c r="H2095">
        <f t="shared" si="65"/>
        <v>-7.4312134181083941E-4</v>
      </c>
    </row>
    <row r="2096" spans="1:8" x14ac:dyDescent="0.3">
      <c r="A2096">
        <v>2094</v>
      </c>
      <c r="B2096">
        <v>0.50025869473098017</v>
      </c>
      <c r="C2096">
        <v>8.094453270581356E-2</v>
      </c>
      <c r="D2096">
        <v>-6.0084315909618033E-2</v>
      </c>
      <c r="E2096">
        <v>4.0957823395729058E-2</v>
      </c>
      <c r="F2096">
        <v>5.9042181819677353E-2</v>
      </c>
      <c r="G2096">
        <f t="shared" si="64"/>
        <v>6.0940833699763552E-2</v>
      </c>
      <c r="H2096">
        <f t="shared" si="65"/>
        <v>-4.9024964768765167E-4</v>
      </c>
    </row>
    <row r="2097" spans="1:8" x14ac:dyDescent="0.3">
      <c r="A2097">
        <v>2095</v>
      </c>
      <c r="B2097">
        <v>0.50025887673707448</v>
      </c>
      <c r="C2097">
        <v>8.094083369976357E-2</v>
      </c>
      <c r="D2097">
        <v>-6.1576773467489167E-2</v>
      </c>
      <c r="E2097">
        <v>4.0953952819108963E-2</v>
      </c>
      <c r="F2097">
        <v>5.9046048671007163E-2</v>
      </c>
      <c r="G2097">
        <f t="shared" si="64"/>
        <v>6.0937041586188095E-2</v>
      </c>
      <c r="H2097">
        <f t="shared" si="65"/>
        <v>-1.2341359556290732E-3</v>
      </c>
    </row>
    <row r="2098" spans="1:8" x14ac:dyDescent="0.3">
      <c r="A2098">
        <v>2096</v>
      </c>
      <c r="B2098">
        <v>0.50025905456587605</v>
      </c>
      <c r="C2098">
        <v>8.0937041586188113E-2</v>
      </c>
      <c r="D2098">
        <v>-6.0575330523436277E-2</v>
      </c>
      <c r="E2098">
        <v>4.0950950235128403E-2</v>
      </c>
      <c r="F2098">
        <v>5.9049051254987717E-2</v>
      </c>
      <c r="G2098">
        <f t="shared" si="64"/>
        <v>6.0933637331122226E-2</v>
      </c>
      <c r="H2098">
        <f t="shared" si="65"/>
        <v>-7.3215039193447878E-4</v>
      </c>
    </row>
    <row r="2099" spans="1:8" x14ac:dyDescent="0.3">
      <c r="A2099">
        <v>2097</v>
      </c>
      <c r="B2099">
        <v>0.50025919190830015</v>
      </c>
      <c r="C2099">
        <v>8.0933637331122243E-2</v>
      </c>
      <c r="D2099">
        <v>-6.0073344959741683E-2</v>
      </c>
      <c r="E2099">
        <v>4.0946971625089652E-2</v>
      </c>
      <c r="F2099">
        <v>5.9053029865026467E-2</v>
      </c>
      <c r="G2099">
        <f t="shared" si="64"/>
        <v>6.0929940257915038E-2</v>
      </c>
      <c r="H2099">
        <f t="shared" si="65"/>
        <v>-4.7928095493789818E-4</v>
      </c>
    </row>
    <row r="2100" spans="1:8" x14ac:dyDescent="0.3">
      <c r="A2100">
        <v>2098</v>
      </c>
      <c r="B2100">
        <v>0.50025937396732223</v>
      </c>
      <c r="C2100">
        <v>8.0929940257915056E-2</v>
      </c>
      <c r="D2100">
        <v>-6.1565804774739413E-2</v>
      </c>
      <c r="E2100">
        <v>4.0943101048469543E-2</v>
      </c>
      <c r="F2100">
        <v>5.9056904166936867E-2</v>
      </c>
      <c r="G2100">
        <f t="shared" si="64"/>
        <v>6.0926149108065868E-2</v>
      </c>
      <c r="H2100">
        <f t="shared" si="65"/>
        <v>-1.2231639133339182E-3</v>
      </c>
    </row>
    <row r="2101" spans="1:8" x14ac:dyDescent="0.3">
      <c r="A2101">
        <v>2099</v>
      </c>
      <c r="B2101">
        <v>0.50025955030950808</v>
      </c>
      <c r="C2101">
        <v>8.0926149108065878E-2</v>
      </c>
      <c r="D2101">
        <v>-6.0564358481141112E-2</v>
      </c>
      <c r="E2101">
        <v>4.0940091013908393E-2</v>
      </c>
      <c r="F2101">
        <v>5.9059914201498032E-2</v>
      </c>
      <c r="G2101">
        <f t="shared" si="64"/>
        <v>6.0922741667232785E-2</v>
      </c>
      <c r="H2101">
        <f t="shared" si="65"/>
        <v>-7.2117362282208067E-4</v>
      </c>
    </row>
    <row r="2102" spans="1:8" x14ac:dyDescent="0.3">
      <c r="A2102">
        <v>2100</v>
      </c>
      <c r="B2102">
        <v>0.50025968816167032</v>
      </c>
      <c r="C2102">
        <v>8.0922741667232789E-2</v>
      </c>
      <c r="D2102">
        <v>-6.0062368190629267E-2</v>
      </c>
      <c r="E2102">
        <v>4.093610867857933E-2</v>
      </c>
      <c r="F2102">
        <v>5.906388908624649E-2</v>
      </c>
      <c r="G2102">
        <f t="shared" si="64"/>
        <v>6.0919041117693848E-2</v>
      </c>
      <c r="H2102">
        <f t="shared" si="65"/>
        <v>-4.683038734324893E-4</v>
      </c>
    </row>
    <row r="2103" spans="1:8" x14ac:dyDescent="0.3">
      <c r="A2103">
        <v>2101</v>
      </c>
      <c r="B2103">
        <v>0.50025987231830371</v>
      </c>
      <c r="C2103">
        <v>8.0919041117693852E-2</v>
      </c>
      <c r="D2103">
        <v>-6.1554827693233997E-2</v>
      </c>
      <c r="E2103">
        <v>4.0932249277830117E-2</v>
      </c>
      <c r="F2103">
        <v>5.9067755937576287E-2</v>
      </c>
      <c r="G2103">
        <f t="shared" si="64"/>
        <v>6.0915253737465029E-2</v>
      </c>
      <c r="H2103">
        <f t="shared" si="65"/>
        <v>-1.2121894073809335E-3</v>
      </c>
    </row>
    <row r="2104" spans="1:8" x14ac:dyDescent="0.3">
      <c r="A2104">
        <v>2102</v>
      </c>
      <c r="B2104">
        <v>0.5002600475138167</v>
      </c>
      <c r="C2104">
        <v>8.0915253737465054E-2</v>
      </c>
      <c r="D2104">
        <v>-6.0553383975188127E-2</v>
      </c>
      <c r="E2104">
        <v>4.0929235517978668E-2</v>
      </c>
      <c r="F2104">
        <v>5.9070762246847153E-2</v>
      </c>
      <c r="G2104">
        <f t="shared" si="64"/>
        <v>6.0911846363096454E-2</v>
      </c>
      <c r="H2104">
        <f t="shared" si="65"/>
        <v>-7.102029023530014E-4</v>
      </c>
    </row>
    <row r="2105" spans="1:8" x14ac:dyDescent="0.3">
      <c r="A2105">
        <v>2103</v>
      </c>
      <c r="B2105">
        <v>0.5002601874091025</v>
      </c>
      <c r="C2105">
        <v>8.0911846363096465E-2</v>
      </c>
      <c r="D2105">
        <v>-6.0051397470160188E-2</v>
      </c>
      <c r="E2105">
        <v>4.0925245732069022E-2</v>
      </c>
      <c r="F2105">
        <v>5.9074755758047097E-2</v>
      </c>
      <c r="G2105">
        <f t="shared" si="64"/>
        <v>6.0908142037565741E-2</v>
      </c>
      <c r="H2105">
        <f t="shared" si="65"/>
        <v>-4.5732573089175138E-4</v>
      </c>
    </row>
    <row r="2106" spans="1:8" x14ac:dyDescent="0.3">
      <c r="A2106">
        <v>2104</v>
      </c>
      <c r="B2106">
        <v>0.50026036957583542</v>
      </c>
      <c r="C2106">
        <v>8.0908142037565745E-2</v>
      </c>
      <c r="D2106">
        <v>-6.154384955069328E-2</v>
      </c>
      <c r="E2106">
        <v>4.0921386331319809E-2</v>
      </c>
      <c r="F2106">
        <v>5.9078611433506012E-2</v>
      </c>
      <c r="G2106">
        <f t="shared" si="64"/>
        <v>6.0904352849820514E-2</v>
      </c>
      <c r="H2106">
        <f t="shared" si="65"/>
        <v>-1.2012126395909532E-3</v>
      </c>
    </row>
    <row r="2107" spans="1:8" x14ac:dyDescent="0.3">
      <c r="A2107">
        <v>2105</v>
      </c>
      <c r="B2107">
        <v>0.50026054754323068</v>
      </c>
      <c r="C2107">
        <v>8.0904352849820532E-2</v>
      </c>
      <c r="D2107">
        <v>-6.0542407207398147E-2</v>
      </c>
      <c r="E2107">
        <v>4.0918376296758652E-2</v>
      </c>
      <c r="F2107">
        <v>5.9081625193357468E-2</v>
      </c>
      <c r="G2107">
        <f t="shared" si="64"/>
        <v>6.0900946325335006E-2</v>
      </c>
      <c r="H2107">
        <f t="shared" si="65"/>
        <v>-6.9922325926697476E-4</v>
      </c>
    </row>
    <row r="2108" spans="1:8" x14ac:dyDescent="0.3">
      <c r="A2108">
        <v>2106</v>
      </c>
      <c r="B2108">
        <v>0.50026068488165587</v>
      </c>
      <c r="C2108">
        <v>8.090094632533501E-2</v>
      </c>
      <c r="D2108">
        <v>-6.0040417827074172E-2</v>
      </c>
      <c r="E2108">
        <v>4.0914390236139297E-2</v>
      </c>
      <c r="F2108">
        <v>5.9085607528686523E-2</v>
      </c>
      <c r="G2108">
        <f t="shared" si="64"/>
        <v>6.0897244390095216E-2</v>
      </c>
      <c r="H2108">
        <f t="shared" si="65"/>
        <v>-4.463507953718221E-4</v>
      </c>
    </row>
    <row r="2109" spans="1:8" x14ac:dyDescent="0.3">
      <c r="A2109">
        <v>2107</v>
      </c>
      <c r="B2109">
        <v>0.50026086880455944</v>
      </c>
      <c r="C2109">
        <v>8.0897244390095227E-2</v>
      </c>
      <c r="D2109">
        <v>-6.1532874615173337E-2</v>
      </c>
      <c r="E2109">
        <v>4.0910534560680389E-2</v>
      </c>
      <c r="F2109">
        <v>5.9089470654726028E-2</v>
      </c>
      <c r="G2109">
        <f t="shared" si="64"/>
        <v>6.0893458190196342E-2</v>
      </c>
      <c r="H2109">
        <f t="shared" si="65"/>
        <v>-1.1902353732099399E-3</v>
      </c>
    </row>
    <row r="2110" spans="1:8" x14ac:dyDescent="0.3">
      <c r="A2110">
        <v>2108</v>
      </c>
      <c r="B2110">
        <v>0.50026104426258966</v>
      </c>
      <c r="C2110">
        <v>8.089345819019636E-2</v>
      </c>
      <c r="D2110">
        <v>-6.0531429941017137E-2</v>
      </c>
      <c r="E2110">
        <v>4.0907524526119232E-2</v>
      </c>
      <c r="F2110">
        <v>5.9092480689287193E-2</v>
      </c>
      <c r="G2110">
        <f t="shared" si="64"/>
        <v>6.0890053259590501E-2</v>
      </c>
      <c r="H2110">
        <f t="shared" si="65"/>
        <v>-6.8824749032639354E-4</v>
      </c>
    </row>
    <row r="2111" spans="1:8" x14ac:dyDescent="0.3">
      <c r="A2111">
        <v>2109</v>
      </c>
      <c r="B2111">
        <v>0.50026118262157748</v>
      </c>
      <c r="C2111">
        <v>8.0890053259590505E-2</v>
      </c>
      <c r="D2111">
        <v>-6.1774771310127922E-2</v>
      </c>
      <c r="E2111">
        <v>4.0903523564338677E-2</v>
      </c>
      <c r="F2111">
        <v>5.909646674990654E-2</v>
      </c>
      <c r="G2111">
        <f t="shared" si="64"/>
        <v>6.0886344625311006E-2</v>
      </c>
      <c r="H2111">
        <f t="shared" si="65"/>
        <v>-1.307582813280854E-3</v>
      </c>
    </row>
    <row r="2112" spans="1:8" x14ac:dyDescent="0.3">
      <c r="A2112">
        <v>2110</v>
      </c>
      <c r="B2112">
        <v>0.50026137000796744</v>
      </c>
      <c r="C2112">
        <v>8.0886344625311024E-2</v>
      </c>
      <c r="D2112">
        <v>-6.0648777381088037E-2</v>
      </c>
      <c r="E2112">
        <v>4.0900461375713348E-2</v>
      </c>
      <c r="F2112">
        <v>5.9099536389112473E-2</v>
      </c>
      <c r="G2112">
        <f t="shared" si="64"/>
        <v>6.0882951889888653E-2</v>
      </c>
      <c r="H2112">
        <f t="shared" si="65"/>
        <v>-7.4332187826357463E-4</v>
      </c>
    </row>
    <row r="2113" spans="1:8" x14ac:dyDescent="0.3">
      <c r="A2113">
        <v>2111</v>
      </c>
      <c r="B2113">
        <v>0.50026150917264567</v>
      </c>
      <c r="C2113">
        <v>8.0882951889888671E-2</v>
      </c>
      <c r="D2113">
        <v>-6.0084516446070768E-2</v>
      </c>
      <c r="E2113">
        <v>4.0896449238061898E-2</v>
      </c>
      <c r="F2113">
        <v>5.9103555977344513E-2</v>
      </c>
      <c r="G2113">
        <f t="shared" si="64"/>
        <v>6.0879243726749813E-2</v>
      </c>
      <c r="H2113">
        <f t="shared" si="65"/>
        <v>-4.5931146015444971E-4</v>
      </c>
    </row>
    <row r="2114" spans="1:8" x14ac:dyDescent="0.3">
      <c r="A2114">
        <v>2112</v>
      </c>
      <c r="B2114">
        <v>0.50026169211065175</v>
      </c>
      <c r="C2114">
        <v>8.0879243726749817E-2</v>
      </c>
      <c r="D2114">
        <v>-6.1545835279955968E-2</v>
      </c>
      <c r="E2114">
        <v>4.0892567485570908E-2</v>
      </c>
      <c r="F2114">
        <v>5.9107434004545212E-2</v>
      </c>
      <c r="G2114">
        <f t="shared" si="64"/>
        <v>6.0875441408456854E-2</v>
      </c>
      <c r="H2114">
        <f t="shared" si="65"/>
        <v>-1.1876266290092863E-3</v>
      </c>
    </row>
    <row r="2115" spans="1:8" x14ac:dyDescent="0.3">
      <c r="A2115">
        <v>2113</v>
      </c>
      <c r="B2115">
        <v>0.50026187168185399</v>
      </c>
      <c r="C2115">
        <v>8.0875441408456872E-2</v>
      </c>
      <c r="D2115">
        <v>-6.0528821196816483E-2</v>
      </c>
      <c r="E2115">
        <v>4.0889550000429153E-2</v>
      </c>
      <c r="F2115">
        <v>5.9110451489686973E-2</v>
      </c>
      <c r="G2115">
        <f t="shared" ref="G2115:G2178" si="66">B2115*E2115+(1-B2115)*C2115</f>
        <v>6.0872024531809565E-2</v>
      </c>
      <c r="H2115">
        <f t="shared" ref="H2115:H2178" si="67">B2115*F2115+(1-B2115)*D2115</f>
        <v>-6.778547160105515E-4</v>
      </c>
    </row>
    <row r="2116" spans="1:8" x14ac:dyDescent="0.3">
      <c r="A2116">
        <v>2114</v>
      </c>
      <c r="B2116">
        <v>0.50026201066371212</v>
      </c>
      <c r="C2116">
        <v>8.0872024531809583E-2</v>
      </c>
      <c r="D2116">
        <v>-6.176437853581207E-2</v>
      </c>
      <c r="E2116">
        <v>4.0885563939809799E-2</v>
      </c>
      <c r="F2116">
        <v>5.911443755030632E-2</v>
      </c>
      <c r="G2116">
        <f t="shared" si="66"/>
        <v>6.0868317356730484E-2</v>
      </c>
      <c r="H2116">
        <f t="shared" si="67"/>
        <v>-1.2932989539214158E-3</v>
      </c>
    </row>
    <row r="2117" spans="1:8" x14ac:dyDescent="0.3">
      <c r="A2117">
        <v>2115</v>
      </c>
      <c r="B2117">
        <v>0.50026219432921915</v>
      </c>
      <c r="C2117">
        <v>8.0868317356730501E-2</v>
      </c>
      <c r="D2117">
        <v>-6.0634493521728602E-2</v>
      </c>
      <c r="E2117">
        <v>4.088248685002327E-2</v>
      </c>
      <c r="F2117">
        <v>5.9117522090673447E-2</v>
      </c>
      <c r="G2117">
        <f t="shared" si="66"/>
        <v>6.0864918045368907E-2</v>
      </c>
      <c r="H2117">
        <f t="shared" si="67"/>
        <v>-7.2708741612144065E-4</v>
      </c>
    </row>
    <row r="2118" spans="1:8" x14ac:dyDescent="0.3">
      <c r="A2118">
        <v>2116</v>
      </c>
      <c r="B2118">
        <v>0.50026233446565715</v>
      </c>
      <c r="C2118">
        <v>8.0864918045368911E-2</v>
      </c>
      <c r="D2118">
        <v>-6.0068281983928627E-2</v>
      </c>
      <c r="E2118">
        <v>4.0878474712371833E-2</v>
      </c>
      <c r="F2118">
        <v>5.9121526777744293E-2</v>
      </c>
      <c r="G2118">
        <f t="shared" si="66"/>
        <v>6.086120655662508E-2</v>
      </c>
      <c r="H2118">
        <f t="shared" si="67"/>
        <v>-4.4211000829889532E-4</v>
      </c>
    </row>
    <row r="2119" spans="1:8" x14ac:dyDescent="0.3">
      <c r="A2119">
        <v>2117</v>
      </c>
      <c r="B2119">
        <v>0.50026252118221759</v>
      </c>
      <c r="C2119">
        <v>8.0861206556625098E-2</v>
      </c>
      <c r="D2119">
        <v>-6.1528633828100421E-2</v>
      </c>
      <c r="E2119">
        <v>4.0874592959880829E-2</v>
      </c>
      <c r="F2119">
        <v>5.9125412255525589E-2</v>
      </c>
      <c r="G2119">
        <f t="shared" si="66"/>
        <v>6.0857402425178668E-2</v>
      </c>
      <c r="H2119">
        <f t="shared" si="67"/>
        <v>-1.1699365434702097E-3</v>
      </c>
    </row>
    <row r="2120" spans="1:8" x14ac:dyDescent="0.3">
      <c r="A2120">
        <v>2118</v>
      </c>
      <c r="B2120">
        <v>0.50026269941155632</v>
      </c>
      <c r="C2120">
        <v>8.0857402425178679E-2</v>
      </c>
      <c r="D2120">
        <v>-6.05111311112774E-2</v>
      </c>
      <c r="E2120">
        <v>4.0871571749448783E-2</v>
      </c>
      <c r="F2120">
        <v>5.9128429740667343E-2</v>
      </c>
      <c r="G2120">
        <f t="shared" si="66"/>
        <v>6.0853982833124626E-2</v>
      </c>
      <c r="H2120">
        <f t="shared" si="67"/>
        <v>-6.5992144307036593E-4</v>
      </c>
    </row>
    <row r="2121" spans="1:8" x14ac:dyDescent="0.3">
      <c r="A2121">
        <v>2119</v>
      </c>
      <c r="B2121">
        <v>0.50026283969716268</v>
      </c>
      <c r="C2121">
        <v>8.0853982833124644E-2</v>
      </c>
      <c r="D2121">
        <v>-6.1746445262871888E-2</v>
      </c>
      <c r="E2121">
        <v>4.0867578238248832E-2</v>
      </c>
      <c r="F2121">
        <v>5.9132423251867287E-2</v>
      </c>
      <c r="G2121">
        <f t="shared" si="66"/>
        <v>6.0850270521212398E-2</v>
      </c>
      <c r="H2121">
        <f t="shared" si="67"/>
        <v>-1.2752392403085205E-3</v>
      </c>
    </row>
    <row r="2122" spans="1:8" x14ac:dyDescent="0.3">
      <c r="A2122">
        <v>2120</v>
      </c>
      <c r="B2122">
        <v>0.5002630240773861</v>
      </c>
      <c r="C2122">
        <v>8.0850270521212408E-2</v>
      </c>
      <c r="D2122">
        <v>-6.0616433808115711E-2</v>
      </c>
      <c r="E2122">
        <v>4.0864598006010062E-2</v>
      </c>
      <c r="F2122">
        <v>5.9135403484106057E-2</v>
      </c>
      <c r="G2122">
        <f t="shared" si="66"/>
        <v>6.0846917068989259E-2</v>
      </c>
      <c r="H2122">
        <f t="shared" si="67"/>
        <v>-7.0901754548574961E-4</v>
      </c>
    </row>
    <row r="2123" spans="1:8" x14ac:dyDescent="0.3">
      <c r="A2123">
        <v>2121</v>
      </c>
      <c r="B2123">
        <v>0.50026316172831919</v>
      </c>
      <c r="C2123">
        <v>8.0846917068989277E-2</v>
      </c>
      <c r="D2123">
        <v>-6.1795541365287268E-2</v>
      </c>
      <c r="E2123">
        <v>4.0860645473003387E-2</v>
      </c>
      <c r="F2123">
        <v>5.913935974240303E-2</v>
      </c>
      <c r="G2123">
        <f t="shared" si="66"/>
        <v>6.0843258414654093E-2</v>
      </c>
      <c r="H2123">
        <f t="shared" si="67"/>
        <v>-1.2962653738525058E-3</v>
      </c>
    </row>
    <row r="2124" spans="1:8" x14ac:dyDescent="0.3">
      <c r="A2124">
        <v>2122</v>
      </c>
      <c r="B2124">
        <v>0.5002633435075774</v>
      </c>
      <c r="C2124">
        <v>8.0843258414654104E-2</v>
      </c>
      <c r="D2124">
        <v>-6.0637459941659699E-2</v>
      </c>
      <c r="E2124">
        <v>4.0857672691345208E-2</v>
      </c>
      <c r="F2124">
        <v>5.9142332524061203E-2</v>
      </c>
      <c r="G2124">
        <f t="shared" si="66"/>
        <v>6.0839935608602735E-2</v>
      </c>
      <c r="H2124">
        <f t="shared" si="67"/>
        <v>-7.160204781144347E-4</v>
      </c>
    </row>
    <row r="2125" spans="1:8" x14ac:dyDescent="0.3">
      <c r="A2125">
        <v>2123</v>
      </c>
      <c r="B2125">
        <v>0.50026348092095752</v>
      </c>
      <c r="C2125">
        <v>8.0839935608602753E-2</v>
      </c>
      <c r="D2125">
        <v>-6.1802544297915957E-2</v>
      </c>
      <c r="E2125">
        <v>4.0853701531887048E-2</v>
      </c>
      <c r="F2125">
        <v>5.9146296232938773E-2</v>
      </c>
      <c r="G2125">
        <f t="shared" si="66"/>
        <v>6.0836282960464741E-2</v>
      </c>
      <c r="H2125">
        <f t="shared" si="67"/>
        <v>-1.2962563205967774E-3</v>
      </c>
    </row>
    <row r="2126" spans="1:8" x14ac:dyDescent="0.3">
      <c r="A2126">
        <v>2124</v>
      </c>
      <c r="B2126">
        <v>0.5002636662567318</v>
      </c>
      <c r="C2126">
        <v>8.0836282960464745E-2</v>
      </c>
      <c r="D2126">
        <v>-6.0637450888403971E-2</v>
      </c>
      <c r="E2126">
        <v>4.0850725024938583E-2</v>
      </c>
      <c r="F2126">
        <v>5.9149272739887238E-2</v>
      </c>
      <c r="G2126">
        <f t="shared" si="66"/>
        <v>6.0832961150317472E-2</v>
      </c>
      <c r="H2126">
        <f t="shared" si="67"/>
        <v>-7.1250535723312719E-4</v>
      </c>
    </row>
    <row r="2127" spans="1:8" x14ac:dyDescent="0.3">
      <c r="A2127">
        <v>2125</v>
      </c>
      <c r="B2127">
        <v>0.50026380394921055</v>
      </c>
      <c r="C2127">
        <v>8.0832961150317489E-2</v>
      </c>
      <c r="D2127">
        <v>-6.1799029177034642E-2</v>
      </c>
      <c r="E2127">
        <v>4.084676131606102E-2</v>
      </c>
      <c r="F2127">
        <v>5.9153236448764801E-2</v>
      </c>
      <c r="G2127">
        <f t="shared" si="66"/>
        <v>6.0829312715759053E-2</v>
      </c>
      <c r="H2127">
        <f t="shared" si="67"/>
        <v>-1.2909886787968693E-3</v>
      </c>
    </row>
    <row r="2128" spans="1:8" x14ac:dyDescent="0.3">
      <c r="A2128">
        <v>2126</v>
      </c>
      <c r="B2128">
        <v>0.50026398738056255</v>
      </c>
      <c r="C2128">
        <v>8.0829312715759064E-2</v>
      </c>
      <c r="D2128">
        <v>-6.0632183246604063E-2</v>
      </c>
      <c r="E2128">
        <v>4.084378108382225E-2</v>
      </c>
      <c r="F2128">
        <v>5.9156216681003571E-2</v>
      </c>
      <c r="G2128">
        <f t="shared" si="66"/>
        <v>6.0825991224034738E-2</v>
      </c>
      <c r="H2128">
        <f t="shared" si="67"/>
        <v>-7.0636065688158001E-4</v>
      </c>
    </row>
    <row r="2129" spans="1:8" x14ac:dyDescent="0.3">
      <c r="A2129">
        <v>2127</v>
      </c>
      <c r="B2129">
        <v>0.50026412535240239</v>
      </c>
      <c r="C2129">
        <v>8.0825991224034749E-2</v>
      </c>
      <c r="D2129">
        <v>-6.1792884476683102E-2</v>
      </c>
      <c r="E2129">
        <v>4.0839817374944687E-2</v>
      </c>
      <c r="F2129">
        <v>5.9160184115171432E-2</v>
      </c>
      <c r="G2129">
        <f t="shared" si="66"/>
        <v>6.08223429372306E-2</v>
      </c>
      <c r="H2129">
        <f t="shared" si="67"/>
        <v>-1.2844034088898594E-3</v>
      </c>
    </row>
    <row r="2130" spans="1:8" x14ac:dyDescent="0.3">
      <c r="A2130">
        <v>2128</v>
      </c>
      <c r="B2130">
        <v>0.50026430807514777</v>
      </c>
      <c r="C2130">
        <v>8.0822342937230618E-2</v>
      </c>
      <c r="D2130">
        <v>-6.0625597976697053E-2</v>
      </c>
      <c r="E2130">
        <v>4.0836837142705917E-2</v>
      </c>
      <c r="F2130">
        <v>5.9163164347410202E-2</v>
      </c>
      <c r="G2130">
        <f t="shared" si="66"/>
        <v>6.0819021547897908E-2</v>
      </c>
      <c r="H2130">
        <f t="shared" si="67"/>
        <v>-6.9955567744920885E-4</v>
      </c>
    </row>
    <row r="2131" spans="1:8" x14ac:dyDescent="0.3">
      <c r="A2131">
        <v>2129</v>
      </c>
      <c r="B2131">
        <v>0.50026444615407573</v>
      </c>
      <c r="C2131">
        <v>8.0819021547897912E-2</v>
      </c>
      <c r="D2131">
        <v>-6.1786079497250727E-2</v>
      </c>
      <c r="E2131">
        <v>4.0832865983247757E-2</v>
      </c>
      <c r="F2131">
        <v>5.9167135506868362E-2</v>
      </c>
      <c r="G2131">
        <f t="shared" si="66"/>
        <v>6.0815369580517489E-2</v>
      </c>
      <c r="H2131">
        <f t="shared" si="67"/>
        <v>-1.2774863826602485E-3</v>
      </c>
    </row>
    <row r="2132" spans="1:8" x14ac:dyDescent="0.3">
      <c r="A2132">
        <v>2130</v>
      </c>
      <c r="B2132">
        <v>0.50026463021565848</v>
      </c>
      <c r="C2132">
        <v>8.0815369580517493E-2</v>
      </c>
      <c r="D2132">
        <v>-6.0618680950467442E-2</v>
      </c>
      <c r="E2132">
        <v>4.0829893201589577E-2</v>
      </c>
      <c r="F2132">
        <v>5.9170108288526542E-2</v>
      </c>
      <c r="G2132">
        <f t="shared" si="66"/>
        <v>6.0812050025816175E-2</v>
      </c>
      <c r="H2132">
        <f t="shared" si="67"/>
        <v>-6.9258659784066784E-4</v>
      </c>
    </row>
    <row r="2133" spans="1:8" x14ac:dyDescent="0.3">
      <c r="A2133">
        <v>2131</v>
      </c>
      <c r="B2133">
        <v>0.50026476805624898</v>
      </c>
      <c r="C2133">
        <v>8.0812050025816179E-2</v>
      </c>
      <c r="D2133">
        <v>-6.1779110417642197E-2</v>
      </c>
      <c r="E2133">
        <v>4.0825918316841132E-2</v>
      </c>
      <c r="F2133">
        <v>5.9174086898565292E-2</v>
      </c>
      <c r="G2133">
        <f t="shared" si="66"/>
        <v>6.0808397120959153E-2</v>
      </c>
      <c r="H2133">
        <f t="shared" si="67"/>
        <v>-1.2704872165879427E-3</v>
      </c>
    </row>
    <row r="2134" spans="1:8" x14ac:dyDescent="0.3">
      <c r="A2134">
        <v>2132</v>
      </c>
      <c r="B2134">
        <v>0.50026495158245488</v>
      </c>
      <c r="C2134">
        <v>8.0808397120959163E-2</v>
      </c>
      <c r="D2134">
        <v>-6.0611681784395133E-2</v>
      </c>
      <c r="E2134">
        <v>4.082295298576355E-2</v>
      </c>
      <c r="F2134">
        <v>5.917704850435257E-2</v>
      </c>
      <c r="G2134">
        <f t="shared" si="66"/>
        <v>6.0805080846662571E-2</v>
      </c>
      <c r="H2134">
        <f t="shared" si="67"/>
        <v>-6.8557842637101754E-4</v>
      </c>
    </row>
    <row r="2135" spans="1:8" x14ac:dyDescent="0.3">
      <c r="A2135">
        <v>2133</v>
      </c>
      <c r="B2135">
        <v>0.50026509003501007</v>
      </c>
      <c r="C2135">
        <v>8.0805080846662575E-2</v>
      </c>
      <c r="D2135">
        <v>-6.1772102246172543E-2</v>
      </c>
      <c r="E2135">
        <v>4.0818981826305389E-2</v>
      </c>
      <c r="F2135">
        <v>5.9181012213230133E-2</v>
      </c>
      <c r="G2135">
        <f t="shared" si="66"/>
        <v>6.0801431420094754E-2</v>
      </c>
      <c r="H2135">
        <f t="shared" si="67"/>
        <v>-1.2634815511245838E-3</v>
      </c>
    </row>
    <row r="2136" spans="1:8" x14ac:dyDescent="0.3">
      <c r="A2136">
        <v>2134</v>
      </c>
      <c r="B2136">
        <v>0.5002652760835431</v>
      </c>
      <c r="C2136">
        <v>8.0801431420094771E-2</v>
      </c>
      <c r="D2136">
        <v>-6.0604676118931777E-2</v>
      </c>
      <c r="E2136">
        <v>4.081600159406662E-2</v>
      </c>
      <c r="F2136">
        <v>5.9184003621339798E-2</v>
      </c>
      <c r="G2136">
        <f t="shared" si="66"/>
        <v>6.0798109328857666E-2</v>
      </c>
      <c r="H2136">
        <f t="shared" si="67"/>
        <v>-6.7855917698169191E-4</v>
      </c>
    </row>
    <row r="2137" spans="1:8" x14ac:dyDescent="0.3">
      <c r="A2137">
        <v>2135</v>
      </c>
      <c r="B2137">
        <v>0.50026541193127505</v>
      </c>
      <c r="C2137">
        <v>8.079810932885767E-2</v>
      </c>
      <c r="D2137">
        <v>-6.176508299678321E-2</v>
      </c>
      <c r="E2137">
        <v>4.0812026709318161E-2</v>
      </c>
      <c r="F2137">
        <v>5.9187978506088257E-2</v>
      </c>
      <c r="G2137">
        <f t="shared" si="66"/>
        <v>6.079445523567574E-2</v>
      </c>
      <c r="H2137">
        <f t="shared" si="67"/>
        <v>-1.2564498597003697E-3</v>
      </c>
    </row>
    <row r="2138" spans="1:8" x14ac:dyDescent="0.3">
      <c r="A2138">
        <v>2136</v>
      </c>
      <c r="B2138">
        <v>0.50026559659411818</v>
      </c>
      <c r="C2138">
        <v>8.0794455235675744E-2</v>
      </c>
      <c r="D2138">
        <v>-6.0597644427507563E-2</v>
      </c>
      <c r="E2138">
        <v>4.080905020236969E-2</v>
      </c>
      <c r="F2138">
        <v>5.9190947562456131E-2</v>
      </c>
      <c r="G2138">
        <f t="shared" si="66"/>
        <v>6.0791132731631434E-2</v>
      </c>
      <c r="H2138">
        <f t="shared" si="67"/>
        <v>-6.7153299047897214E-4</v>
      </c>
    </row>
    <row r="2139" spans="1:8" x14ac:dyDescent="0.3">
      <c r="A2139">
        <v>2137</v>
      </c>
      <c r="B2139">
        <v>0.50026573662996443</v>
      </c>
      <c r="C2139">
        <v>8.0791132731631438E-2</v>
      </c>
      <c r="D2139">
        <v>-6.1758056810280487E-2</v>
      </c>
      <c r="E2139">
        <v>4.0805082768201828E-2</v>
      </c>
      <c r="F2139">
        <v>5.919492244720459E-2</v>
      </c>
      <c r="G2139">
        <f t="shared" si="66"/>
        <v>6.078748199175376E-2</v>
      </c>
      <c r="H2139">
        <f t="shared" si="67"/>
        <v>-1.2494255444459069E-3</v>
      </c>
    </row>
    <row r="2140" spans="1:8" x14ac:dyDescent="0.3">
      <c r="A2140">
        <v>2138</v>
      </c>
      <c r="B2140">
        <v>0.50026591938779963</v>
      </c>
      <c r="C2140">
        <v>8.0787481991753771E-2</v>
      </c>
      <c r="D2140">
        <v>-6.0590620112253087E-2</v>
      </c>
      <c r="E2140">
        <v>4.080209881067276E-2</v>
      </c>
      <c r="F2140">
        <v>5.9197902679443359E-2</v>
      </c>
      <c r="G2140">
        <f t="shared" si="66"/>
        <v>6.0784157512596818E-2</v>
      </c>
      <c r="H2140">
        <f t="shared" si="67"/>
        <v>-6.6450462575867383E-4</v>
      </c>
    </row>
    <row r="2141" spans="1:8" x14ac:dyDescent="0.3">
      <c r="A2141">
        <v>2139</v>
      </c>
      <c r="B2141">
        <v>0.50026605902638743</v>
      </c>
      <c r="C2141">
        <v>8.0784157512596821E-2</v>
      </c>
      <c r="D2141">
        <v>-6.1751028445560199E-2</v>
      </c>
      <c r="E2141">
        <v>4.0798135101795197E-2</v>
      </c>
      <c r="F2141">
        <v>5.9201862663030617E-2</v>
      </c>
      <c r="G2141">
        <f t="shared" si="66"/>
        <v>6.0780507665004285E-2</v>
      </c>
      <c r="H2141">
        <f t="shared" si="67"/>
        <v>-1.242402282817693E-3</v>
      </c>
    </row>
    <row r="2142" spans="1:8" x14ac:dyDescent="0.3">
      <c r="A2142">
        <v>2140</v>
      </c>
      <c r="B2142">
        <v>0.50026624430572619</v>
      </c>
      <c r="C2142">
        <v>8.0780507665004303E-2</v>
      </c>
      <c r="D2142">
        <v>-6.058359685062488E-2</v>
      </c>
      <c r="E2142">
        <v>4.0795154869556427E-2</v>
      </c>
      <c r="F2142">
        <v>5.9204846620559692E-2</v>
      </c>
      <c r="G2142">
        <f t="shared" si="66"/>
        <v>6.0777185394786118E-2</v>
      </c>
      <c r="H2142">
        <f t="shared" si="67"/>
        <v>-6.5748212406658776E-4</v>
      </c>
    </row>
    <row r="2143" spans="1:8" x14ac:dyDescent="0.3">
      <c r="A2143">
        <v>2141</v>
      </c>
      <c r="B2143">
        <v>0.50026638217677677</v>
      </c>
      <c r="C2143">
        <v>8.0777185394786122E-2</v>
      </c>
      <c r="D2143">
        <v>-6.1744005943868113E-2</v>
      </c>
      <c r="E2143">
        <v>4.0791187435388572E-2</v>
      </c>
      <c r="F2143">
        <v>5.9208810329437263E-2</v>
      </c>
      <c r="G2143">
        <f t="shared" si="66"/>
        <v>6.077353485791033E-2</v>
      </c>
      <c r="H2143">
        <f t="shared" si="67"/>
        <v>-1.2353781327292639E-3</v>
      </c>
    </row>
    <row r="2144" spans="1:8" x14ac:dyDescent="0.3">
      <c r="A2144">
        <v>2142</v>
      </c>
      <c r="B2144">
        <v>0.50026656777201295</v>
      </c>
      <c r="C2144">
        <v>8.0773534857910334E-2</v>
      </c>
      <c r="D2144">
        <v>-6.0576572700536457E-2</v>
      </c>
      <c r="E2144">
        <v>4.0788207203149802E-2</v>
      </c>
      <c r="F2144">
        <v>5.9211790561676032E-2</v>
      </c>
      <c r="G2144">
        <f t="shared" si="66"/>
        <v>6.0770212230823933E-2</v>
      </c>
      <c r="H2144">
        <f t="shared" si="67"/>
        <v>-6.5045935232232663E-4</v>
      </c>
    </row>
    <row r="2145" spans="1:8" x14ac:dyDescent="0.3">
      <c r="A2145">
        <v>2143</v>
      </c>
      <c r="B2145">
        <v>0.50026670660087247</v>
      </c>
      <c r="C2145">
        <v>8.0770212230823951E-2</v>
      </c>
      <c r="D2145">
        <v>-6.1736983172123852E-2</v>
      </c>
      <c r="E2145">
        <v>4.0784236043691642E-2</v>
      </c>
      <c r="F2145">
        <v>5.9215765446424477E-2</v>
      </c>
      <c r="G2145">
        <f t="shared" si="66"/>
        <v>6.0766559613466359E-2</v>
      </c>
      <c r="H2145">
        <f t="shared" si="67"/>
        <v>-1.2283499663994536E-3</v>
      </c>
    </row>
    <row r="2146" spans="1:8" x14ac:dyDescent="0.3">
      <c r="A2146">
        <v>2144</v>
      </c>
      <c r="B2146">
        <v>0.50026689081120379</v>
      </c>
      <c r="C2146">
        <v>8.0766559613466377E-2</v>
      </c>
      <c r="D2146">
        <v>-6.056954453420664E-2</v>
      </c>
      <c r="E2146">
        <v>4.0781259536743157E-2</v>
      </c>
      <c r="F2146">
        <v>5.9218741953372962E-2</v>
      </c>
      <c r="G2146">
        <f t="shared" si="66"/>
        <v>6.0763237865931061E-2</v>
      </c>
      <c r="H2146">
        <f t="shared" si="67"/>
        <v>-6.4343089746345464E-4</v>
      </c>
    </row>
    <row r="2147" spans="1:8" x14ac:dyDescent="0.3">
      <c r="A2147">
        <v>2145</v>
      </c>
      <c r="B2147">
        <v>0.50026702957361269</v>
      </c>
      <c r="C2147">
        <v>8.0763237865931078E-2</v>
      </c>
      <c r="D2147">
        <v>-6.1729954717264973E-2</v>
      </c>
      <c r="E2147">
        <v>4.0777277201414108E-2</v>
      </c>
      <c r="F2147">
        <v>5.9222724288702011E-2</v>
      </c>
      <c r="G2147">
        <f t="shared" si="66"/>
        <v>6.0759580099645855E-2</v>
      </c>
      <c r="H2147">
        <f t="shared" si="67"/>
        <v>-1.2213172719792061E-3</v>
      </c>
    </row>
    <row r="2148" spans="1:8" x14ac:dyDescent="0.3">
      <c r="A2148">
        <v>2146</v>
      </c>
      <c r="B2148">
        <v>0.50026721529866747</v>
      </c>
      <c r="C2148">
        <v>8.0759580099645872E-2</v>
      </c>
      <c r="D2148">
        <v>-6.0562511839786393E-2</v>
      </c>
      <c r="E2148">
        <v>4.0774311870336533E-2</v>
      </c>
      <c r="F2148">
        <v>5.9225689619779587E-2</v>
      </c>
      <c r="G2148">
        <f t="shared" si="66"/>
        <v>6.0756261309599005E-2</v>
      </c>
      <c r="H2148">
        <f t="shared" si="67"/>
        <v>-6.3640186997354631E-4</v>
      </c>
    </row>
    <row r="2149" spans="1:8" x14ac:dyDescent="0.3">
      <c r="A2149">
        <v>2147</v>
      </c>
      <c r="B2149">
        <v>0.50026735364678898</v>
      </c>
      <c r="C2149">
        <v>8.0756261309599009E-2</v>
      </c>
      <c r="D2149">
        <v>-6.1722925689775068E-2</v>
      </c>
      <c r="E2149">
        <v>4.0770340710878372E-2</v>
      </c>
      <c r="F2149">
        <v>5.9229660779237747E-2</v>
      </c>
      <c r="G2149">
        <f t="shared" si="66"/>
        <v>6.0752610628546408E-2</v>
      </c>
      <c r="H2149">
        <f t="shared" si="67"/>
        <v>-1.2142953401876114E-3</v>
      </c>
    </row>
    <row r="2150" spans="1:8" x14ac:dyDescent="0.3">
      <c r="A2150">
        <v>2148</v>
      </c>
      <c r="B2150">
        <v>0.5002675389933291</v>
      </c>
      <c r="C2150">
        <v>8.0752610628546412E-2</v>
      </c>
      <c r="D2150">
        <v>-6.0555489907994808E-2</v>
      </c>
      <c r="E2150">
        <v>4.0767353028059013E-2</v>
      </c>
      <c r="F2150">
        <v>5.9232652187347412E-2</v>
      </c>
      <c r="G2150">
        <f t="shared" si="66"/>
        <v>6.0749284212736274E-2</v>
      </c>
      <c r="H2150">
        <f t="shared" si="67"/>
        <v>-6.2937086137474993E-4</v>
      </c>
    </row>
    <row r="2151" spans="1:8" x14ac:dyDescent="0.3">
      <c r="A2151">
        <v>2149</v>
      </c>
      <c r="B2151">
        <v>0.50026767764129354</v>
      </c>
      <c r="C2151">
        <v>8.0749284212736278E-2</v>
      </c>
      <c r="D2151">
        <v>-6.1715894681176282E-2</v>
      </c>
      <c r="E2151">
        <v>4.0763385593891137E-2</v>
      </c>
      <c r="F2151">
        <v>5.9236615896224983E-2</v>
      </c>
      <c r="G2151">
        <f t="shared" si="66"/>
        <v>6.0745631572286414E-2</v>
      </c>
      <c r="H2151">
        <f t="shared" si="67"/>
        <v>-1.2072631097357588E-3</v>
      </c>
    </row>
    <row r="2152" spans="1:8" x14ac:dyDescent="0.3">
      <c r="A2152">
        <v>2150</v>
      </c>
      <c r="B2152">
        <v>0.50026786380726795</v>
      </c>
      <c r="C2152">
        <v>8.0745631572286425E-2</v>
      </c>
      <c r="D2152">
        <v>-6.0548457677542952E-2</v>
      </c>
      <c r="E2152">
        <v>4.0760405361652367E-2</v>
      </c>
      <c r="F2152">
        <v>5.9239596128463752E-2</v>
      </c>
      <c r="G2152">
        <f t="shared" si="66"/>
        <v>6.0742307872042142E-2</v>
      </c>
      <c r="H2152">
        <f t="shared" si="67"/>
        <v>-6.2234389038190452E-4</v>
      </c>
    </row>
    <row r="2153" spans="1:8" x14ac:dyDescent="0.3">
      <c r="A2153">
        <v>2151</v>
      </c>
      <c r="B2153">
        <v>0.50026800306502672</v>
      </c>
      <c r="C2153">
        <v>8.074230787204216E-2</v>
      </c>
      <c r="D2153">
        <v>-6.1708867710183427E-2</v>
      </c>
      <c r="E2153">
        <v>4.0756426751613617E-2</v>
      </c>
      <c r="F2153">
        <v>5.9243571013212197E-2</v>
      </c>
      <c r="G2153">
        <f t="shared" si="66"/>
        <v>6.0738650973129818E-2</v>
      </c>
      <c r="H2153">
        <f t="shared" si="67"/>
        <v>-1.2002327241852906E-3</v>
      </c>
    </row>
    <row r="2154" spans="1:8" x14ac:dyDescent="0.3">
      <c r="A2154">
        <v>2152</v>
      </c>
      <c r="B2154">
        <v>0.50026818989614108</v>
      </c>
      <c r="C2154">
        <v>8.0738650973129822E-2</v>
      </c>
      <c r="D2154">
        <v>-6.0541427291992481E-2</v>
      </c>
      <c r="E2154">
        <v>4.0753457695245743E-2</v>
      </c>
      <c r="F2154">
        <v>5.9246547520160682E-2</v>
      </c>
      <c r="G2154">
        <f t="shared" si="66"/>
        <v>6.0735330709355412E-2</v>
      </c>
      <c r="H2154">
        <f t="shared" si="67"/>
        <v>-6.1531396139207634E-4</v>
      </c>
    </row>
    <row r="2155" spans="1:8" x14ac:dyDescent="0.3">
      <c r="A2155">
        <v>2153</v>
      </c>
      <c r="B2155">
        <v>0.5002683270378947</v>
      </c>
      <c r="C2155">
        <v>8.073533070935543E-2</v>
      </c>
      <c r="D2155">
        <v>-6.1701837781193612E-2</v>
      </c>
      <c r="E2155">
        <v>4.0749482810497277E-2</v>
      </c>
      <c r="F2155">
        <v>5.9250522404909127E-2</v>
      </c>
      <c r="G2155">
        <f t="shared" si="66"/>
        <v>6.0731677475801944E-2</v>
      </c>
      <c r="H2155">
        <f t="shared" si="67"/>
        <v>-1.1932028996071327E-3</v>
      </c>
    </row>
    <row r="2156" spans="1:8" x14ac:dyDescent="0.3">
      <c r="A2156">
        <v>2154</v>
      </c>
      <c r="B2156">
        <v>0.50026851298748842</v>
      </c>
      <c r="C2156">
        <v>8.0731677475801955E-2</v>
      </c>
      <c r="D2156">
        <v>-6.0534397467414319E-2</v>
      </c>
      <c r="E2156">
        <v>4.0746495127677917E-2</v>
      </c>
      <c r="F2156">
        <v>5.9253502637147903E-2</v>
      </c>
      <c r="G2156">
        <f t="shared" si="66"/>
        <v>6.0728349760972369E-2</v>
      </c>
      <c r="H2156">
        <f t="shared" si="67"/>
        <v>-6.0828280821116631E-4</v>
      </c>
    </row>
    <row r="2157" spans="1:8" x14ac:dyDescent="0.3">
      <c r="A2157">
        <v>2155</v>
      </c>
      <c r="B2157">
        <v>0.50026865450903923</v>
      </c>
      <c r="C2157">
        <v>8.0728349760972373E-2</v>
      </c>
      <c r="D2157">
        <v>-6.1694806628012688E-2</v>
      </c>
      <c r="E2157">
        <v>4.0742531418800347E-2</v>
      </c>
      <c r="F2157">
        <v>5.9257466346025467E-2</v>
      </c>
      <c r="G2157">
        <f t="shared" si="66"/>
        <v>6.0724698219491113E-2</v>
      </c>
      <c r="H2157">
        <f t="shared" si="67"/>
        <v>-1.1861757674805906E-3</v>
      </c>
    </row>
    <row r="2158" spans="1:8" x14ac:dyDescent="0.3">
      <c r="A2158">
        <v>2156</v>
      </c>
      <c r="B2158">
        <v>0.50026884007851602</v>
      </c>
      <c r="C2158">
        <v>8.0724698219491131E-2</v>
      </c>
      <c r="D2158">
        <v>-6.0527370335287781E-2</v>
      </c>
      <c r="E2158">
        <v>4.0739536285400391E-2</v>
      </c>
      <c r="F2158">
        <v>5.9260457754135132E-2</v>
      </c>
      <c r="G2158">
        <f t="shared" si="66"/>
        <v>6.0721367638371923E-2</v>
      </c>
      <c r="H2158">
        <f t="shared" si="67"/>
        <v>-6.0125252146750116E-4</v>
      </c>
    </row>
    <row r="2159" spans="1:8" x14ac:dyDescent="0.3">
      <c r="A2159">
        <v>2157</v>
      </c>
      <c r="B2159">
        <v>0.50026898120623431</v>
      </c>
      <c r="C2159">
        <v>8.0721367638371927E-2</v>
      </c>
      <c r="D2159">
        <v>-6.1687776341269027E-2</v>
      </c>
      <c r="E2159">
        <v>4.0735568851232529E-2</v>
      </c>
      <c r="F2159">
        <v>5.9264428913593292E-2</v>
      </c>
      <c r="G2159">
        <f t="shared" si="66"/>
        <v>6.0717712816412223E-2</v>
      </c>
      <c r="H2159">
        <f t="shared" si="67"/>
        <v>-1.1791398437717149E-3</v>
      </c>
    </row>
    <row r="2160" spans="1:8" x14ac:dyDescent="0.3">
      <c r="A2160">
        <v>2158</v>
      </c>
      <c r="B2160">
        <v>0.50026916624289186</v>
      </c>
      <c r="C2160">
        <v>8.071771281641224E-2</v>
      </c>
      <c r="D2160">
        <v>-6.0520334411578898E-2</v>
      </c>
      <c r="E2160">
        <v>4.0732599794864648E-2</v>
      </c>
      <c r="F2160">
        <v>5.9267409145832062E-2</v>
      </c>
      <c r="G2160">
        <f t="shared" si="66"/>
        <v>6.0714393662994824E-2</v>
      </c>
      <c r="H2160">
        <f t="shared" si="67"/>
        <v>-5.9421981599557666E-4</v>
      </c>
    </row>
    <row r="2161" spans="1:8" x14ac:dyDescent="0.3">
      <c r="A2161">
        <v>2159</v>
      </c>
      <c r="B2161">
        <v>0.50026930285544535</v>
      </c>
      <c r="C2161">
        <v>8.0714393662994849E-2</v>
      </c>
      <c r="D2161">
        <v>-6.1680743635797113E-2</v>
      </c>
      <c r="E2161">
        <v>4.0728624910116203E-2</v>
      </c>
      <c r="F2161">
        <v>5.9271376579999917E-2</v>
      </c>
      <c r="G2161">
        <f t="shared" si="66"/>
        <v>6.07107410048532E-2</v>
      </c>
      <c r="H2161">
        <f t="shared" si="67"/>
        <v>-1.1721107765523125E-3</v>
      </c>
    </row>
    <row r="2162" spans="1:8" x14ac:dyDescent="0.3">
      <c r="A2162">
        <v>2160</v>
      </c>
      <c r="B2162">
        <v>0.50026949093457695</v>
      </c>
      <c r="C2162">
        <v>8.0710741004853204E-2</v>
      </c>
      <c r="D2162">
        <v>-6.0513305344359503E-2</v>
      </c>
      <c r="E2162">
        <v>4.0725644677877433E-2</v>
      </c>
      <c r="F2162">
        <v>5.9274356812238693E-2</v>
      </c>
      <c r="G2162">
        <f t="shared" si="66"/>
        <v>6.0707417220387014E-2</v>
      </c>
      <c r="H2162">
        <f t="shared" si="67"/>
        <v>-5.8719257703503461E-4</v>
      </c>
    </row>
    <row r="2163" spans="1:8" x14ac:dyDescent="0.3">
      <c r="A2163">
        <v>2161</v>
      </c>
      <c r="B2163">
        <v>0.50026963072868813</v>
      </c>
      <c r="C2163">
        <v>8.0707417220387018E-2</v>
      </c>
      <c r="D2163">
        <v>-6.1673716396836553E-2</v>
      </c>
      <c r="E2163">
        <v>4.0721669793128967E-2</v>
      </c>
      <c r="F2163">
        <v>5.9278327971696847E-2</v>
      </c>
      <c r="G2163">
        <f t="shared" si="66"/>
        <v>6.0703762120542043E-2</v>
      </c>
      <c r="H2163">
        <f t="shared" si="67"/>
        <v>-1.1650818247104476E-3</v>
      </c>
    </row>
    <row r="2164" spans="1:8" x14ac:dyDescent="0.3">
      <c r="A2164">
        <v>2162</v>
      </c>
      <c r="B2164">
        <v>0.50026981810073068</v>
      </c>
      <c r="C2164">
        <v>8.0703762120542061E-2</v>
      </c>
      <c r="D2164">
        <v>-6.0506276392517627E-2</v>
      </c>
      <c r="E2164">
        <v>4.0718682110309601E-2</v>
      </c>
      <c r="F2164">
        <v>5.928131565451622E-2</v>
      </c>
      <c r="G2164">
        <f t="shared" si="66"/>
        <v>6.0700433417079903E-2</v>
      </c>
      <c r="H2164">
        <f t="shared" si="67"/>
        <v>-5.8015950842347022E-4</v>
      </c>
    </row>
    <row r="2165" spans="1:8" x14ac:dyDescent="0.3">
      <c r="A2165">
        <v>2163</v>
      </c>
      <c r="B2165">
        <v>0.50026995835196331</v>
      </c>
      <c r="C2165">
        <v>8.0700433417079914E-2</v>
      </c>
      <c r="D2165">
        <v>-6.1666683328224989E-2</v>
      </c>
      <c r="E2165">
        <v>4.0714714676141739E-2</v>
      </c>
      <c r="F2165">
        <v>5.9285290539264679E-2</v>
      </c>
      <c r="G2165">
        <f t="shared" si="66"/>
        <v>6.0696779567877453E-2</v>
      </c>
      <c r="H2165">
        <f t="shared" si="67"/>
        <v>-1.1580443989481805E-3</v>
      </c>
    </row>
    <row r="2166" spans="1:8" x14ac:dyDescent="0.3">
      <c r="A2166">
        <v>2164</v>
      </c>
      <c r="B2166">
        <v>0.5002701429672235</v>
      </c>
      <c r="C2166">
        <v>8.0696779567877464E-2</v>
      </c>
      <c r="D2166">
        <v>-6.0499238966755367E-2</v>
      </c>
      <c r="E2166">
        <v>4.0711726993322372E-2</v>
      </c>
      <c r="F2166">
        <v>5.9288274496793747E-2</v>
      </c>
      <c r="G2166">
        <f t="shared" si="66"/>
        <v>6.0693451599852843E-2</v>
      </c>
      <c r="H2166">
        <f t="shared" si="67"/>
        <v>-5.7312248065744323E-4</v>
      </c>
    </row>
    <row r="2167" spans="1:8" x14ac:dyDescent="0.3">
      <c r="A2167">
        <v>2165</v>
      </c>
      <c r="B2167">
        <v>0.50027028417610231</v>
      </c>
      <c r="C2167">
        <v>8.0693451599852861E-2</v>
      </c>
      <c r="D2167">
        <v>-6.1659646300458962E-2</v>
      </c>
      <c r="E2167">
        <v>4.070775955915451E-2</v>
      </c>
      <c r="F2167">
        <v>5.9292253106832497E-2</v>
      </c>
      <c r="G2167">
        <f t="shared" si="66"/>
        <v>6.068979807967459E-2</v>
      </c>
      <c r="H2167">
        <f t="shared" si="67"/>
        <v>-1.1510052123339214E-3</v>
      </c>
    </row>
    <row r="2168" spans="1:8" x14ac:dyDescent="0.3">
      <c r="A2168">
        <v>2166</v>
      </c>
      <c r="B2168">
        <v>0.50027046808444198</v>
      </c>
      <c r="C2168">
        <v>8.0689798079674607E-2</v>
      </c>
      <c r="D2168">
        <v>-6.0492199780141108E-2</v>
      </c>
      <c r="E2168">
        <v>4.0704768151044853E-2</v>
      </c>
      <c r="F2168">
        <v>5.9295233339071267E-2</v>
      </c>
      <c r="G2168">
        <f t="shared" si="66"/>
        <v>6.0686468440908581E-2</v>
      </c>
      <c r="H2168">
        <f t="shared" si="67"/>
        <v>-5.6608454295894658E-4</v>
      </c>
    </row>
    <row r="2169" spans="1:8" x14ac:dyDescent="0.3">
      <c r="A2169">
        <v>2167</v>
      </c>
      <c r="B2169">
        <v>0.50027061127597472</v>
      </c>
      <c r="C2169">
        <v>8.0686468440908599E-2</v>
      </c>
      <c r="D2169">
        <v>-6.1652608362760472E-2</v>
      </c>
      <c r="E2169">
        <v>4.0700808167457581E-2</v>
      </c>
      <c r="F2169">
        <v>5.9299197047948837E-2</v>
      </c>
      <c r="G2169">
        <f t="shared" si="66"/>
        <v>6.0682817733635798E-2</v>
      </c>
      <c r="H2169">
        <f t="shared" si="67"/>
        <v>-1.1439747350121786E-3</v>
      </c>
    </row>
    <row r="2170" spans="1:8" x14ac:dyDescent="0.3">
      <c r="A2170">
        <v>2168</v>
      </c>
      <c r="B2170">
        <v>0.50027079667677221</v>
      </c>
      <c r="C2170">
        <v>8.0682817733635809E-2</v>
      </c>
      <c r="D2170">
        <v>-6.0485169302819372E-2</v>
      </c>
      <c r="E2170">
        <v>4.0697824209928513E-2</v>
      </c>
      <c r="F2170">
        <v>5.9302181005477912E-2</v>
      </c>
      <c r="G2170">
        <f t="shared" si="66"/>
        <v>6.0679493168415186E-2</v>
      </c>
      <c r="H2170">
        <f t="shared" si="67"/>
        <v>-5.5905613228789466E-4</v>
      </c>
    </row>
    <row r="2171" spans="1:8" x14ac:dyDescent="0.3">
      <c r="A2171">
        <v>2169</v>
      </c>
      <c r="B2171">
        <v>0.50027093707552628</v>
      </c>
      <c r="C2171">
        <v>8.0679493168415189E-2</v>
      </c>
      <c r="D2171">
        <v>-6.1645579952089413E-2</v>
      </c>
      <c r="E2171">
        <v>4.0693845599889762E-2</v>
      </c>
      <c r="F2171">
        <v>5.9306155890226357E-2</v>
      </c>
      <c r="G2171">
        <f t="shared" si="66"/>
        <v>6.0675835789737231E-2</v>
      </c>
      <c r="H2171">
        <f t="shared" si="67"/>
        <v>-1.1369417213425853E-3</v>
      </c>
    </row>
    <row r="2172" spans="1:8" x14ac:dyDescent="0.3">
      <c r="A2172">
        <v>2170</v>
      </c>
      <c r="B2172">
        <v>0.5002711251954528</v>
      </c>
      <c r="C2172">
        <v>8.0675835789737249E-2</v>
      </c>
      <c r="D2172">
        <v>-6.0478136289149782E-2</v>
      </c>
      <c r="E2172">
        <v>4.0690869092941277E-2</v>
      </c>
      <c r="F2172">
        <v>5.9309136122465127E-2</v>
      </c>
      <c r="G2172">
        <f t="shared" si="66"/>
        <v>6.0672511509428421E-2</v>
      </c>
      <c r="H2172">
        <f t="shared" si="67"/>
        <v>-5.5202273569696786E-4</v>
      </c>
    </row>
    <row r="2173" spans="1:8" x14ac:dyDescent="0.3">
      <c r="A2173">
        <v>2171</v>
      </c>
      <c r="B2173">
        <v>0.50027126450107684</v>
      </c>
      <c r="C2173">
        <v>8.0672511509428446E-2</v>
      </c>
      <c r="D2173">
        <v>-6.1638546555498483E-2</v>
      </c>
      <c r="E2173">
        <v>4.0686886757612228E-2</v>
      </c>
      <c r="F2173">
        <v>5.9313114732503891E-2</v>
      </c>
      <c r="G2173">
        <f t="shared" si="66"/>
        <v>6.0668852452971787E-2</v>
      </c>
      <c r="H2173">
        <f t="shared" si="67"/>
        <v>-1.1299060194435925E-3</v>
      </c>
    </row>
    <row r="2174" spans="1:8" x14ac:dyDescent="0.3">
      <c r="A2174">
        <v>2172</v>
      </c>
      <c r="B2174">
        <v>0.50027145293979269</v>
      </c>
      <c r="C2174">
        <v>8.0668852452971798E-2</v>
      </c>
      <c r="D2174">
        <v>-6.0471100587250783E-2</v>
      </c>
      <c r="E2174">
        <v>4.0683913975954063E-2</v>
      </c>
      <c r="F2174">
        <v>5.9316087514162057E-2</v>
      </c>
      <c r="G2174">
        <f t="shared" si="66"/>
        <v>6.0665529185365913E-2</v>
      </c>
      <c r="H2174">
        <f t="shared" si="67"/>
        <v>-5.4498995218473303E-4</v>
      </c>
    </row>
    <row r="2175" spans="1:8" x14ac:dyDescent="0.3">
      <c r="A2175">
        <v>2173</v>
      </c>
      <c r="B2175">
        <v>0.50027159302695368</v>
      </c>
      <c r="C2175">
        <v>8.0665529185365931E-2</v>
      </c>
      <c r="D2175">
        <v>-6.1631513771986252E-2</v>
      </c>
      <c r="E2175">
        <v>4.0679931640625E-2</v>
      </c>
      <c r="F2175">
        <v>5.9320069849491119E-2</v>
      </c>
      <c r="G2175">
        <f t="shared" si="66"/>
        <v>6.0661870603523738E-2</v>
      </c>
      <c r="H2175">
        <f t="shared" si="67"/>
        <v>-1.1228723545369662E-3</v>
      </c>
    </row>
    <row r="2176" spans="1:8" x14ac:dyDescent="0.3">
      <c r="A2176">
        <v>2174</v>
      </c>
      <c r="B2176">
        <v>0.50027178075930845</v>
      </c>
      <c r="C2176">
        <v>8.0661870603523755E-2</v>
      </c>
      <c r="D2176">
        <v>-6.0464066922344163E-2</v>
      </c>
      <c r="E2176">
        <v>4.0676947683095932E-2</v>
      </c>
      <c r="F2176">
        <v>5.9323061257600777E-2</v>
      </c>
      <c r="G2176">
        <f t="shared" si="66"/>
        <v>6.0658542010597644E-2</v>
      </c>
      <c r="H2176">
        <f t="shared" si="67"/>
        <v>-5.3794699571957025E-4</v>
      </c>
    </row>
    <row r="2177" spans="1:8" x14ac:dyDescent="0.3">
      <c r="A2177">
        <v>2175</v>
      </c>
      <c r="B2177">
        <v>0.50027191978126462</v>
      </c>
      <c r="C2177">
        <v>8.0658542010597661E-2</v>
      </c>
      <c r="D2177">
        <v>-6.1624470815521082E-2</v>
      </c>
      <c r="E2177">
        <v>4.0672969073057168E-2</v>
      </c>
      <c r="F2177">
        <v>5.9327032417058938E-2</v>
      </c>
      <c r="G2177">
        <f t="shared" si="66"/>
        <v>6.0654882673580497E-2</v>
      </c>
      <c r="H2177">
        <f t="shared" si="67"/>
        <v>-1.1158300929284409E-3</v>
      </c>
    </row>
    <row r="2178" spans="1:8" x14ac:dyDescent="0.3">
      <c r="A2178">
        <v>2176</v>
      </c>
      <c r="B2178">
        <v>0.50027210918097387</v>
      </c>
      <c r="C2178">
        <v>8.0654882673580508E-2</v>
      </c>
      <c r="D2178">
        <v>-6.0457024660735631E-2</v>
      </c>
      <c r="E2178">
        <v>4.0669981390237808E-2</v>
      </c>
      <c r="F2178">
        <v>5.9330016374588013E-2</v>
      </c>
      <c r="G2178">
        <f t="shared" si="66"/>
        <v>6.0651551773169624E-2</v>
      </c>
      <c r="H2178">
        <f t="shared" si="67"/>
        <v>-5.3090898944640336E-4</v>
      </c>
    </row>
    <row r="2179" spans="1:8" x14ac:dyDescent="0.3">
      <c r="A2179">
        <v>2177</v>
      </c>
      <c r="B2179">
        <v>0.50027225103549966</v>
      </c>
      <c r="C2179">
        <v>8.0651551773169627E-2</v>
      </c>
      <c r="D2179">
        <v>-6.1617432809247918E-2</v>
      </c>
      <c r="E2179">
        <v>4.0666010230779648E-2</v>
      </c>
      <c r="F2179">
        <v>5.9333987534046173E-2</v>
      </c>
      <c r="G2179">
        <f t="shared" ref="G2179:G2242" si="68">B2179*E2179+(1-B2179)*C2179</f>
        <v>6.0647894896884706E-2</v>
      </c>
      <c r="H2179">
        <f t="shared" ref="H2179:H2242" si="69">B2179*F2179+(1-B2179)*D2179</f>
        <v>-1.1087934881672569E-3</v>
      </c>
    </row>
    <row r="2180" spans="1:8" x14ac:dyDescent="0.3">
      <c r="A2180">
        <v>2178</v>
      </c>
      <c r="B2180">
        <v>0.50027243852747494</v>
      </c>
      <c r="C2180">
        <v>8.0647894896884717E-2</v>
      </c>
      <c r="D2180">
        <v>-6.0449988055974443E-2</v>
      </c>
      <c r="E2180">
        <v>4.0663033723831177E-2</v>
      </c>
      <c r="F2180">
        <v>5.9336971491575241E-2</v>
      </c>
      <c r="G2180">
        <f t="shared" si="68"/>
        <v>6.064457089365867E-2</v>
      </c>
      <c r="H2180">
        <f t="shared" si="69"/>
        <v>-5.2387369932976879E-4</v>
      </c>
    </row>
    <row r="2181" spans="1:8" x14ac:dyDescent="0.3">
      <c r="A2181">
        <v>2179</v>
      </c>
      <c r="B2181">
        <v>0.50027257741286169</v>
      </c>
      <c r="C2181">
        <v>8.0644570893658674E-2</v>
      </c>
      <c r="D2181">
        <v>-6.1610397519131291E-2</v>
      </c>
      <c r="E2181">
        <v>4.0659051388502121E-2</v>
      </c>
      <c r="F2181">
        <v>5.9340950101613998E-2</v>
      </c>
      <c r="G2181">
        <f t="shared" si="68"/>
        <v>6.0640911991621756E-2</v>
      </c>
      <c r="H2181">
        <f t="shared" si="69"/>
        <v>-1.1017551033420496E-3</v>
      </c>
    </row>
    <row r="2182" spans="1:8" x14ac:dyDescent="0.3">
      <c r="A2182">
        <v>2180</v>
      </c>
      <c r="B2182">
        <v>0.50027276642558016</v>
      </c>
      <c r="C2182">
        <v>8.0640911991621766E-2</v>
      </c>
      <c r="D2182">
        <v>-6.0442949671149243E-2</v>
      </c>
      <c r="E2182">
        <v>4.0656067430973053E-2</v>
      </c>
      <c r="F2182">
        <v>5.9343934059143073E-2</v>
      </c>
      <c r="G2182">
        <f t="shared" si="68"/>
        <v>6.0637583188169225E-2</v>
      </c>
      <c r="H2182">
        <f t="shared" si="69"/>
        <v>-5.168339658965862E-4</v>
      </c>
    </row>
    <row r="2183" spans="1:8" x14ac:dyDescent="0.3">
      <c r="A2183">
        <v>2181</v>
      </c>
      <c r="B2183">
        <v>0.50027290746974551</v>
      </c>
      <c r="C2183">
        <v>8.0637583188169243E-2</v>
      </c>
      <c r="D2183">
        <v>-6.1603357785698122E-2</v>
      </c>
      <c r="E2183">
        <v>4.0652092546224587E-2</v>
      </c>
      <c r="F2183">
        <v>5.9347908943891532E-2</v>
      </c>
      <c r="G2183">
        <f t="shared" si="68"/>
        <v>6.063392552811929E-2</v>
      </c>
      <c r="H2183">
        <f t="shared" si="69"/>
        <v>-1.094715916737609E-3</v>
      </c>
    </row>
    <row r="2184" spans="1:8" x14ac:dyDescent="0.3">
      <c r="A2184">
        <v>2182</v>
      </c>
      <c r="B2184">
        <v>0.50027309542420151</v>
      </c>
      <c r="C2184">
        <v>8.0633925528119293E-2</v>
      </c>
      <c r="D2184">
        <v>-6.0435910484544803E-2</v>
      </c>
      <c r="E2184">
        <v>4.0649104863405228E-2</v>
      </c>
      <c r="F2184">
        <v>5.9350904077291489E-2</v>
      </c>
      <c r="G2184">
        <f t="shared" si="68"/>
        <v>6.0630595524201206E-2</v>
      </c>
      <c r="H2184">
        <f t="shared" si="69"/>
        <v>-5.0978997269014378E-4</v>
      </c>
    </row>
    <row r="2185" spans="1:8" x14ac:dyDescent="0.3">
      <c r="A2185">
        <v>2183</v>
      </c>
      <c r="B2185">
        <v>0.5002732350531981</v>
      </c>
      <c r="C2185">
        <v>8.063059552420121E-2</v>
      </c>
      <c r="D2185">
        <v>-6.1596313792491669E-2</v>
      </c>
      <c r="E2185">
        <v>4.0645133703947067E-2</v>
      </c>
      <c r="F2185">
        <v>5.9354867786169052E-2</v>
      </c>
      <c r="G2185">
        <f t="shared" si="68"/>
        <v>6.0626939184286535E-2</v>
      </c>
      <c r="H2185">
        <f t="shared" si="69"/>
        <v>-1.087674900628291E-3</v>
      </c>
    </row>
    <row r="2186" spans="1:8" x14ac:dyDescent="0.3">
      <c r="A2186">
        <v>2184</v>
      </c>
      <c r="B2186">
        <v>0.50027342467371971</v>
      </c>
      <c r="C2186">
        <v>8.0626939184286539E-2</v>
      </c>
      <c r="D2186">
        <v>-6.0428869468435481E-2</v>
      </c>
      <c r="E2186">
        <v>4.0642142295837402E-2</v>
      </c>
      <c r="F2186">
        <v>5.9357859194278717E-2</v>
      </c>
      <c r="G2186">
        <f t="shared" si="68"/>
        <v>6.0623607910019001E-2</v>
      </c>
      <c r="H2186">
        <f t="shared" si="69"/>
        <v>-5.0275248987782795E-4</v>
      </c>
    </row>
    <row r="2187" spans="1:8" x14ac:dyDescent="0.3">
      <c r="A2187">
        <v>2185</v>
      </c>
      <c r="B2187">
        <v>0.50027356628582231</v>
      </c>
      <c r="C2187">
        <v>8.0623607910019018E-2</v>
      </c>
      <c r="D2187">
        <v>-6.158927630967935E-2</v>
      </c>
      <c r="E2187">
        <v>4.063817486166954E-2</v>
      </c>
      <c r="F2187">
        <v>5.9361834079027183E-2</v>
      </c>
      <c r="G2187">
        <f t="shared" si="68"/>
        <v>6.061995271943825E-2</v>
      </c>
      <c r="H2187">
        <f t="shared" si="69"/>
        <v>-1.0806329692909615E-3</v>
      </c>
    </row>
    <row r="2188" spans="1:8" x14ac:dyDescent="0.3">
      <c r="A2188">
        <v>2186</v>
      </c>
      <c r="B2188">
        <v>0.50027375247531958</v>
      </c>
      <c r="C2188">
        <v>8.0619952719438254E-2</v>
      </c>
      <c r="D2188">
        <v>-6.0421827537098162E-2</v>
      </c>
      <c r="E2188">
        <v>4.0635187178850167E-2</v>
      </c>
      <c r="F2188">
        <v>5.9364814311265952E-2</v>
      </c>
      <c r="G2188">
        <f t="shared" si="68"/>
        <v>6.0616624020602403E-2</v>
      </c>
      <c r="H2188">
        <f t="shared" si="69"/>
        <v>-4.957147231998936E-4</v>
      </c>
    </row>
    <row r="2189" spans="1:8" x14ac:dyDescent="0.3">
      <c r="A2189">
        <v>2187</v>
      </c>
      <c r="B2189">
        <v>0.50027389571759717</v>
      </c>
      <c r="C2189">
        <v>8.0616624020602407E-2</v>
      </c>
      <c r="D2189">
        <v>-6.1582238543001419E-2</v>
      </c>
      <c r="E2189">
        <v>4.063120111823082E-2</v>
      </c>
      <c r="F2189">
        <v>5.93688003718853E-2</v>
      </c>
      <c r="G2189">
        <f t="shared" si="68"/>
        <v>6.0612960733317345E-2</v>
      </c>
      <c r="H2189">
        <f t="shared" si="69"/>
        <v>-1.0735911139603434E-3</v>
      </c>
    </row>
    <row r="2190" spans="1:8" x14ac:dyDescent="0.3">
      <c r="A2190">
        <v>2188</v>
      </c>
      <c r="B2190">
        <v>0.5002740846318755</v>
      </c>
      <c r="C2190">
        <v>8.0612960733317363E-2</v>
      </c>
      <c r="D2190">
        <v>-6.041478568176753E-2</v>
      </c>
      <c r="E2190">
        <v>4.062822088599205E-2</v>
      </c>
      <c r="F2190">
        <v>5.9371780604124069E-2</v>
      </c>
      <c r="G2190">
        <f t="shared" si="68"/>
        <v>6.0609631606953013E-2</v>
      </c>
      <c r="H2190">
        <f t="shared" si="69"/>
        <v>-4.8867088189763139E-4</v>
      </c>
    </row>
    <row r="2191" spans="1:8" x14ac:dyDescent="0.3">
      <c r="A2191">
        <v>2189</v>
      </c>
      <c r="B2191">
        <v>0.50027422592998705</v>
      </c>
      <c r="C2191">
        <v>8.0609631606953031E-2</v>
      </c>
      <c r="D2191">
        <v>-6.1575194701699157E-2</v>
      </c>
      <c r="E2191">
        <v>4.0624246001243591E-2</v>
      </c>
      <c r="F2191">
        <v>5.9375759214162827E-2</v>
      </c>
      <c r="G2191">
        <f t="shared" si="68"/>
        <v>6.0605973774544693E-2</v>
      </c>
      <c r="H2191">
        <f t="shared" si="69"/>
        <v>-1.0665498559477675E-3</v>
      </c>
    </row>
    <row r="2192" spans="1:8" x14ac:dyDescent="0.3">
      <c r="A2192">
        <v>2190</v>
      </c>
      <c r="B2192">
        <v>0.50027441360866953</v>
      </c>
      <c r="C2192">
        <v>8.0605973774544704E-2</v>
      </c>
      <c r="D2192">
        <v>-6.0407744423754961E-2</v>
      </c>
      <c r="E2192">
        <v>4.0621254593133933E-2</v>
      </c>
      <c r="F2192">
        <v>5.9378743171691888E-2</v>
      </c>
      <c r="G2192">
        <f t="shared" si="68"/>
        <v>6.0602641832757105E-2</v>
      </c>
      <c r="H2192">
        <f t="shared" si="69"/>
        <v>-4.8162958370061987E-4</v>
      </c>
    </row>
    <row r="2193" spans="1:8" x14ac:dyDescent="0.3">
      <c r="A2193">
        <v>2191</v>
      </c>
      <c r="B2193">
        <v>0.50027455724313963</v>
      </c>
      <c r="C2193">
        <v>8.0602641832757116E-2</v>
      </c>
      <c r="D2193">
        <v>-6.1568153403502128E-2</v>
      </c>
      <c r="E2193">
        <v>4.0617283433675773E-2</v>
      </c>
      <c r="F2193">
        <v>5.9382718056440353E-2</v>
      </c>
      <c r="G2193">
        <f t="shared" si="68"/>
        <v>6.0598984363448447E-2</v>
      </c>
      <c r="H2193">
        <f t="shared" si="69"/>
        <v>-1.0595097357075089E-3</v>
      </c>
    </row>
    <row r="2194" spans="1:8" x14ac:dyDescent="0.3">
      <c r="A2194">
        <v>2192</v>
      </c>
      <c r="B2194">
        <v>0.500274744888481</v>
      </c>
      <c r="C2194">
        <v>8.059898436344845E-2</v>
      </c>
      <c r="D2194">
        <v>-6.0400704303514699E-2</v>
      </c>
      <c r="E2194">
        <v>4.0614292025566101E-2</v>
      </c>
      <c r="F2194">
        <v>5.9385713189840317E-2</v>
      </c>
      <c r="G2194">
        <f t="shared" si="68"/>
        <v>6.059565260466996E-2</v>
      </c>
      <c r="H2194">
        <f t="shared" si="69"/>
        <v>-4.7458485092144106E-4</v>
      </c>
    </row>
    <row r="2195" spans="1:8" x14ac:dyDescent="0.3">
      <c r="A2195">
        <v>2193</v>
      </c>
      <c r="B2195">
        <v>0.50027488608307602</v>
      </c>
      <c r="C2195">
        <v>8.0595652604669971E-2</v>
      </c>
      <c r="D2195">
        <v>-6.1561108670722967E-2</v>
      </c>
      <c r="E2195">
        <v>4.0610313415527337E-2</v>
      </c>
      <c r="F2195">
        <v>5.9389688074588783E-2</v>
      </c>
      <c r="G2195">
        <f t="shared" si="68"/>
        <v>6.059199159682848E-2</v>
      </c>
      <c r="H2195">
        <f t="shared" si="69"/>
        <v>-1.0524626073048528E-3</v>
      </c>
    </row>
    <row r="2196" spans="1:8" x14ac:dyDescent="0.3">
      <c r="A2196">
        <v>2194</v>
      </c>
      <c r="B2196">
        <v>0.50027507592421483</v>
      </c>
      <c r="C2196">
        <v>8.0591991596828505E-2</v>
      </c>
      <c r="D2196">
        <v>-6.0393657175112053E-2</v>
      </c>
      <c r="E2196">
        <v>4.0607314556837082E-2</v>
      </c>
      <c r="F2196">
        <v>5.9392679482698441E-2</v>
      </c>
      <c r="G2196">
        <f t="shared" si="68"/>
        <v>6.0588654254841584E-2</v>
      </c>
      <c r="H2196">
        <f t="shared" si="69"/>
        <v>-4.6753850894235005E-4</v>
      </c>
    </row>
    <row r="2197" spans="1:8" x14ac:dyDescent="0.3">
      <c r="A2197">
        <v>2195</v>
      </c>
      <c r="B2197">
        <v>0.50027522012855141</v>
      </c>
      <c r="C2197">
        <v>8.0588654254841602E-2</v>
      </c>
      <c r="D2197">
        <v>-6.1554062328743872E-2</v>
      </c>
      <c r="E2197">
        <v>4.060334712266922E-2</v>
      </c>
      <c r="F2197">
        <v>5.9396654367446899E-2</v>
      </c>
      <c r="G2197">
        <f t="shared" si="68"/>
        <v>6.0584995927386323E-2</v>
      </c>
      <c r="H2197">
        <f t="shared" si="69"/>
        <v>-1.0454159088509746E-3</v>
      </c>
    </row>
    <row r="2198" spans="1:8" x14ac:dyDescent="0.3">
      <c r="A2198">
        <v>2196</v>
      </c>
      <c r="B2198">
        <v>0.50027540703460216</v>
      </c>
      <c r="C2198">
        <v>8.0584995927386327E-2</v>
      </c>
      <c r="D2198">
        <v>-6.0386610476658158E-2</v>
      </c>
      <c r="E2198">
        <v>4.0600355714559562E-2</v>
      </c>
      <c r="F2198">
        <v>5.9399645775556557E-2</v>
      </c>
      <c r="G2198">
        <f t="shared" si="68"/>
        <v>6.0581663769782287E-2</v>
      </c>
      <c r="H2198">
        <f t="shared" si="69"/>
        <v>-4.6049237293028372E-4</v>
      </c>
    </row>
    <row r="2199" spans="1:8" x14ac:dyDescent="0.3">
      <c r="A2199">
        <v>2197</v>
      </c>
      <c r="B2199">
        <v>0.50027554929449225</v>
      </c>
      <c r="C2199">
        <v>8.0581663769782291E-2</v>
      </c>
      <c r="D2199">
        <v>-6.1547016192731813E-2</v>
      </c>
      <c r="E2199">
        <v>4.0596377104520798E-2</v>
      </c>
      <c r="F2199">
        <v>5.9403624385595322E-2</v>
      </c>
      <c r="G2199">
        <f t="shared" si="68"/>
        <v>6.0578002519620859E-2</v>
      </c>
      <c r="H2199">
        <f t="shared" si="69"/>
        <v>-1.0383680398885001E-3</v>
      </c>
    </row>
    <row r="2200" spans="1:8" x14ac:dyDescent="0.3">
      <c r="A2200">
        <v>2198</v>
      </c>
      <c r="B2200">
        <v>0.50027573857378516</v>
      </c>
      <c r="C2200">
        <v>8.057800251962087E-2</v>
      </c>
      <c r="D2200">
        <v>-6.0379562607695697E-2</v>
      </c>
      <c r="E2200">
        <v>4.059339314699173E-2</v>
      </c>
      <c r="F2200">
        <v>5.9406615793704987E-2</v>
      </c>
      <c r="G2200">
        <f t="shared" si="68"/>
        <v>6.0574672534144537E-2</v>
      </c>
      <c r="H2200">
        <f t="shared" si="69"/>
        <v>-4.5344373700377874E-4</v>
      </c>
    </row>
    <row r="2201" spans="1:8" x14ac:dyDescent="0.3">
      <c r="A2201">
        <v>2199</v>
      </c>
      <c r="B2201">
        <v>0.50027587888897307</v>
      </c>
      <c r="C2201">
        <v>8.0574672534144548E-2</v>
      </c>
      <c r="D2201">
        <v>-6.1539967556805297E-2</v>
      </c>
      <c r="E2201">
        <v>4.0589421987533569E-2</v>
      </c>
      <c r="F2201">
        <v>5.9410583227872849E-2</v>
      </c>
      <c r="G2201">
        <f t="shared" si="68"/>
        <v>6.0571016174342948E-2</v>
      </c>
      <c r="H2201">
        <f t="shared" si="69"/>
        <v>-1.0313244608950653E-3</v>
      </c>
    </row>
    <row r="2202" spans="1:8" x14ac:dyDescent="0.3">
      <c r="A2202">
        <v>2200</v>
      </c>
      <c r="B2202">
        <v>0.50027606880614595</v>
      </c>
      <c r="C2202">
        <v>8.0571016174342952E-2</v>
      </c>
      <c r="D2202">
        <v>-6.211784828069658E-2</v>
      </c>
      <c r="E2202">
        <v>4.0586426854133613E-2</v>
      </c>
      <c r="F2202">
        <v>5.9413578361272812E-2</v>
      </c>
      <c r="G2202">
        <f t="shared" si="68"/>
        <v>6.056768301640042E-2</v>
      </c>
      <c r="H2202">
        <f t="shared" si="69"/>
        <v>-1.31858392384962E-3</v>
      </c>
    </row>
    <row r="2203" spans="1:8" x14ac:dyDescent="0.3">
      <c r="A2203">
        <v>2201</v>
      </c>
      <c r="B2203">
        <v>0.50027621145943624</v>
      </c>
      <c r="C2203">
        <v>8.0567683016400424E-2</v>
      </c>
      <c r="D2203">
        <v>-6.065977849165681E-2</v>
      </c>
      <c r="E2203">
        <v>4.0583290159702301E-2</v>
      </c>
      <c r="F2203">
        <v>5.9416718780994422E-2</v>
      </c>
      <c r="G2203">
        <f t="shared" si="68"/>
        <v>6.0564442440545742E-2</v>
      </c>
      <c r="H2203">
        <f t="shared" si="69"/>
        <v>-5.8836335077552468E-4</v>
      </c>
    </row>
    <row r="2204" spans="1:8" x14ac:dyDescent="0.3">
      <c r="A2204">
        <v>2202</v>
      </c>
      <c r="B2204">
        <v>0.50027636005591336</v>
      </c>
      <c r="C2204">
        <v>8.0564442440545753E-2</v>
      </c>
      <c r="D2204">
        <v>-6.167488717057705E-2</v>
      </c>
      <c r="E2204">
        <v>4.0579237043857568E-2</v>
      </c>
      <c r="F2204">
        <v>5.9420771896839142E-2</v>
      </c>
      <c r="G2204">
        <f t="shared" si="68"/>
        <v>6.0560789428602518E-2</v>
      </c>
      <c r="H2204">
        <f t="shared" si="69"/>
        <v>-1.0935916337582174E-3</v>
      </c>
    </row>
    <row r="2205" spans="1:8" x14ac:dyDescent="0.3">
      <c r="A2205">
        <v>2203</v>
      </c>
      <c r="B2205">
        <v>0.50027655323915121</v>
      </c>
      <c r="C2205">
        <v>8.0560789428602536E-2</v>
      </c>
      <c r="D2205">
        <v>-6.0434786201565407E-2</v>
      </c>
      <c r="E2205">
        <v>4.0576200932264328E-2</v>
      </c>
      <c r="F2205">
        <v>5.942380428314209E-2</v>
      </c>
      <c r="G2205">
        <f t="shared" si="68"/>
        <v>6.0557437312968643E-2</v>
      </c>
      <c r="H2205">
        <f t="shared" si="69"/>
        <v>-4.7234367777301486E-4</v>
      </c>
    </row>
    <row r="2206" spans="1:8" x14ac:dyDescent="0.3">
      <c r="A2206">
        <v>2204</v>
      </c>
      <c r="B2206">
        <v>0.50027669885373949</v>
      </c>
      <c r="C2206">
        <v>8.0557437312968661E-2</v>
      </c>
      <c r="D2206">
        <v>-6.155886749757454E-2</v>
      </c>
      <c r="E2206">
        <v>4.0572214871644967E-2</v>
      </c>
      <c r="F2206">
        <v>5.9427794069051743E-2</v>
      </c>
      <c r="G2206">
        <f t="shared" si="68"/>
        <v>6.0553762227090788E-2</v>
      </c>
      <c r="H2206">
        <f t="shared" si="69"/>
        <v>-1.0320598436881455E-3</v>
      </c>
    </row>
    <row r="2207" spans="1:8" x14ac:dyDescent="0.3">
      <c r="A2207">
        <v>2205</v>
      </c>
      <c r="B2207">
        <v>0.50027688813780247</v>
      </c>
      <c r="C2207">
        <v>8.0553762227090792E-2</v>
      </c>
      <c r="D2207">
        <v>-6.2118583663489671E-2</v>
      </c>
      <c r="E2207">
        <v>4.0569201111793518E-2</v>
      </c>
      <c r="F2207">
        <v>5.9430796653032303E-2</v>
      </c>
      <c r="G2207">
        <f t="shared" si="68"/>
        <v>6.0550410418774098E-2</v>
      </c>
      <c r="H2207">
        <f t="shared" si="69"/>
        <v>-1.3102379236617986E-3</v>
      </c>
    </row>
    <row r="2208" spans="1:8" x14ac:dyDescent="0.3">
      <c r="A2208">
        <v>2206</v>
      </c>
      <c r="B2208">
        <v>0.50027703449386351</v>
      </c>
      <c r="C2208">
        <v>8.0550410418774115E-2</v>
      </c>
      <c r="D2208">
        <v>-6.0651432491468982E-2</v>
      </c>
      <c r="E2208">
        <v>4.0566068142652512E-2</v>
      </c>
      <c r="F2208">
        <v>5.9433937072753913E-2</v>
      </c>
      <c r="G2208">
        <f t="shared" si="68"/>
        <v>6.054716223868839E-2</v>
      </c>
      <c r="H2208">
        <f t="shared" si="69"/>
        <v>-5.7547991977989835E-4</v>
      </c>
    </row>
    <row r="2209" spans="1:8" x14ac:dyDescent="0.3">
      <c r="A2209">
        <v>2207</v>
      </c>
      <c r="B2209">
        <v>0.50027718234383522</v>
      </c>
      <c r="C2209">
        <v>8.0547162238688408E-2</v>
      </c>
      <c r="D2209">
        <v>-6.1662003739581417E-2</v>
      </c>
      <c r="E2209">
        <v>4.0562015026807792E-2</v>
      </c>
      <c r="F2209">
        <v>5.9437990188598633E-2</v>
      </c>
      <c r="G2209">
        <f t="shared" si="68"/>
        <v>6.0543505455925309E-2</v>
      </c>
      <c r="H2209">
        <f t="shared" si="69"/>
        <v>-1.0784399953359496E-3</v>
      </c>
    </row>
    <row r="2210" spans="1:8" x14ac:dyDescent="0.3">
      <c r="A2210">
        <v>2208</v>
      </c>
      <c r="B2210">
        <v>0.50027737588891974</v>
      </c>
      <c r="C2210">
        <v>8.0543505455925313E-2</v>
      </c>
      <c r="D2210">
        <v>-6.0419634563143143E-2</v>
      </c>
      <c r="E2210">
        <v>4.0558978915214539E-2</v>
      </c>
      <c r="F2210">
        <v>5.9441018849611282E-2</v>
      </c>
      <c r="G2210">
        <f t="shared" si="68"/>
        <v>6.0540151441977663E-2</v>
      </c>
      <c r="H2210">
        <f t="shared" si="69"/>
        <v>-4.560614014790694E-4</v>
      </c>
    </row>
    <row r="2211" spans="1:8" x14ac:dyDescent="0.3">
      <c r="A2211">
        <v>2209</v>
      </c>
      <c r="B2211">
        <v>0.50027752262322656</v>
      </c>
      <c r="C2211">
        <v>8.0540151441977681E-2</v>
      </c>
      <c r="D2211">
        <v>-6.1542585221280588E-2</v>
      </c>
      <c r="E2211">
        <v>4.0554981678724289E-2</v>
      </c>
      <c r="F2211">
        <v>5.944501981139183E-2</v>
      </c>
      <c r="G2211">
        <f t="shared" si="68"/>
        <v>6.0536469771148127E-2</v>
      </c>
      <c r="H2211">
        <f t="shared" si="69"/>
        <v>-1.0152059074178127E-3</v>
      </c>
    </row>
    <row r="2212" spans="1:8" x14ac:dyDescent="0.3">
      <c r="A2212">
        <v>2210</v>
      </c>
      <c r="B2212">
        <v>0.50027771279746969</v>
      </c>
      <c r="C2212">
        <v>8.0536469771148145E-2</v>
      </c>
      <c r="D2212">
        <v>-6.2101729727219328E-2</v>
      </c>
      <c r="E2212">
        <v>4.0551982820034027E-2</v>
      </c>
      <c r="F2212">
        <v>5.9448011219501502E-2</v>
      </c>
      <c r="G2212">
        <f t="shared" si="68"/>
        <v>6.0533122091864497E-2</v>
      </c>
      <c r="H2212">
        <f t="shared" si="69"/>
        <v>-1.2931033352688859E-3</v>
      </c>
    </row>
    <row r="2213" spans="1:8" x14ac:dyDescent="0.3">
      <c r="A2213">
        <v>2211</v>
      </c>
      <c r="B2213">
        <v>0.50027785786112289</v>
      </c>
      <c r="C2213">
        <v>8.0533122091864501E-2</v>
      </c>
      <c r="D2213">
        <v>-6.063429790307609E-2</v>
      </c>
      <c r="E2213">
        <v>4.0548834949731827E-2</v>
      </c>
      <c r="F2213">
        <v>5.9451162815093987E-2</v>
      </c>
      <c r="G2213">
        <f t="shared" si="68"/>
        <v>6.0529868572294324E-2</v>
      </c>
      <c r="H2213">
        <f t="shared" si="69"/>
        <v>-5.5820085472394268E-4</v>
      </c>
    </row>
    <row r="2214" spans="1:8" x14ac:dyDescent="0.3">
      <c r="A2214">
        <v>2212</v>
      </c>
      <c r="B2214">
        <v>0.50027800755248408</v>
      </c>
      <c r="C2214">
        <v>8.0529868572294327E-2</v>
      </c>
      <c r="D2214">
        <v>-6.1644724674525461E-2</v>
      </c>
      <c r="E2214">
        <v>4.0544778108596802E-2</v>
      </c>
      <c r="F2214">
        <v>5.9455223381519318E-2</v>
      </c>
      <c r="G2214">
        <f t="shared" si="68"/>
        <v>6.0526207183309901E-2</v>
      </c>
      <c r="H2214">
        <f t="shared" si="69"/>
        <v>-1.0610839463380609E-3</v>
      </c>
    </row>
    <row r="2215" spans="1:8" x14ac:dyDescent="0.3">
      <c r="A2215">
        <v>2213</v>
      </c>
      <c r="B2215">
        <v>0.50027820078924778</v>
      </c>
      <c r="C2215">
        <v>8.0526207183309911E-2</v>
      </c>
      <c r="D2215">
        <v>-6.214760776613959E-2</v>
      </c>
      <c r="E2215">
        <v>4.0541745722293847E-2</v>
      </c>
      <c r="F2215">
        <v>5.9458252042531967E-2</v>
      </c>
      <c r="G2215">
        <f t="shared" si="68"/>
        <v>6.0522852744065776E-2</v>
      </c>
      <c r="H2215">
        <f t="shared" si="69"/>
        <v>-1.3108470156278813E-3</v>
      </c>
    </row>
    <row r="2216" spans="1:8" x14ac:dyDescent="0.3">
      <c r="A2216">
        <v>2214</v>
      </c>
      <c r="B2216">
        <v>0.50027834676763583</v>
      </c>
      <c r="C2216">
        <v>8.0522852744065787E-2</v>
      </c>
      <c r="D2216">
        <v>-6.0652041583435068E-2</v>
      </c>
      <c r="E2216">
        <v>4.0538597851991653E-2</v>
      </c>
      <c r="F2216">
        <v>5.9461403638124473E-2</v>
      </c>
      <c r="G2216">
        <f t="shared" si="68"/>
        <v>6.0519595809923186E-2</v>
      </c>
      <c r="H2216">
        <f t="shared" si="69"/>
        <v>-5.6188578342827519E-4</v>
      </c>
    </row>
    <row r="2217" spans="1:8" x14ac:dyDescent="0.3">
      <c r="A2217">
        <v>2215</v>
      </c>
      <c r="B2217">
        <v>0.50027849662620205</v>
      </c>
      <c r="C2217">
        <v>8.0519595809923197E-2</v>
      </c>
      <c r="D2217">
        <v>-6.1648409603229801E-2</v>
      </c>
      <c r="E2217">
        <v>4.0534529834985733E-2</v>
      </c>
      <c r="F2217">
        <v>5.9465467929840088E-2</v>
      </c>
      <c r="G2217">
        <f t="shared" si="68"/>
        <v>6.0515927116481981E-2</v>
      </c>
      <c r="H2217">
        <f t="shared" si="69"/>
        <v>-1.0577410304156466E-3</v>
      </c>
    </row>
    <row r="2218" spans="1:8" x14ac:dyDescent="0.3">
      <c r="A2218">
        <v>2216</v>
      </c>
      <c r="B2218">
        <v>0.50027869231102118</v>
      </c>
      <c r="C2218">
        <v>8.0515927116481992E-2</v>
      </c>
      <c r="D2218">
        <v>-6.2144264850217172E-2</v>
      </c>
      <c r="E2218">
        <v>4.0531504899263382E-2</v>
      </c>
      <c r="F2218">
        <v>5.9468496590852737E-2</v>
      </c>
      <c r="G2218">
        <f t="shared" si="68"/>
        <v>6.0512572656840125E-2</v>
      </c>
      <c r="H2218">
        <f t="shared" si="69"/>
        <v>-1.3039915881465393E-3</v>
      </c>
    </row>
    <row r="2219" spans="1:8" x14ac:dyDescent="0.3">
      <c r="A2219">
        <v>2217</v>
      </c>
      <c r="B2219">
        <v>0.50027883639626469</v>
      </c>
      <c r="C2219">
        <v>8.0512572656840142E-2</v>
      </c>
      <c r="D2219">
        <v>-6.0645186155953733E-2</v>
      </c>
      <c r="E2219">
        <v>4.0528338402509689E-2</v>
      </c>
      <c r="F2219">
        <v>5.9471666812896729E-2</v>
      </c>
      <c r="G2219">
        <f t="shared" si="68"/>
        <v>6.050930646988803E-2</v>
      </c>
      <c r="H2219">
        <f t="shared" si="69"/>
        <v>-5.5326672111601083E-4</v>
      </c>
    </row>
    <row r="2220" spans="1:8" x14ac:dyDescent="0.3">
      <c r="A2220">
        <v>2218</v>
      </c>
      <c r="B2220">
        <v>0.50027898731501097</v>
      </c>
      <c r="C2220">
        <v>8.0509306469888048E-2</v>
      </c>
      <c r="D2220">
        <v>-6.1639790540917533E-2</v>
      </c>
      <c r="E2220">
        <v>4.0524274110794067E-2</v>
      </c>
      <c r="F2220">
        <v>5.9475727379322052E-2</v>
      </c>
      <c r="G2220">
        <f t="shared" si="68"/>
        <v>6.0505634973522571E-2</v>
      </c>
      <c r="H2220">
        <f t="shared" si="69"/>
        <v>-1.0482418876470098E-3</v>
      </c>
    </row>
    <row r="2221" spans="1:8" x14ac:dyDescent="0.3">
      <c r="A2221">
        <v>2219</v>
      </c>
      <c r="B2221">
        <v>0.50027918303756225</v>
      </c>
      <c r="C2221">
        <v>8.0505634973522588E-2</v>
      </c>
      <c r="D2221">
        <v>-6.2134765707448518E-2</v>
      </c>
      <c r="E2221">
        <v>4.0521230548620217E-2</v>
      </c>
      <c r="F2221">
        <v>5.9478770941495902E-2</v>
      </c>
      <c r="G2221">
        <f t="shared" si="68"/>
        <v>6.0502269793588942E-2</v>
      </c>
      <c r="H2221">
        <f t="shared" si="69"/>
        <v>-1.2940449464059686E-3</v>
      </c>
    </row>
    <row r="2222" spans="1:8" x14ac:dyDescent="0.3">
      <c r="A2222">
        <v>2220</v>
      </c>
      <c r="B2222">
        <v>0.50027932902588368</v>
      </c>
      <c r="C2222">
        <v>8.050226979358896E-2</v>
      </c>
      <c r="D2222">
        <v>-6.0635239514213173E-2</v>
      </c>
      <c r="E2222">
        <v>4.0518075227737427E-2</v>
      </c>
      <c r="F2222">
        <v>5.9481926262378693E-2</v>
      </c>
      <c r="G2222">
        <f t="shared" si="68"/>
        <v>6.0499003764544368E-2</v>
      </c>
      <c r="H2222">
        <f t="shared" si="69"/>
        <v>-5.4310441500895687E-4</v>
      </c>
    </row>
    <row r="2223" spans="1:8" x14ac:dyDescent="0.3">
      <c r="A2223">
        <v>2221</v>
      </c>
      <c r="B2223">
        <v>0.5002794804255748</v>
      </c>
      <c r="C2223">
        <v>8.0499003764544386E-2</v>
      </c>
      <c r="D2223">
        <v>-6.1629628234810468E-2</v>
      </c>
      <c r="E2223">
        <v>4.0514003485441208E-2</v>
      </c>
      <c r="F2223">
        <v>5.9485998004674911E-2</v>
      </c>
      <c r="G2223">
        <f t="shared" si="68"/>
        <v>6.049532860009818E-2</v>
      </c>
      <c r="H2223">
        <f t="shared" si="69"/>
        <v>-1.0379656683026095E-3</v>
      </c>
    </row>
    <row r="2224" spans="1:8" x14ac:dyDescent="0.3">
      <c r="A2224">
        <v>2222</v>
      </c>
      <c r="B2224">
        <v>0.50027967587362443</v>
      </c>
      <c r="C2224">
        <v>8.0495328600098198E-2</v>
      </c>
      <c r="D2224">
        <v>-6.2124489488104132E-2</v>
      </c>
      <c r="E2224">
        <v>4.0510978549718857E-2</v>
      </c>
      <c r="F2224">
        <v>5.9489019215106957E-2</v>
      </c>
      <c r="G2224">
        <f t="shared" si="68"/>
        <v>6.0491970916876886E-2</v>
      </c>
      <c r="H2224">
        <f t="shared" si="69"/>
        <v>-1.283722772207483E-3</v>
      </c>
    </row>
    <row r="2225" spans="1:8" x14ac:dyDescent="0.3">
      <c r="A2225">
        <v>2223</v>
      </c>
      <c r="B2225">
        <v>0.5002798219779111</v>
      </c>
      <c r="C2225">
        <v>8.0491970916876904E-2</v>
      </c>
      <c r="D2225">
        <v>-6.062491734001467E-2</v>
      </c>
      <c r="E2225">
        <v>4.0507819503545761E-2</v>
      </c>
      <c r="F2225">
        <v>5.9492181986570358E-2</v>
      </c>
      <c r="G2225">
        <f t="shared" si="68"/>
        <v>6.048870676587776E-2</v>
      </c>
      <c r="H2225">
        <f t="shared" si="69"/>
        <v>-5.3275627240764734E-4</v>
      </c>
    </row>
    <row r="2226" spans="1:8" x14ac:dyDescent="0.3">
      <c r="A2226">
        <v>2224</v>
      </c>
      <c r="B2226">
        <v>0.50027997287594117</v>
      </c>
      <c r="C2226">
        <v>8.0488706765877771E-2</v>
      </c>
      <c r="D2226">
        <v>-6.1619280092209169E-2</v>
      </c>
      <c r="E2226">
        <v>4.0503747761249542E-2</v>
      </c>
      <c r="F2226">
        <v>5.9496253728866577E-2</v>
      </c>
      <c r="G2226">
        <f t="shared" si="68"/>
        <v>6.0485032559596738E-2</v>
      </c>
      <c r="H2226">
        <f t="shared" si="69"/>
        <v>-1.0276041173462591E-3</v>
      </c>
    </row>
    <row r="2227" spans="1:8" x14ac:dyDescent="0.3">
      <c r="A2227">
        <v>2225</v>
      </c>
      <c r="B2227">
        <v>0.50028016854058499</v>
      </c>
      <c r="C2227">
        <v>8.0485032559596742E-2</v>
      </c>
      <c r="D2227">
        <v>-6.2114127937147781E-2</v>
      </c>
      <c r="E2227">
        <v>4.0500719100236893E-2</v>
      </c>
      <c r="F2227">
        <v>5.9499289840459817E-2</v>
      </c>
      <c r="G2227">
        <f t="shared" si="68"/>
        <v>6.0481673483168616E-2</v>
      </c>
      <c r="H2227">
        <f t="shared" si="69"/>
        <v>-1.273346794569679E-3</v>
      </c>
    </row>
    <row r="2228" spans="1:8" x14ac:dyDescent="0.3">
      <c r="A2228">
        <v>2226</v>
      </c>
      <c r="B2228">
        <v>0.50028031243980786</v>
      </c>
      <c r="C2228">
        <v>8.048167348316862E-2</v>
      </c>
      <c r="D2228">
        <v>-6.0614541362376873E-2</v>
      </c>
      <c r="E2228">
        <v>4.04975526034832E-2</v>
      </c>
      <c r="F2228">
        <v>5.9502452611923218E-2</v>
      </c>
      <c r="G2228">
        <f t="shared" si="68"/>
        <v>6.0478404996848548E-2</v>
      </c>
      <c r="H2228">
        <f t="shared" si="69"/>
        <v>-5.2237408758350548E-4</v>
      </c>
    </row>
    <row r="2229" spans="1:8" x14ac:dyDescent="0.3">
      <c r="A2229">
        <v>2227</v>
      </c>
      <c r="B2229">
        <v>0.50028046556108152</v>
      </c>
      <c r="C2229">
        <v>8.0478404996848552E-2</v>
      </c>
      <c r="D2229">
        <v>-6.1608897907385017E-2</v>
      </c>
      <c r="E2229">
        <v>4.049348458647728E-2</v>
      </c>
      <c r="F2229">
        <v>5.9506513178348541E-2</v>
      </c>
      <c r="G2229">
        <f t="shared" si="68"/>
        <v>6.0474730398525224E-2</v>
      </c>
      <c r="H2229">
        <f t="shared" si="69"/>
        <v>-1.0172236627924575E-3</v>
      </c>
    </row>
    <row r="2230" spans="1:8" x14ac:dyDescent="0.3">
      <c r="A2230">
        <v>2228</v>
      </c>
      <c r="B2230">
        <v>0.50028066295991247</v>
      </c>
      <c r="C2230">
        <v>8.0474730398525235E-2</v>
      </c>
      <c r="D2230">
        <v>-6.2103747482593979E-2</v>
      </c>
      <c r="E2230">
        <v>4.0490452200174332E-2</v>
      </c>
      <c r="F2230">
        <v>5.9509553015232093E-2</v>
      </c>
      <c r="G2230">
        <f t="shared" si="68"/>
        <v>6.0471369193480673E-2</v>
      </c>
      <c r="H2230">
        <f t="shared" si="69"/>
        <v>-1.2629648847985002E-3</v>
      </c>
    </row>
    <row r="2231" spans="1:8" x14ac:dyDescent="0.3">
      <c r="A2231">
        <v>2229</v>
      </c>
      <c r="B2231">
        <v>0.50028080719982704</v>
      </c>
      <c r="C2231">
        <v>8.0471369193480691E-2</v>
      </c>
      <c r="D2231">
        <v>-6.0604159452605687E-2</v>
      </c>
      <c r="E2231">
        <v>4.0487285703420639E-2</v>
      </c>
      <c r="F2231">
        <v>5.9512712061405182E-2</v>
      </c>
      <c r="G2231">
        <f t="shared" si="68"/>
        <v>6.046809962992817E-2</v>
      </c>
      <c r="H2231">
        <f t="shared" si="69"/>
        <v>-5.1199401325841692E-4</v>
      </c>
    </row>
    <row r="2232" spans="1:8" x14ac:dyDescent="0.3">
      <c r="A2232">
        <v>2230</v>
      </c>
      <c r="B2232">
        <v>0.50028096133787392</v>
      </c>
      <c r="C2232">
        <v>8.046809962992818E-2</v>
      </c>
      <c r="D2232">
        <v>-6.1598517833059953E-2</v>
      </c>
      <c r="E2232">
        <v>4.0483217686414719E-2</v>
      </c>
      <c r="F2232">
        <v>5.9516783803701401E-2</v>
      </c>
      <c r="G2232">
        <f t="shared" si="68"/>
        <v>6.0464424452245868E-2</v>
      </c>
      <c r="H2232">
        <f t="shared" si="69"/>
        <v>-1.0068382974944071E-3</v>
      </c>
    </row>
    <row r="2233" spans="1:8" x14ac:dyDescent="0.3">
      <c r="A2233">
        <v>2231</v>
      </c>
      <c r="B2233">
        <v>0.50028115640854631</v>
      </c>
      <c r="C2233">
        <v>8.0464424452245886E-2</v>
      </c>
      <c r="D2233">
        <v>-6.2093362117295922E-2</v>
      </c>
      <c r="E2233">
        <v>4.0480185300111771E-2</v>
      </c>
      <c r="F2233">
        <v>5.9519816190004349E-2</v>
      </c>
      <c r="G2233">
        <f t="shared" si="68"/>
        <v>6.0461063051100356E-2</v>
      </c>
      <c r="H2233">
        <f t="shared" si="69"/>
        <v>-1.2525806392010043E-3</v>
      </c>
    </row>
    <row r="2234" spans="1:8" x14ac:dyDescent="0.3">
      <c r="A2234">
        <v>2232</v>
      </c>
      <c r="B2234">
        <v>0.50028130250651126</v>
      </c>
      <c r="C2234">
        <v>8.0461063051100373E-2</v>
      </c>
      <c r="D2234">
        <v>-6.0593775207008191E-2</v>
      </c>
      <c r="E2234">
        <v>4.0477026253938668E-2</v>
      </c>
      <c r="F2234">
        <v>5.9522982686758041E-2</v>
      </c>
      <c r="G2234">
        <f t="shared" si="68"/>
        <v>6.0457797042748042E-2</v>
      </c>
      <c r="H2234">
        <f t="shared" si="69"/>
        <v>-5.0160711505555303E-4</v>
      </c>
    </row>
    <row r="2235" spans="1:8" x14ac:dyDescent="0.3">
      <c r="A2235">
        <v>2233</v>
      </c>
      <c r="B2235">
        <v>0.50028145306128113</v>
      </c>
      <c r="C2235">
        <v>8.0457797042748053E-2</v>
      </c>
      <c r="D2235">
        <v>-6.1588130934857072E-2</v>
      </c>
      <c r="E2235">
        <v>4.0472961962223053E-2</v>
      </c>
      <c r="F2235">
        <v>5.9527046978473663E-2</v>
      </c>
      <c r="G2235">
        <f t="shared" si="68"/>
        <v>6.0454125648247314E-2</v>
      </c>
      <c r="H2235">
        <f t="shared" si="69"/>
        <v>-9.9645374060038788E-4</v>
      </c>
    </row>
    <row r="2236" spans="1:8" x14ac:dyDescent="0.3">
      <c r="A2236">
        <v>2234</v>
      </c>
      <c r="B2236">
        <v>0.50028164901712602</v>
      </c>
      <c r="C2236">
        <v>8.0454125648247332E-2</v>
      </c>
      <c r="D2236">
        <v>-6.2082977560401903E-2</v>
      </c>
      <c r="E2236">
        <v>4.0469925850629813E-2</v>
      </c>
      <c r="F2236">
        <v>5.9530075639486313E-2</v>
      </c>
      <c r="G2236">
        <f t="shared" si="68"/>
        <v>6.0450764238865008E-2</v>
      </c>
      <c r="H2236">
        <f t="shared" si="69"/>
        <v>-1.2421987635543516E-3</v>
      </c>
    </row>
    <row r="2237" spans="1:8" x14ac:dyDescent="0.3">
      <c r="A2237">
        <v>2235</v>
      </c>
      <c r="B2237">
        <v>0.50028179715238996</v>
      </c>
      <c r="C2237">
        <v>8.0450764238865019E-2</v>
      </c>
      <c r="D2237">
        <v>-6.0583393331361528E-2</v>
      </c>
      <c r="E2237">
        <v>4.0466759353876107E-2</v>
      </c>
      <c r="F2237">
        <v>5.9533245861530297E-2</v>
      </c>
      <c r="G2237">
        <f t="shared" si="68"/>
        <v>6.0447494417652826E-2</v>
      </c>
      <c r="H2237">
        <f t="shared" si="69"/>
        <v>-4.9122520803640546E-4</v>
      </c>
    </row>
    <row r="2238" spans="1:8" x14ac:dyDescent="0.3">
      <c r="A2238">
        <v>2236</v>
      </c>
      <c r="B2238">
        <v>0.5002819490830871</v>
      </c>
      <c r="C2238">
        <v>8.0447494417652837E-2</v>
      </c>
      <c r="D2238">
        <v>-6.1577749027837927E-2</v>
      </c>
      <c r="E2238">
        <v>4.0462695062160492E-2</v>
      </c>
      <c r="F2238">
        <v>5.9537302702665329E-2</v>
      </c>
      <c r="G2238">
        <f t="shared" si="68"/>
        <v>6.0443821062390962E-2</v>
      </c>
      <c r="H2238">
        <f t="shared" si="69"/>
        <v>-9.8607488480283861E-4</v>
      </c>
    </row>
    <row r="2239" spans="1:8" x14ac:dyDescent="0.3">
      <c r="A2239">
        <v>2237</v>
      </c>
      <c r="B2239">
        <v>0.50028214695148321</v>
      </c>
      <c r="C2239">
        <v>8.044382106239098E-2</v>
      </c>
      <c r="D2239">
        <v>-6.2072598704604347E-2</v>
      </c>
      <c r="E2239">
        <v>4.0459658950567252E-2</v>
      </c>
      <c r="F2239">
        <v>5.9540342539548867E-2</v>
      </c>
      <c r="G2239">
        <f t="shared" si="68"/>
        <v>6.0440458597031663E-2</v>
      </c>
      <c r="H2239">
        <f t="shared" si="69"/>
        <v>-1.2318153618947961E-3</v>
      </c>
    </row>
    <row r="2240" spans="1:8" x14ac:dyDescent="0.3">
      <c r="A2240">
        <v>2238</v>
      </c>
      <c r="B2240">
        <v>0.50028229270420455</v>
      </c>
      <c r="C2240">
        <v>8.0440458597031667E-2</v>
      </c>
      <c r="D2240">
        <v>-6.0573009929701993E-2</v>
      </c>
      <c r="E2240">
        <v>4.0456496179103851E-2</v>
      </c>
      <c r="F2240">
        <v>5.954350158572197E-2</v>
      </c>
      <c r="G2240">
        <f t="shared" si="68"/>
        <v>6.0437190207191988E-2</v>
      </c>
      <c r="H2240">
        <f t="shared" si="69"/>
        <v>-4.8084615713470807E-4</v>
      </c>
    </row>
    <row r="2241" spans="1:8" x14ac:dyDescent="0.3">
      <c r="A2241">
        <v>2239</v>
      </c>
      <c r="B2241">
        <v>0.50028244631968288</v>
      </c>
      <c r="C2241">
        <v>8.0437190207192005E-2</v>
      </c>
      <c r="D2241">
        <v>-6.1567369976936237E-2</v>
      </c>
      <c r="E2241">
        <v>4.0452431887388229E-2</v>
      </c>
      <c r="F2241">
        <v>5.9547573328018188E-2</v>
      </c>
      <c r="G2241">
        <f t="shared" si="68"/>
        <v>6.0433517499459279E-2</v>
      </c>
      <c r="H2241">
        <f t="shared" si="69"/>
        <v>-9.7568985446393891E-4</v>
      </c>
    </row>
    <row r="2242" spans="1:8" x14ac:dyDescent="0.3">
      <c r="A2242">
        <v>2240</v>
      </c>
      <c r="B2242">
        <v>0.50028264101245945</v>
      </c>
      <c r="C2242">
        <v>8.0433517499459289E-2</v>
      </c>
      <c r="D2242">
        <v>-6.2062213674265447E-2</v>
      </c>
      <c r="E2242">
        <v>4.0449380874633789E-2</v>
      </c>
      <c r="F2242">
        <v>5.955062061548233E-2</v>
      </c>
      <c r="G2242">
        <f t="shared" si="68"/>
        <v>6.0430148030188584E-2</v>
      </c>
      <c r="H2242">
        <f t="shared" si="69"/>
        <v>-1.2214237547798421E-3</v>
      </c>
    </row>
    <row r="2243" spans="1:8" x14ac:dyDescent="0.3">
      <c r="A2243">
        <v>2241</v>
      </c>
      <c r="B2243">
        <v>0.50028278934329629</v>
      </c>
      <c r="C2243">
        <v>8.0430148030188595E-2</v>
      </c>
      <c r="D2243">
        <v>-6.0562618322587039E-2</v>
      </c>
      <c r="E2243">
        <v>4.0446214377880103E-2</v>
      </c>
      <c r="F2243">
        <v>5.9553783386945718E-2</v>
      </c>
      <c r="G2243">
        <f t="shared" ref="G2243:G2306" si="70">B2243*E2243+(1-B2243)*C2243</f>
        <v>6.0426874173694411E-2</v>
      </c>
      <c r="H2243">
        <f t="shared" ref="H2243:H2306" si="71">B2243*F2243+(1-B2243)*D2243</f>
        <v>-4.7044982946211136E-4</v>
      </c>
    </row>
    <row r="2244" spans="1:8" x14ac:dyDescent="0.3">
      <c r="A2244">
        <v>2242</v>
      </c>
      <c r="B2244">
        <v>0.50028294330754752</v>
      </c>
      <c r="C2244">
        <v>8.0426874173694429E-2</v>
      </c>
      <c r="D2244">
        <v>-6.155697364926363E-2</v>
      </c>
      <c r="E2244">
        <v>4.0442157536745071E-2</v>
      </c>
      <c r="F2244">
        <v>5.9557836502790451E-2</v>
      </c>
      <c r="G2244">
        <f t="shared" si="70"/>
        <v>6.0423202447243141E-2</v>
      </c>
      <c r="H2244">
        <f t="shared" si="71"/>
        <v>-9.6529994825917884E-4</v>
      </c>
    </row>
    <row r="2245" spans="1:8" x14ac:dyDescent="0.3">
      <c r="A2245">
        <v>2243</v>
      </c>
      <c r="B2245">
        <v>0.50028314040048361</v>
      </c>
      <c r="C2245">
        <v>8.0423202447243158E-2</v>
      </c>
      <c r="D2245">
        <v>-6.2051823768060697E-2</v>
      </c>
      <c r="E2245">
        <v>4.0439121425151818E-2</v>
      </c>
      <c r="F2245">
        <v>5.9560883790254593E-2</v>
      </c>
      <c r="G2245">
        <f t="shared" si="70"/>
        <v>6.0419840827483924E-2</v>
      </c>
      <c r="H2245">
        <f t="shared" si="71"/>
        <v>-1.2110365181810939E-3</v>
      </c>
    </row>
    <row r="2246" spans="1:8" x14ac:dyDescent="0.3">
      <c r="A2246">
        <v>2244</v>
      </c>
      <c r="B2246">
        <v>0.50028328478120354</v>
      </c>
      <c r="C2246">
        <v>8.0419840827483935E-2</v>
      </c>
      <c r="D2246">
        <v>-6.0552231085988277E-2</v>
      </c>
      <c r="E2246">
        <v>4.0435951203107827E-2</v>
      </c>
      <c r="F2246">
        <v>5.9564050287008292E-2</v>
      </c>
      <c r="G2246">
        <f t="shared" si="70"/>
        <v>6.0416569187871971E-2</v>
      </c>
      <c r="H2246">
        <f t="shared" si="71"/>
        <v>-4.6006328500226151E-4</v>
      </c>
    </row>
    <row r="2247" spans="1:8" x14ac:dyDescent="0.3">
      <c r="A2247">
        <v>2245</v>
      </c>
      <c r="B2247">
        <v>0.50028343909435735</v>
      </c>
      <c r="C2247">
        <v>8.0416569187871989E-2</v>
      </c>
      <c r="D2247">
        <v>-6.154658710480379E-2</v>
      </c>
      <c r="E2247">
        <v>4.0431883186101913E-2</v>
      </c>
      <c r="F2247">
        <v>5.9568118304014213E-2</v>
      </c>
      <c r="G2247">
        <f t="shared" si="70"/>
        <v>6.041289296379844E-2</v>
      </c>
      <c r="H2247">
        <f t="shared" si="71"/>
        <v>-9.5490575798035451E-4</v>
      </c>
    </row>
    <row r="2248" spans="1:8" x14ac:dyDescent="0.3">
      <c r="A2248">
        <v>2246</v>
      </c>
      <c r="B2248">
        <v>0.50028363609686022</v>
      </c>
      <c r="C2248">
        <v>8.0412892963798444E-2</v>
      </c>
      <c r="D2248">
        <v>-6.2041429577781887E-2</v>
      </c>
      <c r="E2248">
        <v>4.0428727865219123E-2</v>
      </c>
      <c r="F2248">
        <v>5.9571273624897003E-2</v>
      </c>
      <c r="G2248">
        <f t="shared" si="70"/>
        <v>6.0409469461984007E-2</v>
      </c>
      <c r="H2248">
        <f t="shared" si="71"/>
        <v>-1.2005842239774141E-3</v>
      </c>
    </row>
    <row r="2249" spans="1:8" x14ac:dyDescent="0.3">
      <c r="A2249">
        <v>2247</v>
      </c>
      <c r="B2249">
        <v>0.50028378895922909</v>
      </c>
      <c r="C2249">
        <v>8.0409469461984018E-2</v>
      </c>
      <c r="D2249">
        <v>-6.2287108043778933E-2</v>
      </c>
      <c r="E2249">
        <v>4.042540118098259E-2</v>
      </c>
      <c r="F2249">
        <v>5.957460030913353E-2</v>
      </c>
      <c r="G2249">
        <f t="shared" si="70"/>
        <v>6.0406088284360095E-2</v>
      </c>
      <c r="H2249">
        <f t="shared" si="71"/>
        <v>-1.3216708599393494E-3</v>
      </c>
    </row>
    <row r="2250" spans="1:8" x14ac:dyDescent="0.3">
      <c r="A2250">
        <v>2248</v>
      </c>
      <c r="B2250">
        <v>0.50028395017940985</v>
      </c>
      <c r="C2250">
        <v>8.0406088284360105E-2</v>
      </c>
      <c r="D2250">
        <v>-6.0662865427746543E-2</v>
      </c>
      <c r="E2250">
        <v>4.0422029793262482E-2</v>
      </c>
      <c r="F2250">
        <v>5.9577971696853638E-2</v>
      </c>
      <c r="G2250">
        <f t="shared" si="70"/>
        <v>6.0402705558229214E-2</v>
      </c>
      <c r="H2250">
        <f t="shared" si="71"/>
        <v>-5.0830445817253225E-4</v>
      </c>
    </row>
    <row r="2251" spans="1:8" x14ac:dyDescent="0.3">
      <c r="A2251">
        <v>2249</v>
      </c>
      <c r="B2251">
        <v>0.50028411362464653</v>
      </c>
      <c r="C2251">
        <v>8.0402705558229232E-2</v>
      </c>
      <c r="D2251">
        <v>-6.1594828277974051E-2</v>
      </c>
      <c r="E2251">
        <v>4.0418028831481927E-2</v>
      </c>
      <c r="F2251">
        <v>5.9581972658634193E-2</v>
      </c>
      <c r="G2251">
        <f t="shared" si="70"/>
        <v>6.0399007003420421E-2</v>
      </c>
      <c r="H2251">
        <f t="shared" si="71"/>
        <v>-9.7199982953275615E-4</v>
      </c>
    </row>
    <row r="2252" spans="1:8" x14ac:dyDescent="0.3">
      <c r="A2252">
        <v>2250</v>
      </c>
      <c r="B2252">
        <v>0.50028430766825116</v>
      </c>
      <c r="C2252">
        <v>8.0399007003420439E-2</v>
      </c>
      <c r="D2252">
        <v>-6.2058523649334292E-2</v>
      </c>
      <c r="E2252">
        <v>4.0414769202470779E-2</v>
      </c>
      <c r="F2252">
        <v>5.958523228764534E-2</v>
      </c>
      <c r="G2252">
        <f t="shared" si="70"/>
        <v>6.0395520277529618E-2</v>
      </c>
      <c r="H2252">
        <f t="shared" si="71"/>
        <v>-1.2020614282367212E-3</v>
      </c>
    </row>
    <row r="2253" spans="1:8" x14ac:dyDescent="0.3">
      <c r="A2253">
        <v>2251</v>
      </c>
      <c r="B2253">
        <v>0.50028446581920272</v>
      </c>
      <c r="C2253">
        <v>8.0395520277529636E-2</v>
      </c>
      <c r="D2253">
        <v>-6.2288585248038243E-2</v>
      </c>
      <c r="E2253">
        <v>4.0411438792943948E-2</v>
      </c>
      <c r="F2253">
        <v>5.9588562697172158E-2</v>
      </c>
      <c r="G2253">
        <f t="shared" si="70"/>
        <v>6.0392105430742207E-2</v>
      </c>
      <c r="H2253">
        <f t="shared" si="71"/>
        <v>-1.3153413927007168E-3</v>
      </c>
    </row>
    <row r="2254" spans="1:8" x14ac:dyDescent="0.3">
      <c r="A2254">
        <v>2252</v>
      </c>
      <c r="B2254">
        <v>0.50028462746125135</v>
      </c>
      <c r="C2254">
        <v>8.0392105430742225E-2</v>
      </c>
      <c r="D2254">
        <v>-6.0656535960507907E-2</v>
      </c>
      <c r="E2254">
        <v>4.040805995464325E-2</v>
      </c>
      <c r="F2254">
        <v>5.9591945260763168E-2</v>
      </c>
      <c r="G2254">
        <f t="shared" si="70"/>
        <v>6.0388702135338312E-2</v>
      </c>
      <c r="H2254">
        <f t="shared" si="71"/>
        <v>-4.9806932994302805E-4</v>
      </c>
    </row>
    <row r="2255" spans="1:8" x14ac:dyDescent="0.3">
      <c r="A2255">
        <v>2253</v>
      </c>
      <c r="B2255">
        <v>0.5002847906650244</v>
      </c>
      <c r="C2255">
        <v>8.038870213533833E-2</v>
      </c>
      <c r="D2255">
        <v>-6.1584593149744543E-2</v>
      </c>
      <c r="E2255">
        <v>4.0404070168733597E-2</v>
      </c>
      <c r="F2255">
        <v>5.959593877196312E-2</v>
      </c>
      <c r="G2255">
        <f t="shared" si="70"/>
        <v>6.038499890210744E-2</v>
      </c>
      <c r="H2255">
        <f t="shared" si="71"/>
        <v>-9.5981610461671682E-4</v>
      </c>
    </row>
    <row r="2256" spans="1:8" x14ac:dyDescent="0.3">
      <c r="A2256">
        <v>2254</v>
      </c>
      <c r="B2256">
        <v>0.50028498360826124</v>
      </c>
      <c r="C2256">
        <v>8.0384998902107457E-2</v>
      </c>
      <c r="D2256">
        <v>-6.2046339924418242E-2</v>
      </c>
      <c r="E2256">
        <v>4.0400799363851547E-2</v>
      </c>
      <c r="F2256">
        <v>5.9599202126264572E-2</v>
      </c>
      <c r="G2256">
        <f t="shared" si="70"/>
        <v>6.0381504291521657E-2</v>
      </c>
      <c r="H2256">
        <f t="shared" si="71"/>
        <v>-1.1889019135743369E-3</v>
      </c>
    </row>
    <row r="2257" spans="1:8" x14ac:dyDescent="0.3">
      <c r="A2257">
        <v>2255</v>
      </c>
      <c r="B2257">
        <v>0.50028514423370207</v>
      </c>
      <c r="C2257">
        <v>8.038150429152166E-2</v>
      </c>
      <c r="D2257">
        <v>-6.2275425733375862E-2</v>
      </c>
      <c r="E2257">
        <v>4.0397454053163528E-2</v>
      </c>
      <c r="F2257">
        <v>5.9602539986371987E-2</v>
      </c>
      <c r="G2257">
        <f t="shared" si="70"/>
        <v>6.0378077950977077E-2</v>
      </c>
      <c r="H2257">
        <f t="shared" si="71"/>
        <v>-1.3016900743616118E-3</v>
      </c>
    </row>
    <row r="2258" spans="1:8" x14ac:dyDescent="0.3">
      <c r="A2258">
        <v>2256</v>
      </c>
      <c r="B2258">
        <v>0.50028530853676911</v>
      </c>
      <c r="C2258">
        <v>8.0378077950977095E-2</v>
      </c>
      <c r="D2258">
        <v>-6.0642884642168798E-2</v>
      </c>
      <c r="E2258">
        <v>4.0394090116024017E-2</v>
      </c>
      <c r="F2258">
        <v>5.9605907648801797E-2</v>
      </c>
      <c r="G2258">
        <f t="shared" si="70"/>
        <v>6.0374676260437174E-2</v>
      </c>
      <c r="H2258">
        <f t="shared" si="71"/>
        <v>-4.8418048970670993E-4</v>
      </c>
    </row>
    <row r="2259" spans="1:8" x14ac:dyDescent="0.3">
      <c r="A2259">
        <v>2257</v>
      </c>
      <c r="B2259">
        <v>0.5002854712611946</v>
      </c>
      <c r="C2259">
        <v>8.0374676260437178E-2</v>
      </c>
      <c r="D2259">
        <v>-6.1570704309508228E-2</v>
      </c>
      <c r="E2259">
        <v>4.0390085428953171E-2</v>
      </c>
      <c r="F2259">
        <v>5.9609916061162949E-2</v>
      </c>
      <c r="G2259">
        <f t="shared" si="70"/>
        <v>6.0370966393122158E-2</v>
      </c>
      <c r="H2259">
        <f t="shared" si="71"/>
        <v>-9.4580053964308033E-4</v>
      </c>
    </row>
    <row r="2260" spans="1:8" x14ac:dyDescent="0.3">
      <c r="A2260">
        <v>2258</v>
      </c>
      <c r="B2260">
        <v>0.50028566521884055</v>
      </c>
      <c r="C2260">
        <v>8.0370966393122162E-2</v>
      </c>
      <c r="D2260">
        <v>-6.2032324359444599E-2</v>
      </c>
      <c r="E2260">
        <v>4.038681834936142E-2</v>
      </c>
      <c r="F2260">
        <v>5.9613179415464401E-2</v>
      </c>
      <c r="G2260">
        <f t="shared" si="70"/>
        <v>6.0367470290840719E-2</v>
      </c>
      <c r="H2260">
        <f t="shared" si="71"/>
        <v>-1.1748225825332706E-3</v>
      </c>
    </row>
    <row r="2261" spans="1:8" x14ac:dyDescent="0.3">
      <c r="A2261">
        <v>2259</v>
      </c>
      <c r="B2261">
        <v>0.50028582505271801</v>
      </c>
      <c r="C2261">
        <v>8.0367470290840737E-2</v>
      </c>
      <c r="D2261">
        <v>-6.22613464023348E-2</v>
      </c>
      <c r="E2261">
        <v>4.0383484214544303E-2</v>
      </c>
      <c r="F2261">
        <v>5.9616513550281518E-2</v>
      </c>
      <c r="G2261">
        <f t="shared" si="70"/>
        <v>6.0364048827764388E-2</v>
      </c>
      <c r="H2261">
        <f t="shared" si="71"/>
        <v>-1.2875806802805263E-3</v>
      </c>
    </row>
    <row r="2262" spans="1:8" x14ac:dyDescent="0.3">
      <c r="A2262">
        <v>2260</v>
      </c>
      <c r="B2262">
        <v>0.50028598735937746</v>
      </c>
      <c r="C2262">
        <v>8.0364048827764392E-2</v>
      </c>
      <c r="D2262">
        <v>-6.0628775248087713E-2</v>
      </c>
      <c r="E2262">
        <v>4.0380116552114487E-2</v>
      </c>
      <c r="F2262">
        <v>5.9619881212711327E-2</v>
      </c>
      <c r="G2262">
        <f t="shared" si="70"/>
        <v>6.0360647790730401E-2</v>
      </c>
      <c r="H2262">
        <f t="shared" si="71"/>
        <v>-4.7005742195828024E-4</v>
      </c>
    </row>
    <row r="2263" spans="1:8" x14ac:dyDescent="0.3">
      <c r="A2263">
        <v>2261</v>
      </c>
      <c r="B2263">
        <v>0.50028615135676158</v>
      </c>
      <c r="C2263">
        <v>8.0360647790730405E-2</v>
      </c>
      <c r="D2263">
        <v>-6.1556581241759813E-2</v>
      </c>
      <c r="E2263">
        <v>4.0376115590333939E-2</v>
      </c>
      <c r="F2263">
        <v>5.9623878449201577E-2</v>
      </c>
      <c r="G2263">
        <f t="shared" si="70"/>
        <v>6.0356940062393546E-2</v>
      </c>
      <c r="H2263">
        <f t="shared" si="71"/>
        <v>-9.3167544332555668E-4</v>
      </c>
    </row>
    <row r="2264" spans="1:8" x14ac:dyDescent="0.3">
      <c r="A2264">
        <v>2262</v>
      </c>
      <c r="B2264">
        <v>0.50028634711826203</v>
      </c>
      <c r="C2264">
        <v>8.035694006239355E-2</v>
      </c>
      <c r="D2264">
        <v>-6.2018199263127072E-2</v>
      </c>
      <c r="E2264">
        <v>4.0372841060161591E-2</v>
      </c>
      <c r="F2264">
        <v>5.9627152979373932E-2</v>
      </c>
      <c r="G2264">
        <f t="shared" si="70"/>
        <v>6.0353441229751982E-2</v>
      </c>
      <c r="H2264">
        <f t="shared" si="71"/>
        <v>-1.1606903458119613E-3</v>
      </c>
    </row>
    <row r="2265" spans="1:8" x14ac:dyDescent="0.3">
      <c r="A2265">
        <v>2263</v>
      </c>
      <c r="B2265">
        <v>0.50028650670478625</v>
      </c>
      <c r="C2265">
        <v>8.0353441229751993E-2</v>
      </c>
      <c r="D2265">
        <v>-6.224721416561349E-2</v>
      </c>
      <c r="E2265">
        <v>4.0369514375925057E-2</v>
      </c>
      <c r="F2265">
        <v>5.9630483388900757E-2</v>
      </c>
      <c r="G2265">
        <f t="shared" si="70"/>
        <v>6.0350022139711218E-2</v>
      </c>
      <c r="H2265">
        <f t="shared" si="71"/>
        <v>-1.2734466108430889E-3</v>
      </c>
    </row>
    <row r="2266" spans="1:8" x14ac:dyDescent="0.3">
      <c r="A2266">
        <v>2264</v>
      </c>
      <c r="B2266">
        <v>0.50028666804277766</v>
      </c>
      <c r="C2266">
        <v>8.0350022139711236E-2</v>
      </c>
      <c r="D2266">
        <v>-6.0614641178650293E-2</v>
      </c>
      <c r="E2266">
        <v>4.0366142988204963E-2</v>
      </c>
      <c r="F2266">
        <v>5.9633858501911163E-2</v>
      </c>
      <c r="G2266">
        <f t="shared" si="70"/>
        <v>6.0346620463579081E-2</v>
      </c>
      <c r="H2266">
        <f t="shared" si="71"/>
        <v>-4.5591993631918792E-4</v>
      </c>
    </row>
    <row r="2267" spans="1:8" x14ac:dyDescent="0.3">
      <c r="A2267">
        <v>2265</v>
      </c>
      <c r="B2267">
        <v>0.50028683161887311</v>
      </c>
      <c r="C2267">
        <v>8.0346620463579085E-2</v>
      </c>
      <c r="D2267">
        <v>-6.154244375612071E-2</v>
      </c>
      <c r="E2267">
        <v>4.0362138301134109E-2</v>
      </c>
      <c r="F2267">
        <v>5.963786318898201E-2</v>
      </c>
      <c r="G2267">
        <f t="shared" si="70"/>
        <v>6.0342910568608132E-2</v>
      </c>
      <c r="H2267">
        <f t="shared" si="71"/>
        <v>-9.1753193995274679E-4</v>
      </c>
    </row>
    <row r="2268" spans="1:8" x14ac:dyDescent="0.3">
      <c r="A2268">
        <v>2266</v>
      </c>
      <c r="B2268">
        <v>0.50028702700513938</v>
      </c>
      <c r="C2268">
        <v>8.034291056860815E-2</v>
      </c>
      <c r="D2268">
        <v>-6.2004055759754262E-2</v>
      </c>
      <c r="E2268">
        <v>4.0358874946832657E-2</v>
      </c>
      <c r="F2268">
        <v>5.9641130268573761E-2</v>
      </c>
      <c r="G2268">
        <f t="shared" si="70"/>
        <v>6.03394162597225E-2</v>
      </c>
      <c r="H2268">
        <f t="shared" si="71"/>
        <v>-1.1465472921549161E-3</v>
      </c>
    </row>
    <row r="2269" spans="1:8" x14ac:dyDescent="0.3">
      <c r="A2269">
        <v>2267</v>
      </c>
      <c r="B2269">
        <v>0.50028718543658202</v>
      </c>
      <c r="C2269">
        <v>8.0339416259722518E-2</v>
      </c>
      <c r="D2269">
        <v>-6.2233071111956452E-2</v>
      </c>
      <c r="E2269">
        <v>4.0355537086725228E-2</v>
      </c>
      <c r="F2269">
        <v>5.9644468128681183E-2</v>
      </c>
      <c r="G2269">
        <f t="shared" si="70"/>
        <v>6.0335993885427333E-2</v>
      </c>
      <c r="H2269">
        <f t="shared" si="71"/>
        <v>-1.259300037321269E-3</v>
      </c>
    </row>
    <row r="2270" spans="1:8" x14ac:dyDescent="0.3">
      <c r="A2270">
        <v>2268</v>
      </c>
      <c r="B2270">
        <v>0.50028734840899047</v>
      </c>
      <c r="C2270">
        <v>8.0335993885427337E-2</v>
      </c>
      <c r="D2270">
        <v>-6.2345823857122777E-2</v>
      </c>
      <c r="E2270">
        <v>4.035215824842453E-2</v>
      </c>
      <c r="F2270">
        <v>5.9647846966981888E-2</v>
      </c>
      <c r="G2270">
        <f t="shared" si="70"/>
        <v>6.0332586775370303E-2</v>
      </c>
      <c r="H2270">
        <f t="shared" si="71"/>
        <v>-1.3139337578522321E-3</v>
      </c>
    </row>
    <row r="2271" spans="1:8" x14ac:dyDescent="0.3">
      <c r="A2271">
        <v>2269</v>
      </c>
      <c r="B2271">
        <v>0.50028751344110534</v>
      </c>
      <c r="C2271">
        <v>8.0332586775370307E-2</v>
      </c>
      <c r="D2271">
        <v>-6.0655128325659419E-2</v>
      </c>
      <c r="E2271">
        <v>4.0348779410123832E-2</v>
      </c>
      <c r="F2271">
        <v>5.9651222079992287E-2</v>
      </c>
      <c r="G2271">
        <f t="shared" si="70"/>
        <v>6.0329187210702989E-2</v>
      </c>
      <c r="H2271">
        <f t="shared" si="71"/>
        <v>-4.6736343004161532E-4</v>
      </c>
    </row>
    <row r="2272" spans="1:8" x14ac:dyDescent="0.3">
      <c r="A2272">
        <v>2270</v>
      </c>
      <c r="B2272">
        <v>0.50028767937966001</v>
      </c>
      <c r="C2272">
        <v>8.0329187210703007E-2</v>
      </c>
      <c r="D2272">
        <v>-6.1553887249843127E-2</v>
      </c>
      <c r="E2272">
        <v>4.0344763547182083E-2</v>
      </c>
      <c r="F2272">
        <v>5.9655237942934043E-2</v>
      </c>
      <c r="G2272">
        <f t="shared" si="70"/>
        <v>6.0325472684746959E-2</v>
      </c>
      <c r="H2272">
        <f t="shared" si="71"/>
        <v>-9.1445528750995139E-4</v>
      </c>
    </row>
    <row r="2273" spans="1:8" x14ac:dyDescent="0.3">
      <c r="A2273">
        <v>2271</v>
      </c>
      <c r="B2273">
        <v>0.50028787567342858</v>
      </c>
      <c r="C2273">
        <v>8.0325472684746962E-2</v>
      </c>
      <c r="D2273">
        <v>-6.2000979107311477E-2</v>
      </c>
      <c r="E2273">
        <v>4.0341489017009742E-2</v>
      </c>
      <c r="F2273">
        <v>5.9658516198396683E-2</v>
      </c>
      <c r="G2273">
        <f t="shared" si="70"/>
        <v>6.0321970434653649E-2</v>
      </c>
      <c r="H2273">
        <f t="shared" si="71"/>
        <v>-1.1362086453172854E-3</v>
      </c>
    </row>
    <row r="2274" spans="1:8" x14ac:dyDescent="0.3">
      <c r="A2274">
        <v>2272</v>
      </c>
      <c r="B2274">
        <v>0.50028803494604912</v>
      </c>
      <c r="C2274">
        <v>8.0321970434653667E-2</v>
      </c>
      <c r="D2274">
        <v>-6.2222732465118807E-2</v>
      </c>
      <c r="E2274">
        <v>4.0338147431612008E-2</v>
      </c>
      <c r="F2274">
        <v>5.9661854058504098E-2</v>
      </c>
      <c r="G2274">
        <f t="shared" si="70"/>
        <v>6.0318542194831321E-2</v>
      </c>
      <c r="H2274">
        <f t="shared" si="71"/>
        <v>-1.2453321830038014E-3</v>
      </c>
    </row>
    <row r="2275" spans="1:8" x14ac:dyDescent="0.3">
      <c r="A2275">
        <v>2273</v>
      </c>
      <c r="B2275">
        <v>0.50028819924917023</v>
      </c>
      <c r="C2275">
        <v>8.0318542194831338E-2</v>
      </c>
      <c r="D2275">
        <v>-6.2331856002805323E-2</v>
      </c>
      <c r="E2275">
        <v>4.0334776043891907E-2</v>
      </c>
      <c r="F2275">
        <v>5.966523289680481E-2</v>
      </c>
      <c r="G2275">
        <f t="shared" si="70"/>
        <v>6.0315135827977928E-2</v>
      </c>
      <c r="H2275">
        <f t="shared" si="71"/>
        <v>-1.2981520835784362E-3</v>
      </c>
    </row>
    <row r="2276" spans="1:8" x14ac:dyDescent="0.3">
      <c r="A2276">
        <v>2274</v>
      </c>
      <c r="B2276">
        <v>0.50028836252769449</v>
      </c>
      <c r="C2276">
        <v>8.0315135827977946E-2</v>
      </c>
      <c r="D2276">
        <v>-6.0639346651385623E-2</v>
      </c>
      <c r="E2276">
        <v>4.0331389755010598E-2</v>
      </c>
      <c r="F2276">
        <v>5.9668619185686111E-2</v>
      </c>
      <c r="G2276">
        <f t="shared" si="70"/>
        <v>6.0311732977409979E-2</v>
      </c>
      <c r="H2276">
        <f t="shared" si="71"/>
        <v>-4.5067142371919833E-4</v>
      </c>
    </row>
    <row r="2277" spans="1:8" x14ac:dyDescent="0.3">
      <c r="A2277">
        <v>2275</v>
      </c>
      <c r="B2277">
        <v>0.50028852828894221</v>
      </c>
      <c r="C2277">
        <v>8.0311732977409983E-2</v>
      </c>
      <c r="D2277">
        <v>-6.153719524352072E-2</v>
      </c>
      <c r="E2277">
        <v>4.0327373892068863E-2</v>
      </c>
      <c r="F2277">
        <v>5.9672631323337548E-2</v>
      </c>
      <c r="G2277">
        <f t="shared" si="70"/>
        <v>6.0308016816028071E-2</v>
      </c>
      <c r="H2277">
        <f t="shared" si="71"/>
        <v>-8.9730949622926839E-4</v>
      </c>
    </row>
    <row r="2278" spans="1:8" x14ac:dyDescent="0.3">
      <c r="A2278">
        <v>2276</v>
      </c>
      <c r="B2278">
        <v>0.50028872579247197</v>
      </c>
      <c r="C2278">
        <v>8.0308016816028088E-2</v>
      </c>
      <c r="D2278">
        <v>-6.1983833316030787E-2</v>
      </c>
      <c r="E2278">
        <v>4.0324103087186813E-2</v>
      </c>
      <c r="F2278">
        <v>5.9675898402929313E-2</v>
      </c>
      <c r="G2278">
        <f t="shared" si="70"/>
        <v>6.0304515564429964E-2</v>
      </c>
      <c r="H2278">
        <f t="shared" si="71"/>
        <v>-1.1188411540982539E-3</v>
      </c>
    </row>
    <row r="2279" spans="1:8" x14ac:dyDescent="0.3">
      <c r="A2279">
        <v>2277</v>
      </c>
      <c r="B2279">
        <v>0.50028888687240547</v>
      </c>
      <c r="C2279">
        <v>8.0304515564429968E-2</v>
      </c>
      <c r="D2279">
        <v>-6.2205364973899779E-2</v>
      </c>
      <c r="E2279">
        <v>4.0320765227079391E-2</v>
      </c>
      <c r="F2279">
        <v>5.9679239988327033E-2</v>
      </c>
      <c r="G2279">
        <f t="shared" si="70"/>
        <v>6.0301089615172679E-2</v>
      </c>
      <c r="H2279">
        <f t="shared" si="71"/>
        <v>-1.2278516304644604E-3</v>
      </c>
    </row>
    <row r="2280" spans="1:8" x14ac:dyDescent="0.3">
      <c r="A2280">
        <v>2278</v>
      </c>
      <c r="B2280">
        <v>0.50028904960067599</v>
      </c>
      <c r="C2280">
        <v>8.0301089615172683E-2</v>
      </c>
      <c r="D2280">
        <v>-6.2314375450265982E-2</v>
      </c>
      <c r="E2280">
        <v>4.0317386388778693E-2</v>
      </c>
      <c r="F2280">
        <v>5.9682615101337433E-2</v>
      </c>
      <c r="G2280">
        <f t="shared" si="70"/>
        <v>6.0297680728524553E-2</v>
      </c>
      <c r="H2280">
        <f t="shared" si="71"/>
        <v>-1.2806169930616625E-3</v>
      </c>
    </row>
    <row r="2281" spans="1:8" x14ac:dyDescent="0.3">
      <c r="A2281">
        <v>2279</v>
      </c>
      <c r="B2281">
        <v>0.5002892160899316</v>
      </c>
      <c r="C2281">
        <v>8.0297680728524556E-2</v>
      </c>
      <c r="D2281">
        <v>-6.2367140812863181E-2</v>
      </c>
      <c r="E2281">
        <v>4.0313996374607093E-2</v>
      </c>
      <c r="F2281">
        <v>5.9686005115509033E-2</v>
      </c>
      <c r="G2281">
        <f t="shared" si="70"/>
        <v>6.0294274626715924E-2</v>
      </c>
      <c r="H2281">
        <f t="shared" si="71"/>
        <v>-1.3052681150478203E-3</v>
      </c>
    </row>
    <row r="2282" spans="1:8" x14ac:dyDescent="0.3">
      <c r="A2282">
        <v>2280</v>
      </c>
      <c r="B2282">
        <v>0.5002893823397373</v>
      </c>
      <c r="C2282">
        <v>8.0294274626715928E-2</v>
      </c>
      <c r="D2282">
        <v>-6.0646462682855007E-2</v>
      </c>
      <c r="E2282">
        <v>4.031059518456459E-2</v>
      </c>
      <c r="F2282">
        <v>5.968940258026123E-2</v>
      </c>
      <c r="G2282">
        <f t="shared" si="70"/>
        <v>6.0290864334931984E-2</v>
      </c>
      <c r="H2282">
        <f t="shared" si="71"/>
        <v>-4.437069770527359E-4</v>
      </c>
    </row>
    <row r="2283" spans="1:8" x14ac:dyDescent="0.3">
      <c r="A2283">
        <v>2281</v>
      </c>
      <c r="B2283">
        <v>0.50028955004446796</v>
      </c>
      <c r="C2283">
        <v>8.0290864334931988E-2</v>
      </c>
      <c r="D2283">
        <v>-6.1530230796854248E-2</v>
      </c>
      <c r="E2283">
        <v>4.030657559633255E-2</v>
      </c>
      <c r="F2283">
        <v>5.9693425893783569E-2</v>
      </c>
      <c r="G2283">
        <f t="shared" si="70"/>
        <v>6.0287142513049986E-2</v>
      </c>
      <c r="H2283">
        <f t="shared" si="71"/>
        <v>-8.8330213634999627E-4</v>
      </c>
    </row>
    <row r="2284" spans="1:8" x14ac:dyDescent="0.3">
      <c r="A2284">
        <v>2282</v>
      </c>
      <c r="B2284">
        <v>0.50028974647077218</v>
      </c>
      <c r="C2284">
        <v>8.0287142513049997E-2</v>
      </c>
      <c r="D2284">
        <v>-6.1969825956151532E-2</v>
      </c>
      <c r="E2284">
        <v>4.0303301066160202E-2</v>
      </c>
      <c r="F2284">
        <v>5.9696700423955917E-2</v>
      </c>
      <c r="G2284">
        <f t="shared" si="70"/>
        <v>6.0283636612657947E-2</v>
      </c>
      <c r="H2284">
        <f t="shared" si="71"/>
        <v>-1.1013103194680608E-3</v>
      </c>
    </row>
    <row r="2285" spans="1:8" x14ac:dyDescent="0.3">
      <c r="A2285">
        <v>2283</v>
      </c>
      <c r="B2285">
        <v>0.50028990724004863</v>
      </c>
      <c r="C2285">
        <v>8.0283636612657958E-2</v>
      </c>
      <c r="D2285">
        <v>-6.2187834139269579E-2</v>
      </c>
      <c r="E2285">
        <v>4.029996320605278E-2</v>
      </c>
      <c r="F2285">
        <v>5.9700038284063339E-2</v>
      </c>
      <c r="G2285">
        <f t="shared" si="70"/>
        <v>6.0280208352951052E-2</v>
      </c>
      <c r="H2285">
        <f t="shared" si="71"/>
        <v>-1.2085617509134707E-3</v>
      </c>
    </row>
    <row r="2286" spans="1:8" x14ac:dyDescent="0.3">
      <c r="A2286">
        <v>2284</v>
      </c>
      <c r="B2286">
        <v>0.50029007117596291</v>
      </c>
      <c r="C2286">
        <v>8.0280208352951063E-2</v>
      </c>
      <c r="D2286">
        <v>-6.2295085570714989E-2</v>
      </c>
      <c r="E2286">
        <v>4.0296580642461777E-2</v>
      </c>
      <c r="F2286">
        <v>5.9703420847654343E-2</v>
      </c>
      <c r="G2286">
        <f t="shared" si="70"/>
        <v>6.0276796399797175E-2</v>
      </c>
      <c r="H2286">
        <f t="shared" si="71"/>
        <v>-1.260444111307827E-3</v>
      </c>
    </row>
    <row r="2287" spans="1:8" x14ac:dyDescent="0.3">
      <c r="A2287">
        <v>2285</v>
      </c>
      <c r="B2287">
        <v>0.50029023736650058</v>
      </c>
      <c r="C2287">
        <v>8.0276796399797179E-2</v>
      </c>
      <c r="D2287">
        <v>-6.2346967931109352E-2</v>
      </c>
      <c r="E2287">
        <v>4.0293198078870773E-2</v>
      </c>
      <c r="F2287">
        <v>5.9706807136535638E-2</v>
      </c>
      <c r="G2287">
        <f t="shared" si="70"/>
        <v>6.0273392505054091E-2</v>
      </c>
      <c r="H2287">
        <f t="shared" si="71"/>
        <v>-1.2846558310397709E-3</v>
      </c>
    </row>
    <row r="2288" spans="1:8" x14ac:dyDescent="0.3">
      <c r="A2288">
        <v>2286</v>
      </c>
      <c r="B2288">
        <v>0.50029040276976988</v>
      </c>
      <c r="C2288">
        <v>8.0273392505054109E-2</v>
      </c>
      <c r="D2288">
        <v>-6.062585039884695E-2</v>
      </c>
      <c r="E2288">
        <v>4.0289785712957382E-2</v>
      </c>
      <c r="F2288">
        <v>5.9710215777158737E-2</v>
      </c>
      <c r="G2288">
        <f t="shared" si="70"/>
        <v>6.0269977758847931E-2</v>
      </c>
      <c r="H2288">
        <f t="shared" si="71"/>
        <v>-4.2287138392338094E-4</v>
      </c>
    </row>
    <row r="2289" spans="1:8" x14ac:dyDescent="0.3">
      <c r="A2289">
        <v>2287</v>
      </c>
      <c r="B2289">
        <v>0.50029057139146571</v>
      </c>
      <c r="C2289">
        <v>8.0269977758847949E-2</v>
      </c>
      <c r="D2289">
        <v>-6.1509395203724913E-2</v>
      </c>
      <c r="E2289">
        <v>4.0285777300596237E-2</v>
      </c>
      <c r="F2289">
        <v>5.9714227914810181E-2</v>
      </c>
      <c r="G2289">
        <f t="shared" si="70"/>
        <v>6.0266259264958294E-2</v>
      </c>
      <c r="H2289">
        <f t="shared" si="71"/>
        <v>-8.6235952760930004E-4</v>
      </c>
    </row>
    <row r="2290" spans="1:8" x14ac:dyDescent="0.3">
      <c r="A2290">
        <v>2288</v>
      </c>
      <c r="B2290">
        <v>0.50029076770273939</v>
      </c>
      <c r="C2290">
        <v>8.0266259264958312E-2</v>
      </c>
      <c r="D2290">
        <v>-6.1948883347410819E-2</v>
      </c>
      <c r="E2290">
        <v>4.0282499045133591E-2</v>
      </c>
      <c r="F2290">
        <v>5.9717506170272827E-2</v>
      </c>
      <c r="G2290">
        <f t="shared" si="70"/>
        <v>6.0262753168939948E-2</v>
      </c>
      <c r="H2290">
        <f t="shared" si="71"/>
        <v>-1.0803119319883446E-3</v>
      </c>
    </row>
    <row r="2291" spans="1:8" x14ac:dyDescent="0.3">
      <c r="A2291">
        <v>2289</v>
      </c>
      <c r="B2291">
        <v>0.50029092900923133</v>
      </c>
      <c r="C2291">
        <v>8.0262753168939965E-2</v>
      </c>
      <c r="D2291">
        <v>-6.216683575178987E-2</v>
      </c>
      <c r="E2291">
        <v>4.0279153734445572E-2</v>
      </c>
      <c r="F2291">
        <v>5.9720844030380249E-2</v>
      </c>
      <c r="G2291">
        <f t="shared" si="70"/>
        <v>6.0259321062723789E-2</v>
      </c>
      <c r="H2291">
        <f t="shared" si="71"/>
        <v>-1.1875351987882775E-3</v>
      </c>
    </row>
    <row r="2292" spans="1:8" x14ac:dyDescent="0.3">
      <c r="A2292">
        <v>2290</v>
      </c>
      <c r="B2292">
        <v>0.50029109536595628</v>
      </c>
      <c r="C2292">
        <v>8.0259321062723793E-2</v>
      </c>
      <c r="D2292">
        <v>-6.2274059018589803E-2</v>
      </c>
      <c r="E2292">
        <v>4.0275778621435172E-2</v>
      </c>
      <c r="F2292">
        <v>5.9724222868680947E-2</v>
      </c>
      <c r="G2292">
        <f t="shared" si="70"/>
        <v>6.0255910818160306E-2</v>
      </c>
      <c r="H2292">
        <f t="shared" si="71"/>
        <v>-1.2394049404424144E-3</v>
      </c>
    </row>
    <row r="2293" spans="1:8" x14ac:dyDescent="0.3">
      <c r="A2293">
        <v>2291</v>
      </c>
      <c r="B2293">
        <v>0.50029126070870411</v>
      </c>
      <c r="C2293">
        <v>8.0255910818160303E-2</v>
      </c>
      <c r="D2293">
        <v>-6.2325928760243933E-2</v>
      </c>
      <c r="E2293">
        <v>4.0272381156682968E-2</v>
      </c>
      <c r="F2293">
        <v>5.9727620333433151E-2</v>
      </c>
      <c r="G2293">
        <f t="shared" si="70"/>
        <v>6.0252500356235944E-2</v>
      </c>
      <c r="H2293">
        <f t="shared" si="71"/>
        <v>-1.2636048101965155E-3</v>
      </c>
    </row>
    <row r="2294" spans="1:8" x14ac:dyDescent="0.3">
      <c r="A2294">
        <v>2292</v>
      </c>
      <c r="B2294">
        <v>0.50029142805843529</v>
      </c>
      <c r="C2294">
        <v>8.0252500356235962E-2</v>
      </c>
      <c r="D2294">
        <v>-6.2350128629998031E-2</v>
      </c>
      <c r="E2294">
        <v>4.0269013494253159E-2</v>
      </c>
      <c r="F2294">
        <v>5.9730987995862961E-2</v>
      </c>
      <c r="G2294">
        <f t="shared" si="70"/>
        <v>6.02491046152989E-2</v>
      </c>
      <c r="H2294">
        <f t="shared" si="71"/>
        <v>-1.2739924542776483E-3</v>
      </c>
    </row>
    <row r="2295" spans="1:8" x14ac:dyDescent="0.3">
      <c r="A2295">
        <v>2293</v>
      </c>
      <c r="B2295">
        <v>0.50029159399938361</v>
      </c>
      <c r="C2295">
        <v>8.0249104615298911E-2</v>
      </c>
      <c r="D2295">
        <v>-6.2360516274079167E-2</v>
      </c>
      <c r="E2295">
        <v>4.0265690535306931E-2</v>
      </c>
      <c r="F2295">
        <v>5.9734314680099487E-2</v>
      </c>
      <c r="G2295">
        <f t="shared" si="70"/>
        <v>6.0245738651682326E-2</v>
      </c>
      <c r="H2295">
        <f t="shared" si="71"/>
        <v>-1.2774986769278456E-3</v>
      </c>
    </row>
    <row r="2296" spans="1:8" x14ac:dyDescent="0.3">
      <c r="A2296">
        <v>2294</v>
      </c>
      <c r="B2296">
        <v>0.5002917569488442</v>
      </c>
      <c r="C2296">
        <v>8.024573865168233E-2</v>
      </c>
      <c r="D2296">
        <v>-6.2364022496729371E-2</v>
      </c>
      <c r="E2296">
        <v>4.0262389928102493E-2</v>
      </c>
      <c r="F2296">
        <v>5.9737619012594223E-2</v>
      </c>
      <c r="G2296">
        <f t="shared" si="70"/>
        <v>6.0242398870064245E-2</v>
      </c>
      <c r="H2296">
        <f t="shared" si="71"/>
        <v>-1.2775777396919451E-3</v>
      </c>
    </row>
    <row r="2297" spans="1:8" x14ac:dyDescent="0.3">
      <c r="A2297">
        <v>2295</v>
      </c>
      <c r="B2297">
        <v>0.5002919188533973</v>
      </c>
      <c r="C2297">
        <v>8.0242398870064263E-2</v>
      </c>
      <c r="D2297">
        <v>-6.2364101559493471E-2</v>
      </c>
      <c r="E2297">
        <v>4.0259078145027161E-2</v>
      </c>
      <c r="F2297">
        <v>5.974091961979866E-2</v>
      </c>
      <c r="G2297">
        <f t="shared" si="70"/>
        <v>6.0239066622404649E-2</v>
      </c>
      <c r="H2297">
        <f t="shared" si="71"/>
        <v>-1.2759462120706909E-3</v>
      </c>
    </row>
    <row r="2298" spans="1:8" x14ac:dyDescent="0.3">
      <c r="A2298">
        <v>2296</v>
      </c>
      <c r="B2298">
        <v>0.50029208475178266</v>
      </c>
      <c r="C2298">
        <v>8.0239066622404653E-2</v>
      </c>
      <c r="D2298">
        <v>-6.0617140779877877E-2</v>
      </c>
      <c r="E2298">
        <v>4.0255770087242133E-2</v>
      </c>
      <c r="F2298">
        <v>5.9744235128164291E-2</v>
      </c>
      <c r="G2298">
        <f t="shared" si="70"/>
        <v>6.0235739843579467E-2</v>
      </c>
      <c r="H2298">
        <f t="shared" si="71"/>
        <v>-4.0129710325047252E-4</v>
      </c>
    </row>
    <row r="2299" spans="1:8" x14ac:dyDescent="0.3">
      <c r="A2299">
        <v>2297</v>
      </c>
      <c r="B2299">
        <v>0.50029224629104352</v>
      </c>
      <c r="C2299">
        <v>8.0235739843579484E-2</v>
      </c>
      <c r="D2299">
        <v>-6.1487820923051988E-2</v>
      </c>
      <c r="E2299">
        <v>4.0251929312944412E-2</v>
      </c>
      <c r="F2299">
        <v>5.9748072177171707E-2</v>
      </c>
      <c r="G2299">
        <f t="shared" si="70"/>
        <v>6.0232149457932579E-2</v>
      </c>
      <c r="H2299">
        <f t="shared" si="71"/>
        <v>-8.3444363284024964E-4</v>
      </c>
    </row>
    <row r="2300" spans="1:8" x14ac:dyDescent="0.3">
      <c r="A2300">
        <v>2298</v>
      </c>
      <c r="B2300">
        <v>0.50029243672721113</v>
      </c>
      <c r="C2300">
        <v>8.0232149457932583E-2</v>
      </c>
      <c r="D2300">
        <v>-6.1920967452641779E-2</v>
      </c>
      <c r="E2300">
        <v>4.024871438741684E-2</v>
      </c>
      <c r="F2300">
        <v>5.9751283377408981E-2</v>
      </c>
      <c r="G2300">
        <f t="shared" si="70"/>
        <v>6.0228739297780033E-2</v>
      </c>
      <c r="H2300">
        <f t="shared" si="71"/>
        <v>-1.0492606027912472E-3</v>
      </c>
    </row>
    <row r="2301" spans="1:8" x14ac:dyDescent="0.3">
      <c r="A2301">
        <v>2299</v>
      </c>
      <c r="B2301">
        <v>0.500292596328891</v>
      </c>
      <c r="C2301">
        <v>8.0228739297780044E-2</v>
      </c>
      <c r="D2301">
        <v>-6.2135784422592773E-2</v>
      </c>
      <c r="E2301">
        <v>4.0245454758405692E-2</v>
      </c>
      <c r="F2301">
        <v>5.9754546731710427E-2</v>
      </c>
      <c r="G2301">
        <f t="shared" si="70"/>
        <v>6.0225398065819641E-2</v>
      </c>
      <c r="H2301">
        <f t="shared" si="71"/>
        <v>-1.1549541820181156E-3</v>
      </c>
    </row>
    <row r="2302" spans="1:8" x14ac:dyDescent="0.3">
      <c r="A2302">
        <v>2300</v>
      </c>
      <c r="B2302">
        <v>0.50029275650017013</v>
      </c>
      <c r="C2302">
        <v>8.0225398065819659E-2</v>
      </c>
      <c r="D2302">
        <v>-6.2241478001819631E-2</v>
      </c>
      <c r="E2302">
        <v>4.0242169052362442E-2</v>
      </c>
      <c r="F2302">
        <v>5.9757828712463379E-2</v>
      </c>
      <c r="G2302">
        <f t="shared" si="70"/>
        <v>6.0222078208899577E-2</v>
      </c>
      <c r="H2302">
        <f t="shared" si="71"/>
        <v>-1.2061085546212699E-3</v>
      </c>
    </row>
    <row r="2303" spans="1:8" x14ac:dyDescent="0.3">
      <c r="A2303">
        <v>2301</v>
      </c>
      <c r="B2303">
        <v>0.50029291970817003</v>
      </c>
      <c r="C2303">
        <v>8.0222078208899594E-2</v>
      </c>
      <c r="D2303">
        <v>-6.2292632374422792E-2</v>
      </c>
      <c r="E2303">
        <v>4.0238868445157998E-2</v>
      </c>
      <c r="F2303">
        <v>5.9761133044958108E-2</v>
      </c>
      <c r="G2303">
        <f t="shared" si="70"/>
        <v>6.0218761456893102E-2</v>
      </c>
      <c r="H2303">
        <f t="shared" si="71"/>
        <v>-1.2299977113846457E-3</v>
      </c>
    </row>
    <row r="2304" spans="1:8" x14ac:dyDescent="0.3">
      <c r="A2304">
        <v>2302</v>
      </c>
      <c r="B2304">
        <v>0.50029308201636669</v>
      </c>
      <c r="C2304">
        <v>8.0218761456893106E-2</v>
      </c>
      <c r="D2304">
        <v>-6.2316521531186157E-2</v>
      </c>
      <c r="E2304">
        <v>4.0235564112663269E-2</v>
      </c>
      <c r="F2304">
        <v>5.9764441102743149E-2</v>
      </c>
      <c r="G2304">
        <f t="shared" si="70"/>
        <v>6.0215444428679751E-2</v>
      </c>
      <c r="H2304">
        <f t="shared" si="71"/>
        <v>-1.2402604795327642E-3</v>
      </c>
    </row>
    <row r="2305" spans="1:8" x14ac:dyDescent="0.3">
      <c r="A2305">
        <v>2303</v>
      </c>
      <c r="B2305">
        <v>0.50029324456548618</v>
      </c>
      <c r="C2305">
        <v>8.0215444428679755E-2</v>
      </c>
      <c r="D2305">
        <v>-6.232678429933429E-2</v>
      </c>
      <c r="E2305">
        <v>4.0232256054878228E-2</v>
      </c>
      <c r="F2305">
        <v>5.9767749160528183E-2</v>
      </c>
      <c r="G2305">
        <f t="shared" si="70"/>
        <v>6.0212125389077567E-2</v>
      </c>
      <c r="H2305">
        <f t="shared" si="71"/>
        <v>-1.2437140109903787E-3</v>
      </c>
    </row>
    <row r="2306" spans="1:8" x14ac:dyDescent="0.3">
      <c r="A2306">
        <v>2304</v>
      </c>
      <c r="B2306">
        <v>0.500293408201963</v>
      </c>
      <c r="C2306">
        <v>8.0212125389077571E-2</v>
      </c>
      <c r="D2306">
        <v>-6.2330237830791897E-2</v>
      </c>
      <c r="E2306">
        <v>4.0228951722383499E-2</v>
      </c>
      <c r="F2306">
        <v>5.977104976773262E-2</v>
      </c>
      <c r="G2306">
        <f t="shared" si="70"/>
        <v>6.0208807164636217E-2</v>
      </c>
      <c r="H2306">
        <f t="shared" si="71"/>
        <v>-1.2437685122779901E-3</v>
      </c>
    </row>
    <row r="2307" spans="1:8" x14ac:dyDescent="0.3">
      <c r="A2307">
        <v>2305</v>
      </c>
      <c r="B2307">
        <v>0.50029357255717066</v>
      </c>
      <c r="C2307">
        <v>8.0208807164636228E-2</v>
      </c>
      <c r="D2307">
        <v>-6.2330292332079512E-2</v>
      </c>
      <c r="E2307">
        <v>4.0225636214017868E-2</v>
      </c>
      <c r="F2307">
        <v>5.9774365276098251E-2</v>
      </c>
      <c r="G2307">
        <f t="shared" ref="G2307:G2370" si="72">B2307*E2307+(1-B2307)*C2307</f>
        <v>6.0205483727587286E-2</v>
      </c>
      <c r="H2307">
        <f t="shared" ref="H2307:H2370" si="73">B2307*F2307+(1-B2307)*D2307</f>
        <v>-1.2421169514141503E-3</v>
      </c>
    </row>
    <row r="2308" spans="1:8" x14ac:dyDescent="0.3">
      <c r="A2308">
        <v>2306</v>
      </c>
      <c r="B2308">
        <v>0.50029373667620436</v>
      </c>
      <c r="C2308">
        <v>8.020548372758729E-2</v>
      </c>
      <c r="D2308">
        <v>-6.2328640771215672E-2</v>
      </c>
      <c r="E2308">
        <v>4.0222335606813431E-2</v>
      </c>
      <c r="F2308">
        <v>5.9777665883302689E-2</v>
      </c>
      <c r="G2308">
        <f t="shared" si="72"/>
        <v>6.0202165150167179E-2</v>
      </c>
      <c r="H2308">
        <f t="shared" si="73"/>
        <v>-1.2396203432962043E-3</v>
      </c>
    </row>
    <row r="2309" spans="1:8" x14ac:dyDescent="0.3">
      <c r="A2309">
        <v>2307</v>
      </c>
      <c r="B2309">
        <v>0.50029390011438657</v>
      </c>
      <c r="C2309">
        <v>8.020216515016719E-2</v>
      </c>
      <c r="D2309">
        <v>-6.232614416309773E-2</v>
      </c>
      <c r="E2309">
        <v>4.02190200984478E-2</v>
      </c>
      <c r="F2309">
        <v>5.9780985116958618E-2</v>
      </c>
      <c r="G2309">
        <f t="shared" si="72"/>
        <v>6.0198841573403258E-2</v>
      </c>
      <c r="H2309">
        <f t="shared" si="73"/>
        <v>-1.2366922238067311E-3</v>
      </c>
    </row>
    <row r="2310" spans="1:8" x14ac:dyDescent="0.3">
      <c r="A2310">
        <v>2308</v>
      </c>
      <c r="B2310">
        <v>0.50029406350132077</v>
      </c>
      <c r="C2310">
        <v>8.0198841573403262E-2</v>
      </c>
      <c r="D2310">
        <v>-6.2323216043608257E-2</v>
      </c>
      <c r="E2310">
        <v>4.0215708315372467E-2</v>
      </c>
      <c r="F2310">
        <v>5.9784293174743652E-2</v>
      </c>
      <c r="G2310">
        <f t="shared" si="72"/>
        <v>6.0195517364228235E-2</v>
      </c>
      <c r="H2310">
        <f t="shared" si="73"/>
        <v>-1.2335540727339937E-3</v>
      </c>
    </row>
    <row r="2311" spans="1:8" x14ac:dyDescent="0.3">
      <c r="A2311">
        <v>2309</v>
      </c>
      <c r="B2311">
        <v>0.50029422845305249</v>
      </c>
      <c r="C2311">
        <v>8.0195517364228253E-2</v>
      </c>
      <c r="D2311">
        <v>-6.2320077892535519E-2</v>
      </c>
      <c r="E2311">
        <v>4.0212389081716537E-2</v>
      </c>
      <c r="F2311">
        <v>5.9787608683109283E-2</v>
      </c>
      <c r="G2311">
        <f t="shared" si="72"/>
        <v>6.0192189048989632E-2</v>
      </c>
      <c r="H2311">
        <f t="shared" si="73"/>
        <v>-1.2303070489861484E-3</v>
      </c>
    </row>
    <row r="2312" spans="1:8" x14ac:dyDescent="0.3">
      <c r="A2312">
        <v>2310</v>
      </c>
      <c r="B2312">
        <v>0.50029439383113961</v>
      </c>
      <c r="C2312">
        <v>8.0192189048989643E-2</v>
      </c>
      <c r="D2312">
        <v>-6.231683086878767E-2</v>
      </c>
      <c r="E2312">
        <v>4.0209099650383003E-2</v>
      </c>
      <c r="F2312">
        <v>5.9790905565023422E-2</v>
      </c>
      <c r="G2312">
        <f t="shared" si="72"/>
        <v>6.0188873574817475E-2</v>
      </c>
      <c r="H2312">
        <f t="shared" si="73"/>
        <v>-1.2270148875415908E-3</v>
      </c>
    </row>
    <row r="2313" spans="1:8" x14ac:dyDescent="0.3">
      <c r="A2313">
        <v>2311</v>
      </c>
      <c r="B2313">
        <v>0.50029455525022681</v>
      </c>
      <c r="C2313">
        <v>8.0188873574817479E-2</v>
      </c>
      <c r="D2313">
        <v>-6.2313538707343123E-2</v>
      </c>
      <c r="E2313">
        <v>4.0205772966146469E-2</v>
      </c>
      <c r="F2313">
        <v>5.9794224798679352E-2</v>
      </c>
      <c r="G2313">
        <f t="shared" si="72"/>
        <v>6.0185546038277346E-2</v>
      </c>
      <c r="H2313">
        <f t="shared" si="73"/>
        <v>-1.2236894714977332E-3</v>
      </c>
    </row>
    <row r="2314" spans="1:8" x14ac:dyDescent="0.3">
      <c r="A2314">
        <v>2312</v>
      </c>
      <c r="B2314">
        <v>0.50029472195801339</v>
      </c>
      <c r="C2314">
        <v>8.018554603827735E-2</v>
      </c>
      <c r="D2314">
        <v>-6.2310213291299252E-2</v>
      </c>
      <c r="E2314">
        <v>4.0202464908361428E-2</v>
      </c>
      <c r="F2314">
        <v>5.9797536581754678E-2</v>
      </c>
      <c r="G2314">
        <f t="shared" si="72"/>
        <v>6.018222158136137E-2</v>
      </c>
      <c r="H2314">
        <f t="shared" si="73"/>
        <v>-1.2203505196410891E-3</v>
      </c>
    </row>
    <row r="2315" spans="1:8" x14ac:dyDescent="0.3">
      <c r="A2315">
        <v>2313</v>
      </c>
      <c r="B2315">
        <v>0.50029488526078969</v>
      </c>
      <c r="C2315">
        <v>8.0182221581361388E-2</v>
      </c>
      <c r="D2315">
        <v>-6.2306874339442611E-2</v>
      </c>
      <c r="E2315">
        <v>4.0199168026447303E-2</v>
      </c>
      <c r="F2315">
        <v>5.980084091424942E-2</v>
      </c>
      <c r="G2315">
        <f t="shared" si="72"/>
        <v>6.0178904390729634E-2</v>
      </c>
      <c r="H2315">
        <f t="shared" si="73"/>
        <v>-1.2170089471395772E-3</v>
      </c>
    </row>
    <row r="2316" spans="1:8" x14ac:dyDescent="0.3">
      <c r="A2316">
        <v>2314</v>
      </c>
      <c r="B2316">
        <v>0.50029504721969054</v>
      </c>
      <c r="C2316">
        <v>8.0178904390729638E-2</v>
      </c>
      <c r="D2316">
        <v>-6.2303532766941103E-2</v>
      </c>
      <c r="E2316">
        <v>4.0195859968662262E-2</v>
      </c>
      <c r="F2316">
        <v>5.9804148972034447E-2</v>
      </c>
      <c r="G2316">
        <f t="shared" si="72"/>
        <v>6.0175585293604457E-2</v>
      </c>
      <c r="H2316">
        <f t="shared" si="73"/>
        <v>-1.213664365453386E-3</v>
      </c>
    </row>
    <row r="2317" spans="1:8" x14ac:dyDescent="0.3">
      <c r="A2317">
        <v>2315</v>
      </c>
      <c r="B2317">
        <v>0.50029521148216438</v>
      </c>
      <c r="C2317">
        <v>8.0175585293604468E-2</v>
      </c>
      <c r="D2317">
        <v>-6.2300188185254901E-2</v>
      </c>
      <c r="E2317">
        <v>4.0192544460296631E-2</v>
      </c>
      <c r="F2317">
        <v>5.9807457029819489E-2</v>
      </c>
      <c r="G2317">
        <f t="shared" si="72"/>
        <v>6.0172261424204711E-2</v>
      </c>
      <c r="H2317">
        <f t="shared" si="73"/>
        <v>-1.2103179987901606E-3</v>
      </c>
    </row>
    <row r="2318" spans="1:8" x14ac:dyDescent="0.3">
      <c r="A2318">
        <v>2316</v>
      </c>
      <c r="B2318">
        <v>0.50029537786355815</v>
      </c>
      <c r="C2318">
        <v>8.0172261424204722E-2</v>
      </c>
      <c r="D2318">
        <v>-6.2296841818591693E-2</v>
      </c>
      <c r="E2318">
        <v>4.0189240127801902E-2</v>
      </c>
      <c r="F2318">
        <v>5.9810757637023933E-2</v>
      </c>
      <c r="G2318">
        <f t="shared" si="72"/>
        <v>6.0168940676594174E-2</v>
      </c>
      <c r="H2318">
        <f t="shared" si="73"/>
        <v>-1.2069742089324681E-3</v>
      </c>
    </row>
    <row r="2319" spans="1:8" x14ac:dyDescent="0.3">
      <c r="A2319">
        <v>2317</v>
      </c>
      <c r="B2319">
        <v>0.50029554290068345</v>
      </c>
      <c r="C2319">
        <v>8.0168940676594191E-2</v>
      </c>
      <c r="D2319">
        <v>-6.229349802873399E-2</v>
      </c>
      <c r="E2319">
        <v>4.0185924619436257E-2</v>
      </c>
      <c r="F2319">
        <v>5.9814073145389557E-2</v>
      </c>
      <c r="G2319">
        <f t="shared" si="72"/>
        <v>6.0165615951471615E-2</v>
      </c>
      <c r="H2319">
        <f t="shared" si="73"/>
        <v>-1.2036244158920052E-3</v>
      </c>
    </row>
    <row r="2320" spans="1:8" x14ac:dyDescent="0.3">
      <c r="A2320">
        <v>2318</v>
      </c>
      <c r="B2320">
        <v>0.5002957077042699</v>
      </c>
      <c r="C2320">
        <v>8.0165615951471633E-2</v>
      </c>
      <c r="D2320">
        <v>-6.2290148235693517E-2</v>
      </c>
      <c r="E2320">
        <v>4.0182620286941528E-2</v>
      </c>
      <c r="F2320">
        <v>5.9817381203174591E-2</v>
      </c>
      <c r="G2320">
        <f t="shared" si="72"/>
        <v>6.016229483934879E-2</v>
      </c>
      <c r="H2320">
        <f t="shared" si="73"/>
        <v>-1.2002753790550276E-3</v>
      </c>
    </row>
    <row r="2321" spans="1:8" x14ac:dyDescent="0.3">
      <c r="A2321">
        <v>2319</v>
      </c>
      <c r="B2321">
        <v>0.50029587116336083</v>
      </c>
      <c r="C2321">
        <v>8.0162294839348808E-2</v>
      </c>
      <c r="D2321">
        <v>-6.2286799198856553E-2</v>
      </c>
      <c r="E2321">
        <v>4.0179312229156487E-2</v>
      </c>
      <c r="F2321">
        <v>5.9820689260959632E-2</v>
      </c>
      <c r="G2321">
        <f t="shared" si="72"/>
        <v>6.0158973722673134E-2</v>
      </c>
      <c r="H2321">
        <f t="shared" si="73"/>
        <v>-1.1969268842827868E-3</v>
      </c>
    </row>
    <row r="2322" spans="1:8" x14ac:dyDescent="0.3">
      <c r="A2322">
        <v>2320</v>
      </c>
      <c r="B2322">
        <v>0.50029603571044678</v>
      </c>
      <c r="C2322">
        <v>8.0158973722673138E-2</v>
      </c>
      <c r="D2322">
        <v>-6.2283450704084309E-2</v>
      </c>
      <c r="E2322">
        <v>4.0176007896661758E-2</v>
      </c>
      <c r="F2322">
        <v>5.9823997318744659E-2</v>
      </c>
      <c r="G2322">
        <f t="shared" si="72"/>
        <v>6.0155654423973373E-2</v>
      </c>
      <c r="H2322">
        <f t="shared" si="73"/>
        <v>-1.1935785275435408E-3</v>
      </c>
    </row>
    <row r="2323" spans="1:8" x14ac:dyDescent="0.3">
      <c r="A2323">
        <v>2321</v>
      </c>
      <c r="B2323">
        <v>0.50029619928324454</v>
      </c>
      <c r="C2323">
        <v>8.0155654423973377E-2</v>
      </c>
      <c r="D2323">
        <v>-6.2280102347345059E-2</v>
      </c>
      <c r="E2323">
        <v>4.0172703564167023E-2</v>
      </c>
      <c r="F2323">
        <v>5.9827297925949097E-2</v>
      </c>
      <c r="G2323">
        <f t="shared" si="72"/>
        <v>6.0152336072683527E-2</v>
      </c>
      <c r="H2323">
        <f t="shared" si="73"/>
        <v>-1.190234086258176E-3</v>
      </c>
    </row>
    <row r="2324" spans="1:8" x14ac:dyDescent="0.3">
      <c r="A2324">
        <v>2322</v>
      </c>
      <c r="B2324">
        <v>0.50029636460443327</v>
      </c>
      <c r="C2324">
        <v>8.0152336072683544E-2</v>
      </c>
      <c r="D2324">
        <v>-6.2276757906059702E-2</v>
      </c>
      <c r="E2324">
        <v>4.0169399231672287E-2</v>
      </c>
      <c r="F2324">
        <v>5.9830613434314728E-2</v>
      </c>
      <c r="G2324">
        <f t="shared" si="72"/>
        <v>6.014901812491695E-2</v>
      </c>
      <c r="H2324">
        <f t="shared" si="73"/>
        <v>-1.186883933066811E-3</v>
      </c>
    </row>
    <row r="2325" spans="1:8" x14ac:dyDescent="0.3">
      <c r="A2325">
        <v>2323</v>
      </c>
      <c r="B2325">
        <v>0.50029652659935164</v>
      </c>
      <c r="C2325">
        <v>8.0149018124916954E-2</v>
      </c>
      <c r="D2325">
        <v>-6.2273407752868333E-2</v>
      </c>
      <c r="E2325">
        <v>4.0166091173887253E-2</v>
      </c>
      <c r="F2325">
        <v>5.9833914041519172E-2</v>
      </c>
      <c r="G2325">
        <f t="shared" si="72"/>
        <v>6.0145698648041188E-2</v>
      </c>
      <c r="H2325">
        <f t="shared" si="73"/>
        <v>-1.1835387867869529E-3</v>
      </c>
    </row>
    <row r="2326" spans="1:8" x14ac:dyDescent="0.3">
      <c r="A2326">
        <v>2324</v>
      </c>
      <c r="B2326">
        <v>0.50029669306542979</v>
      </c>
      <c r="C2326">
        <v>8.0145698648041191E-2</v>
      </c>
      <c r="D2326">
        <v>-6.2270062606588468E-2</v>
      </c>
      <c r="E2326">
        <v>4.0162783116102219E-2</v>
      </c>
      <c r="F2326">
        <v>5.9837218374013901E-2</v>
      </c>
      <c r="G2326">
        <f t="shared" si="72"/>
        <v>6.0142378228297717E-2</v>
      </c>
      <c r="H2326">
        <f t="shared" si="73"/>
        <v>-1.1801937327818521E-3</v>
      </c>
    </row>
    <row r="2327" spans="1:8" x14ac:dyDescent="0.3">
      <c r="A2327">
        <v>2325</v>
      </c>
      <c r="B2327">
        <v>0.50029685874262297</v>
      </c>
      <c r="C2327">
        <v>8.0142378228297728E-2</v>
      </c>
      <c r="D2327">
        <v>-6.2266717552583381E-2</v>
      </c>
      <c r="E2327">
        <v>4.0159475058317178E-2</v>
      </c>
      <c r="F2327">
        <v>5.9840518981218338E-2</v>
      </c>
      <c r="G2327">
        <f t="shared" si="72"/>
        <v>6.0139057368945995E-2</v>
      </c>
      <c r="H2327">
        <f t="shared" si="73"/>
        <v>-1.1768506849799305E-3</v>
      </c>
    </row>
    <row r="2328" spans="1:8" x14ac:dyDescent="0.3">
      <c r="A2328">
        <v>2326</v>
      </c>
      <c r="B2328">
        <v>0.50029702532235831</v>
      </c>
      <c r="C2328">
        <v>8.0139057368945998E-2</v>
      </c>
      <c r="D2328">
        <v>-6.2263374504781449E-2</v>
      </c>
      <c r="E2328">
        <v>4.015616700053215E-2</v>
      </c>
      <c r="F2328">
        <v>5.9843834489583969E-2</v>
      </c>
      <c r="G2328">
        <f t="shared" si="72"/>
        <v>6.0135736253838577E-2</v>
      </c>
      <c r="H2328">
        <f t="shared" si="73"/>
        <v>-1.1735010744849152E-3</v>
      </c>
    </row>
    <row r="2329" spans="1:8" x14ac:dyDescent="0.3">
      <c r="A2329">
        <v>2327</v>
      </c>
      <c r="B2329">
        <v>0.50029718857631778</v>
      </c>
      <c r="C2329">
        <v>8.0135736253838588E-2</v>
      </c>
      <c r="D2329">
        <v>-6.2260024894286427E-2</v>
      </c>
      <c r="E2329">
        <v>4.0152870118618011E-2</v>
      </c>
      <c r="F2329">
        <v>5.9847135096788413E-2</v>
      </c>
      <c r="G2329">
        <f t="shared" si="72"/>
        <v>6.0132420735164463E-2</v>
      </c>
      <c r="H2329">
        <f t="shared" si="73"/>
        <v>-1.1701560457130535E-3</v>
      </c>
    </row>
    <row r="2330" spans="1:8" x14ac:dyDescent="0.3">
      <c r="A2330">
        <v>2328</v>
      </c>
      <c r="B2330">
        <v>0.50029735217538951</v>
      </c>
      <c r="C2330">
        <v>8.0132420735164467E-2</v>
      </c>
      <c r="D2330">
        <v>-6.2256679865514593E-2</v>
      </c>
      <c r="E2330">
        <v>4.014955461025238E-2</v>
      </c>
      <c r="F2330">
        <v>5.9850450605154037E-2</v>
      </c>
      <c r="G2330">
        <f t="shared" si="72"/>
        <v>6.0129098680487873E-2</v>
      </c>
      <c r="H2330">
        <f t="shared" si="73"/>
        <v>-1.1668058093042555E-3</v>
      </c>
    </row>
    <row r="2331" spans="1:8" x14ac:dyDescent="0.3">
      <c r="A2331">
        <v>2329</v>
      </c>
      <c r="B2331">
        <v>0.50029751760619601</v>
      </c>
      <c r="C2331">
        <v>8.0129098680487884E-2</v>
      </c>
      <c r="D2331">
        <v>-6.2253329629105777E-2</v>
      </c>
      <c r="E2331">
        <v>4.0146250277757638E-2</v>
      </c>
      <c r="F2331">
        <v>5.9853758662939072E-2</v>
      </c>
      <c r="G2331">
        <f t="shared" si="72"/>
        <v>6.0125778877777085E-2</v>
      </c>
      <c r="H2331">
        <f t="shared" si="73"/>
        <v>-1.1634564744751365E-3</v>
      </c>
    </row>
    <row r="2332" spans="1:8" x14ac:dyDescent="0.3">
      <c r="A2332">
        <v>2330</v>
      </c>
      <c r="B2332">
        <v>0.50029768169069289</v>
      </c>
      <c r="C2332">
        <v>8.012577887777711E-2</v>
      </c>
      <c r="D2332">
        <v>-6.2249980294276662E-2</v>
      </c>
      <c r="E2332">
        <v>4.0142945945262909E-2</v>
      </c>
      <c r="F2332">
        <v>5.9857059270143509E-2</v>
      </c>
      <c r="G2332">
        <f t="shared" si="72"/>
        <v>6.0122460254213972E-2</v>
      </c>
      <c r="H2332">
        <f t="shared" si="73"/>
        <v>-1.1601114820835347E-3</v>
      </c>
    </row>
    <row r="2333" spans="1:8" x14ac:dyDescent="0.3">
      <c r="A2333">
        <v>2331</v>
      </c>
      <c r="B2333">
        <v>0.50029784752313122</v>
      </c>
      <c r="C2333">
        <v>8.012246025421399E-2</v>
      </c>
      <c r="D2333">
        <v>-6.2246635301885053E-2</v>
      </c>
      <c r="E2333">
        <v>4.0139645338058472E-2</v>
      </c>
      <c r="F2333">
        <v>5.9860359877347953E-2</v>
      </c>
      <c r="G2333">
        <f t="shared" si="72"/>
        <v>6.0119144013745643E-2</v>
      </c>
      <c r="H2333">
        <f t="shared" si="73"/>
        <v>-1.1567684461974183E-3</v>
      </c>
    </row>
    <row r="2334" spans="1:8" x14ac:dyDescent="0.3">
      <c r="A2334">
        <v>2332</v>
      </c>
      <c r="B2334">
        <v>0.50029801238069727</v>
      </c>
      <c r="C2334">
        <v>8.0119144013745647E-2</v>
      </c>
      <c r="D2334">
        <v>-6.2243292265998951E-2</v>
      </c>
      <c r="E2334">
        <v>4.0136337280273438E-2</v>
      </c>
      <c r="F2334">
        <v>5.9863664209842682E-2</v>
      </c>
      <c r="G2334">
        <f t="shared" si="72"/>
        <v>6.0115825275587939E-2</v>
      </c>
      <c r="H2334">
        <f t="shared" si="73"/>
        <v>-1.1534246432790725E-3</v>
      </c>
    </row>
    <row r="2335" spans="1:8" x14ac:dyDescent="0.3">
      <c r="A2335">
        <v>2333</v>
      </c>
      <c r="B2335">
        <v>0.50029817851276259</v>
      </c>
      <c r="C2335">
        <v>8.0115825275587943E-2</v>
      </c>
      <c r="D2335">
        <v>-6.2239948463080591E-2</v>
      </c>
      <c r="E2335">
        <v>4.0133029222488403E-2</v>
      </c>
      <c r="F2335">
        <v>5.9866964817047119E-2</v>
      </c>
      <c r="G2335">
        <f t="shared" si="72"/>
        <v>6.0112505238374969E-2</v>
      </c>
      <c r="H2335">
        <f t="shared" si="73"/>
        <v>-1.1500821652168369E-3</v>
      </c>
    </row>
    <row r="2336" spans="1:8" x14ac:dyDescent="0.3">
      <c r="A2336">
        <v>2334</v>
      </c>
      <c r="B2336">
        <v>0.50029834554717667</v>
      </c>
      <c r="C2336">
        <v>8.0112505238374987E-2</v>
      </c>
      <c r="D2336">
        <v>-6.2236605985018359E-2</v>
      </c>
      <c r="E2336">
        <v>4.0129724889993668E-2</v>
      </c>
      <c r="F2336">
        <v>5.9870272874832153E-2</v>
      </c>
      <c r="G2336">
        <f t="shared" si="72"/>
        <v>6.0109186379703645E-2</v>
      </c>
      <c r="H2336">
        <f t="shared" si="73"/>
        <v>-1.1467365115056249E-3</v>
      </c>
    </row>
    <row r="2337" spans="1:8" x14ac:dyDescent="0.3">
      <c r="A2337">
        <v>2335</v>
      </c>
      <c r="B2337">
        <v>0.50029850991579916</v>
      </c>
      <c r="C2337">
        <v>8.0109186379703656E-2</v>
      </c>
      <c r="D2337">
        <v>-6.2233260331307147E-2</v>
      </c>
      <c r="E2337">
        <v>4.012642428278923E-2</v>
      </c>
      <c r="F2337">
        <v>5.9873580932617188E-2</v>
      </c>
      <c r="G2337">
        <f t="shared" si="72"/>
        <v>6.0105870080299474E-2</v>
      </c>
      <c r="H2337">
        <f t="shared" si="73"/>
        <v>-1.1433895964407838E-3</v>
      </c>
    </row>
    <row r="2338" spans="1:8" x14ac:dyDescent="0.3">
      <c r="A2338">
        <v>2336</v>
      </c>
      <c r="B2338">
        <v>0.50029867330950506</v>
      </c>
      <c r="C2338">
        <v>8.0105870080299485E-2</v>
      </c>
      <c r="D2338">
        <v>-6.2229913416242302E-2</v>
      </c>
      <c r="E2338">
        <v>4.0123108774423599E-2</v>
      </c>
      <c r="F2338">
        <v>5.9876885265111923E-2</v>
      </c>
      <c r="G2338">
        <f t="shared" si="72"/>
        <v>6.0102547643719167E-2</v>
      </c>
      <c r="H2338">
        <f t="shared" si="73"/>
        <v>-1.1400440338899601E-3</v>
      </c>
    </row>
    <row r="2339" spans="1:8" x14ac:dyDescent="0.3">
      <c r="A2339">
        <v>2337</v>
      </c>
      <c r="B2339">
        <v>0.50029884173263783</v>
      </c>
      <c r="C2339">
        <v>8.0102547643719185E-2</v>
      </c>
      <c r="D2339">
        <v>-6.2226567853691489E-2</v>
      </c>
      <c r="E2339">
        <v>4.0119808167219162E-2</v>
      </c>
      <c r="F2339">
        <v>5.9880193322896957E-2</v>
      </c>
      <c r="G2339">
        <f t="shared" si="72"/>
        <v>6.0099229394328407E-2</v>
      </c>
      <c r="H2339">
        <f t="shared" si="73"/>
        <v>-1.1366966693204597E-3</v>
      </c>
    </row>
    <row r="2340" spans="1:8" x14ac:dyDescent="0.3">
      <c r="A2340">
        <v>2338</v>
      </c>
      <c r="B2340">
        <v>0.50029900524003867</v>
      </c>
      <c r="C2340">
        <v>8.0099229394328425E-2</v>
      </c>
      <c r="D2340">
        <v>-6.2223220489121989E-2</v>
      </c>
      <c r="E2340">
        <v>4.0116515010595322E-2</v>
      </c>
      <c r="F2340">
        <v>5.9883486479520798E-2</v>
      </c>
      <c r="G2340">
        <f t="shared" si="72"/>
        <v>6.0095917161350168E-2</v>
      </c>
      <c r="H2340">
        <f t="shared" si="73"/>
        <v>-1.1333564595731073E-3</v>
      </c>
    </row>
    <row r="2341" spans="1:8" x14ac:dyDescent="0.3">
      <c r="A2341">
        <v>2339</v>
      </c>
      <c r="B2341">
        <v>0.5002991701218058</v>
      </c>
      <c r="C2341">
        <v>8.0095917161350172E-2</v>
      </c>
      <c r="D2341">
        <v>-6.2219880279374633E-2</v>
      </c>
      <c r="E2341">
        <v>4.0113203227519989E-2</v>
      </c>
      <c r="F2341">
        <v>5.9886801987886429E-2</v>
      </c>
      <c r="G2341">
        <f t="shared" si="72"/>
        <v>6.0092598561037373E-2</v>
      </c>
      <c r="H2341">
        <f t="shared" si="73"/>
        <v>-1.1300084747369009E-3</v>
      </c>
    </row>
    <row r="2342" spans="1:8" x14ac:dyDescent="0.3">
      <c r="A2342">
        <v>2340</v>
      </c>
      <c r="B2342">
        <v>0.50029933514775682</v>
      </c>
      <c r="C2342">
        <v>8.0092598561037384E-2</v>
      </c>
      <c r="D2342">
        <v>-6.2216532294538412E-2</v>
      </c>
      <c r="E2342">
        <v>4.0109898895025253E-2</v>
      </c>
      <c r="F2342">
        <v>5.9890098869800568E-2</v>
      </c>
      <c r="G2342">
        <f t="shared" si="72"/>
        <v>6.0089280500719079E-2</v>
      </c>
      <c r="H2342">
        <f t="shared" si="73"/>
        <v>-1.12666590588726E-3</v>
      </c>
    </row>
    <row r="2343" spans="1:8" x14ac:dyDescent="0.3">
      <c r="A2343">
        <v>2341</v>
      </c>
      <c r="B2343">
        <v>0.50029950239333953</v>
      </c>
      <c r="C2343">
        <v>8.008928050071909E-2</v>
      </c>
      <c r="D2343">
        <v>-6.2213189725688789E-2</v>
      </c>
      <c r="E2343">
        <v>4.0106598287820823E-2</v>
      </c>
      <c r="F2343">
        <v>5.9893395751714713E-2</v>
      </c>
      <c r="G2343">
        <f t="shared" si="72"/>
        <v>6.0085964485255057E-2</v>
      </c>
      <c r="H2343">
        <f t="shared" si="73"/>
        <v>-1.1233257723940356E-3</v>
      </c>
    </row>
    <row r="2344" spans="1:8" x14ac:dyDescent="0.3">
      <c r="A2344">
        <v>2342</v>
      </c>
      <c r="B2344">
        <v>0.50029966866363063</v>
      </c>
      <c r="C2344">
        <v>8.0085964485255068E-2</v>
      </c>
      <c r="D2344">
        <v>-6.2209849592195547E-2</v>
      </c>
      <c r="E2344">
        <v>4.010329395532608E-2</v>
      </c>
      <c r="F2344">
        <v>5.9896714985370643E-2</v>
      </c>
      <c r="G2344">
        <f t="shared" si="72"/>
        <v>6.0082647666844485E-2</v>
      </c>
      <c r="H2344">
        <f t="shared" si="73"/>
        <v>-1.1199757923849689E-3</v>
      </c>
    </row>
    <row r="2345" spans="1:8" x14ac:dyDescent="0.3">
      <c r="A2345">
        <v>2343</v>
      </c>
      <c r="B2345">
        <v>0.50029983095117969</v>
      </c>
      <c r="C2345">
        <v>8.0082647666844503E-2</v>
      </c>
      <c r="D2345">
        <v>-6.2206499612186487E-2</v>
      </c>
      <c r="E2345">
        <v>4.0099985897541053E-2</v>
      </c>
      <c r="F2345">
        <v>5.9900011867284768E-2</v>
      </c>
      <c r="G2345">
        <f t="shared" si="72"/>
        <v>6.0079328742683791E-2</v>
      </c>
      <c r="H2345">
        <f t="shared" si="73"/>
        <v>-1.1166325609687361E-3</v>
      </c>
    </row>
    <row r="2346" spans="1:8" x14ac:dyDescent="0.3">
      <c r="A2346">
        <v>2344</v>
      </c>
      <c r="B2346">
        <v>0.50029999939910408</v>
      </c>
      <c r="C2346">
        <v>8.0079328742683809E-2</v>
      </c>
      <c r="D2346">
        <v>-6.2203156380770258E-2</v>
      </c>
      <c r="E2346">
        <v>4.0096696466207497E-2</v>
      </c>
      <c r="F2346">
        <v>5.9903312474489212E-2</v>
      </c>
      <c r="G2346">
        <f t="shared" si="72"/>
        <v>6.0076017838788111E-2</v>
      </c>
      <c r="H2346">
        <f t="shared" si="73"/>
        <v>-1.1132900858572235E-3</v>
      </c>
    </row>
    <row r="2347" spans="1:8" x14ac:dyDescent="0.3">
      <c r="A2347">
        <v>2345</v>
      </c>
      <c r="B2347">
        <v>0.50030016189803739</v>
      </c>
      <c r="C2347">
        <v>8.0076017838788122E-2</v>
      </c>
      <c r="D2347">
        <v>-6.2199813905658749E-2</v>
      </c>
      <c r="E2347">
        <v>4.0093377232551568E-2</v>
      </c>
      <c r="F2347">
        <v>5.9906620532274253E-2</v>
      </c>
      <c r="G2347">
        <f t="shared" si="72"/>
        <v>6.0072696270376931E-2</v>
      </c>
      <c r="H2347">
        <f t="shared" si="73"/>
        <v>-1.1099449875687818E-3</v>
      </c>
    </row>
    <row r="2348" spans="1:8" x14ac:dyDescent="0.3">
      <c r="A2348">
        <v>2346</v>
      </c>
      <c r="B2348">
        <v>0.50030033102038074</v>
      </c>
      <c r="C2348">
        <v>8.0072696270376942E-2</v>
      </c>
      <c r="D2348">
        <v>-6.2196468807370307E-2</v>
      </c>
      <c r="E2348">
        <v>4.0090087801218033E-2</v>
      </c>
      <c r="F2348">
        <v>5.9909917414188392E-2</v>
      </c>
      <c r="G2348">
        <f t="shared" si="72"/>
        <v>6.006938401819846E-2</v>
      </c>
      <c r="H2348">
        <f t="shared" si="73"/>
        <v>-1.1066033610220329E-3</v>
      </c>
    </row>
    <row r="2349" spans="1:8" x14ac:dyDescent="0.3">
      <c r="A2349">
        <v>2347</v>
      </c>
      <c r="B2349">
        <v>0.50030049447773595</v>
      </c>
      <c r="C2349">
        <v>8.0069384018198464E-2</v>
      </c>
      <c r="D2349">
        <v>-6.2193127180823572E-2</v>
      </c>
      <c r="E2349">
        <v>4.0086779743432999E-2</v>
      </c>
      <c r="F2349">
        <v>5.9913218021392822E-2</v>
      </c>
      <c r="G2349">
        <f t="shared" si="72"/>
        <v>6.0066067329025662E-2</v>
      </c>
      <c r="H2349">
        <f t="shared" si="73"/>
        <v>-1.1032622972855892E-3</v>
      </c>
    </row>
    <row r="2350" spans="1:8" x14ac:dyDescent="0.3">
      <c r="A2350">
        <v>2348</v>
      </c>
      <c r="B2350">
        <v>0.50030066230757331</v>
      </c>
      <c r="C2350">
        <v>8.0066067329025672E-2</v>
      </c>
      <c r="D2350">
        <v>-6.2189786117087108E-2</v>
      </c>
      <c r="E2350">
        <v>4.0083471685647958E-2</v>
      </c>
      <c r="F2350">
        <v>5.9916526079177863E-2</v>
      </c>
      <c r="G2350">
        <f t="shared" si="72"/>
        <v>6.0062748247867906E-2</v>
      </c>
      <c r="H2350">
        <f t="shared" si="73"/>
        <v>-1.0999172533604253E-3</v>
      </c>
    </row>
    <row r="2351" spans="1:8" x14ac:dyDescent="0.3">
      <c r="A2351">
        <v>2349</v>
      </c>
      <c r="B2351">
        <v>0.50030082850409652</v>
      </c>
      <c r="C2351">
        <v>8.006274824786791E-2</v>
      </c>
      <c r="D2351">
        <v>-6.2186441073161958E-2</v>
      </c>
      <c r="E2351">
        <v>4.0080182254314423E-2</v>
      </c>
      <c r="F2351">
        <v>5.9919815510511398E-2</v>
      </c>
      <c r="G2351">
        <f t="shared" si="72"/>
        <v>6.0059437355573383E-2</v>
      </c>
      <c r="H2351">
        <f t="shared" si="73"/>
        <v>-1.0965797388163868E-3</v>
      </c>
    </row>
    <row r="2352" spans="1:8" x14ac:dyDescent="0.3">
      <c r="A2352">
        <v>2350</v>
      </c>
      <c r="B2352">
        <v>0.50030099382130488</v>
      </c>
      <c r="C2352">
        <v>8.0059437355573387E-2</v>
      </c>
      <c r="D2352">
        <v>-6.2183103558617912E-2</v>
      </c>
      <c r="E2352">
        <v>4.0076877921819687E-2</v>
      </c>
      <c r="F2352">
        <v>5.9923123568296432E-2</v>
      </c>
      <c r="G2352">
        <f t="shared" si="72"/>
        <v>6.0056123135347021E-2</v>
      </c>
      <c r="H2352">
        <f t="shared" si="73"/>
        <v>-1.0932367752526893E-3</v>
      </c>
    </row>
    <row r="2353" spans="1:8" x14ac:dyDescent="0.3">
      <c r="A2353">
        <v>2351</v>
      </c>
      <c r="B2353">
        <v>0.50030115909907191</v>
      </c>
      <c r="C2353">
        <v>8.0056123135347032E-2</v>
      </c>
      <c r="D2353">
        <v>-6.2179760595054201E-2</v>
      </c>
      <c r="E2353">
        <v>4.0073569864034653E-2</v>
      </c>
      <c r="F2353">
        <v>5.9926427900791168E-2</v>
      </c>
      <c r="G2353">
        <f t="shared" si="72"/>
        <v>6.0052805389969058E-2</v>
      </c>
      <c r="H2353">
        <f t="shared" si="73"/>
        <v>-1.0898929574130051E-3</v>
      </c>
    </row>
    <row r="2354" spans="1:8" x14ac:dyDescent="0.3">
      <c r="A2354">
        <v>2352</v>
      </c>
      <c r="B2354">
        <v>0.50030132631111635</v>
      </c>
      <c r="C2354">
        <v>8.0052805389969062E-2</v>
      </c>
      <c r="D2354">
        <v>-6.2176416777214527E-2</v>
      </c>
      <c r="E2354">
        <v>4.0070272982120507E-2</v>
      </c>
      <c r="F2354">
        <v>5.9929728507995612E-2</v>
      </c>
      <c r="G2354">
        <f t="shared" si="72"/>
        <v>6.004949139704524E-2</v>
      </c>
      <c r="H2354">
        <f t="shared" si="73"/>
        <v>-1.0865503402860271E-3</v>
      </c>
    </row>
    <row r="2355" spans="1:8" x14ac:dyDescent="0.3">
      <c r="A2355">
        <v>2353</v>
      </c>
      <c r="B2355">
        <v>0.50030149132777058</v>
      </c>
      <c r="C2355">
        <v>8.0049491397045258E-2</v>
      </c>
      <c r="D2355">
        <v>-6.2173074160087549E-2</v>
      </c>
      <c r="E2355">
        <v>4.0066972374916077E-2</v>
      </c>
      <c r="F2355">
        <v>5.9933032840490341E-2</v>
      </c>
      <c r="G2355">
        <f t="shared" si="72"/>
        <v>6.0046177503233072E-2</v>
      </c>
      <c r="H2355">
        <f t="shared" si="73"/>
        <v>-1.0832067274701013E-3</v>
      </c>
    </row>
    <row r="2356" spans="1:8" x14ac:dyDescent="0.3">
      <c r="A2356">
        <v>2354</v>
      </c>
      <c r="B2356">
        <v>0.50030165658856474</v>
      </c>
      <c r="C2356">
        <v>8.004617750323309E-2</v>
      </c>
      <c r="D2356">
        <v>-6.2169730547271623E-2</v>
      </c>
      <c r="E2356">
        <v>4.0063675493001938E-2</v>
      </c>
      <c r="F2356">
        <v>5.9936325997114182E-2</v>
      </c>
      <c r="G2356">
        <f t="shared" si="72"/>
        <v>6.0042865512958822E-2</v>
      </c>
      <c r="H2356">
        <f t="shared" si="73"/>
        <v>-1.0798681786184476E-3</v>
      </c>
    </row>
    <row r="2357" spans="1:8" x14ac:dyDescent="0.3">
      <c r="A2357">
        <v>2355</v>
      </c>
      <c r="B2357">
        <v>0.50030182340840246</v>
      </c>
      <c r="C2357">
        <v>8.0042865512958833E-2</v>
      </c>
      <c r="D2357">
        <v>-6.2166391998419973E-2</v>
      </c>
      <c r="E2357">
        <v>4.0060367435216897E-2</v>
      </c>
      <c r="F2357">
        <v>5.9939634054899223E-2</v>
      </c>
      <c r="G2357">
        <f t="shared" si="72"/>
        <v>6.0039548820241595E-2</v>
      </c>
      <c r="H2357">
        <f t="shared" si="73"/>
        <v>-1.0765245147904834E-3</v>
      </c>
    </row>
    <row r="2358" spans="1:8" x14ac:dyDescent="0.3">
      <c r="A2358">
        <v>2356</v>
      </c>
      <c r="B2358">
        <v>0.50030199000278164</v>
      </c>
      <c r="C2358">
        <v>8.0039548820241613E-2</v>
      </c>
      <c r="D2358">
        <v>-6.2163048334592012E-2</v>
      </c>
      <c r="E2358">
        <v>4.0057066828012473E-2</v>
      </c>
      <c r="F2358">
        <v>5.9942938387393951E-2</v>
      </c>
      <c r="G2358">
        <f t="shared" si="72"/>
        <v>6.0036233514278989E-2</v>
      </c>
      <c r="H2358">
        <f t="shared" si="73"/>
        <v>-1.073180186329202E-3</v>
      </c>
    </row>
    <row r="2359" spans="1:8" x14ac:dyDescent="0.3">
      <c r="A2359">
        <v>2357</v>
      </c>
      <c r="B2359">
        <v>0.50030215543384549</v>
      </c>
      <c r="C2359">
        <v>8.0036233514278993E-2</v>
      </c>
      <c r="D2359">
        <v>-6.2159704006130717E-2</v>
      </c>
      <c r="E2359">
        <v>4.0053766220808029E-2</v>
      </c>
      <c r="F2359">
        <v>5.994623526930809E-2</v>
      </c>
      <c r="G2359">
        <f t="shared" si="72"/>
        <v>6.0032918947792238E-2</v>
      </c>
      <c r="H2359">
        <f t="shared" si="73"/>
        <v>-1.0698393953544327E-3</v>
      </c>
    </row>
    <row r="2360" spans="1:8" x14ac:dyDescent="0.3">
      <c r="A2360">
        <v>2358</v>
      </c>
      <c r="B2360">
        <v>0.50030232261137786</v>
      </c>
      <c r="C2360">
        <v>8.0032918947792242E-2</v>
      </c>
      <c r="D2360">
        <v>-6.2156363215155948E-2</v>
      </c>
      <c r="E2360">
        <v>4.0050458163022988E-2</v>
      </c>
      <c r="F2360">
        <v>5.9949543327093117E-2</v>
      </c>
      <c r="G2360">
        <f t="shared" si="72"/>
        <v>6.0029600953453846E-2</v>
      </c>
      <c r="H2360">
        <f t="shared" si="73"/>
        <v>-1.0664945675009016E-3</v>
      </c>
    </row>
    <row r="2361" spans="1:8" x14ac:dyDescent="0.3">
      <c r="A2361">
        <v>2359</v>
      </c>
      <c r="B2361">
        <v>0.50030248937640731</v>
      </c>
      <c r="C2361">
        <v>8.0029600953453864E-2</v>
      </c>
      <c r="D2361">
        <v>-6.2153018387302417E-2</v>
      </c>
      <c r="E2361">
        <v>4.0047165006399148E-2</v>
      </c>
      <c r="F2361">
        <v>5.9952836483716958E-2</v>
      </c>
      <c r="G2361">
        <f t="shared" si="72"/>
        <v>6.0026288717809635E-2</v>
      </c>
      <c r="H2361">
        <f t="shared" si="73"/>
        <v>-1.063155227897114E-3</v>
      </c>
    </row>
    <row r="2362" spans="1:8" x14ac:dyDescent="0.3">
      <c r="A2362">
        <v>2360</v>
      </c>
      <c r="B2362">
        <v>0.50030265544683072</v>
      </c>
      <c r="C2362">
        <v>8.0026288717809646E-2</v>
      </c>
      <c r="D2362">
        <v>-6.2149679047698643E-2</v>
      </c>
      <c r="E2362">
        <v>4.0043860673904419E-2</v>
      </c>
      <c r="F2362">
        <v>5.99561408162117E-2</v>
      </c>
      <c r="G2362">
        <f t="shared" si="72"/>
        <v>6.0022973796232032E-2</v>
      </c>
      <c r="H2362">
        <f t="shared" si="73"/>
        <v>-1.0598131242719293E-3</v>
      </c>
    </row>
    <row r="2363" spans="1:8" x14ac:dyDescent="0.3">
      <c r="A2363">
        <v>2361</v>
      </c>
      <c r="B2363">
        <v>0.50030282213759081</v>
      </c>
      <c r="C2363">
        <v>8.002297379623205E-2</v>
      </c>
      <c r="D2363">
        <v>-6.2146336944073448E-2</v>
      </c>
      <c r="E2363">
        <v>4.0040552616119378E-2</v>
      </c>
      <c r="F2363">
        <v>5.9959448873996728E-2</v>
      </c>
      <c r="G2363">
        <f t="shared" si="72"/>
        <v>6.0019655643927895E-2</v>
      </c>
      <c r="H2363">
        <f t="shared" si="73"/>
        <v>-1.056467699964727E-3</v>
      </c>
    </row>
    <row r="2364" spans="1:8" x14ac:dyDescent="0.3">
      <c r="A2364">
        <v>2362</v>
      </c>
      <c r="B2364">
        <v>0.50030298907322046</v>
      </c>
      <c r="C2364">
        <v>8.0019655643927906E-2</v>
      </c>
      <c r="D2364">
        <v>-6.2142991519766252E-2</v>
      </c>
      <c r="E2364">
        <v>4.0037266910076141E-2</v>
      </c>
      <c r="F2364">
        <v>5.9962738305330283E-2</v>
      </c>
      <c r="G2364">
        <f t="shared" si="72"/>
        <v>6.0016347050094412E-2</v>
      </c>
      <c r="H2364">
        <f t="shared" si="73"/>
        <v>-1.0531299053033703E-3</v>
      </c>
    </row>
    <row r="2365" spans="1:8" x14ac:dyDescent="0.3">
      <c r="A2365">
        <v>2363</v>
      </c>
      <c r="B2365">
        <v>0.50030315409258319</v>
      </c>
      <c r="C2365">
        <v>8.0016347050094416E-2</v>
      </c>
      <c r="D2365">
        <v>-6.2139653725104903E-2</v>
      </c>
      <c r="E2365">
        <v>4.0033962577581413E-2</v>
      </c>
      <c r="F2365">
        <v>5.9966038912534707E-2</v>
      </c>
      <c r="G2365">
        <f t="shared" si="72"/>
        <v>6.0013033990353834E-2</v>
      </c>
      <c r="H2365">
        <f t="shared" si="73"/>
        <v>-1.0497905658342944E-3</v>
      </c>
    </row>
    <row r="2366" spans="1:8" x14ac:dyDescent="0.3">
      <c r="A2366">
        <v>2364</v>
      </c>
      <c r="B2366">
        <v>0.50030332179835657</v>
      </c>
      <c r="C2366">
        <v>8.0013033990353838E-2</v>
      </c>
      <c r="D2366">
        <v>-6.2136314385635813E-2</v>
      </c>
      <c r="E2366">
        <v>4.0030654519796371E-2</v>
      </c>
      <c r="F2366">
        <v>5.9969346970319748E-2</v>
      </c>
      <c r="G2366">
        <f t="shared" si="72"/>
        <v>6.0009716727831522E-2</v>
      </c>
      <c r="H2366">
        <f t="shared" si="73"/>
        <v>-1.046446398866023E-3</v>
      </c>
    </row>
    <row r="2367" spans="1:8" x14ac:dyDescent="0.3">
      <c r="A2367">
        <v>2365</v>
      </c>
      <c r="B2367">
        <v>0.50030348890447207</v>
      </c>
      <c r="C2367">
        <v>8.0009716727831526E-2</v>
      </c>
      <c r="D2367">
        <v>-6.2132970218667538E-2</v>
      </c>
      <c r="E2367">
        <v>4.0027361363172531E-2</v>
      </c>
      <c r="F2367">
        <v>5.9972643852233887E-2</v>
      </c>
      <c r="G2367">
        <f t="shared" si="72"/>
        <v>6.0006404844274192E-2</v>
      </c>
      <c r="H2367">
        <f t="shared" si="73"/>
        <v>-1.0431054841725587E-3</v>
      </c>
    </row>
    <row r="2368" spans="1:8" x14ac:dyDescent="0.3">
      <c r="A2368">
        <v>2366</v>
      </c>
      <c r="B2368">
        <v>0.50030365446980707</v>
      </c>
      <c r="C2368">
        <v>8.0006404844274209E-2</v>
      </c>
      <c r="D2368">
        <v>-6.2129629303974088E-2</v>
      </c>
      <c r="E2368">
        <v>4.0024060755968087E-2</v>
      </c>
      <c r="F2368">
        <v>5.9975940734148032E-2</v>
      </c>
      <c r="G2368">
        <f t="shared" si="72"/>
        <v>6.0003091982625364E-2</v>
      </c>
      <c r="H2368">
        <f t="shared" si="73"/>
        <v>-1.0397663827826122E-3</v>
      </c>
    </row>
    <row r="2369" spans="1:8" x14ac:dyDescent="0.3">
      <c r="A2369">
        <v>2367</v>
      </c>
      <c r="B2369">
        <v>0.50030382215759239</v>
      </c>
      <c r="C2369">
        <v>8.0003091982625382E-2</v>
      </c>
      <c r="D2369">
        <v>-6.2126290202584138E-2</v>
      </c>
      <c r="E2369">
        <v>4.0020756423473358E-2</v>
      </c>
      <c r="F2369">
        <v>5.9979241341352463E-2</v>
      </c>
      <c r="G2369">
        <f t="shared" si="72"/>
        <v>5.9999776683594207E-2</v>
      </c>
      <c r="H2369">
        <f t="shared" si="73"/>
        <v>-1.0364260645681911E-3</v>
      </c>
    </row>
    <row r="2370" spans="1:8" x14ac:dyDescent="0.3">
      <c r="A2370">
        <v>2368</v>
      </c>
      <c r="B2370">
        <v>0.50030399009046111</v>
      </c>
      <c r="C2370">
        <v>7.9999776683594218E-2</v>
      </c>
      <c r="D2370">
        <v>-6.2122949884369713E-2</v>
      </c>
      <c r="E2370">
        <v>4.0017459541559219E-2</v>
      </c>
      <c r="F2370">
        <v>5.9982545673847198E-2</v>
      </c>
      <c r="G2370">
        <f t="shared" si="72"/>
        <v>5.9996463884371867E-2</v>
      </c>
      <c r="H2370">
        <f t="shared" si="73"/>
        <v>-1.0330832446207167E-3</v>
      </c>
    </row>
    <row r="2371" spans="1:8" x14ac:dyDescent="0.3">
      <c r="A2371">
        <v>2369</v>
      </c>
      <c r="B2371">
        <v>0.50030415516948401</v>
      </c>
      <c r="C2371">
        <v>7.9996463884371871E-2</v>
      </c>
      <c r="D2371">
        <v>-6.2119607064422239E-2</v>
      </c>
      <c r="E2371">
        <v>4.0014151483774192E-2</v>
      </c>
      <c r="F2371">
        <v>5.9985853731632233E-2</v>
      </c>
      <c r="G2371">
        <f t="shared" ref="G2371:G2434" si="74">B2371*E2371+(1-B2371)*C2371</f>
        <v>5.9993146857068469E-2</v>
      </c>
      <c r="H2371">
        <f t="shared" ref="H2371:H2434" si="75">B2371*F2371+(1-B2371)*D2371</f>
        <v>-1.0297376592716574E-3</v>
      </c>
    </row>
    <row r="2372" spans="1:8" x14ac:dyDescent="0.3">
      <c r="A2372">
        <v>2370</v>
      </c>
      <c r="B2372">
        <v>0.50030432255990642</v>
      </c>
      <c r="C2372">
        <v>7.9993146857068487E-2</v>
      </c>
      <c r="D2372">
        <v>-6.2116261479073183E-2</v>
      </c>
      <c r="E2372">
        <v>4.0010865777730942E-2</v>
      </c>
      <c r="F2372">
        <v>5.9989143162965768E-2</v>
      </c>
      <c r="G2372">
        <f t="shared" si="74"/>
        <v>5.9989838807270754E-2</v>
      </c>
      <c r="H2372">
        <f t="shared" si="75"/>
        <v>-1.0263997287346324E-3</v>
      </c>
    </row>
    <row r="2373" spans="1:8" x14ac:dyDescent="0.3">
      <c r="A2373">
        <v>2371</v>
      </c>
      <c r="B2373">
        <v>0.5003044880312062</v>
      </c>
      <c r="C2373">
        <v>7.9989838807270758E-2</v>
      </c>
      <c r="D2373">
        <v>-6.2112923548536147E-2</v>
      </c>
      <c r="E2373">
        <v>4.0007557719945908E-2</v>
      </c>
      <c r="F2373">
        <v>5.9992443770170212E-2</v>
      </c>
      <c r="G2373">
        <f t="shared" si="74"/>
        <v>5.9986524137556924E-2</v>
      </c>
      <c r="H2373">
        <f t="shared" si="75"/>
        <v>-1.0230602662883864E-3</v>
      </c>
    </row>
    <row r="2374" spans="1:8" x14ac:dyDescent="0.3">
      <c r="A2374">
        <v>2372</v>
      </c>
      <c r="B2374">
        <v>0.50030465722423623</v>
      </c>
      <c r="C2374">
        <v>7.9986524137556941E-2</v>
      </c>
      <c r="D2374">
        <v>-6.2109584086089908E-2</v>
      </c>
      <c r="E2374">
        <v>4.000425711274147E-2</v>
      </c>
      <c r="F2374">
        <v>5.9995740652084351E-2</v>
      </c>
      <c r="G2374">
        <f t="shared" si="74"/>
        <v>5.9983209738658755E-2</v>
      </c>
      <c r="H2374">
        <f t="shared" si="75"/>
        <v>-1.0197214477035837E-3</v>
      </c>
    </row>
    <row r="2375" spans="1:8" x14ac:dyDescent="0.3">
      <c r="A2375">
        <v>2373</v>
      </c>
      <c r="B2375">
        <v>0.50030482525223452</v>
      </c>
      <c r="C2375">
        <v>7.9983209738658773E-2</v>
      </c>
      <c r="D2375">
        <v>-6.2106245267505113E-2</v>
      </c>
      <c r="E2375">
        <v>4.0000960230827332E-2</v>
      </c>
      <c r="F2375">
        <v>5.9999044984579093E-2</v>
      </c>
      <c r="G2375">
        <f t="shared" si="74"/>
        <v>5.9979897385451925E-2</v>
      </c>
      <c r="H2375">
        <f t="shared" si="75"/>
        <v>-1.016379365562748E-3</v>
      </c>
    </row>
    <row r="2376" spans="1:8" x14ac:dyDescent="0.3">
      <c r="A2376">
        <v>2374</v>
      </c>
      <c r="B2376">
        <v>0.50030499061480149</v>
      </c>
      <c r="C2376">
        <v>7.9979897385451942E-2</v>
      </c>
      <c r="D2376">
        <v>-6.2102903185364267E-2</v>
      </c>
      <c r="E2376">
        <v>3.9997667074203491E-2</v>
      </c>
      <c r="F2376">
        <v>6.0002338141202927E-2</v>
      </c>
      <c r="G2376">
        <f t="shared" si="74"/>
        <v>5.9976588024823946E-2</v>
      </c>
      <c r="H2376">
        <f t="shared" si="75"/>
        <v>-1.0130415694579939E-3</v>
      </c>
    </row>
    <row r="2377" spans="1:8" x14ac:dyDescent="0.3">
      <c r="A2377">
        <v>2375</v>
      </c>
      <c r="B2377">
        <v>0.50030515753406068</v>
      </c>
      <c r="C2377">
        <v>7.9976588024823964E-2</v>
      </c>
      <c r="D2377">
        <v>-6.2099565389259509E-2</v>
      </c>
      <c r="E2377">
        <v>3.9994359016418457E-2</v>
      </c>
      <c r="F2377">
        <v>6.0005642473697662E-2</v>
      </c>
      <c r="G2377">
        <f t="shared" si="74"/>
        <v>5.9973272642210751E-2</v>
      </c>
      <c r="H2377">
        <f t="shared" si="75"/>
        <v>-1.0097001336534933E-3</v>
      </c>
    </row>
    <row r="2378" spans="1:8" x14ac:dyDescent="0.3">
      <c r="A2378">
        <v>2376</v>
      </c>
      <c r="B2378">
        <v>0.50030532610987044</v>
      </c>
      <c r="C2378">
        <v>7.9973272642210769E-2</v>
      </c>
      <c r="D2378">
        <v>-6.2096223953455022E-2</v>
      </c>
      <c r="E2378">
        <v>3.9991073310375207E-2</v>
      </c>
      <c r="F2378">
        <v>6.0008931905031197E-2</v>
      </c>
      <c r="G2378">
        <f t="shared" si="74"/>
        <v>5.9969965366906935E-2</v>
      </c>
      <c r="H2378">
        <f t="shared" si="75"/>
        <v>-1.0063641319785176E-3</v>
      </c>
    </row>
    <row r="2379" spans="1:8" x14ac:dyDescent="0.3">
      <c r="A2379">
        <v>2377</v>
      </c>
      <c r="B2379">
        <v>0.50030549191999996</v>
      </c>
      <c r="C2379">
        <v>7.9969965366906953E-2</v>
      </c>
      <c r="D2379">
        <v>-6.2092887951780029E-2</v>
      </c>
      <c r="E2379">
        <v>3.9987765252590179E-2</v>
      </c>
      <c r="F2379">
        <v>6.0012232512235641E-2</v>
      </c>
      <c r="G2379">
        <f t="shared" si="74"/>
        <v>5.9966651070669827E-2</v>
      </c>
      <c r="H2379">
        <f t="shared" si="75"/>
        <v>-1.0030255920798169E-3</v>
      </c>
    </row>
    <row r="2380" spans="1:8" x14ac:dyDescent="0.3">
      <c r="A2380">
        <v>2378</v>
      </c>
      <c r="B2380">
        <v>0.50030566145371214</v>
      </c>
      <c r="C2380">
        <v>7.9966651070669831E-2</v>
      </c>
      <c r="D2380">
        <v>-6.2089549411881342E-2</v>
      </c>
      <c r="E2380">
        <v>3.9984464645385742E-2</v>
      </c>
      <c r="F2380">
        <v>6.001552939414978E-2</v>
      </c>
      <c r="G2380">
        <f t="shared" si="74"/>
        <v>5.9963336844802442E-2</v>
      </c>
      <c r="H2380">
        <f t="shared" si="75"/>
        <v>-9.996871929722935E-4</v>
      </c>
    </row>
    <row r="2381" spans="1:8" x14ac:dyDescent="0.3">
      <c r="A2381">
        <v>2379</v>
      </c>
      <c r="B2381">
        <v>0.50030582982178773</v>
      </c>
      <c r="C2381">
        <v>7.9963336844802446E-2</v>
      </c>
      <c r="D2381">
        <v>-6.2086211012773812E-2</v>
      </c>
      <c r="E2381">
        <v>3.9981164038181298E-2</v>
      </c>
      <c r="F2381">
        <v>6.0018833726644523E-2</v>
      </c>
      <c r="G2381">
        <f t="shared" si="74"/>
        <v>5.9960022700707737E-2</v>
      </c>
      <c r="H2381">
        <f t="shared" si="75"/>
        <v>-9.9634527899260597E-4</v>
      </c>
    </row>
    <row r="2382" spans="1:8" x14ac:dyDescent="0.3">
      <c r="A2382">
        <v>2380</v>
      </c>
      <c r="B2382">
        <v>0.50030599655798147</v>
      </c>
      <c r="C2382">
        <v>7.9960022700707761E-2</v>
      </c>
      <c r="D2382">
        <v>-6.2082869098794118E-2</v>
      </c>
      <c r="E2382">
        <v>3.9977863430976868E-2</v>
      </c>
      <c r="F2382">
        <v>6.0022134333848953E-2</v>
      </c>
      <c r="G2382">
        <f t="shared" si="74"/>
        <v>5.9956708662725108E-2</v>
      </c>
      <c r="H2382">
        <f t="shared" si="75"/>
        <v>-9.9300367170987794E-4</v>
      </c>
    </row>
    <row r="2383" spans="1:8" x14ac:dyDescent="0.3">
      <c r="A2383">
        <v>2381</v>
      </c>
      <c r="B2383">
        <v>0.50030616419523799</v>
      </c>
      <c r="C2383">
        <v>7.9956708662725112E-2</v>
      </c>
      <c r="D2383">
        <v>-6.207952749151141E-2</v>
      </c>
      <c r="E2383">
        <v>3.9974570274353027E-2</v>
      </c>
      <c r="F2383">
        <v>6.0025423765182502E-2</v>
      </c>
      <c r="G2383">
        <f t="shared" si="74"/>
        <v>5.99533983693155E-2</v>
      </c>
      <c r="H2383">
        <f t="shared" si="75"/>
        <v>-9.8966769902837648E-4</v>
      </c>
    </row>
    <row r="2384" spans="1:8" x14ac:dyDescent="0.3">
      <c r="A2384">
        <v>2382</v>
      </c>
      <c r="B2384">
        <v>0.50030633235487654</v>
      </c>
      <c r="C2384">
        <v>7.9953398369315504E-2</v>
      </c>
      <c r="D2384">
        <v>-6.2076191518829898E-2</v>
      </c>
      <c r="E2384">
        <v>3.9971273392438889E-2</v>
      </c>
      <c r="F2384">
        <v>6.0028731822967529E-2</v>
      </c>
      <c r="G2384">
        <f t="shared" si="74"/>
        <v>5.9950088062380058E-2</v>
      </c>
      <c r="H2384">
        <f t="shared" si="75"/>
        <v>-9.863251592218715E-4</v>
      </c>
    </row>
    <row r="2385" spans="1:8" x14ac:dyDescent="0.3">
      <c r="A2385">
        <v>2383</v>
      </c>
      <c r="B2385">
        <v>0.50030649738347832</v>
      </c>
      <c r="C2385">
        <v>7.9950088062380076E-2</v>
      </c>
      <c r="D2385">
        <v>-6.207284897902339E-2</v>
      </c>
      <c r="E2385">
        <v>3.996797651052475E-2</v>
      </c>
      <c r="F2385">
        <v>6.0032028704881668E-2</v>
      </c>
      <c r="G2385">
        <f t="shared" si="74"/>
        <v>5.9946777873875826E-2</v>
      </c>
      <c r="H2385">
        <f t="shared" si="75"/>
        <v>-9.8298531155080471E-4</v>
      </c>
    </row>
    <row r="2386" spans="1:8" x14ac:dyDescent="0.3">
      <c r="A2386">
        <v>2384</v>
      </c>
      <c r="B2386">
        <v>0.50030666500141774</v>
      </c>
      <c r="C2386">
        <v>7.9946777873875829E-2</v>
      </c>
      <c r="D2386">
        <v>-6.2069509131352327E-2</v>
      </c>
      <c r="E2386">
        <v>3.9964672178030007E-2</v>
      </c>
      <c r="F2386">
        <v>6.0035329312086112E-2</v>
      </c>
      <c r="G2386">
        <f t="shared" si="74"/>
        <v>5.9943463913453024E-2</v>
      </c>
      <c r="H2386">
        <f t="shared" si="75"/>
        <v>-9.7964462917873515E-4</v>
      </c>
    </row>
    <row r="2387" spans="1:8" x14ac:dyDescent="0.3">
      <c r="A2387">
        <v>2385</v>
      </c>
      <c r="B2387">
        <v>0.50030683389913444</v>
      </c>
      <c r="C2387">
        <v>7.9943463913453028E-2</v>
      </c>
      <c r="D2387">
        <v>-6.2066168448980261E-2</v>
      </c>
      <c r="E2387">
        <v>3.9961382746696472E-2</v>
      </c>
      <c r="F2387">
        <v>6.0038615018129349E-2</v>
      </c>
      <c r="G2387">
        <f t="shared" si="74"/>
        <v>5.9940155472214846E-2</v>
      </c>
      <c r="H2387">
        <f t="shared" si="75"/>
        <v>-9.7631082861127788E-4</v>
      </c>
    </row>
    <row r="2388" spans="1:8" x14ac:dyDescent="0.3">
      <c r="A2388">
        <v>2386</v>
      </c>
      <c r="B2388">
        <v>0.50030700209544887</v>
      </c>
      <c r="C2388">
        <v>7.9940155472214863E-2</v>
      </c>
      <c r="D2388">
        <v>-6.2062834648412807E-2</v>
      </c>
      <c r="E2388">
        <v>3.9958085864782333E-2</v>
      </c>
      <c r="F2388">
        <v>6.0041911900043488E-2</v>
      </c>
      <c r="G2388">
        <f t="shared" si="74"/>
        <v>5.9936846089348732E-2</v>
      </c>
      <c r="H2388">
        <f t="shared" si="75"/>
        <v>-9.7297496113002771E-4</v>
      </c>
    </row>
    <row r="2389" spans="1:8" x14ac:dyDescent="0.3">
      <c r="A2389">
        <v>2387</v>
      </c>
      <c r="B2389">
        <v>0.50030716988322188</v>
      </c>
      <c r="C2389">
        <v>7.9936846089348743E-2</v>
      </c>
      <c r="D2389">
        <v>-6.2059498780931553E-2</v>
      </c>
      <c r="E2389">
        <v>3.9954785257577903E-2</v>
      </c>
      <c r="F2389">
        <v>6.0045212507247918E-2</v>
      </c>
      <c r="G2389">
        <f t="shared" si="74"/>
        <v>5.9933534388506654E-2</v>
      </c>
      <c r="H2389">
        <f t="shared" si="75"/>
        <v>-9.6963624693458678E-4</v>
      </c>
    </row>
    <row r="2390" spans="1:8" x14ac:dyDescent="0.3">
      <c r="A2390">
        <v>2388</v>
      </c>
      <c r="B2390">
        <v>0.50030733791731297</v>
      </c>
      <c r="C2390">
        <v>7.9933534388506672E-2</v>
      </c>
      <c r="D2390">
        <v>-6.2056160066736102E-2</v>
      </c>
      <c r="E2390">
        <v>3.9951492100954063E-2</v>
      </c>
      <c r="F2390">
        <v>6.0048509389162057E-2</v>
      </c>
      <c r="G2390">
        <f t="shared" si="74"/>
        <v>5.9930225247123797E-2</v>
      </c>
      <c r="H2390">
        <f t="shared" si="75"/>
        <v>-9.6629794398225832E-4</v>
      </c>
    </row>
    <row r="2391" spans="1:8" x14ac:dyDescent="0.3">
      <c r="A2391">
        <v>2389</v>
      </c>
      <c r="B2391">
        <v>0.50030750478460495</v>
      </c>
      <c r="C2391">
        <v>7.9930225247123801E-2</v>
      </c>
      <c r="D2391">
        <v>-6.205282176378378E-2</v>
      </c>
      <c r="E2391">
        <v>3.9948191493749619E-2</v>
      </c>
      <c r="F2391">
        <v>6.0051817446947098E-2</v>
      </c>
      <c r="G2391">
        <f t="shared" si="74"/>
        <v>5.9926913703759313E-2</v>
      </c>
      <c r="H2391">
        <f t="shared" si="75"/>
        <v>-9.6295439763858029E-4</v>
      </c>
    </row>
    <row r="2392" spans="1:8" x14ac:dyDescent="0.3">
      <c r="A2392">
        <v>2390</v>
      </c>
      <c r="B2392">
        <v>0.5003076712440514</v>
      </c>
      <c r="C2392">
        <v>7.9926913703759317E-2</v>
      </c>
      <c r="D2392">
        <v>-6.2049478217440099E-2</v>
      </c>
      <c r="E2392">
        <v>3.9944883435964577E-2</v>
      </c>
      <c r="F2392">
        <v>6.0055118054151542E-2</v>
      </c>
      <c r="G2392">
        <f t="shared" si="74"/>
        <v>5.9923597248869753E-2</v>
      </c>
      <c r="H2392">
        <f t="shared" si="75"/>
        <v>-9.5961200860500417E-4</v>
      </c>
    </row>
    <row r="2393" spans="1:8" x14ac:dyDescent="0.3">
      <c r="A2393">
        <v>2391</v>
      </c>
      <c r="B2393">
        <v>0.50030784151615115</v>
      </c>
      <c r="C2393">
        <v>7.9923597248869771E-2</v>
      </c>
      <c r="D2393">
        <v>-6.2046135828406533E-2</v>
      </c>
      <c r="E2393">
        <v>3.9941601455211639E-2</v>
      </c>
      <c r="F2393">
        <v>6.0058403760194778E-2</v>
      </c>
      <c r="G2393">
        <f t="shared" si="74"/>
        <v>5.9920291233836839E-2</v>
      </c>
      <c r="H2393">
        <f t="shared" si="75"/>
        <v>-9.5627718750998514E-4</v>
      </c>
    </row>
    <row r="2394" spans="1:8" x14ac:dyDescent="0.3">
      <c r="A2394">
        <v>2392</v>
      </c>
      <c r="B2394">
        <v>0.50030800798362485</v>
      </c>
      <c r="C2394">
        <v>7.9920291233836843E-2</v>
      </c>
      <c r="D2394">
        <v>-6.2042801007311507E-2</v>
      </c>
      <c r="E2394">
        <v>3.9938300848007202E-2</v>
      </c>
      <c r="F2394">
        <v>6.0061700642108917E-2</v>
      </c>
      <c r="G2394">
        <f t="shared" si="74"/>
        <v>5.9916981268681974E-2</v>
      </c>
      <c r="H2394">
        <f t="shared" si="75"/>
        <v>-9.5294102125674171E-4</v>
      </c>
    </row>
    <row r="2395" spans="1:8" x14ac:dyDescent="0.3">
      <c r="A2395">
        <v>2393</v>
      </c>
      <c r="B2395">
        <v>0.50030817714522358</v>
      </c>
      <c r="C2395">
        <v>7.9916981268681991E-2</v>
      </c>
      <c r="D2395">
        <v>-6.2039464841058267E-2</v>
      </c>
      <c r="E2395">
        <v>3.9934996515512473E-2</v>
      </c>
      <c r="F2395">
        <v>6.0065001249313348E-2</v>
      </c>
      <c r="G2395">
        <f t="shared" si="74"/>
        <v>5.9913667358175625E-2</v>
      </c>
      <c r="H2395">
        <f t="shared" si="75"/>
        <v>-9.4960199009368196E-4</v>
      </c>
    </row>
    <row r="2396" spans="1:8" x14ac:dyDescent="0.3">
      <c r="A2396">
        <v>2394</v>
      </c>
      <c r="B2396">
        <v>0.50030834655361078</v>
      </c>
      <c r="C2396">
        <v>7.9913667358175622E-2</v>
      </c>
      <c r="D2396">
        <v>-6.2036125809895197E-2</v>
      </c>
      <c r="E2396">
        <v>3.9931703358888633E-2</v>
      </c>
      <c r="F2396">
        <v>6.006830558180809E-2</v>
      </c>
      <c r="G2396">
        <f t="shared" si="74"/>
        <v>5.9910357057726363E-2</v>
      </c>
      <c r="H2396">
        <f t="shared" si="75"/>
        <v>-9.4625963344332001E-4</v>
      </c>
    </row>
    <row r="2397" spans="1:8" x14ac:dyDescent="0.3">
      <c r="A2397">
        <v>2395</v>
      </c>
      <c r="B2397">
        <v>0.50030851207282034</v>
      </c>
      <c r="C2397">
        <v>7.9910357057726367E-2</v>
      </c>
      <c r="D2397">
        <v>-6.2032783453244839E-2</v>
      </c>
      <c r="E2397">
        <v>3.9928406476974487E-2</v>
      </c>
      <c r="F2397">
        <v>6.0071598738431931E-2</v>
      </c>
      <c r="G2397">
        <f t="shared" si="74"/>
        <v>5.9907046852901359E-2</v>
      </c>
      <c r="H2397">
        <f t="shared" si="75"/>
        <v>-9.4292168135605425E-4</v>
      </c>
    </row>
    <row r="2398" spans="1:8" x14ac:dyDescent="0.3">
      <c r="A2398">
        <v>2396</v>
      </c>
      <c r="B2398">
        <v>0.50030868121441596</v>
      </c>
      <c r="C2398">
        <v>7.990704685290137E-2</v>
      </c>
      <c r="D2398">
        <v>-6.2029445501157583E-2</v>
      </c>
      <c r="E2398">
        <v>3.9925109595060349E-2</v>
      </c>
      <c r="F2398">
        <v>6.0074891895055771E-2</v>
      </c>
      <c r="G2398">
        <f t="shared" si="74"/>
        <v>5.9903736551033405E-2</v>
      </c>
      <c r="H2398">
        <f t="shared" si="75"/>
        <v>-9.3958548789798563E-4</v>
      </c>
    </row>
    <row r="2399" spans="1:8" x14ac:dyDescent="0.3">
      <c r="A2399">
        <v>2397</v>
      </c>
      <c r="B2399">
        <v>0.50030885041260609</v>
      </c>
      <c r="C2399">
        <v>7.9903736551033416E-2</v>
      </c>
      <c r="D2399">
        <v>-6.2026109307699501E-2</v>
      </c>
      <c r="E2399">
        <v>3.992181271314621E-2</v>
      </c>
      <c r="F2399">
        <v>6.0078185051679611E-2</v>
      </c>
      <c r="G2399">
        <f t="shared" si="74"/>
        <v>5.9900426198415693E-2</v>
      </c>
      <c r="H2399">
        <f t="shared" si="75"/>
        <v>-9.3625016631607508E-4</v>
      </c>
    </row>
    <row r="2400" spans="1:8" x14ac:dyDescent="0.3">
      <c r="A2400">
        <v>2398</v>
      </c>
      <c r="B2400">
        <v>0.50030901966739205</v>
      </c>
      <c r="C2400">
        <v>7.9900426198415697E-2</v>
      </c>
      <c r="D2400">
        <v>-6.2022773986117587E-2</v>
      </c>
      <c r="E2400">
        <v>3.9918512105941772E-2</v>
      </c>
      <c r="F2400">
        <v>6.008148193359375E-2</v>
      </c>
      <c r="G2400">
        <f t="shared" si="74"/>
        <v>5.9897113954384185E-2</v>
      </c>
      <c r="H2400">
        <f t="shared" si="75"/>
        <v>-9.3291340971045703E-4</v>
      </c>
    </row>
    <row r="2401" spans="1:8" x14ac:dyDescent="0.3">
      <c r="A2401">
        <v>2399</v>
      </c>
      <c r="B2401">
        <v>0.50030918916916634</v>
      </c>
      <c r="C2401">
        <v>7.9897113954384202E-2</v>
      </c>
      <c r="D2401">
        <v>-6.2019437229511983E-2</v>
      </c>
      <c r="E2401">
        <v>3.9915215224027627E-2</v>
      </c>
      <c r="F2401">
        <v>6.0084786266088493E-2</v>
      </c>
      <c r="G2401">
        <f t="shared" si="74"/>
        <v>5.9893802619155785E-2</v>
      </c>
      <c r="H2401">
        <f t="shared" si="75"/>
        <v>-9.2957217829743935E-4</v>
      </c>
    </row>
    <row r="2402" spans="1:8" x14ac:dyDescent="0.3">
      <c r="A2402">
        <v>2400</v>
      </c>
      <c r="B2402">
        <v>0.50030935600588078</v>
      </c>
      <c r="C2402">
        <v>7.9893802619155796E-2</v>
      </c>
      <c r="D2402">
        <v>-6.2016095998098958E-2</v>
      </c>
      <c r="E2402">
        <v>3.9911918342113488E-2</v>
      </c>
      <c r="F2402">
        <v>6.0088079422712333E-2</v>
      </c>
      <c r="G2402">
        <f t="shared" si="74"/>
        <v>5.9890491844607111E-2</v>
      </c>
      <c r="H2402">
        <f t="shared" si="75"/>
        <v>-9.2623462768376408E-4</v>
      </c>
    </row>
    <row r="2403" spans="1:8" x14ac:dyDescent="0.3">
      <c r="A2403">
        <v>2401</v>
      </c>
      <c r="B2403">
        <v>0.50030952543060458</v>
      </c>
      <c r="C2403">
        <v>7.9890491844607114E-2</v>
      </c>
      <c r="D2403">
        <v>-6.2012758447485293E-2</v>
      </c>
      <c r="E2403">
        <v>3.9908628910779953E-2</v>
      </c>
      <c r="F2403">
        <v>6.0091376304626458E-2</v>
      </c>
      <c r="G2403">
        <f t="shared" si="74"/>
        <v>5.9887184974352567E-2</v>
      </c>
      <c r="H2403">
        <f t="shared" si="75"/>
        <v>-9.2289673654167084E-4</v>
      </c>
    </row>
    <row r="2404" spans="1:8" x14ac:dyDescent="0.3">
      <c r="A2404">
        <v>2402</v>
      </c>
      <c r="B2404">
        <v>0.50030969199958597</v>
      </c>
      <c r="C2404">
        <v>7.9887184974352571E-2</v>
      </c>
      <c r="D2404">
        <v>-6.2009420556343189E-2</v>
      </c>
      <c r="E2404">
        <v>3.9905320852994919E-2</v>
      </c>
      <c r="F2404">
        <v>6.0094680637121201E-2</v>
      </c>
      <c r="G2404">
        <f t="shared" si="74"/>
        <v>5.9883870850226825E-2</v>
      </c>
      <c r="H2404">
        <f t="shared" si="75"/>
        <v>-9.1955529635474181E-4</v>
      </c>
    </row>
    <row r="2405" spans="1:8" x14ac:dyDescent="0.3">
      <c r="A2405">
        <v>2403</v>
      </c>
      <c r="B2405">
        <v>0.50030986210940531</v>
      </c>
      <c r="C2405">
        <v>7.9883870850226829E-2</v>
      </c>
      <c r="D2405">
        <v>-6.2006079116156271E-2</v>
      </c>
      <c r="E2405">
        <v>3.9902027696371078E-2</v>
      </c>
      <c r="F2405">
        <v>6.0097970068454742E-2</v>
      </c>
      <c r="G2405">
        <f t="shared" si="74"/>
        <v>5.9880560415041389E-2</v>
      </c>
      <c r="H2405">
        <f t="shared" si="75"/>
        <v>-9.162191056034906E-4</v>
      </c>
    </row>
    <row r="2406" spans="1:8" x14ac:dyDescent="0.3">
      <c r="A2406">
        <v>2404</v>
      </c>
      <c r="B2406">
        <v>0.50031003151336984</v>
      </c>
      <c r="C2406">
        <v>7.9880560415041407E-2</v>
      </c>
      <c r="D2406">
        <v>-6.2002742925405023E-2</v>
      </c>
      <c r="E2406">
        <v>3.9898738265037537E-2</v>
      </c>
      <c r="F2406">
        <v>6.0101259499788277E-2</v>
      </c>
      <c r="G2406">
        <f t="shared" si="74"/>
        <v>5.9877253715211021E-2</v>
      </c>
      <c r="H2406">
        <f t="shared" si="75"/>
        <v>-9.1288562414797506E-4</v>
      </c>
    </row>
    <row r="2407" spans="1:8" x14ac:dyDescent="0.3">
      <c r="A2407">
        <v>2405</v>
      </c>
      <c r="B2407">
        <v>0.50031019993938897</v>
      </c>
      <c r="C2407">
        <v>7.9877253715211038E-2</v>
      </c>
      <c r="D2407">
        <v>-6.1999409443949487E-2</v>
      </c>
      <c r="E2407">
        <v>3.9895437657833099E-2</v>
      </c>
      <c r="F2407">
        <v>6.0104560106992722E-2</v>
      </c>
      <c r="G2407">
        <f t="shared" si="74"/>
        <v>5.9873943329604405E-2</v>
      </c>
      <c r="H2407">
        <f t="shared" si="75"/>
        <v>-9.0954802452452785E-4</v>
      </c>
    </row>
    <row r="2408" spans="1:8" x14ac:dyDescent="0.3">
      <c r="A2408">
        <v>2406</v>
      </c>
      <c r="B2408">
        <v>0.50031036899432846</v>
      </c>
      <c r="C2408">
        <v>7.9873943329604416E-2</v>
      </c>
      <c r="D2408">
        <v>-6.1996071844326053E-2</v>
      </c>
      <c r="E2408">
        <v>3.9892140775918961E-2</v>
      </c>
      <c r="F2408">
        <v>6.010785698890686E-2</v>
      </c>
      <c r="G2408">
        <f t="shared" si="74"/>
        <v>5.9870632940911661E-2</v>
      </c>
      <c r="H2408">
        <f t="shared" si="75"/>
        <v>-9.0621015411407324E-4</v>
      </c>
    </row>
    <row r="2409" spans="1:8" x14ac:dyDescent="0.3">
      <c r="A2409">
        <v>2407</v>
      </c>
      <c r="B2409">
        <v>0.50031053791515423</v>
      </c>
      <c r="C2409">
        <v>7.9870632940911679E-2</v>
      </c>
      <c r="D2409">
        <v>-6.1992733973915602E-2</v>
      </c>
      <c r="E2409">
        <v>3.9888851344585419E-2</v>
      </c>
      <c r="F2409">
        <v>6.0111153870820999E-2</v>
      </c>
      <c r="G2409">
        <f t="shared" si="74"/>
        <v>5.9867326283647472E-2</v>
      </c>
      <c r="H2409">
        <f t="shared" si="75"/>
        <v>-9.0287216478377244E-4</v>
      </c>
    </row>
    <row r="2410" spans="1:8" x14ac:dyDescent="0.3">
      <c r="A2410">
        <v>2408</v>
      </c>
      <c r="B2410">
        <v>0.50031070482356277</v>
      </c>
      <c r="C2410">
        <v>7.9867326283647483E-2</v>
      </c>
      <c r="D2410">
        <v>-6.1989395984585291E-2</v>
      </c>
      <c r="E2410">
        <v>3.9885547012090683E-2</v>
      </c>
      <c r="F2410">
        <v>6.0114450752735138E-2</v>
      </c>
      <c r="G2410">
        <f t="shared" si="74"/>
        <v>5.986401411619479E-2</v>
      </c>
      <c r="H2410">
        <f t="shared" si="75"/>
        <v>-8.9953436176821999E-4</v>
      </c>
    </row>
    <row r="2411" spans="1:8" x14ac:dyDescent="0.3">
      <c r="A2411">
        <v>2409</v>
      </c>
      <c r="B2411">
        <v>0.50031087592679546</v>
      </c>
      <c r="C2411">
        <v>7.9864014116194801E-2</v>
      </c>
      <c r="D2411">
        <v>-6.1986058181569742E-2</v>
      </c>
      <c r="E2411">
        <v>3.9882257580757141E-2</v>
      </c>
      <c r="F2411">
        <v>6.0117747634649277E-2</v>
      </c>
      <c r="G2411">
        <f t="shared" si="74"/>
        <v>5.9860706482858107E-2</v>
      </c>
      <c r="H2411">
        <f t="shared" si="75"/>
        <v>-8.9619613966186035E-4</v>
      </c>
    </row>
    <row r="2412" spans="1:8" x14ac:dyDescent="0.3">
      <c r="A2412">
        <v>2410</v>
      </c>
      <c r="B2412">
        <v>0.50031104294838036</v>
      </c>
      <c r="C2412">
        <v>7.9860706482858118E-2</v>
      </c>
      <c r="D2412">
        <v>-6.1982719959463389E-2</v>
      </c>
      <c r="E2412">
        <v>3.9878960698843002E-2</v>
      </c>
      <c r="F2412">
        <v>6.0121040791273117E-2</v>
      </c>
      <c r="G2412">
        <f t="shared" si="74"/>
        <v>5.9857397550760513E-2</v>
      </c>
      <c r="H2412">
        <f t="shared" si="75"/>
        <v>-8.9286007034289697E-4</v>
      </c>
    </row>
    <row r="2413" spans="1:8" x14ac:dyDescent="0.3">
      <c r="A2413">
        <v>2411</v>
      </c>
      <c r="B2413">
        <v>0.50031121293928582</v>
      </c>
      <c r="C2413">
        <v>7.9857397550760517E-2</v>
      </c>
      <c r="D2413">
        <v>-6.1979383890144422E-2</v>
      </c>
      <c r="E2413">
        <v>3.9875667542219162E-2</v>
      </c>
      <c r="F2413">
        <v>6.0124333947896957E-2</v>
      </c>
      <c r="G2413">
        <f t="shared" si="74"/>
        <v>5.9854089714776147E-2</v>
      </c>
      <c r="H2413">
        <f t="shared" si="75"/>
        <v>-8.8952471419763077E-4</v>
      </c>
    </row>
    <row r="2414" spans="1:8" x14ac:dyDescent="0.3">
      <c r="A2414">
        <v>2412</v>
      </c>
      <c r="B2414">
        <v>0.50031138195211533</v>
      </c>
      <c r="C2414">
        <v>7.9854089714776158E-2</v>
      </c>
      <c r="D2414">
        <v>-6.1976048533999163E-2</v>
      </c>
      <c r="E2414">
        <v>3.9872359484434128E-2</v>
      </c>
      <c r="F2414">
        <v>6.0127634555101388E-2</v>
      </c>
      <c r="G2414">
        <f t="shared" si="74"/>
        <v>5.9850775010397067E-2</v>
      </c>
      <c r="H2414">
        <f t="shared" si="75"/>
        <v>-8.8618610624813243E-4</v>
      </c>
    </row>
    <row r="2415" spans="1:8" x14ac:dyDescent="0.3">
      <c r="A2415">
        <v>2413</v>
      </c>
      <c r="B2415">
        <v>0.50031155347352652</v>
      </c>
      <c r="C2415">
        <v>7.9850775010397085E-2</v>
      </c>
      <c r="D2415">
        <v>-6.1972709926049641E-2</v>
      </c>
      <c r="E2415">
        <v>3.9869081228971481E-2</v>
      </c>
      <c r="F2415">
        <v>6.0130923986434943E-2</v>
      </c>
      <c r="G2415">
        <f t="shared" si="74"/>
        <v>5.9847471684109206E-2</v>
      </c>
      <c r="H2415">
        <f t="shared" si="75"/>
        <v>-8.8285115853170559E-4</v>
      </c>
    </row>
    <row r="2416" spans="1:8" x14ac:dyDescent="0.3">
      <c r="A2416">
        <v>2414</v>
      </c>
      <c r="B2416">
        <v>0.5003117193039841</v>
      </c>
      <c r="C2416">
        <v>7.9847471684109217E-2</v>
      </c>
      <c r="D2416">
        <v>-6.1969374978333228E-2</v>
      </c>
      <c r="E2416">
        <v>3.9865776896476753E-2</v>
      </c>
      <c r="F2416">
        <v>6.0134220868349082E-2</v>
      </c>
      <c r="G2416">
        <f t="shared" si="74"/>
        <v>5.9844161224221676E-2</v>
      </c>
      <c r="H2416">
        <f t="shared" si="75"/>
        <v>-8.795150070807882E-4</v>
      </c>
    </row>
    <row r="2417" spans="1:8" x14ac:dyDescent="0.3">
      <c r="A2417">
        <v>2415</v>
      </c>
      <c r="B2417">
        <v>0.50031189074750537</v>
      </c>
      <c r="C2417">
        <v>7.9844161224221694E-2</v>
      </c>
      <c r="D2417">
        <v>-6.1966038826882307E-2</v>
      </c>
      <c r="E2417">
        <v>3.9862483739852912E-2</v>
      </c>
      <c r="F2417">
        <v>6.0137521475553513E-2</v>
      </c>
      <c r="G2417">
        <f t="shared" si="74"/>
        <v>5.9840852566760187E-2</v>
      </c>
      <c r="H2417">
        <f t="shared" si="75"/>
        <v>-8.7617570496860073E-4</v>
      </c>
    </row>
    <row r="2418" spans="1:8" x14ac:dyDescent="0.3">
      <c r="A2418">
        <v>2416</v>
      </c>
      <c r="B2418">
        <v>0.50031205829994363</v>
      </c>
      <c r="C2418">
        <v>7.9840852566760184E-2</v>
      </c>
      <c r="D2418">
        <v>-6.1962699524770133E-2</v>
      </c>
      <c r="E2418">
        <v>3.985917940735817E-2</v>
      </c>
      <c r="F2418">
        <v>6.0140825808048248E-2</v>
      </c>
      <c r="G2418">
        <f t="shared" si="74"/>
        <v>5.9837539374104159E-2</v>
      </c>
      <c r="H2418">
        <f t="shared" si="75"/>
        <v>-8.7283343982845832E-4</v>
      </c>
    </row>
    <row r="2419" spans="1:8" x14ac:dyDescent="0.3">
      <c r="A2419">
        <v>2417</v>
      </c>
      <c r="B2419">
        <v>0.50031222817034893</v>
      </c>
      <c r="C2419">
        <v>7.9837539374104177E-2</v>
      </c>
      <c r="D2419">
        <v>-6.1959357259629977E-2</v>
      </c>
      <c r="E2419">
        <v>3.9855893701314933E-2</v>
      </c>
      <c r="F2419">
        <v>6.0144107788801193E-2</v>
      </c>
      <c r="G2419">
        <f t="shared" si="74"/>
        <v>5.9834233141633608E-2</v>
      </c>
      <c r="H2419">
        <f t="shared" si="75"/>
        <v>-8.6950059392905399E-4</v>
      </c>
    </row>
    <row r="2420" spans="1:8" x14ac:dyDescent="0.3">
      <c r="A2420">
        <v>2418</v>
      </c>
      <c r="B2420">
        <v>0.50031239798297056</v>
      </c>
      <c r="C2420">
        <v>7.9834233141633612E-2</v>
      </c>
      <c r="D2420">
        <v>-6.1956024413730583E-2</v>
      </c>
      <c r="E2420">
        <v>3.9852593094110489E-2</v>
      </c>
      <c r="F2420">
        <v>6.0147404670715332E-2</v>
      </c>
      <c r="G2420">
        <f t="shared" si="74"/>
        <v>5.9830922934165351E-2</v>
      </c>
      <c r="H2420">
        <f t="shared" si="75"/>
        <v>-8.6616500654785461E-4</v>
      </c>
    </row>
    <row r="2421" spans="1:8" x14ac:dyDescent="0.3">
      <c r="A2421">
        <v>2419</v>
      </c>
      <c r="B2421">
        <v>0.5003125686185218</v>
      </c>
      <c r="C2421">
        <v>7.9830922934165355E-2</v>
      </c>
      <c r="D2421">
        <v>-6.195268882634937E-2</v>
      </c>
      <c r="E2421">
        <v>3.984929621219635E-2</v>
      </c>
      <c r="F2421">
        <v>6.0150701552629471E-2</v>
      </c>
      <c r="G2421">
        <f t="shared" si="74"/>
        <v>5.9827612571350115E-2</v>
      </c>
      <c r="H2421">
        <f t="shared" si="75"/>
        <v>-8.6282794881236205E-4</v>
      </c>
    </row>
    <row r="2422" spans="1:8" x14ac:dyDescent="0.3">
      <c r="A2422">
        <v>2420</v>
      </c>
      <c r="B2422">
        <v>0.50031273827582989</v>
      </c>
      <c r="C2422">
        <v>7.9827612571350126E-2</v>
      </c>
      <c r="D2422">
        <v>-6.1949351768613881E-2</v>
      </c>
      <c r="E2422">
        <v>3.984600305557251E-2</v>
      </c>
      <c r="F2422">
        <v>6.0153990983963013E-2</v>
      </c>
      <c r="G2422">
        <f t="shared" si="74"/>
        <v>5.9824304033836442E-2</v>
      </c>
      <c r="H2422">
        <f t="shared" si="75"/>
        <v>-8.5949400343992774E-4</v>
      </c>
    </row>
    <row r="2423" spans="1:8" x14ac:dyDescent="0.3">
      <c r="A2423">
        <v>2421</v>
      </c>
      <c r="B2423">
        <v>0.50031290864126321</v>
      </c>
      <c r="C2423">
        <v>7.9824304033836446E-2</v>
      </c>
      <c r="D2423">
        <v>-6.1946017823241453E-2</v>
      </c>
      <c r="E2423">
        <v>3.9842717349529273E-2</v>
      </c>
      <c r="F2423">
        <v>6.0157287865877151E-2</v>
      </c>
      <c r="G2423">
        <f t="shared" si="74"/>
        <v>5.9821000107717924E-2</v>
      </c>
      <c r="H2423">
        <f t="shared" si="75"/>
        <v>-8.5615779920522259E-4</v>
      </c>
    </row>
    <row r="2424" spans="1:8" x14ac:dyDescent="0.3">
      <c r="A2424">
        <v>2422</v>
      </c>
      <c r="B2424">
        <v>0.50031307530661318</v>
      </c>
      <c r="C2424">
        <v>7.9821000107717921E-2</v>
      </c>
      <c r="D2424">
        <v>-6.1942681619006748E-2</v>
      </c>
      <c r="E2424">
        <v>3.9839409291744232E-2</v>
      </c>
      <c r="F2424">
        <v>6.0160588473081589E-2</v>
      </c>
      <c r="G2424">
        <f t="shared" si="74"/>
        <v>5.9817687450927484E-2</v>
      </c>
      <c r="H2424">
        <f t="shared" si="75"/>
        <v>-8.5281905424002685E-4</v>
      </c>
    </row>
    <row r="2425" spans="1:8" x14ac:dyDescent="0.3">
      <c r="A2425">
        <v>2423</v>
      </c>
      <c r="B2425">
        <v>0.50031324739593253</v>
      </c>
      <c r="C2425">
        <v>7.9817687450927488E-2</v>
      </c>
      <c r="D2425">
        <v>-6.1939342874041542E-2</v>
      </c>
      <c r="E2425">
        <v>3.9836116135120392E-2</v>
      </c>
      <c r="F2425">
        <v>6.0163881629705429E-2</v>
      </c>
      <c r="G2425">
        <f t="shared" si="74"/>
        <v>5.9814377669923972E-2</v>
      </c>
      <c r="H2425">
        <f t="shared" si="75"/>
        <v>-8.4948210505729482E-4</v>
      </c>
    </row>
    <row r="2426" spans="1:8" x14ac:dyDescent="0.3">
      <c r="A2426">
        <v>2424</v>
      </c>
      <c r="B2426">
        <v>0.50031341708792776</v>
      </c>
      <c r="C2426">
        <v>7.9814377669923983E-2</v>
      </c>
      <c r="D2426">
        <v>-6.1936005924858817E-2</v>
      </c>
      <c r="E2426">
        <v>3.983282670378685E-2</v>
      </c>
      <c r="F2426">
        <v>6.0167174786329269E-2</v>
      </c>
      <c r="G2426">
        <f t="shared" si="74"/>
        <v>5.9811071285580775E-2</v>
      </c>
      <c r="H2426">
        <f t="shared" si="75"/>
        <v>-8.4614634593955379E-4</v>
      </c>
    </row>
    <row r="2427" spans="1:8" x14ac:dyDescent="0.3">
      <c r="A2427">
        <v>2425</v>
      </c>
      <c r="B2427">
        <v>0.50031358580129004</v>
      </c>
      <c r="C2427">
        <v>7.9811071285580792E-2</v>
      </c>
      <c r="D2427">
        <v>-6.1932670165741083E-2</v>
      </c>
      <c r="E2427">
        <v>3.9829526096582413E-2</v>
      </c>
      <c r="F2427">
        <v>6.0170479118824012E-2</v>
      </c>
      <c r="G2427">
        <f t="shared" si="74"/>
        <v>5.98077610461967E-2</v>
      </c>
      <c r="H2427">
        <f t="shared" si="75"/>
        <v>-8.4280570955009779E-4</v>
      </c>
    </row>
    <row r="2428" spans="1:8" x14ac:dyDescent="0.3">
      <c r="A2428">
        <v>2426</v>
      </c>
      <c r="B2428">
        <v>0.50031375514749632</v>
      </c>
      <c r="C2428">
        <v>7.9807761046196718E-2</v>
      </c>
      <c r="D2428">
        <v>-6.1929329529351623E-2</v>
      </c>
      <c r="E2428">
        <v>3.9826236665248871E-2</v>
      </c>
      <c r="F2428">
        <v>6.0173768550157547E-2</v>
      </c>
      <c r="G2428">
        <f t="shared" si="74"/>
        <v>5.9804454446643521E-2</v>
      </c>
      <c r="H2428">
        <f t="shared" si="75"/>
        <v>-8.3947001404934343E-4</v>
      </c>
    </row>
    <row r="2429" spans="1:8" x14ac:dyDescent="0.3">
      <c r="A2429">
        <v>2427</v>
      </c>
      <c r="B2429">
        <v>0.50031392481711257</v>
      </c>
      <c r="C2429">
        <v>7.9804454446643525E-2</v>
      </c>
      <c r="D2429">
        <v>-6.1925993833850862E-2</v>
      </c>
      <c r="E2429">
        <v>3.9822936058044427E-2</v>
      </c>
      <c r="F2429">
        <v>6.0177065432071693E-2</v>
      </c>
      <c r="G2429">
        <f t="shared" si="74"/>
        <v>5.9801144061495955E-2</v>
      </c>
      <c r="H2429">
        <f t="shared" si="75"/>
        <v>-8.3613302034064516E-4</v>
      </c>
    </row>
    <row r="2430" spans="1:8" x14ac:dyDescent="0.3">
      <c r="A2430">
        <v>2428</v>
      </c>
      <c r="B2430">
        <v>0.50031409596297161</v>
      </c>
      <c r="C2430">
        <v>7.9801144061495966E-2</v>
      </c>
      <c r="D2430">
        <v>-6.1922656840142171E-2</v>
      </c>
      <c r="E2430">
        <v>3.9819635450840003E-2</v>
      </c>
      <c r="F2430">
        <v>6.0180366039276123E-2</v>
      </c>
      <c r="G2430">
        <f t="shared" si="74"/>
        <v>5.9797831725719869E-2</v>
      </c>
      <c r="H2430">
        <f t="shared" si="75"/>
        <v>-8.3279333387997062E-4</v>
      </c>
    </row>
    <row r="2431" spans="1:8" x14ac:dyDescent="0.3">
      <c r="A2431">
        <v>2429</v>
      </c>
      <c r="B2431">
        <v>0.5003142663225667</v>
      </c>
      <c r="C2431">
        <v>7.9797831725719873E-2</v>
      </c>
      <c r="D2431">
        <v>-6.1919317153681493E-2</v>
      </c>
      <c r="E2431">
        <v>3.9816346019506448E-2</v>
      </c>
      <c r="F2431">
        <v>6.0183662921190262E-2</v>
      </c>
      <c r="G2431">
        <f t="shared" si="74"/>
        <v>5.9794524038129515E-2</v>
      </c>
      <c r="H2431">
        <f t="shared" si="75"/>
        <v>-8.2945426172304978E-4</v>
      </c>
    </row>
    <row r="2432" spans="1:8" x14ac:dyDescent="0.3">
      <c r="A2432">
        <v>2430</v>
      </c>
      <c r="B2432">
        <v>0.50031443447583757</v>
      </c>
      <c r="C2432">
        <v>7.9794524038129533E-2</v>
      </c>
      <c r="D2432">
        <v>-6.1915978081524582E-2</v>
      </c>
      <c r="E2432">
        <v>3.9813052862882607E-2</v>
      </c>
      <c r="F2432">
        <v>6.0186952352523797E-2</v>
      </c>
      <c r="G2432">
        <f t="shared" si="74"/>
        <v>5.9791216897573871E-2</v>
      </c>
      <c r="H2432">
        <f t="shared" si="75"/>
        <v>-8.2611949357113204E-4</v>
      </c>
    </row>
    <row r="2433" spans="1:8" x14ac:dyDescent="0.3">
      <c r="A2433">
        <v>2431</v>
      </c>
      <c r="B2433">
        <v>0.5003146054070513</v>
      </c>
      <c r="C2433">
        <v>7.9791216897573874E-2</v>
      </c>
      <c r="D2433">
        <v>-6.1912643313372651E-2</v>
      </c>
      <c r="E2433">
        <v>3.9809752255678177E-2</v>
      </c>
      <c r="F2433">
        <v>6.0190249234437943E-2</v>
      </c>
      <c r="G2433">
        <f t="shared" si="74"/>
        <v>5.978790619166785E-2</v>
      </c>
      <c r="H2433">
        <f t="shared" si="75"/>
        <v>-8.2278280925520558E-4</v>
      </c>
    </row>
    <row r="2434" spans="1:8" x14ac:dyDescent="0.3">
      <c r="A2434">
        <v>2432</v>
      </c>
      <c r="B2434">
        <v>0.50031477677979364</v>
      </c>
      <c r="C2434">
        <v>7.9787906191667868E-2</v>
      </c>
      <c r="D2434">
        <v>-6.1909306629056721E-2</v>
      </c>
      <c r="E2434">
        <v>3.9806466549634927E-2</v>
      </c>
      <c r="F2434">
        <v>6.0193538665771477E-2</v>
      </c>
      <c r="G2434">
        <f t="shared" si="74"/>
        <v>5.978460114182936E-2</v>
      </c>
      <c r="H2434">
        <f t="shared" si="75"/>
        <v>-8.194488411970742E-4</v>
      </c>
    </row>
    <row r="2435" spans="1:8" x14ac:dyDescent="0.3">
      <c r="A2435">
        <v>2433</v>
      </c>
      <c r="B2435">
        <v>0.50031494575317492</v>
      </c>
      <c r="C2435">
        <v>7.9784601141829364E-2</v>
      </c>
      <c r="D2435">
        <v>-6.1905972660998593E-2</v>
      </c>
      <c r="E2435">
        <v>3.9803162217140198E-2</v>
      </c>
      <c r="F2435">
        <v>6.0196835547685623E-2</v>
      </c>
      <c r="G2435">
        <f t="shared" ref="G2435:G2498" si="76">B2435*E2435+(1-B2435)*C2435</f>
        <v>5.9781289695089626E-2</v>
      </c>
      <c r="H2435">
        <f t="shared" ref="H2435:H2498" si="77">B2435*F2435+(1-B2435)*D2435</f>
        <v>-8.1611279576042708E-4</v>
      </c>
    </row>
    <row r="2436" spans="1:8" x14ac:dyDescent="0.3">
      <c r="A2436">
        <v>2434</v>
      </c>
      <c r="B2436">
        <v>0.50031511827481367</v>
      </c>
      <c r="C2436">
        <v>7.978128969508963E-2</v>
      </c>
      <c r="D2436">
        <v>-6.1902636615561953E-2</v>
      </c>
      <c r="E2436">
        <v>3.9799869060516357E-2</v>
      </c>
      <c r="F2436">
        <v>6.0200132429599762E-2</v>
      </c>
      <c r="G2436">
        <f t="shared" si="76"/>
        <v>5.9777980501508024E-2</v>
      </c>
      <c r="H2436">
        <f t="shared" si="77"/>
        <v>-8.127752790496115E-4</v>
      </c>
    </row>
    <row r="2437" spans="1:8" x14ac:dyDescent="0.3">
      <c r="A2437">
        <v>2435</v>
      </c>
      <c r="B2437">
        <v>0.50031528774657263</v>
      </c>
      <c r="C2437">
        <v>7.9777980501508028E-2</v>
      </c>
      <c r="D2437">
        <v>-6.1899299098851127E-2</v>
      </c>
      <c r="E2437">
        <v>3.9796579629182822E-2</v>
      </c>
      <c r="F2437">
        <v>6.0203421860933297E-2</v>
      </c>
      <c r="G2437">
        <f t="shared" si="76"/>
        <v>5.9774674419559568E-2</v>
      </c>
      <c r="H2437">
        <f t="shared" si="77"/>
        <v>-8.0944112721711634E-4</v>
      </c>
    </row>
    <row r="2438" spans="1:8" x14ac:dyDescent="0.3">
      <c r="A2438">
        <v>2436</v>
      </c>
      <c r="B2438">
        <v>0.50031545792506049</v>
      </c>
      <c r="C2438">
        <v>7.9774674419559571E-2</v>
      </c>
      <c r="D2438">
        <v>-6.1895964947018628E-2</v>
      </c>
      <c r="E2438">
        <v>3.9793282747268677E-2</v>
      </c>
      <c r="F2438">
        <v>6.0206718742847443E-2</v>
      </c>
      <c r="G2438">
        <f t="shared" si="76"/>
        <v>5.9771366136556155E-2</v>
      </c>
      <c r="H2438">
        <f t="shared" si="77"/>
        <v>-8.0610484284447323E-4</v>
      </c>
    </row>
    <row r="2439" spans="1:8" x14ac:dyDescent="0.3">
      <c r="A2439">
        <v>2437</v>
      </c>
      <c r="B2439">
        <v>0.50031562854564826</v>
      </c>
      <c r="C2439">
        <v>7.9771366136556165E-2</v>
      </c>
      <c r="D2439">
        <v>-6.1892628662645999E-2</v>
      </c>
      <c r="E2439">
        <v>3.978998214006424E-2</v>
      </c>
      <c r="F2439">
        <v>6.021001935005188E-2</v>
      </c>
      <c r="G2439">
        <f t="shared" si="76"/>
        <v>5.9768054872226382E-2</v>
      </c>
      <c r="H2439">
        <f t="shared" si="77"/>
        <v>-8.0276557508501128E-4</v>
      </c>
    </row>
    <row r="2440" spans="1:8" x14ac:dyDescent="0.3">
      <c r="A2440">
        <v>2438</v>
      </c>
      <c r="B2440">
        <v>0.50031579941583404</v>
      </c>
      <c r="C2440">
        <v>7.9768054872226393E-2</v>
      </c>
      <c r="D2440">
        <v>-6.1889289394886533E-2</v>
      </c>
      <c r="E2440">
        <v>3.9786692708730698E-2</v>
      </c>
      <c r="F2440">
        <v>6.0213305056095123E-2</v>
      </c>
      <c r="G2440">
        <f t="shared" si="76"/>
        <v>5.9764747699663071E-2</v>
      </c>
      <c r="H2440">
        <f t="shared" si="77"/>
        <v>-7.9943224139626332E-4</v>
      </c>
    </row>
    <row r="2441" spans="1:8" x14ac:dyDescent="0.3">
      <c r="A2441">
        <v>2439</v>
      </c>
      <c r="B2441">
        <v>0.50031597060678656</v>
      </c>
      <c r="C2441">
        <v>7.9764747699663074E-2</v>
      </c>
      <c r="D2441">
        <v>-6.1885956061197789E-2</v>
      </c>
      <c r="E2441">
        <v>3.9783399552106857E-2</v>
      </c>
      <c r="F2441">
        <v>6.0216601938009262E-2</v>
      </c>
      <c r="G2441">
        <f t="shared" si="76"/>
        <v>5.9761440695050641E-2</v>
      </c>
      <c r="H2441">
        <f t="shared" si="77"/>
        <v>-7.9609624225306097E-4</v>
      </c>
    </row>
    <row r="2442" spans="1:8" x14ac:dyDescent="0.3">
      <c r="A2442">
        <v>2440</v>
      </c>
      <c r="B2442">
        <v>0.50031614036164751</v>
      </c>
      <c r="C2442">
        <v>7.9761440695050645E-2</v>
      </c>
      <c r="D2442">
        <v>-6.1882620062054583E-2</v>
      </c>
      <c r="E2442">
        <v>3.9780106395483017E-2</v>
      </c>
      <c r="F2442">
        <v>6.0219902545213699E-2</v>
      </c>
      <c r="G2442">
        <f t="shared" si="76"/>
        <v>5.9758133831782217E-2</v>
      </c>
      <c r="H2442">
        <f t="shared" si="77"/>
        <v>-7.927572227653043E-4</v>
      </c>
    </row>
    <row r="2443" spans="1:8" x14ac:dyDescent="0.3">
      <c r="A2443">
        <v>2441</v>
      </c>
      <c r="B2443">
        <v>0.50031630933041504</v>
      </c>
      <c r="C2443">
        <v>7.9758133831782235E-2</v>
      </c>
      <c r="D2443">
        <v>-6.1879281042566833E-2</v>
      </c>
      <c r="E2443">
        <v>3.9776813238859177E-2</v>
      </c>
      <c r="F2443">
        <v>6.0223191976547241E-2</v>
      </c>
      <c r="G2443">
        <f t="shared" si="76"/>
        <v>5.9754827070574848E-2</v>
      </c>
      <c r="H2443">
        <f t="shared" si="77"/>
        <v>-7.8942238152709954E-4</v>
      </c>
    </row>
    <row r="2444" spans="1:8" x14ac:dyDescent="0.3">
      <c r="A2444">
        <v>2442</v>
      </c>
      <c r="B2444">
        <v>0.5003164808839905</v>
      </c>
      <c r="C2444">
        <v>7.9754827070574852E-2</v>
      </c>
      <c r="D2444">
        <v>-6.1875946201328622E-2</v>
      </c>
      <c r="E2444">
        <v>3.9773516356945038E-2</v>
      </c>
      <c r="F2444">
        <v>6.022648885846138E-2</v>
      </c>
      <c r="G2444">
        <f t="shared" si="76"/>
        <v>5.9751518393202196E-2</v>
      </c>
      <c r="H2444">
        <f t="shared" si="77"/>
        <v>-7.860855848485053E-4</v>
      </c>
    </row>
    <row r="2445" spans="1:8" x14ac:dyDescent="0.3">
      <c r="A2445">
        <v>2443</v>
      </c>
      <c r="B2445">
        <v>0.5003166518446327</v>
      </c>
      <c r="C2445">
        <v>7.9751518393202214E-2</v>
      </c>
      <c r="D2445">
        <v>-6.1872609404650031E-2</v>
      </c>
      <c r="E2445">
        <v>3.9770219475030899E-2</v>
      </c>
      <c r="F2445">
        <v>6.0229785740375519E-2</v>
      </c>
      <c r="G2445">
        <f t="shared" si="76"/>
        <v>5.97482087820633E-2</v>
      </c>
      <c r="H2445">
        <f t="shared" si="77"/>
        <v>-7.8274788348051128E-4</v>
      </c>
    </row>
    <row r="2446" spans="1:8" x14ac:dyDescent="0.3">
      <c r="A2446">
        <v>2444</v>
      </c>
      <c r="B2446">
        <v>0.50031682286199453</v>
      </c>
      <c r="C2446">
        <v>7.9748208782063318E-2</v>
      </c>
      <c r="D2446">
        <v>-6.1869271703282033E-2</v>
      </c>
      <c r="E2446">
        <v>3.9766930043697357E-2</v>
      </c>
      <c r="F2446">
        <v>6.0233067721128457E-2</v>
      </c>
      <c r="G2446">
        <f t="shared" si="76"/>
        <v>5.9744902429724245E-2</v>
      </c>
      <c r="H2446">
        <f t="shared" si="77"/>
        <v>-7.7941717844411812E-4</v>
      </c>
    </row>
    <row r="2447" spans="1:8" x14ac:dyDescent="0.3">
      <c r="A2447">
        <v>2445</v>
      </c>
      <c r="B2447">
        <v>0.50031699523466466</v>
      </c>
      <c r="C2447">
        <v>7.9744902429724263E-2</v>
      </c>
      <c r="D2447">
        <v>-6.1865940998245633E-2</v>
      </c>
      <c r="E2447">
        <v>3.9763625711202621E-2</v>
      </c>
      <c r="F2447">
        <v>6.0236375778913498E-2</v>
      </c>
      <c r="G2447">
        <f t="shared" si="76"/>
        <v>5.974159019626786E-2</v>
      </c>
      <c r="H2447">
        <f t="shared" si="77"/>
        <v>-7.7607675710619425E-4</v>
      </c>
    </row>
    <row r="2448" spans="1:8" x14ac:dyDescent="0.3">
      <c r="A2448">
        <v>2446</v>
      </c>
      <c r="B2448">
        <v>0.50031716590948794</v>
      </c>
      <c r="C2448">
        <v>7.9741590196267864E-2</v>
      </c>
      <c r="D2448">
        <v>-6.186260057690772E-2</v>
      </c>
      <c r="E2448">
        <v>3.9760332554578781E-2</v>
      </c>
      <c r="F2448">
        <v>6.0239672660827637E-2</v>
      </c>
      <c r="G2448">
        <f t="shared" si="76"/>
        <v>5.9738280683480929E-2</v>
      </c>
      <c r="H2448">
        <f t="shared" si="77"/>
        <v>-7.7273727949805221E-4</v>
      </c>
    </row>
    <row r="2449" spans="1:8" x14ac:dyDescent="0.3">
      <c r="A2449">
        <v>2447</v>
      </c>
      <c r="B2449">
        <v>0.50031733606095063</v>
      </c>
      <c r="C2449">
        <v>7.9738280683480933E-2</v>
      </c>
      <c r="D2449">
        <v>-6.1859261099299567E-2</v>
      </c>
      <c r="E2449">
        <v>3.9757035672664642E-2</v>
      </c>
      <c r="F2449">
        <v>6.0242962092161179E-2</v>
      </c>
      <c r="G2449">
        <f t="shared" si="76"/>
        <v>5.973497068726915E-2</v>
      </c>
      <c r="H2449">
        <f t="shared" si="77"/>
        <v>-7.6940206502830108E-4</v>
      </c>
    </row>
    <row r="2450" spans="1:8" x14ac:dyDescent="0.3">
      <c r="A2450">
        <v>2448</v>
      </c>
      <c r="B2450">
        <v>0.50031750899024952</v>
      </c>
      <c r="C2450">
        <v>7.973497068726916E-2</v>
      </c>
      <c r="D2450">
        <v>-6.1855925884829827E-2</v>
      </c>
      <c r="E2450">
        <v>3.97537462413311E-2</v>
      </c>
      <c r="F2450">
        <v>6.0246247798204422E-2</v>
      </c>
      <c r="G2450">
        <f t="shared" si="76"/>
        <v>5.9731664066097354E-2</v>
      </c>
      <c r="H2450">
        <f t="shared" si="77"/>
        <v>-7.6607050543932992E-4</v>
      </c>
    </row>
    <row r="2451" spans="1:8" x14ac:dyDescent="0.3">
      <c r="A2451">
        <v>2449</v>
      </c>
      <c r="B2451">
        <v>0.50031768074646221</v>
      </c>
      <c r="C2451">
        <v>7.9731664066097357E-2</v>
      </c>
      <c r="D2451">
        <v>-6.1852594325240838E-2</v>
      </c>
      <c r="E2451">
        <v>3.975045308470726E-2</v>
      </c>
      <c r="F2451">
        <v>6.0249548405408859E-2</v>
      </c>
      <c r="G2451">
        <f t="shared" si="76"/>
        <v>5.9728357314453279E-2</v>
      </c>
      <c r="H2451">
        <f t="shared" si="77"/>
        <v>-7.6273346006868262E-4</v>
      </c>
    </row>
    <row r="2452" spans="1:8" x14ac:dyDescent="0.3">
      <c r="A2452">
        <v>2450</v>
      </c>
      <c r="B2452">
        <v>0.50031785022524711</v>
      </c>
      <c r="C2452">
        <v>7.9728357314453296E-2</v>
      </c>
      <c r="D2452">
        <v>-6.1849257279870201E-2</v>
      </c>
      <c r="E2452">
        <v>3.9747145026922233E-2</v>
      </c>
      <c r="F2452">
        <v>6.0252852737903588E-2</v>
      </c>
      <c r="G2452">
        <f t="shared" si="76"/>
        <v>5.9725043133356519E-2</v>
      </c>
      <c r="H2452">
        <f t="shared" si="77"/>
        <v>-7.5939208781100956E-4</v>
      </c>
    </row>
    <row r="2453" spans="1:8" x14ac:dyDescent="0.3">
      <c r="A2453">
        <v>2451</v>
      </c>
      <c r="B2453">
        <v>0.50031802306304829</v>
      </c>
      <c r="C2453">
        <v>7.9725043133356516E-2</v>
      </c>
      <c r="D2453">
        <v>-6.1845915907612528E-2</v>
      </c>
      <c r="E2453">
        <v>3.9743855595588677E-2</v>
      </c>
      <c r="F2453">
        <v>6.0256149619817727E-2</v>
      </c>
      <c r="G2453">
        <f t="shared" si="76"/>
        <v>5.9721734424747527E-2</v>
      </c>
      <c r="H2453">
        <f t="shared" si="77"/>
        <v>-7.5605187101384502E-4</v>
      </c>
    </row>
    <row r="2454" spans="1:8" x14ac:dyDescent="0.3">
      <c r="A2454">
        <v>2452</v>
      </c>
      <c r="B2454">
        <v>0.50031819246163955</v>
      </c>
      <c r="C2454">
        <v>7.9721734424747531E-2</v>
      </c>
      <c r="D2454">
        <v>-6.184257569081536E-2</v>
      </c>
      <c r="E2454">
        <v>3.9740558713674552E-2</v>
      </c>
      <c r="F2454">
        <v>6.0259439051151283E-2</v>
      </c>
      <c r="G2454">
        <f t="shared" si="76"/>
        <v>5.9718424860492295E-2</v>
      </c>
      <c r="H2454">
        <f t="shared" si="77"/>
        <v>-7.5271637919014506E-4</v>
      </c>
    </row>
    <row r="2455" spans="1:8" x14ac:dyDescent="0.3">
      <c r="A2455">
        <v>2453</v>
      </c>
      <c r="B2455">
        <v>0.50031836567421029</v>
      </c>
      <c r="C2455">
        <v>7.9718424860492298E-2</v>
      </c>
      <c r="D2455">
        <v>-6.1839240198991667E-2</v>
      </c>
      <c r="E2455">
        <v>3.9737265557050698E-2</v>
      </c>
      <c r="F2455">
        <v>6.0262739658355713E-2</v>
      </c>
      <c r="G2455">
        <f t="shared" si="76"/>
        <v>5.9715116580034144E-2</v>
      </c>
      <c r="H2455">
        <f t="shared" si="77"/>
        <v>-7.49377191178284E-4</v>
      </c>
    </row>
    <row r="2456" spans="1:8" x14ac:dyDescent="0.3">
      <c r="A2456">
        <v>2454</v>
      </c>
      <c r="B2456">
        <v>0.50031853537990156</v>
      </c>
      <c r="C2456">
        <v>7.9715116580034162E-2</v>
      </c>
      <c r="D2456">
        <v>-6.1835901010979813E-2</v>
      </c>
      <c r="E2456">
        <v>3.9733972400426858E-2</v>
      </c>
      <c r="F2456">
        <v>6.0266029089689248E-2</v>
      </c>
      <c r="G2456">
        <f t="shared" si="76"/>
        <v>5.9711809081280362E-2</v>
      </c>
      <c r="H2456">
        <f t="shared" si="77"/>
        <v>-7.4604217595395164E-4</v>
      </c>
    </row>
    <row r="2457" spans="1:8" x14ac:dyDescent="0.3">
      <c r="A2457">
        <v>2455</v>
      </c>
      <c r="B2457">
        <v>0.5003187076694281</v>
      </c>
      <c r="C2457">
        <v>7.9711809081280366E-2</v>
      </c>
      <c r="D2457">
        <v>-6.183256599575547E-2</v>
      </c>
      <c r="E2457">
        <v>3.9730686694383621E-2</v>
      </c>
      <c r="F2457">
        <v>6.0269322246313102E-2</v>
      </c>
      <c r="G2457">
        <f t="shared" si="76"/>
        <v>5.9708505597494944E-2</v>
      </c>
      <c r="H2457">
        <f t="shared" si="77"/>
        <v>-7.4270706648678353E-4</v>
      </c>
    </row>
    <row r="2458" spans="1:8" x14ac:dyDescent="0.3">
      <c r="A2458">
        <v>2456</v>
      </c>
      <c r="B2458">
        <v>0.50031887710038514</v>
      </c>
      <c r="C2458">
        <v>7.9708505597494955E-2</v>
      </c>
      <c r="D2458">
        <v>-6.1829230886288312E-2</v>
      </c>
      <c r="E2458">
        <v>3.9727386087179177E-2</v>
      </c>
      <c r="F2458">
        <v>6.0272615402936942E-2</v>
      </c>
      <c r="G2458">
        <f t="shared" si="76"/>
        <v>5.9705196778877465E-2</v>
      </c>
      <c r="H2458">
        <f t="shared" si="77"/>
        <v>-7.3937225897930531E-4</v>
      </c>
    </row>
    <row r="2459" spans="1:8" x14ac:dyDescent="0.3">
      <c r="A2459">
        <v>2457</v>
      </c>
      <c r="B2459">
        <v>0.50031905073351479</v>
      </c>
      <c r="C2459">
        <v>7.9705196778877468E-2</v>
      </c>
      <c r="D2459">
        <v>-6.1825896078780827E-2</v>
      </c>
      <c r="E2459">
        <v>3.9724092930555337E-2</v>
      </c>
      <c r="F2459">
        <v>6.0275912284851067E-2</v>
      </c>
      <c r="G2459">
        <f t="shared" si="76"/>
        <v>5.9701888854206867E-2</v>
      </c>
      <c r="H2459">
        <f t="shared" si="77"/>
        <v>-7.3603522544298319E-4</v>
      </c>
    </row>
    <row r="2460" spans="1:8" x14ac:dyDescent="0.3">
      <c r="A2460">
        <v>2458</v>
      </c>
      <c r="B2460">
        <v>0.50031922150817998</v>
      </c>
      <c r="C2460">
        <v>7.970188885420687E-2</v>
      </c>
      <c r="D2460">
        <v>-6.1822559045244502E-2</v>
      </c>
      <c r="E2460">
        <v>3.9720784872770309E-2</v>
      </c>
      <c r="F2460">
        <v>6.0279209166765213E-2</v>
      </c>
      <c r="G2460">
        <f t="shared" si="76"/>
        <v>5.9698574035176935E-2</v>
      </c>
      <c r="H2460">
        <f t="shared" si="77"/>
        <v>-7.3269742863956225E-4</v>
      </c>
    </row>
    <row r="2461" spans="1:8" x14ac:dyDescent="0.3">
      <c r="A2461">
        <v>2459</v>
      </c>
      <c r="B2461">
        <v>0.50031939648553558</v>
      </c>
      <c r="C2461">
        <v>7.9698574035176939E-2</v>
      </c>
      <c r="D2461">
        <v>-6.1819221248441081E-2</v>
      </c>
      <c r="E2461">
        <v>3.9717502892017358E-2</v>
      </c>
      <c r="F2461">
        <v>6.0282498598098748E-2</v>
      </c>
      <c r="G2461">
        <f t="shared" si="76"/>
        <v>5.9695268649986075E-2</v>
      </c>
      <c r="H2461">
        <f t="shared" si="77"/>
        <v>-7.293624649743341E-4</v>
      </c>
    </row>
    <row r="2462" spans="1:8" x14ac:dyDescent="0.3">
      <c r="A2462">
        <v>2460</v>
      </c>
      <c r="B2462">
        <v>0.50031956594855098</v>
      </c>
      <c r="C2462">
        <v>7.9695268649986079E-2</v>
      </c>
      <c r="D2462">
        <v>-6.1815886284775863E-2</v>
      </c>
      <c r="E2462">
        <v>3.9714206010103233E-2</v>
      </c>
      <c r="F2462">
        <v>6.0285795480012887E-2</v>
      </c>
      <c r="G2462">
        <f t="shared" si="76"/>
        <v>5.9691960743838063E-2</v>
      </c>
      <c r="H2462">
        <f t="shared" si="77"/>
        <v>-7.2602586262865421E-4</v>
      </c>
    </row>
    <row r="2463" spans="1:8" x14ac:dyDescent="0.3">
      <c r="A2463">
        <v>2461</v>
      </c>
      <c r="B2463">
        <v>0.50031973792979145</v>
      </c>
      <c r="C2463">
        <v>7.9691960743838081E-2</v>
      </c>
      <c r="D2463">
        <v>-6.1812549682430162E-2</v>
      </c>
      <c r="E2463">
        <v>3.9710905402898788E-2</v>
      </c>
      <c r="F2463">
        <v>6.0289096087217331E-2</v>
      </c>
      <c r="G2463">
        <f t="shared" si="76"/>
        <v>5.9688649613502842E-2</v>
      </c>
      <c r="H2463">
        <f t="shared" si="77"/>
        <v>-7.2268627016389836E-4</v>
      </c>
    </row>
    <row r="2464" spans="1:8" x14ac:dyDescent="0.3">
      <c r="A2464">
        <v>2462</v>
      </c>
      <c r="B2464">
        <v>0.50031991016220578</v>
      </c>
      <c r="C2464">
        <v>7.968864961350286E-2</v>
      </c>
      <c r="D2464">
        <v>-6.1809210089965427E-2</v>
      </c>
      <c r="E2464">
        <v>3.9707604795694351E-2</v>
      </c>
      <c r="F2464">
        <v>6.0292389243841171E-2</v>
      </c>
      <c r="G2464">
        <f t="shared" si="76"/>
        <v>5.9685336862065785E-2</v>
      </c>
      <c r="H2464">
        <f t="shared" si="77"/>
        <v>-7.1934888061366692E-4</v>
      </c>
    </row>
    <row r="2465" spans="1:8" x14ac:dyDescent="0.3">
      <c r="A2465">
        <v>2463</v>
      </c>
      <c r="B2465">
        <v>0.50032008413584073</v>
      </c>
      <c r="C2465">
        <v>7.9685336862065803E-2</v>
      </c>
      <c r="D2465">
        <v>-6.1805872700415182E-2</v>
      </c>
      <c r="E2465">
        <v>3.9704319089651108E-2</v>
      </c>
      <c r="F2465">
        <v>6.0295678675174713E-2</v>
      </c>
      <c r="G2465">
        <f t="shared" si="76"/>
        <v>5.9682030686334743E-2</v>
      </c>
      <c r="H2465">
        <f t="shared" si="77"/>
        <v>-7.1601424306336897E-4</v>
      </c>
    </row>
    <row r="2466" spans="1:8" x14ac:dyDescent="0.3">
      <c r="A2466">
        <v>2464</v>
      </c>
      <c r="B2466">
        <v>0.50032025486160292</v>
      </c>
      <c r="C2466">
        <v>7.9682030686334754E-2</v>
      </c>
      <c r="D2466">
        <v>-6.1802538062864898E-2</v>
      </c>
      <c r="E2466">
        <v>3.9701025933027267E-2</v>
      </c>
      <c r="F2466">
        <v>6.029897928237915E-2</v>
      </c>
      <c r="G2466">
        <f t="shared" si="76"/>
        <v>5.9678724198536995E-2</v>
      </c>
      <c r="H2466">
        <f t="shared" si="77"/>
        <v>-7.1267578570396659E-4</v>
      </c>
    </row>
    <row r="2467" spans="1:8" x14ac:dyDescent="0.3">
      <c r="A2467">
        <v>2465</v>
      </c>
      <c r="B2467">
        <v>0.50032042519089981</v>
      </c>
      <c r="C2467">
        <v>7.9678724198536999E-2</v>
      </c>
      <c r="D2467">
        <v>-6.1799199605505492E-2</v>
      </c>
      <c r="E2467">
        <v>3.9697732776403427E-2</v>
      </c>
      <c r="F2467">
        <v>6.0302268713712692E-2</v>
      </c>
      <c r="G2467">
        <f t="shared" si="76"/>
        <v>5.9675417570661415E-2</v>
      </c>
      <c r="H2467">
        <f t="shared" si="77"/>
        <v>-7.0934105960106936E-4</v>
      </c>
    </row>
    <row r="2468" spans="1:8" x14ac:dyDescent="0.3">
      <c r="A2468">
        <v>2466</v>
      </c>
      <c r="B2468">
        <v>0.50032059810320972</v>
      </c>
      <c r="C2468">
        <v>7.9675417570661433E-2</v>
      </c>
      <c r="D2468">
        <v>-6.1795864879402577E-2</v>
      </c>
      <c r="E2468">
        <v>3.9694439619779587E-2</v>
      </c>
      <c r="F2468">
        <v>6.0305561870336533E-2</v>
      </c>
      <c r="G2468">
        <f t="shared" si="76"/>
        <v>5.9672110769524986E-2</v>
      </c>
      <c r="H2468">
        <f t="shared" si="77"/>
        <v>-7.0600601871785573E-4</v>
      </c>
    </row>
    <row r="2469" spans="1:8" x14ac:dyDescent="0.3">
      <c r="A2469">
        <v>2467</v>
      </c>
      <c r="B2469">
        <v>0.50032077023002774</v>
      </c>
      <c r="C2469">
        <v>7.967211076952499E-2</v>
      </c>
      <c r="D2469">
        <v>-6.1792529838519378E-2</v>
      </c>
      <c r="E2469">
        <v>3.969113901257515E-2</v>
      </c>
      <c r="F2469">
        <v>6.030886247754097E-2</v>
      </c>
      <c r="G2469">
        <f t="shared" si="76"/>
        <v>5.9668800185542867E-2</v>
      </c>
      <c r="H2469">
        <f t="shared" si="77"/>
        <v>-7.0266718878927298E-4</v>
      </c>
    </row>
    <row r="2470" spans="1:8" x14ac:dyDescent="0.3">
      <c r="A2470">
        <v>2468</v>
      </c>
      <c r="B2470">
        <v>0.50032094280309547</v>
      </c>
      <c r="C2470">
        <v>7.9668800185542871E-2</v>
      </c>
      <c r="D2470">
        <v>-6.1789191008590788E-2</v>
      </c>
      <c r="E2470">
        <v>3.9687853306531913E-2</v>
      </c>
      <c r="F2470">
        <v>6.0312148183584213E-2</v>
      </c>
      <c r="G2470">
        <f t="shared" si="76"/>
        <v>5.9665495148875633E-2</v>
      </c>
      <c r="H2470">
        <f t="shared" si="77"/>
        <v>-6.9933386644124157E-4</v>
      </c>
    </row>
    <row r="2471" spans="1:8" x14ac:dyDescent="0.3">
      <c r="A2471">
        <v>2469</v>
      </c>
      <c r="B2471">
        <v>0.50032111465355578</v>
      </c>
      <c r="C2471">
        <v>7.9665495148875637E-2</v>
      </c>
      <c r="D2471">
        <v>-6.1785857686242757E-2</v>
      </c>
      <c r="E2471">
        <v>3.9684541523456567E-2</v>
      </c>
      <c r="F2471">
        <v>6.0315456241369247E-2</v>
      </c>
      <c r="G2471">
        <f t="shared" si="76"/>
        <v>5.9662179866093845E-2</v>
      </c>
      <c r="H2471">
        <f t="shared" si="77"/>
        <v>-6.9599220131618192E-4</v>
      </c>
    </row>
    <row r="2472" spans="1:8" x14ac:dyDescent="0.3">
      <c r="A2472">
        <v>2470</v>
      </c>
      <c r="B2472">
        <v>0.50032128876695181</v>
      </c>
      <c r="C2472">
        <v>7.9662179866093863E-2</v>
      </c>
      <c r="D2472">
        <v>-6.17825160211177E-2</v>
      </c>
      <c r="E2472">
        <v>3.968125581741333E-2</v>
      </c>
      <c r="F2472">
        <v>6.0318745672702789E-2</v>
      </c>
      <c r="G2472">
        <f t="shared" si="76"/>
        <v>5.9658872419964398E-2</v>
      </c>
      <c r="H2472">
        <f t="shared" si="77"/>
        <v>-6.9265541039458672E-4</v>
      </c>
    </row>
    <row r="2473" spans="1:8" x14ac:dyDescent="0.3">
      <c r="A2473">
        <v>2471</v>
      </c>
      <c r="B2473">
        <v>0.50032145988862275</v>
      </c>
      <c r="C2473">
        <v>7.9658872419964416E-2</v>
      </c>
      <c r="D2473">
        <v>-6.1779179230196102E-2</v>
      </c>
      <c r="E2473">
        <v>3.9677951484918587E-2</v>
      </c>
      <c r="F2473">
        <v>6.0322046279907227E-2</v>
      </c>
      <c r="G2473">
        <f t="shared" si="76"/>
        <v>5.965555969005068E-2</v>
      </c>
      <c r="H2473">
        <f t="shared" si="77"/>
        <v>-6.8931582879126069E-4</v>
      </c>
    </row>
    <row r="2474" spans="1:8" x14ac:dyDescent="0.3">
      <c r="A2474">
        <v>2472</v>
      </c>
      <c r="B2474">
        <v>0.5003216337259403</v>
      </c>
      <c r="C2474">
        <v>7.9655559690050698E-2</v>
      </c>
      <c r="D2474">
        <v>-6.177583964859279E-2</v>
      </c>
      <c r="E2474">
        <v>3.9674673229455948E-2</v>
      </c>
      <c r="F2474">
        <v>6.032533198595047E-2</v>
      </c>
      <c r="G2474">
        <f t="shared" si="76"/>
        <v>5.965225725827461E-2</v>
      </c>
      <c r="H2474">
        <f t="shared" si="77"/>
        <v>-6.8598197654666862E-4</v>
      </c>
    </row>
    <row r="2475" spans="1:8" x14ac:dyDescent="0.3">
      <c r="A2475">
        <v>2473</v>
      </c>
      <c r="B2475">
        <v>0.50032180372856727</v>
      </c>
      <c r="C2475">
        <v>7.9652257258274628E-2</v>
      </c>
      <c r="D2475">
        <v>-6.1772505796348187E-2</v>
      </c>
      <c r="E2475">
        <v>3.9671357721090317E-2</v>
      </c>
      <c r="F2475">
        <v>6.0328643769025803E-2</v>
      </c>
      <c r="G2475">
        <f t="shared" si="76"/>
        <v>5.9648941487139936E-2</v>
      </c>
      <c r="H2475">
        <f t="shared" si="77"/>
        <v>-6.8263840846870608E-4</v>
      </c>
    </row>
    <row r="2476" spans="1:8" x14ac:dyDescent="0.3">
      <c r="A2476">
        <v>2474</v>
      </c>
      <c r="B2476">
        <v>0.50032197826504121</v>
      </c>
      <c r="C2476">
        <v>7.964894148713994E-2</v>
      </c>
      <c r="D2476">
        <v>-6.1769162228270218E-2</v>
      </c>
      <c r="E2476">
        <v>3.9668068289756768E-2</v>
      </c>
      <c r="F2476">
        <v>6.0331936925649643E-2</v>
      </c>
      <c r="G2476">
        <f t="shared" si="76"/>
        <v>5.9645631916261425E-2</v>
      </c>
      <c r="H2476">
        <f t="shared" si="77"/>
        <v>-6.7929875124508529E-4</v>
      </c>
    </row>
    <row r="2477" spans="1:8" x14ac:dyDescent="0.3">
      <c r="A2477">
        <v>2475</v>
      </c>
      <c r="B2477">
        <v>0.50032214980833278</v>
      </c>
      <c r="C2477">
        <v>7.964563191626145E-2</v>
      </c>
      <c r="D2477">
        <v>-6.1765822571046611E-2</v>
      </c>
      <c r="E2477">
        <v>3.9664771407842643E-2</v>
      </c>
      <c r="F2477">
        <v>6.0335226356983178E-2</v>
      </c>
      <c r="G2477">
        <f t="shared" si="76"/>
        <v>5.9642321835502277E-2</v>
      </c>
      <c r="H2477">
        <f t="shared" si="77"/>
        <v>-6.7596327752231927E-4</v>
      </c>
    </row>
    <row r="2478" spans="1:8" x14ac:dyDescent="0.3">
      <c r="A2478">
        <v>2476</v>
      </c>
      <c r="B2478">
        <v>0.50032232432435675</v>
      </c>
      <c r="C2478">
        <v>7.9642321835502294E-2</v>
      </c>
      <c r="D2478">
        <v>-6.1762487097323827E-2</v>
      </c>
      <c r="E2478">
        <v>3.9661481976509087E-2</v>
      </c>
      <c r="F2478">
        <v>6.0338523238897317E-2</v>
      </c>
      <c r="G2478">
        <f t="shared" si="76"/>
        <v>5.9639015108810922E-2</v>
      </c>
      <c r="H2478">
        <f t="shared" si="77"/>
        <v>-6.7262580355335541E-4</v>
      </c>
    </row>
    <row r="2479" spans="1:8" x14ac:dyDescent="0.3">
      <c r="A2479">
        <v>2477</v>
      </c>
      <c r="B2479">
        <v>0.50032249513901816</v>
      </c>
      <c r="C2479">
        <v>7.963901510881094E-2</v>
      </c>
      <c r="D2479">
        <v>-6.3504478875349213E-2</v>
      </c>
      <c r="E2479">
        <v>3.9658196270465851E-2</v>
      </c>
      <c r="F2479">
        <v>6.0341805219650269E-2</v>
      </c>
      <c r="G2479">
        <f t="shared" si="76"/>
        <v>5.9635712069909058E-2</v>
      </c>
      <c r="H2479">
        <f t="shared" si="77"/>
        <v>-1.5413970032433708E-3</v>
      </c>
    </row>
    <row r="2480" spans="1:8" x14ac:dyDescent="0.3">
      <c r="A2480">
        <v>2478</v>
      </c>
      <c r="B2480">
        <v>0.5003226683402171</v>
      </c>
      <c r="C2480">
        <v>7.9635712069909076E-2</v>
      </c>
      <c r="D2480">
        <v>-6.2627920823044886E-2</v>
      </c>
      <c r="E2480">
        <v>3.9655420929193497E-2</v>
      </c>
      <c r="F2480">
        <v>6.0344576835632317E-2</v>
      </c>
      <c r="G2480">
        <f t="shared" si="76"/>
        <v>5.9632666125367516E-2</v>
      </c>
      <c r="H2480">
        <f t="shared" si="77"/>
        <v>-1.1019926619944068E-3</v>
      </c>
    </row>
    <row r="2481" spans="1:8" x14ac:dyDescent="0.3">
      <c r="A2481">
        <v>2479</v>
      </c>
      <c r="B2481">
        <v>0.5003228148129264</v>
      </c>
      <c r="C2481">
        <v>7.9632666125367527E-2</v>
      </c>
      <c r="D2481">
        <v>-6.2188516481795922E-2</v>
      </c>
      <c r="E2481">
        <v>3.9652027189731598E-2</v>
      </c>
      <c r="F2481">
        <v>6.0347974300384521E-2</v>
      </c>
      <c r="G2481">
        <f t="shared" si="76"/>
        <v>5.9629440315070878E-2</v>
      </c>
      <c r="H2481">
        <f t="shared" si="77"/>
        <v>-8.8071449635719265E-4</v>
      </c>
    </row>
    <row r="2482" spans="1:8" x14ac:dyDescent="0.3">
      <c r="A2482">
        <v>2480</v>
      </c>
      <c r="B2482">
        <v>0.50032299210609088</v>
      </c>
      <c r="C2482">
        <v>7.9629440315070882E-2</v>
      </c>
      <c r="D2482">
        <v>-6.1967238316158718E-2</v>
      </c>
      <c r="E2482">
        <v>3.9648678153753281E-2</v>
      </c>
      <c r="F2482">
        <v>6.0351323336362839E-2</v>
      </c>
      <c r="G2482">
        <f t="shared" si="76"/>
        <v>5.9626145763838484E-2</v>
      </c>
      <c r="H2482">
        <f t="shared" si="77"/>
        <v>-7.6844956005578391E-4</v>
      </c>
    </row>
    <row r="2483" spans="1:8" x14ac:dyDescent="0.3">
      <c r="A2483">
        <v>2481</v>
      </c>
      <c r="B2483">
        <v>0.5003231679535507</v>
      </c>
      <c r="C2483">
        <v>7.9626145763838502E-2</v>
      </c>
      <c r="D2483">
        <v>-6.1854973379857313E-2</v>
      </c>
      <c r="E2483">
        <v>3.9645358920097351E-2</v>
      </c>
      <c r="F2483">
        <v>6.035463884472847E-2</v>
      </c>
      <c r="G2483">
        <f t="shared" si="76"/>
        <v>5.962283183290229E-2</v>
      </c>
      <c r="H2483">
        <f t="shared" si="77"/>
        <v>-7.1067303727757533E-4</v>
      </c>
    </row>
    <row r="2484" spans="1:8" x14ac:dyDescent="0.3">
      <c r="A2484">
        <v>2482</v>
      </c>
      <c r="B2484">
        <v>0.50032334313568527</v>
      </c>
      <c r="C2484">
        <v>7.9622831832902308E-2</v>
      </c>
      <c r="D2484">
        <v>-6.3542526109073433E-2</v>
      </c>
      <c r="E2484">
        <v>3.9642058312892907E-2</v>
      </c>
      <c r="F2484">
        <v>6.0357946902513497E-2</v>
      </c>
      <c r="G2484">
        <f t="shared" si="76"/>
        <v>5.9619517564220528E-2</v>
      </c>
      <c r="H2484">
        <f t="shared" si="77"/>
        <v>-1.5522272358235098E-3</v>
      </c>
    </row>
    <row r="2485" spans="1:8" x14ac:dyDescent="0.3">
      <c r="A2485">
        <v>2483</v>
      </c>
      <c r="B2485">
        <v>0.50032351487150362</v>
      </c>
      <c r="C2485">
        <v>7.9619517564220532E-2</v>
      </c>
      <c r="D2485">
        <v>-6.2638751055625025E-2</v>
      </c>
      <c r="E2485">
        <v>3.9639275521039963E-2</v>
      </c>
      <c r="F2485">
        <v>6.0360725969076157E-2</v>
      </c>
      <c r="G2485">
        <f t="shared" si="76"/>
        <v>5.9616462339762963E-2</v>
      </c>
      <c r="H2485">
        <f t="shared" si="77"/>
        <v>-1.099220383269775E-3</v>
      </c>
    </row>
    <row r="2486" spans="1:8" x14ac:dyDescent="0.3">
      <c r="A2486">
        <v>2484</v>
      </c>
      <c r="B2486">
        <v>0.50032366196971667</v>
      </c>
      <c r="C2486">
        <v>7.9616462339762967E-2</v>
      </c>
      <c r="D2486">
        <v>-6.2185744203071297E-2</v>
      </c>
      <c r="E2486">
        <v>3.9635885506868362E-2</v>
      </c>
      <c r="F2486">
        <v>6.0364115983247757E-2</v>
      </c>
      <c r="G2486">
        <f t="shared" si="76"/>
        <v>5.9613233731067528E-2</v>
      </c>
      <c r="H2486">
        <f t="shared" si="77"/>
        <v>-8.7114938077536425E-4</v>
      </c>
    </row>
    <row r="2487" spans="1:8" x14ac:dyDescent="0.3">
      <c r="A2487">
        <v>2485</v>
      </c>
      <c r="B2487">
        <v>0.50032384019500586</v>
      </c>
      <c r="C2487">
        <v>7.9613233731067545E-2</v>
      </c>
      <c r="D2487">
        <v>-6.1957673200576879E-2</v>
      </c>
      <c r="E2487">
        <v>3.9632536470890052E-2</v>
      </c>
      <c r="F2487">
        <v>6.0367461293935783E-2</v>
      </c>
      <c r="G2487">
        <f t="shared" si="76"/>
        <v>5.9609937744181593E-2</v>
      </c>
      <c r="H2487">
        <f t="shared" si="77"/>
        <v>-7.5549215791172533E-4</v>
      </c>
    </row>
    <row r="2488" spans="1:8" x14ac:dyDescent="0.3">
      <c r="A2488">
        <v>2486</v>
      </c>
      <c r="B2488">
        <v>0.50032401716647146</v>
      </c>
      <c r="C2488">
        <v>7.9609937744181597E-2</v>
      </c>
      <c r="D2488">
        <v>-6.1842015977713237E-2</v>
      </c>
      <c r="E2488">
        <v>3.9629220962524407E-2</v>
      </c>
      <c r="F2488">
        <v>6.0370780527591712E-2</v>
      </c>
      <c r="G2488">
        <f t="shared" si="76"/>
        <v>5.9606624914787909E-2</v>
      </c>
      <c r="H2488">
        <f t="shared" si="77"/>
        <v>-6.9601868103056144E-4</v>
      </c>
    </row>
    <row r="2489" spans="1:8" x14ac:dyDescent="0.3">
      <c r="A2489">
        <v>2487</v>
      </c>
      <c r="B2489">
        <v>0.50032419074921819</v>
      </c>
      <c r="C2489">
        <v>7.9606624914787927E-2</v>
      </c>
      <c r="D2489">
        <v>-6.3527871752826426E-2</v>
      </c>
      <c r="E2489">
        <v>3.9625916630029678E-2</v>
      </c>
      <c r="F2489">
        <v>6.0374092310667038E-2</v>
      </c>
      <c r="G2489">
        <f t="shared" si="76"/>
        <v>5.9603309396635697E-2</v>
      </c>
      <c r="H2489">
        <f t="shared" si="77"/>
        <v>-1.5367218505203464E-3</v>
      </c>
    </row>
    <row r="2490" spans="1:8" x14ac:dyDescent="0.3">
      <c r="A2490">
        <v>2488</v>
      </c>
      <c r="B2490">
        <v>0.50032436295967209</v>
      </c>
      <c r="C2490">
        <v>7.9603309396635707E-2</v>
      </c>
      <c r="D2490">
        <v>-6.2623245670321875E-2</v>
      </c>
      <c r="E2490">
        <v>3.9623137563467033E-2</v>
      </c>
      <c r="F2490">
        <v>6.0376863926649087E-2</v>
      </c>
      <c r="G2490">
        <f t="shared" si="76"/>
        <v>5.9600255393187362E-2</v>
      </c>
      <c r="H2490">
        <f t="shared" si="77"/>
        <v>-1.0832941922475289E-3</v>
      </c>
    </row>
    <row r="2491" spans="1:8" x14ac:dyDescent="0.3">
      <c r="A2491">
        <v>2489</v>
      </c>
      <c r="B2491">
        <v>0.50032451093785224</v>
      </c>
      <c r="C2491">
        <v>7.960025539318738E-2</v>
      </c>
      <c r="D2491">
        <v>-6.2169818012049037E-2</v>
      </c>
      <c r="E2491">
        <v>3.9619747549295432E-2</v>
      </c>
      <c r="F2491">
        <v>6.0380250215530402E-2</v>
      </c>
      <c r="G2491">
        <f t="shared" si="76"/>
        <v>5.9597027359145176E-2</v>
      </c>
      <c r="H2491">
        <f t="shared" si="77"/>
        <v>-8.5501506068492994E-4</v>
      </c>
    </row>
    <row r="2492" spans="1:8" x14ac:dyDescent="0.3">
      <c r="A2492">
        <v>2490</v>
      </c>
      <c r="B2492">
        <v>0.50032469029046966</v>
      </c>
      <c r="C2492">
        <v>7.9597027359145173E-2</v>
      </c>
      <c r="D2492">
        <v>-6.1941538880486452E-2</v>
      </c>
      <c r="E2492">
        <v>3.9616402238607407E-2</v>
      </c>
      <c r="F2492">
        <v>6.0383595526218407E-2</v>
      </c>
      <c r="G2492">
        <f t="shared" si="76"/>
        <v>5.9593733478092742E-2</v>
      </c>
      <c r="H2492">
        <f t="shared" si="77"/>
        <v>-7.3925389371177E-4</v>
      </c>
    </row>
    <row r="2493" spans="1:8" x14ac:dyDescent="0.3">
      <c r="A2493">
        <v>2491</v>
      </c>
      <c r="B2493">
        <v>0.50032486650644203</v>
      </c>
      <c r="C2493">
        <v>7.959373347809276E-2</v>
      </c>
      <c r="D2493">
        <v>-6.3571106965507621E-2</v>
      </c>
      <c r="E2493">
        <v>3.9613079279661179E-2</v>
      </c>
      <c r="F2493">
        <v>6.0386925935745239E-2</v>
      </c>
      <c r="G2493">
        <f t="shared" si="76"/>
        <v>5.9590418003422255E-2</v>
      </c>
      <c r="H2493">
        <f t="shared" si="77"/>
        <v>-1.5518207017871308E-3</v>
      </c>
    </row>
    <row r="2494" spans="1:8" x14ac:dyDescent="0.3">
      <c r="A2494">
        <v>2492</v>
      </c>
      <c r="B2494">
        <v>0.5003250399200343</v>
      </c>
      <c r="C2494">
        <v>7.9590418003422259E-2</v>
      </c>
      <c r="D2494">
        <v>-6.2638344521588646E-2</v>
      </c>
      <c r="E2494">
        <v>3.9610289037227631E-2</v>
      </c>
      <c r="F2494">
        <v>6.038970872759819E-2</v>
      </c>
      <c r="G2494">
        <f t="shared" si="76"/>
        <v>5.9587358382402811E-2</v>
      </c>
      <c r="H2494">
        <f t="shared" si="77"/>
        <v>-1.084328868405135E-3</v>
      </c>
    </row>
    <row r="2495" spans="1:8" x14ac:dyDescent="0.3">
      <c r="A2495">
        <v>2493</v>
      </c>
      <c r="B2495">
        <v>0.50032518867356002</v>
      </c>
      <c r="C2495">
        <v>7.9587358382402829E-2</v>
      </c>
      <c r="D2495">
        <v>-6.2170852688206657E-2</v>
      </c>
      <c r="E2495">
        <v>3.9606895297765732E-2</v>
      </c>
      <c r="F2495">
        <v>6.0393106192350388E-2</v>
      </c>
      <c r="G2495">
        <f t="shared" si="76"/>
        <v>5.9584125646325467E-2</v>
      </c>
      <c r="H2495">
        <f t="shared" si="77"/>
        <v>-8.4901683671350162E-4</v>
      </c>
    </row>
    <row r="2496" spans="1:8" x14ac:dyDescent="0.3">
      <c r="A2496">
        <v>2494</v>
      </c>
      <c r="B2496">
        <v>0.50032536676731532</v>
      </c>
      <c r="C2496">
        <v>7.9584125646325471E-2</v>
      </c>
      <c r="D2496">
        <v>-6.193554065651502E-2</v>
      </c>
      <c r="E2496">
        <v>3.9603553712368011E-2</v>
      </c>
      <c r="F2496">
        <v>6.0396451503038413E-2</v>
      </c>
      <c r="G2496">
        <f t="shared" si="76"/>
        <v>5.9580831329901177E-2</v>
      </c>
      <c r="H2496">
        <f t="shared" si="77"/>
        <v>-7.2974181191010762E-4</v>
      </c>
    </row>
    <row r="2497" spans="1:8" x14ac:dyDescent="0.3">
      <c r="A2497">
        <v>2495</v>
      </c>
      <c r="B2497">
        <v>0.50032554217010294</v>
      </c>
      <c r="C2497">
        <v>7.958083132990118E-2</v>
      </c>
      <c r="D2497">
        <v>-6.3561594883705969E-2</v>
      </c>
      <c r="E2497">
        <v>3.9600234478712082E-2</v>
      </c>
      <c r="F2497">
        <v>6.0399770736694343E-2</v>
      </c>
      <c r="G2497">
        <f t="shared" si="76"/>
        <v>5.9577517534045679E-2</v>
      </c>
      <c r="H2497">
        <f t="shared" si="77"/>
        <v>-1.540557421532824E-3</v>
      </c>
    </row>
    <row r="2498" spans="1:8" x14ac:dyDescent="0.3">
      <c r="A2498">
        <v>2496</v>
      </c>
      <c r="B2498">
        <v>0.50032571729316311</v>
      </c>
      <c r="C2498">
        <v>7.9577517534045683E-2</v>
      </c>
      <c r="D2498">
        <v>-6.2627081241334343E-2</v>
      </c>
      <c r="E2498">
        <v>3.9597455412149429E-2</v>
      </c>
      <c r="F2498">
        <v>6.0402542352676392E-2</v>
      </c>
      <c r="G2498">
        <f t="shared" si="76"/>
        <v>5.9574464275482714E-2</v>
      </c>
      <c r="H2498">
        <f t="shared" si="77"/>
        <v>-1.07219656835306E-3</v>
      </c>
    </row>
    <row r="2499" spans="1:8" x14ac:dyDescent="0.3">
      <c r="A2499">
        <v>2497</v>
      </c>
      <c r="B2499">
        <v>0.50032586564388659</v>
      </c>
      <c r="C2499">
        <v>7.9574464275482731E-2</v>
      </c>
      <c r="D2499">
        <v>-6.2158720388154579E-2</v>
      </c>
      <c r="E2499">
        <v>3.9594061672687531E-2</v>
      </c>
      <c r="F2499">
        <v>6.0405939817428589E-2</v>
      </c>
      <c r="G2499">
        <f t="shared" ref="G2499:G2562" si="78">B2499*E2499+(1-B2499)*C2499</f>
        <v>5.9571234734448128E-2</v>
      </c>
      <c r="H2499">
        <f t="shared" ref="H2499:H2562" si="79">B2499*F2499+(1-B2499)*D2499</f>
        <v>-8.3645067344736285E-4</v>
      </c>
    </row>
    <row r="2500" spans="1:8" x14ac:dyDescent="0.3">
      <c r="A2500">
        <v>2498</v>
      </c>
      <c r="B2500">
        <v>0.50032604396535374</v>
      </c>
      <c r="C2500">
        <v>7.9571234734448132E-2</v>
      </c>
      <c r="D2500">
        <v>-6.1922974493248878E-2</v>
      </c>
      <c r="E2500">
        <v>3.959072008728981E-2</v>
      </c>
      <c r="F2500">
        <v>6.0409285128116608E-2</v>
      </c>
      <c r="G2500">
        <f t="shared" si="78"/>
        <v>5.9567942005336522E-2</v>
      </c>
      <c r="H2500">
        <f t="shared" si="79"/>
        <v>-7.1695898754850149E-4</v>
      </c>
    </row>
    <row r="2501" spans="1:8" x14ac:dyDescent="0.3">
      <c r="A2501">
        <v>2499</v>
      </c>
      <c r="B2501">
        <v>0.50032621959236179</v>
      </c>
      <c r="C2501">
        <v>7.9567942005336539E-2</v>
      </c>
      <c r="D2501">
        <v>-6.3548812059344359E-2</v>
      </c>
      <c r="E2501">
        <v>3.9587393403053277E-2</v>
      </c>
      <c r="F2501">
        <v>6.0412604361772537E-2</v>
      </c>
      <c r="G2501">
        <f t="shared" si="78"/>
        <v>5.9564625265927471E-2</v>
      </c>
      <c r="H2501">
        <f t="shared" si="79"/>
        <v>-1.5276652060524261E-3</v>
      </c>
    </row>
    <row r="2502" spans="1:8" x14ac:dyDescent="0.3">
      <c r="A2502">
        <v>2500</v>
      </c>
      <c r="B2502">
        <v>0.50032639701419557</v>
      </c>
      <c r="C2502">
        <v>7.9564625265927488E-2</v>
      </c>
      <c r="D2502">
        <v>-6.2614189025853945E-2</v>
      </c>
      <c r="E2502">
        <v>3.958461806178093E-2</v>
      </c>
      <c r="F2502">
        <v>6.041538342833519E-2</v>
      </c>
      <c r="G2502">
        <f t="shared" si="78"/>
        <v>5.9561572308875259E-2</v>
      </c>
      <c r="H2502">
        <f t="shared" si="79"/>
        <v>-1.0592463136525725E-3</v>
      </c>
    </row>
    <row r="2503" spans="1:8" x14ac:dyDescent="0.3">
      <c r="A2503">
        <v>2501</v>
      </c>
      <c r="B2503">
        <v>0.50032654283064071</v>
      </c>
      <c r="C2503">
        <v>7.956157230887527E-2</v>
      </c>
      <c r="D2503">
        <v>-6.2145770133454098E-2</v>
      </c>
      <c r="E2503">
        <v>3.9581216871738427E-2</v>
      </c>
      <c r="F2503">
        <v>6.0418784618377692E-2</v>
      </c>
      <c r="G2503">
        <f t="shared" si="78"/>
        <v>5.9558339291872382E-2</v>
      </c>
      <c r="H2503">
        <f t="shared" si="79"/>
        <v>-8.2347018089332091E-4</v>
      </c>
    </row>
    <row r="2504" spans="1:8" x14ac:dyDescent="0.3">
      <c r="A2504">
        <v>2502</v>
      </c>
      <c r="B2504">
        <v>0.50032672261503142</v>
      </c>
      <c r="C2504">
        <v>7.9558339291872393E-2</v>
      </c>
      <c r="D2504">
        <v>-6.3655323252689175E-2</v>
      </c>
      <c r="E2504">
        <v>3.9577867835760117E-2</v>
      </c>
      <c r="F2504">
        <v>6.0422133654356003E-2</v>
      </c>
      <c r="G2504">
        <f t="shared" si="78"/>
        <v>5.9555041039631926E-2</v>
      </c>
      <c r="H2504">
        <f t="shared" si="79"/>
        <v>-1.5760558879794676E-3</v>
      </c>
    </row>
    <row r="2505" spans="1:8" x14ac:dyDescent="0.3">
      <c r="A2505">
        <v>2503</v>
      </c>
      <c r="B2505">
        <v>0.50032689970167898</v>
      </c>
      <c r="C2505">
        <v>7.955504103963193E-2</v>
      </c>
      <c r="D2505">
        <v>-6.2662579707780997E-2</v>
      </c>
      <c r="E2505">
        <v>3.9575081318616867E-2</v>
      </c>
      <c r="F2505">
        <v>6.0424920171499252E-2</v>
      </c>
      <c r="G2505">
        <f t="shared" si="78"/>
        <v>5.9551991742218466E-2</v>
      </c>
      <c r="H2505">
        <f t="shared" si="79"/>
        <v>-1.0785925011499269E-3</v>
      </c>
    </row>
    <row r="2506" spans="1:8" x14ac:dyDescent="0.3">
      <c r="A2506">
        <v>2504</v>
      </c>
      <c r="B2506">
        <v>0.50032704708875653</v>
      </c>
      <c r="C2506">
        <v>7.955199174221847E-2</v>
      </c>
      <c r="D2506">
        <v>-6.2165116320951452E-2</v>
      </c>
      <c r="E2506">
        <v>3.9571672677993767E-2</v>
      </c>
      <c r="F2506">
        <v>6.0428321361541748E-2</v>
      </c>
      <c r="G2506">
        <f t="shared" si="78"/>
        <v>5.9548756763148608E-2</v>
      </c>
      <c r="H2506">
        <f t="shared" si="79"/>
        <v>-8.2830365281013826E-4</v>
      </c>
    </row>
    <row r="2507" spans="1:8" x14ac:dyDescent="0.3">
      <c r="A2507">
        <v>2505</v>
      </c>
      <c r="B2507">
        <v>0.50032722911920924</v>
      </c>
      <c r="C2507">
        <v>7.9548756763148626E-2</v>
      </c>
      <c r="D2507">
        <v>-6.3660156724605996E-2</v>
      </c>
      <c r="E2507">
        <v>3.9568331092596047E-2</v>
      </c>
      <c r="F2507">
        <v>6.0431670397520072E-2</v>
      </c>
      <c r="G2507">
        <f t="shared" si="78"/>
        <v>5.9545461168394556E-2</v>
      </c>
      <c r="H2507">
        <f t="shared" si="79"/>
        <v>-1.5736367042527219E-3</v>
      </c>
    </row>
    <row r="2508" spans="1:8" x14ac:dyDescent="0.3">
      <c r="A2508">
        <v>2506</v>
      </c>
      <c r="B2508">
        <v>0.50032740429629441</v>
      </c>
      <c r="C2508">
        <v>7.954546116839456E-2</v>
      </c>
      <c r="D2508">
        <v>-6.2660160524054251E-2</v>
      </c>
      <c r="E2508">
        <v>3.9565529674291611E-2</v>
      </c>
      <c r="F2508">
        <v>6.0434471815824509E-2</v>
      </c>
      <c r="G2508">
        <f t="shared" si="78"/>
        <v>5.9542405820006361E-2</v>
      </c>
      <c r="H2508">
        <f t="shared" si="79"/>
        <v>-1.0725426426360131E-3</v>
      </c>
    </row>
    <row r="2509" spans="1:8" x14ac:dyDescent="0.3">
      <c r="A2509">
        <v>2507</v>
      </c>
      <c r="B2509">
        <v>0.50032755261130413</v>
      </c>
      <c r="C2509">
        <v>7.9542405820006379E-2</v>
      </c>
      <c r="D2509">
        <v>-6.2159066462437532E-2</v>
      </c>
      <c r="E2509">
        <v>3.9562132209539413E-2</v>
      </c>
      <c r="F2509">
        <v>6.0437869280576713E-2</v>
      </c>
      <c r="G2509">
        <f t="shared" si="78"/>
        <v>5.9539173371751138E-2</v>
      </c>
      <c r="H2509">
        <f t="shared" si="79"/>
        <v>-8.2044164448990056E-4</v>
      </c>
    </row>
    <row r="2510" spans="1:8" x14ac:dyDescent="0.3">
      <c r="A2510">
        <v>2508</v>
      </c>
      <c r="B2510">
        <v>0.50032773253774743</v>
      </c>
      <c r="C2510">
        <v>7.9539173371751148E-2</v>
      </c>
      <c r="D2510">
        <v>-6.3652294716285751E-2</v>
      </c>
      <c r="E2510">
        <v>3.9558786898851388E-2</v>
      </c>
      <c r="F2510">
        <v>6.0441214591264718E-2</v>
      </c>
      <c r="G2510">
        <f t="shared" si="78"/>
        <v>5.9535877261782388E-2</v>
      </c>
      <c r="H2510">
        <f t="shared" si="79"/>
        <v>-1.5648705817871665E-3</v>
      </c>
    </row>
    <row r="2511" spans="1:8" x14ac:dyDescent="0.3">
      <c r="A2511">
        <v>2509</v>
      </c>
      <c r="B2511">
        <v>0.50032790976112307</v>
      </c>
      <c r="C2511">
        <v>7.9535877261782406E-2</v>
      </c>
      <c r="D2511">
        <v>-6.2651394401588678E-2</v>
      </c>
      <c r="E2511">
        <v>3.9555996656417847E-2</v>
      </c>
      <c r="F2511">
        <v>6.0444004833698273E-2</v>
      </c>
      <c r="G2511">
        <f t="shared" si="78"/>
        <v>5.9532827166001098E-2</v>
      </c>
      <c r="H2511">
        <f t="shared" si="79"/>
        <v>-1.0633306009866124E-3</v>
      </c>
    </row>
    <row r="2512" spans="1:8" x14ac:dyDescent="0.3">
      <c r="A2512">
        <v>2510</v>
      </c>
      <c r="B2512">
        <v>0.50032805762358912</v>
      </c>
      <c r="C2512">
        <v>7.9532827166001102E-2</v>
      </c>
      <c r="D2512">
        <v>-6.2149854420788131E-2</v>
      </c>
      <c r="E2512">
        <v>3.9552591741085052E-2</v>
      </c>
      <c r="F2512">
        <v>6.0447413474321372E-2</v>
      </c>
      <c r="G2512">
        <f t="shared" si="78"/>
        <v>5.9529593632519043E-2</v>
      </c>
      <c r="H2512">
        <f t="shared" si="79"/>
        <v>-8.1100150486919029E-4</v>
      </c>
    </row>
    <row r="2513" spans="1:8" x14ac:dyDescent="0.3">
      <c r="A2513">
        <v>2511</v>
      </c>
      <c r="B2513">
        <v>0.50032823727339382</v>
      </c>
      <c r="C2513">
        <v>7.9529593632519047E-2</v>
      </c>
      <c r="D2513">
        <v>-6.3642854576665048E-2</v>
      </c>
      <c r="E2513">
        <v>3.9549246430397027E-2</v>
      </c>
      <c r="F2513">
        <v>6.0450751334428787E-2</v>
      </c>
      <c r="G2513">
        <f t="shared" si="78"/>
        <v>5.9526296991303074E-2</v>
      </c>
      <c r="H2513">
        <f t="shared" si="79"/>
        <v>-1.5553194742682665E-3</v>
      </c>
    </row>
    <row r="2514" spans="1:8" x14ac:dyDescent="0.3">
      <c r="A2514">
        <v>2512</v>
      </c>
      <c r="B2514">
        <v>0.50032841634555392</v>
      </c>
      <c r="C2514">
        <v>7.9526296991303091E-2</v>
      </c>
      <c r="D2514">
        <v>-6.2641843294069785E-2</v>
      </c>
      <c r="E2514">
        <v>3.954644501209259E-2</v>
      </c>
      <c r="F2514">
        <v>6.0453560203313828E-2</v>
      </c>
      <c r="G2514">
        <f t="shared" si="78"/>
        <v>5.9523240964815045E-2</v>
      </c>
      <c r="H2514">
        <f t="shared" si="79"/>
        <v>-1.0537150028068834E-3</v>
      </c>
    </row>
    <row r="2515" spans="1:8" x14ac:dyDescent="0.3">
      <c r="A2515">
        <v>2513</v>
      </c>
      <c r="B2515">
        <v>0.5003285632581983</v>
      </c>
      <c r="C2515">
        <v>7.9523240964815056E-2</v>
      </c>
      <c r="D2515">
        <v>-6.2140238822608412E-2</v>
      </c>
      <c r="E2515">
        <v>3.9543043822050088E-2</v>
      </c>
      <c r="F2515">
        <v>6.0456961393356323E-2</v>
      </c>
      <c r="G2515">
        <f t="shared" si="78"/>
        <v>5.9520006369595931E-2</v>
      </c>
      <c r="H2515">
        <f t="shared" si="79"/>
        <v>-8.0135777907710051E-4</v>
      </c>
    </row>
    <row r="2516" spans="1:8" x14ac:dyDescent="0.3">
      <c r="A2516">
        <v>2514</v>
      </c>
      <c r="B2516">
        <v>0.50032874372135261</v>
      </c>
      <c r="C2516">
        <v>7.9520006369595941E-2</v>
      </c>
      <c r="D2516">
        <v>-6.3633210850872951E-2</v>
      </c>
      <c r="E2516">
        <v>3.9539705961942673E-2</v>
      </c>
      <c r="F2516">
        <v>6.0460299253463752E-2</v>
      </c>
      <c r="G2516">
        <f t="shared" si="78"/>
        <v>5.9516712893032502E-2</v>
      </c>
      <c r="H2516">
        <f t="shared" si="79"/>
        <v>-1.5456608363971953E-3</v>
      </c>
    </row>
    <row r="2517" spans="1:8" x14ac:dyDescent="0.3">
      <c r="A2517">
        <v>2515</v>
      </c>
      <c r="B2517">
        <v>0.50032892088310188</v>
      </c>
      <c r="C2517">
        <v>7.9516712893032512E-2</v>
      </c>
      <c r="D2517">
        <v>-6.2632184656198714E-2</v>
      </c>
      <c r="E2517">
        <v>3.9536904543638229E-2</v>
      </c>
      <c r="F2517">
        <v>6.046309694647789E-2</v>
      </c>
      <c r="G2517">
        <f t="shared" si="78"/>
        <v>5.9513658524466842E-2</v>
      </c>
      <c r="H2517">
        <f t="shared" si="79"/>
        <v>-1.0440552461299865E-3</v>
      </c>
    </row>
    <row r="2518" spans="1:8" x14ac:dyDescent="0.3">
      <c r="A2518">
        <v>2516</v>
      </c>
      <c r="B2518">
        <v>0.50032907045824615</v>
      </c>
      <c r="C2518">
        <v>7.9513658524466846E-2</v>
      </c>
      <c r="D2518">
        <v>-6.2130579065931502E-2</v>
      </c>
      <c r="E2518">
        <v>3.9533507078886032E-2</v>
      </c>
      <c r="F2518">
        <v>6.0466494411230087E-2</v>
      </c>
      <c r="G2518">
        <f t="shared" si="78"/>
        <v>5.9510426514919487E-2</v>
      </c>
      <c r="H2518">
        <f t="shared" si="79"/>
        <v>-7.9169925220193976E-4</v>
      </c>
    </row>
    <row r="2519" spans="1:8" x14ac:dyDescent="0.3">
      <c r="A2519">
        <v>2517</v>
      </c>
      <c r="B2519">
        <v>0.50032925089316582</v>
      </c>
      <c r="C2519">
        <v>7.9510426514919491E-2</v>
      </c>
      <c r="D2519">
        <v>-6.3623552323997801E-2</v>
      </c>
      <c r="E2519">
        <v>3.953016921877861E-2</v>
      </c>
      <c r="F2519">
        <v>6.0469832271337509E-2</v>
      </c>
      <c r="G2519">
        <f t="shared" si="78"/>
        <v>5.9507134331425293E-2</v>
      </c>
      <c r="H2519">
        <f t="shared" si="79"/>
        <v>-1.5360021686161608E-3</v>
      </c>
    </row>
    <row r="2520" spans="1:8" x14ac:dyDescent="0.3">
      <c r="A2520">
        <v>2518</v>
      </c>
      <c r="B2520">
        <v>0.50032942822133997</v>
      </c>
      <c r="C2520">
        <v>7.9507134331425311E-2</v>
      </c>
      <c r="D2520">
        <v>-6.2622525988417679E-2</v>
      </c>
      <c r="E2520">
        <v>3.9527192711830139E-2</v>
      </c>
      <c r="F2520">
        <v>6.0472812503576279E-2</v>
      </c>
      <c r="G2520">
        <f t="shared" si="78"/>
        <v>5.9503993000570708E-2</v>
      </c>
      <c r="H2520">
        <f t="shared" si="79"/>
        <v>-1.0343056640060438E-3</v>
      </c>
    </row>
    <row r="2521" spans="1:8" x14ac:dyDescent="0.3">
      <c r="A2521">
        <v>2519</v>
      </c>
      <c r="B2521">
        <v>0.50032958556051776</v>
      </c>
      <c r="C2521">
        <v>7.9503993000570719E-2</v>
      </c>
      <c r="D2521">
        <v>-6.2120829483807573E-2</v>
      </c>
      <c r="E2521">
        <v>3.952375054359436E-2</v>
      </c>
      <c r="F2521">
        <v>6.0476250946521759E-2</v>
      </c>
      <c r="G2521">
        <f t="shared" si="78"/>
        <v>5.950069486146272E-2</v>
      </c>
      <c r="H2521">
        <f t="shared" si="79"/>
        <v>-7.8188304117143836E-4</v>
      </c>
    </row>
    <row r="2522" spans="1:8" x14ac:dyDescent="0.3">
      <c r="A2522">
        <v>2520</v>
      </c>
      <c r="B2522">
        <v>0.50032976938557638</v>
      </c>
      <c r="C2522">
        <v>7.9500694861462731E-2</v>
      </c>
      <c r="D2522">
        <v>-6.3613736112967292E-2</v>
      </c>
      <c r="E2522">
        <v>3.9520327001810067E-2</v>
      </c>
      <c r="F2522">
        <v>6.0479670763015747E-2</v>
      </c>
      <c r="G2522">
        <f t="shared" si="78"/>
        <v>5.9497326630292204E-2</v>
      </c>
      <c r="H2522">
        <f t="shared" si="79"/>
        <v>-1.5261104684362002E-3</v>
      </c>
    </row>
    <row r="2523" spans="1:8" x14ac:dyDescent="0.3">
      <c r="A2523">
        <v>2521</v>
      </c>
      <c r="B2523">
        <v>0.50032995228186816</v>
      </c>
      <c r="C2523">
        <v>7.9497326630292214E-2</v>
      </c>
      <c r="D2523">
        <v>-6.2612634288237726E-2</v>
      </c>
      <c r="E2523">
        <v>3.9517220109701157E-2</v>
      </c>
      <c r="F2523">
        <v>6.0482777655124657E-2</v>
      </c>
      <c r="G2523">
        <f t="shared" si="78"/>
        <v>5.949408184262088E-2</v>
      </c>
      <c r="H2523">
        <f t="shared" si="79"/>
        <v>-1.0243127044983237E-3</v>
      </c>
    </row>
    <row r="2524" spans="1:8" x14ac:dyDescent="0.3">
      <c r="A2524">
        <v>2522</v>
      </c>
      <c r="B2524">
        <v>0.50033011755180901</v>
      </c>
      <c r="C2524">
        <v>7.9494081842620884E-2</v>
      </c>
      <c r="D2524">
        <v>-6.2110836524299842E-2</v>
      </c>
      <c r="E2524">
        <v>3.9513792842626572E-2</v>
      </c>
      <c r="F2524">
        <v>6.0486208647489548E-2</v>
      </c>
      <c r="G2524">
        <f t="shared" si="78"/>
        <v>5.9490739147498431E-2</v>
      </c>
      <c r="H2524">
        <f t="shared" si="79"/>
        <v>-7.7184250199401755E-4</v>
      </c>
    </row>
    <row r="2525" spans="1:8" x14ac:dyDescent="0.3">
      <c r="A2525">
        <v>2523</v>
      </c>
      <c r="B2525">
        <v>0.50033029908185722</v>
      </c>
      <c r="C2525">
        <v>7.9490739147498435E-2</v>
      </c>
      <c r="D2525">
        <v>-6.3603695573789865E-2</v>
      </c>
      <c r="E2525">
        <v>3.9510350674390793E-2</v>
      </c>
      <c r="F2525">
        <v>6.0489650815725327E-2</v>
      </c>
      <c r="G2525">
        <f t="shared" si="78"/>
        <v>5.9487339425339653E-2</v>
      </c>
      <c r="H2525">
        <f t="shared" si="79"/>
        <v>-1.5160344606552217E-3</v>
      </c>
    </row>
    <row r="2526" spans="1:8" x14ac:dyDescent="0.3">
      <c r="A2526">
        <v>2524</v>
      </c>
      <c r="B2526">
        <v>0.50033048230735866</v>
      </c>
      <c r="C2526">
        <v>7.948733942533967E-2</v>
      </c>
      <c r="D2526">
        <v>-6.2602558280456744E-2</v>
      </c>
      <c r="E2526">
        <v>3.9507251232862473E-2</v>
      </c>
      <c r="F2526">
        <v>6.0492753982543952E-2</v>
      </c>
      <c r="G2526">
        <f t="shared" si="78"/>
        <v>5.9484082617306824E-2</v>
      </c>
      <c r="H2526">
        <f t="shared" si="79"/>
        <v>-1.0142213261346879E-3</v>
      </c>
    </row>
    <row r="2527" spans="1:8" x14ac:dyDescent="0.3">
      <c r="A2527">
        <v>2525</v>
      </c>
      <c r="B2527">
        <v>0.50033064650202397</v>
      </c>
      <c r="C2527">
        <v>7.9484082617306828E-2</v>
      </c>
      <c r="D2527">
        <v>-6.210074514593622E-2</v>
      </c>
      <c r="E2527">
        <v>3.9503816515207291E-2</v>
      </c>
      <c r="F2527">
        <v>6.0496188700199127E-2</v>
      </c>
      <c r="G2527">
        <f t="shared" si="78"/>
        <v>5.948073023112041E-2</v>
      </c>
      <c r="H2527">
        <f t="shared" si="79"/>
        <v>-7.6174197553345591E-4</v>
      </c>
    </row>
    <row r="2528" spans="1:8" x14ac:dyDescent="0.3">
      <c r="A2528">
        <v>2526</v>
      </c>
      <c r="B2528">
        <v>0.50033082944840945</v>
      </c>
      <c r="C2528">
        <v>7.9480730231120428E-2</v>
      </c>
      <c r="D2528">
        <v>-6.359359504732931E-2</v>
      </c>
      <c r="E2528">
        <v>3.9500374346971512E-2</v>
      </c>
      <c r="F2528">
        <v>6.0499627143144608E-2</v>
      </c>
      <c r="G2528">
        <f t="shared" si="78"/>
        <v>5.9477325609961607E-2</v>
      </c>
      <c r="H2528">
        <f t="shared" si="79"/>
        <v>-1.5059302598437255E-3</v>
      </c>
    </row>
    <row r="2529" spans="1:8" x14ac:dyDescent="0.3">
      <c r="A2529">
        <v>2527</v>
      </c>
      <c r="B2529">
        <v>0.50033101369412136</v>
      </c>
      <c r="C2529">
        <v>7.9477325609961624E-2</v>
      </c>
      <c r="D2529">
        <v>-6.2592454079645254E-2</v>
      </c>
      <c r="E2529">
        <v>3.9497274905443192E-2</v>
      </c>
      <c r="F2529">
        <v>6.0502734035253518E-2</v>
      </c>
      <c r="G2529">
        <f t="shared" si="78"/>
        <v>5.9474066313427547E-2</v>
      </c>
      <c r="H2529">
        <f t="shared" si="79"/>
        <v>-1.0041138292493923E-3</v>
      </c>
    </row>
    <row r="2530" spans="1:8" x14ac:dyDescent="0.3">
      <c r="A2530">
        <v>2528</v>
      </c>
      <c r="B2530">
        <v>0.50033117721004627</v>
      </c>
      <c r="C2530">
        <v>7.9474066313427558E-2</v>
      </c>
      <c r="D2530">
        <v>-6.2090637649050907E-2</v>
      </c>
      <c r="E2530">
        <v>3.9493836462497711E-2</v>
      </c>
      <c r="F2530">
        <v>6.0506172478199012E-2</v>
      </c>
      <c r="G2530">
        <f t="shared" si="78"/>
        <v>5.947071084698359E-2</v>
      </c>
      <c r="H2530">
        <f t="shared" si="79"/>
        <v>-7.5163131588742993E-4</v>
      </c>
    </row>
    <row r="2531" spans="1:8" x14ac:dyDescent="0.3">
      <c r="A2531">
        <v>2529</v>
      </c>
      <c r="B2531">
        <v>0.5003313605343418</v>
      </c>
      <c r="C2531">
        <v>7.9470710846983594E-2</v>
      </c>
      <c r="D2531">
        <v>-6.3583484387683298E-2</v>
      </c>
      <c r="E2531">
        <v>3.9490409195423133E-2</v>
      </c>
      <c r="F2531">
        <v>6.050959974527359E-2</v>
      </c>
      <c r="G2531">
        <f t="shared" si="78"/>
        <v>5.9467312127084955E-2</v>
      </c>
      <c r="H2531">
        <f t="shared" si="79"/>
        <v>-1.495822770538436E-3</v>
      </c>
    </row>
    <row r="2532" spans="1:8" x14ac:dyDescent="0.3">
      <c r="A2532">
        <v>2530</v>
      </c>
      <c r="B2532">
        <v>0.5003315433243275</v>
      </c>
      <c r="C2532">
        <v>7.9467312127084966E-2</v>
      </c>
      <c r="D2532">
        <v>-6.2582346590339955E-2</v>
      </c>
      <c r="E2532">
        <v>3.9487309753894813E-2</v>
      </c>
      <c r="F2532">
        <v>6.0512691736221307E-2</v>
      </c>
      <c r="G2532">
        <f t="shared" si="78"/>
        <v>5.9464055837596459E-2</v>
      </c>
      <c r="H2532">
        <f t="shared" si="79"/>
        <v>-9.9401608884431766E-4</v>
      </c>
    </row>
    <row r="2533" spans="1:8" x14ac:dyDescent="0.3">
      <c r="A2533">
        <v>2531</v>
      </c>
      <c r="B2533">
        <v>0.50033171036390922</v>
      </c>
      <c r="C2533">
        <v>7.946405583759647E-2</v>
      </c>
      <c r="D2533">
        <v>-6.3825869160640175E-2</v>
      </c>
      <c r="E2533">
        <v>3.9483867585659027E-2</v>
      </c>
      <c r="F2533">
        <v>6.0516137629747391E-2</v>
      </c>
      <c r="G2533">
        <f t="shared" si="78"/>
        <v>5.9460699868833539E-2</v>
      </c>
      <c r="H2533">
        <f t="shared" si="79"/>
        <v>-1.6136202331247518E-3</v>
      </c>
    </row>
    <row r="2534" spans="1:8" x14ac:dyDescent="0.3">
      <c r="A2534">
        <v>2532</v>
      </c>
      <c r="B2534">
        <v>0.50033189322579275</v>
      </c>
      <c r="C2534">
        <v>7.9460699868833556E-2</v>
      </c>
      <c r="D2534">
        <v>-6.2700144052926274E-2</v>
      </c>
      <c r="E2534">
        <v>3.948076069355011E-2</v>
      </c>
      <c r="F2534">
        <v>6.0519237071275711E-2</v>
      </c>
      <c r="G2534">
        <f t="shared" si="78"/>
        <v>5.9457461210211948E-2</v>
      </c>
      <c r="H2534">
        <f t="shared" si="79"/>
        <v>-1.0495578129437813E-3</v>
      </c>
    </row>
    <row r="2535" spans="1:8" x14ac:dyDescent="0.3">
      <c r="A2535">
        <v>2533</v>
      </c>
      <c r="B2535">
        <v>0.50033206076912895</v>
      </c>
      <c r="C2535">
        <v>7.9457461210211966E-2</v>
      </c>
      <c r="D2535">
        <v>-6.213608163274531E-2</v>
      </c>
      <c r="E2535">
        <v>3.9477333426475518E-2</v>
      </c>
      <c r="F2535">
        <v>6.0522671788930893E-2</v>
      </c>
      <c r="G2535">
        <f t="shared" si="78"/>
        <v>5.9454121486362005E-2</v>
      </c>
      <c r="H2535">
        <f t="shared" si="79"/>
        <v>-7.6597476190560718E-4</v>
      </c>
    </row>
    <row r="2536" spans="1:8" x14ac:dyDescent="0.3">
      <c r="A2536">
        <v>2534</v>
      </c>
      <c r="B2536">
        <v>0.50033224211268112</v>
      </c>
      <c r="C2536">
        <v>7.9454121486362023E-2</v>
      </c>
      <c r="D2536">
        <v>-6.3597827833701465E-2</v>
      </c>
      <c r="E2536">
        <v>3.9473898708820343E-2</v>
      </c>
      <c r="F2536">
        <v>6.0526102781295783E-2</v>
      </c>
      <c r="G2536">
        <f t="shared" si="78"/>
        <v>5.9450726983910115E-2</v>
      </c>
      <c r="H2536">
        <f t="shared" si="79"/>
        <v>-1.4946233292610252E-3</v>
      </c>
    </row>
    <row r="2537" spans="1:8" x14ac:dyDescent="0.3">
      <c r="A2537">
        <v>2535</v>
      </c>
      <c r="B2537">
        <v>0.50033242643697928</v>
      </c>
      <c r="C2537">
        <v>7.9450726983910119E-2</v>
      </c>
      <c r="D2537">
        <v>-6.2581147149062544E-2</v>
      </c>
      <c r="E2537">
        <v>3.9470791816711433E-2</v>
      </c>
      <c r="F2537">
        <v>6.0529209673404687E-2</v>
      </c>
      <c r="G2537">
        <f t="shared" si="78"/>
        <v>5.9447469012912479E-2</v>
      </c>
      <c r="H2537">
        <f t="shared" si="79"/>
        <v>-9.8504360055519033E-4</v>
      </c>
    </row>
    <row r="2538" spans="1:8" x14ac:dyDescent="0.3">
      <c r="A2538">
        <v>2536</v>
      </c>
      <c r="B2538">
        <v>0.50033259246148476</v>
      </c>
      <c r="C2538">
        <v>7.9447469012912497E-2</v>
      </c>
      <c r="D2538">
        <v>-6.3816896672351048E-2</v>
      </c>
      <c r="E2538">
        <v>3.9467360824346542E-2</v>
      </c>
      <c r="F2538">
        <v>6.0532636940479279E-2</v>
      </c>
      <c r="G2538">
        <f t="shared" si="78"/>
        <v>5.9444117836036661E-2</v>
      </c>
      <c r="H2538">
        <f t="shared" si="79"/>
        <v>-1.600772148467107E-3</v>
      </c>
    </row>
    <row r="2539" spans="1:8" x14ac:dyDescent="0.3">
      <c r="A2539">
        <v>2537</v>
      </c>
      <c r="B2539">
        <v>0.50033277670409315</v>
      </c>
      <c r="C2539">
        <v>7.9444117836036665E-2</v>
      </c>
      <c r="D2539">
        <v>-6.2687295968268636E-2</v>
      </c>
      <c r="E2539">
        <v>3.9464253932237632E-2</v>
      </c>
      <c r="F2539">
        <v>6.0535747557878487E-2</v>
      </c>
      <c r="G2539">
        <f t="shared" si="78"/>
        <v>5.9440881516797148E-2</v>
      </c>
      <c r="H2539">
        <f t="shared" si="79"/>
        <v>-1.0347684469021179E-3</v>
      </c>
    </row>
    <row r="2540" spans="1:8" x14ac:dyDescent="0.3">
      <c r="A2540">
        <v>2538</v>
      </c>
      <c r="B2540">
        <v>0.50033294199455614</v>
      </c>
      <c r="C2540">
        <v>7.9440881516797152E-2</v>
      </c>
      <c r="D2540">
        <v>-6.212129226670364E-2</v>
      </c>
      <c r="E2540">
        <v>3.9460815489292138E-2</v>
      </c>
      <c r="F2540">
        <v>6.0539193451404572E-2</v>
      </c>
      <c r="G2540">
        <f t="shared" si="78"/>
        <v>5.9437537460118962E-2</v>
      </c>
      <c r="H2540">
        <f t="shared" si="79"/>
        <v>-7.5021058088132336E-4</v>
      </c>
    </row>
    <row r="2541" spans="1:8" x14ac:dyDescent="0.3">
      <c r="A2541">
        <v>2539</v>
      </c>
      <c r="B2541">
        <v>0.50033312423226384</v>
      </c>
      <c r="C2541">
        <v>7.9437537460118973E-2</v>
      </c>
      <c r="D2541">
        <v>-6.3582063652677184E-2</v>
      </c>
      <c r="E2541">
        <v>3.9457384496927261E-2</v>
      </c>
      <c r="F2541">
        <v>6.054261326789856E-2</v>
      </c>
      <c r="G2541">
        <f t="shared" si="78"/>
        <v>5.9434142620761465E-2</v>
      </c>
      <c r="H2541">
        <f t="shared" si="79"/>
        <v>-1.4783762546851514E-3</v>
      </c>
    </row>
    <row r="2542" spans="1:8" x14ac:dyDescent="0.3">
      <c r="A2542">
        <v>2540</v>
      </c>
      <c r="B2542">
        <v>0.50033331033442852</v>
      </c>
      <c r="C2542">
        <v>7.9434142620761483E-2</v>
      </c>
      <c r="D2542">
        <v>-6.2564900074486673E-2</v>
      </c>
      <c r="E2542">
        <v>3.945428878068924E-2</v>
      </c>
      <c r="F2542">
        <v>6.054571270942688E-2</v>
      </c>
      <c r="G2542">
        <f t="shared" si="78"/>
        <v>5.9430890002271523E-2</v>
      </c>
      <c r="H2542">
        <f t="shared" si="79"/>
        <v>-9.6855964301118674E-4</v>
      </c>
    </row>
    <row r="2543" spans="1:8" x14ac:dyDescent="0.3">
      <c r="A2543">
        <v>2541</v>
      </c>
      <c r="B2543">
        <v>0.50033347518888382</v>
      </c>
      <c r="C2543">
        <v>7.9430890002271534E-2</v>
      </c>
      <c r="D2543">
        <v>-6.3800412714807048E-2</v>
      </c>
      <c r="E2543">
        <v>3.9450846612453461E-2</v>
      </c>
      <c r="F2543">
        <v>6.054915115237236E-2</v>
      </c>
      <c r="G2543">
        <f t="shared" si="78"/>
        <v>5.9427535954841501E-2</v>
      </c>
      <c r="H2543">
        <f t="shared" si="79"/>
        <v>-1.584163286919113E-3</v>
      </c>
    </row>
    <row r="2544" spans="1:8" x14ac:dyDescent="0.3">
      <c r="A2544">
        <v>2542</v>
      </c>
      <c r="B2544">
        <v>0.50033366032610427</v>
      </c>
      <c r="C2544">
        <v>7.9427535954841505E-2</v>
      </c>
      <c r="D2544">
        <v>-6.2670687106720635E-2</v>
      </c>
      <c r="E2544">
        <v>3.9447743445634842E-2</v>
      </c>
      <c r="F2544">
        <v>6.0552265495061867E-2</v>
      </c>
      <c r="G2544">
        <f t="shared" si="78"/>
        <v>5.9424300029631963E-2</v>
      </c>
      <c r="H2544">
        <f t="shared" si="79"/>
        <v>-1.0180961952807425E-3</v>
      </c>
    </row>
    <row r="2545" spans="1:8" x14ac:dyDescent="0.3">
      <c r="A2545">
        <v>2543</v>
      </c>
      <c r="B2545">
        <v>0.50033382400528248</v>
      </c>
      <c r="C2545">
        <v>7.9424300029631967E-2</v>
      </c>
      <c r="D2545">
        <v>-6.38499492670766E-2</v>
      </c>
      <c r="E2545">
        <v>3.944430872797966E-2</v>
      </c>
      <c r="F2545">
        <v>6.0555685311555862E-2</v>
      </c>
      <c r="G2545">
        <f t="shared" si="78"/>
        <v>5.9420958097978337E-2</v>
      </c>
      <c r="H2545">
        <f t="shared" si="79"/>
        <v>-1.6056023905456178E-3</v>
      </c>
    </row>
    <row r="2546" spans="1:8" x14ac:dyDescent="0.3">
      <c r="A2546">
        <v>2544</v>
      </c>
      <c r="B2546">
        <v>0.50033401138159783</v>
      </c>
      <c r="C2546">
        <v>7.9420958097978347E-2</v>
      </c>
      <c r="D2546">
        <v>-6.2692126210347143E-2</v>
      </c>
      <c r="E2546">
        <v>3.9441205561161041E-2</v>
      </c>
      <c r="F2546">
        <v>6.0558795928955078E-2</v>
      </c>
      <c r="G2546">
        <f t="shared" si="78"/>
        <v>5.941772813718893E-2</v>
      </c>
      <c r="H2546">
        <f t="shared" si="79"/>
        <v>-1.0254979299090736E-3</v>
      </c>
    </row>
    <row r="2547" spans="1:8" x14ac:dyDescent="0.3">
      <c r="A2547">
        <v>2545</v>
      </c>
      <c r="B2547">
        <v>0.50033417600719177</v>
      </c>
      <c r="C2547">
        <v>7.9417728137188948E-2</v>
      </c>
      <c r="D2547">
        <v>-6.3857351001704921E-2</v>
      </c>
      <c r="E2547">
        <v>3.9437774568796158E-2</v>
      </c>
      <c r="F2547">
        <v>6.056223064661026E-2</v>
      </c>
      <c r="G2547">
        <f t="shared" si="78"/>
        <v>5.9414391011741355E-2</v>
      </c>
      <c r="H2547">
        <f t="shared" si="79"/>
        <v>-1.6059821385356297E-3</v>
      </c>
    </row>
    <row r="2548" spans="1:8" x14ac:dyDescent="0.3">
      <c r="A2548">
        <v>2546</v>
      </c>
      <c r="B2548">
        <v>0.50033435910056889</v>
      </c>
      <c r="C2548">
        <v>7.9414391011741359E-2</v>
      </c>
      <c r="D2548">
        <v>-6.2692505958337155E-2</v>
      </c>
      <c r="E2548">
        <v>3.9434667676687241E-2</v>
      </c>
      <c r="F2548">
        <v>6.0565333813428879E-2</v>
      </c>
      <c r="G2548">
        <f t="shared" si="78"/>
        <v>5.9411161759878997E-2</v>
      </c>
      <c r="H2548">
        <f t="shared" si="79"/>
        <v>-1.0223736920099875E-3</v>
      </c>
    </row>
    <row r="2549" spans="1:8" x14ac:dyDescent="0.3">
      <c r="A2549">
        <v>2547</v>
      </c>
      <c r="B2549">
        <v>0.50033452655245958</v>
      </c>
      <c r="C2549">
        <v>7.9411161759879001E-2</v>
      </c>
      <c r="D2549">
        <v>-6.3854226763805838E-2</v>
      </c>
      <c r="E2549">
        <v>3.9431225508451462E-2</v>
      </c>
      <c r="F2549">
        <v>6.0568775981664658E-2</v>
      </c>
      <c r="G2549">
        <f t="shared" si="78"/>
        <v>5.9407819283923483E-2</v>
      </c>
      <c r="H2549">
        <f t="shared" si="79"/>
        <v>-1.6011025929154772E-3</v>
      </c>
    </row>
    <row r="2550" spans="1:8" x14ac:dyDescent="0.3">
      <c r="A2550">
        <v>2548</v>
      </c>
      <c r="B2550">
        <v>0.50033471120294049</v>
      </c>
      <c r="C2550">
        <v>7.9407819283923486E-2</v>
      </c>
      <c r="D2550">
        <v>-6.2687626412716996E-2</v>
      </c>
      <c r="E2550">
        <v>3.9428126066923141E-2</v>
      </c>
      <c r="F2550">
        <v>6.0571875423192978E-2</v>
      </c>
      <c r="G2550">
        <f t="shared" si="78"/>
        <v>5.9404591024213457E-2</v>
      </c>
      <c r="H2550">
        <f t="shared" si="79"/>
        <v>-1.0166191586286691E-3</v>
      </c>
    </row>
    <row r="2551" spans="1:8" x14ac:dyDescent="0.3">
      <c r="A2551">
        <v>2549</v>
      </c>
      <c r="B2551">
        <v>0.50033487752136752</v>
      </c>
      <c r="C2551">
        <v>7.9404591024213461E-2</v>
      </c>
      <c r="D2551">
        <v>-6.384847223042453E-2</v>
      </c>
      <c r="E2551">
        <v>3.942469134926796E-2</v>
      </c>
      <c r="F2551">
        <v>6.0575306415557861E-2</v>
      </c>
      <c r="G2551">
        <f t="shared" si="78"/>
        <v>5.940125281703304E-2</v>
      </c>
      <c r="H2551">
        <f t="shared" si="79"/>
        <v>-1.5949161808411876E-3</v>
      </c>
    </row>
    <row r="2552" spans="1:8" x14ac:dyDescent="0.3">
      <c r="A2552">
        <v>2550</v>
      </c>
      <c r="B2552">
        <v>0.50033506272969464</v>
      </c>
      <c r="C2552">
        <v>7.9401252817033058E-2</v>
      </c>
      <c r="D2552">
        <v>-6.2681440000642713E-2</v>
      </c>
      <c r="E2552">
        <v>3.9421588182449341E-2</v>
      </c>
      <c r="F2552">
        <v>6.0578413307666779E-2</v>
      </c>
      <c r="G2552">
        <f t="shared" si="78"/>
        <v>5.9398024804176455E-2</v>
      </c>
      <c r="H2552">
        <f t="shared" si="79"/>
        <v>-1.0102135635767263E-3</v>
      </c>
    </row>
    <row r="2553" spans="1:8" x14ac:dyDescent="0.3">
      <c r="A2553">
        <v>2551</v>
      </c>
      <c r="B2553">
        <v>0.50033522851419165</v>
      </c>
      <c r="C2553">
        <v>7.9398024804176459E-2</v>
      </c>
      <c r="D2553">
        <v>-6.3842066635372577E-2</v>
      </c>
      <c r="E2553">
        <v>3.9418146014213562E-2</v>
      </c>
      <c r="F2553">
        <v>6.0581851750612259E-2</v>
      </c>
      <c r="G2553">
        <f t="shared" si="78"/>
        <v>5.939468301383069E-2</v>
      </c>
      <c r="H2553">
        <f t="shared" si="79"/>
        <v>-1.5883969970897222E-3</v>
      </c>
    </row>
    <row r="2554" spans="1:8" x14ac:dyDescent="0.3">
      <c r="A2554">
        <v>2552</v>
      </c>
      <c r="B2554">
        <v>0.50033541424026018</v>
      </c>
      <c r="C2554">
        <v>7.9394683013830708E-2</v>
      </c>
      <c r="D2554">
        <v>-6.2674920816891244E-2</v>
      </c>
      <c r="E2554">
        <v>3.9415054023265839E-2</v>
      </c>
      <c r="F2554">
        <v>6.0584943741559982E-2</v>
      </c>
      <c r="G2554">
        <f t="shared" si="78"/>
        <v>5.9391458781664519E-2</v>
      </c>
      <c r="H2554">
        <f t="shared" si="79"/>
        <v>-1.0036454238401861E-3</v>
      </c>
    </row>
    <row r="2555" spans="1:8" x14ac:dyDescent="0.3">
      <c r="A2555">
        <v>2553</v>
      </c>
      <c r="B2555">
        <v>0.50033558037047943</v>
      </c>
      <c r="C2555">
        <v>7.9391458781664537E-2</v>
      </c>
      <c r="D2555">
        <v>-6.3835498495636037E-2</v>
      </c>
      <c r="E2555">
        <v>3.9411615580320358E-2</v>
      </c>
      <c r="F2555">
        <v>6.0588385909795761E-2</v>
      </c>
      <c r="G2555">
        <f t="shared" si="78"/>
        <v>5.938812073039923E-2</v>
      </c>
      <c r="H2555">
        <f t="shared" si="79"/>
        <v>-1.5818020796948724E-3</v>
      </c>
    </row>
    <row r="2556" spans="1:8" x14ac:dyDescent="0.3">
      <c r="A2556">
        <v>2554</v>
      </c>
      <c r="B2556">
        <v>0.50033576433416904</v>
      </c>
      <c r="C2556">
        <v>7.9388120730399248E-2</v>
      </c>
      <c r="D2556">
        <v>-6.2668325899496391E-2</v>
      </c>
      <c r="E2556">
        <v>3.9408519864082343E-2</v>
      </c>
      <c r="F2556">
        <v>6.0591477900743478E-2</v>
      </c>
      <c r="G2556">
        <f t="shared" si="78"/>
        <v>5.9384896573175569E-2</v>
      </c>
      <c r="H2556">
        <f t="shared" si="79"/>
        <v>-9.9703775342366296E-4</v>
      </c>
    </row>
    <row r="2557" spans="1:8" x14ac:dyDescent="0.3">
      <c r="A2557">
        <v>2555</v>
      </c>
      <c r="B2557">
        <v>0.50033593161029188</v>
      </c>
      <c r="C2557">
        <v>7.9384896573175573E-2</v>
      </c>
      <c r="D2557">
        <v>-6.3828890825219517E-2</v>
      </c>
      <c r="E2557">
        <v>3.9405081421136863E-2</v>
      </c>
      <c r="F2557">
        <v>6.0594923794269562E-2</v>
      </c>
      <c r="G2557">
        <f t="shared" si="78"/>
        <v>5.9381558513473029E-2</v>
      </c>
      <c r="H2557">
        <f t="shared" si="79"/>
        <v>-1.5751856230711951E-3</v>
      </c>
    </row>
    <row r="2558" spans="1:8" x14ac:dyDescent="0.3">
      <c r="A2558">
        <v>2556</v>
      </c>
      <c r="B2558">
        <v>0.50033611485180374</v>
      </c>
      <c r="C2558">
        <v>7.9381558513473033E-2</v>
      </c>
      <c r="D2558">
        <v>-6.2661709442872721E-2</v>
      </c>
      <c r="E2558">
        <v>3.9401974529027939E-2</v>
      </c>
      <c r="F2558">
        <v>6.0598026961088181E-2</v>
      </c>
      <c r="G2558">
        <f t="shared" si="78"/>
        <v>5.937832878930438E-2</v>
      </c>
      <c r="H2558">
        <f t="shared" si="79"/>
        <v>-9.9041181285748278E-4</v>
      </c>
    </row>
    <row r="2559" spans="1:8" x14ac:dyDescent="0.3">
      <c r="A2559">
        <v>2557</v>
      </c>
      <c r="B2559">
        <v>0.50033628283511866</v>
      </c>
      <c r="C2559">
        <v>7.9378328789304398E-2</v>
      </c>
      <c r="D2559">
        <v>-6.382226488465334E-2</v>
      </c>
      <c r="E2559">
        <v>3.9398547261953347E-2</v>
      </c>
      <c r="F2559">
        <v>6.0601454228162772E-2</v>
      </c>
      <c r="G2559">
        <f t="shared" si="78"/>
        <v>5.9374993511349429E-2</v>
      </c>
      <c r="H2559">
        <f t="shared" si="79"/>
        <v>-1.5685637672260208E-3</v>
      </c>
    </row>
    <row r="2560" spans="1:8" x14ac:dyDescent="0.3">
      <c r="A2560">
        <v>2558</v>
      </c>
      <c r="B2560">
        <v>0.50033646727263081</v>
      </c>
      <c r="C2560">
        <v>7.937499351134944E-2</v>
      </c>
      <c r="D2560">
        <v>-6.265508758702755E-2</v>
      </c>
      <c r="E2560">
        <v>3.9395447820425027E-2</v>
      </c>
      <c r="F2560">
        <v>6.0604553669691093E-2</v>
      </c>
      <c r="G2560">
        <f t="shared" si="78"/>
        <v>5.937176885718759E-2</v>
      </c>
      <c r="H2560">
        <f t="shared" si="79"/>
        <v>-9.8379412334912569E-4</v>
      </c>
    </row>
    <row r="2561" spans="1:8" x14ac:dyDescent="0.3">
      <c r="A2561">
        <v>2559</v>
      </c>
      <c r="B2561">
        <v>0.50033663412124729</v>
      </c>
      <c r="C2561">
        <v>7.9371768857187608E-2</v>
      </c>
      <c r="D2561">
        <v>-6.3815647195144987E-2</v>
      </c>
      <c r="E2561">
        <v>3.9392005652189248E-2</v>
      </c>
      <c r="F2561">
        <v>6.0607999563217163E-2</v>
      </c>
      <c r="G2561">
        <f t="shared" si="78"/>
        <v>5.9368428702234237E-2</v>
      </c>
      <c r="H2561">
        <f t="shared" si="79"/>
        <v>-1.5619385709750265E-3</v>
      </c>
    </row>
    <row r="2562" spans="1:8" x14ac:dyDescent="0.3">
      <c r="A2562">
        <v>2560</v>
      </c>
      <c r="B2562">
        <v>0.5003368186386753</v>
      </c>
      <c r="C2562">
        <v>7.9368428702234262E-2</v>
      </c>
      <c r="D2562">
        <v>-6.2648462390776552E-2</v>
      </c>
      <c r="E2562">
        <v>3.9388906210660928E-2</v>
      </c>
      <c r="F2562">
        <v>6.0611099004745483E-2</v>
      </c>
      <c r="G2562">
        <f t="shared" si="78"/>
        <v>5.9365201608107099E-2</v>
      </c>
      <c r="H2562">
        <f t="shared" si="79"/>
        <v>-9.7716557534258466E-4</v>
      </c>
    </row>
    <row r="2563" spans="1:8" x14ac:dyDescent="0.3">
      <c r="A2563">
        <v>2561</v>
      </c>
      <c r="B2563">
        <v>0.50033698559346862</v>
      </c>
      <c r="C2563">
        <v>7.9365201608107117E-2</v>
      </c>
      <c r="D2563">
        <v>-6.3809018647138435E-2</v>
      </c>
      <c r="E2563">
        <v>3.9385478943586349E-2</v>
      </c>
      <c r="F2563">
        <v>6.0614526271820068E-2</v>
      </c>
      <c r="G2563">
        <f t="shared" ref="G2563:G2626" si="80">B2563*E2563+(1-B2563)*C2563</f>
        <v>5.9361867685277916E-2</v>
      </c>
      <c r="H2563">
        <f t="shared" ref="H2563:H2626" si="81">B2563*F2563+(1-B2563)*D2563</f>
        <v>-1.5553172455331984E-3</v>
      </c>
    </row>
    <row r="2564" spans="1:8" x14ac:dyDescent="0.3">
      <c r="A2564">
        <v>2562</v>
      </c>
      <c r="B2564">
        <v>0.5003371702655014</v>
      </c>
      <c r="C2564">
        <v>7.936186768527792E-2</v>
      </c>
      <c r="D2564">
        <v>-6.2641841065334714E-2</v>
      </c>
      <c r="E2564">
        <v>3.9382368326187127E-2</v>
      </c>
      <c r="F2564">
        <v>6.0617636889219277E-2</v>
      </c>
      <c r="G2564">
        <f t="shared" si="80"/>
        <v>5.9358638107319006E-2</v>
      </c>
      <c r="H2564">
        <f t="shared" si="81"/>
        <v>-9.7054265715021751E-4</v>
      </c>
    </row>
    <row r="2565" spans="1:8" x14ac:dyDescent="0.3">
      <c r="A2565">
        <v>2563</v>
      </c>
      <c r="B2565">
        <v>0.50033733792868562</v>
      </c>
      <c r="C2565">
        <v>7.9358638107319024E-2</v>
      </c>
      <c r="D2565">
        <v>-6.3802395728946068E-2</v>
      </c>
      <c r="E2565">
        <v>3.9378941059112549E-2</v>
      </c>
      <c r="F2565">
        <v>6.0621064156293869E-2</v>
      </c>
      <c r="G2565">
        <f t="shared" si="80"/>
        <v>5.9355302915024069E-2</v>
      </c>
      <c r="H2565">
        <f t="shared" si="81"/>
        <v>-1.5486930340885136E-3</v>
      </c>
    </row>
    <row r="2566" spans="1:8" x14ac:dyDescent="0.3">
      <c r="A2566">
        <v>2564</v>
      </c>
      <c r="B2566">
        <v>0.50033752271804244</v>
      </c>
      <c r="C2566">
        <v>7.9355302915024073E-2</v>
      </c>
      <c r="D2566">
        <v>-6.2635216853890036E-2</v>
      </c>
      <c r="E2566">
        <v>3.9375834167003632E-2</v>
      </c>
      <c r="F2566">
        <v>6.0624163597822189E-2</v>
      </c>
      <c r="G2566">
        <f t="shared" si="80"/>
        <v>5.9352074562056129E-2</v>
      </c>
      <c r="H2566">
        <f t="shared" si="81"/>
        <v>-9.6392378691963557E-4</v>
      </c>
    </row>
    <row r="2567" spans="1:8" x14ac:dyDescent="0.3">
      <c r="A2567">
        <v>2565</v>
      </c>
      <c r="B2567">
        <v>0.50033769196599331</v>
      </c>
      <c r="C2567">
        <v>7.9352074562056146E-2</v>
      </c>
      <c r="D2567">
        <v>-6.3795776858715486E-2</v>
      </c>
      <c r="E2567">
        <v>3.9372395724058151E-2</v>
      </c>
      <c r="F2567">
        <v>6.0627605766057968E-2</v>
      </c>
      <c r="G2567">
        <f t="shared" si="80"/>
        <v>5.9348734326710562E-2</v>
      </c>
      <c r="H2567">
        <f t="shared" si="81"/>
        <v>-1.5420687696346587E-3</v>
      </c>
    </row>
    <row r="2568" spans="1:8" x14ac:dyDescent="0.3">
      <c r="A2568">
        <v>2566</v>
      </c>
      <c r="B2568">
        <v>0.50033787663602936</v>
      </c>
      <c r="C2568">
        <v>7.9348734326710579E-2</v>
      </c>
      <c r="D2568">
        <v>-6.2628592589436177E-2</v>
      </c>
      <c r="E2568">
        <v>3.9369303733110428E-2</v>
      </c>
      <c r="F2568">
        <v>6.0630705207586288E-2</v>
      </c>
      <c r="G2568">
        <f t="shared" si="80"/>
        <v>5.9345510914391164E-2</v>
      </c>
      <c r="H2568">
        <f t="shared" si="81"/>
        <v>-9.5729725402594196E-4</v>
      </c>
    </row>
    <row r="2569" spans="1:8" x14ac:dyDescent="0.3">
      <c r="A2569">
        <v>2567</v>
      </c>
      <c r="B2569">
        <v>0.50033804182776354</v>
      </c>
      <c r="C2569">
        <v>7.9345510914391182E-2</v>
      </c>
      <c r="D2569">
        <v>-6.3789150325821803E-2</v>
      </c>
      <c r="E2569">
        <v>3.9365869015455253E-2</v>
      </c>
      <c r="F2569">
        <v>6.0634132474660873E-2</v>
      </c>
      <c r="G2569">
        <f t="shared" si="80"/>
        <v>5.9342175173702369E-2</v>
      </c>
      <c r="H2569">
        <f t="shared" si="81"/>
        <v>-1.5354486516462526E-3</v>
      </c>
    </row>
    <row r="2570" spans="1:8" x14ac:dyDescent="0.3">
      <c r="A2570">
        <v>2568</v>
      </c>
      <c r="B2570">
        <v>0.50033822893298585</v>
      </c>
      <c r="C2570">
        <v>7.9342175173702373E-2</v>
      </c>
      <c r="D2570">
        <v>-6.2621972471447768E-2</v>
      </c>
      <c r="E2570">
        <v>3.9362765848636627E-2</v>
      </c>
      <c r="F2570">
        <v>6.0637235641479492E-2</v>
      </c>
      <c r="G2570">
        <f t="shared" si="80"/>
        <v>5.9338948318212084E-2</v>
      </c>
      <c r="H2570">
        <f t="shared" si="81"/>
        <v>-9.5067858454342055E-4</v>
      </c>
    </row>
    <row r="2571" spans="1:8" x14ac:dyDescent="0.3">
      <c r="A2571">
        <v>2569</v>
      </c>
      <c r="B2571">
        <v>0.50033839651315259</v>
      </c>
      <c r="C2571">
        <v>7.9338948318212088E-2</v>
      </c>
      <c r="D2571">
        <v>-6.3782531656339278E-2</v>
      </c>
      <c r="E2571">
        <v>3.9359334856271737E-2</v>
      </c>
      <c r="F2571">
        <v>6.0640662908554077E-2</v>
      </c>
      <c r="G2571">
        <f t="shared" si="80"/>
        <v>5.9335612625449202E-2</v>
      </c>
      <c r="H2571">
        <f t="shared" si="81"/>
        <v>-1.5288299986965341E-3</v>
      </c>
    </row>
    <row r="2572" spans="1:8" x14ac:dyDescent="0.3">
      <c r="A2572">
        <v>2570</v>
      </c>
      <c r="B2572">
        <v>0.50033858269505893</v>
      </c>
      <c r="C2572">
        <v>7.933561262544922E-2</v>
      </c>
      <c r="D2572">
        <v>-6.261535381849806E-2</v>
      </c>
      <c r="E2572">
        <v>3.9356231689453118E-2</v>
      </c>
      <c r="F2572">
        <v>6.0643769800662987E-2</v>
      </c>
      <c r="G2572">
        <f t="shared" si="80"/>
        <v>5.9332385830907067E-2</v>
      </c>
      <c r="H2572">
        <f t="shared" si="81"/>
        <v>-9.4405860265195721E-4</v>
      </c>
    </row>
    <row r="2573" spans="1:8" x14ac:dyDescent="0.3">
      <c r="A2573">
        <v>2571</v>
      </c>
      <c r="B2573">
        <v>0.50033874954192725</v>
      </c>
      <c r="C2573">
        <v>7.9332385830907085E-2</v>
      </c>
      <c r="D2573">
        <v>-6.3775911674447808E-2</v>
      </c>
      <c r="E2573">
        <v>3.9352800697088242E-2</v>
      </c>
      <c r="F2573">
        <v>6.0647200793027878E-2</v>
      </c>
      <c r="G2573">
        <f t="shared" si="80"/>
        <v>5.9329050197847143E-2</v>
      </c>
      <c r="H2573">
        <f t="shared" si="81"/>
        <v>-1.522207168356448E-3</v>
      </c>
    </row>
    <row r="2574" spans="1:8" x14ac:dyDescent="0.3">
      <c r="A2574">
        <v>2572</v>
      </c>
      <c r="B2574">
        <v>0.50033893500175675</v>
      </c>
      <c r="C2574">
        <v>7.9329050197847154E-2</v>
      </c>
      <c r="D2574">
        <v>-6.2608730988157973E-2</v>
      </c>
      <c r="E2574">
        <v>3.9349701255559921E-2</v>
      </c>
      <c r="F2574">
        <v>6.0650300234556198E-2</v>
      </c>
      <c r="G2574">
        <f t="shared" si="80"/>
        <v>5.9325825325999546E-2</v>
      </c>
      <c r="H2574">
        <f t="shared" si="81"/>
        <v>-9.3743857683688606E-4</v>
      </c>
    </row>
    <row r="2575" spans="1:8" x14ac:dyDescent="0.3">
      <c r="A2575">
        <v>2573</v>
      </c>
      <c r="B2575">
        <v>0.50033910259284886</v>
      </c>
      <c r="C2575">
        <v>7.9325825325999549E-2</v>
      </c>
      <c r="D2575">
        <v>-6.3769291648632737E-2</v>
      </c>
      <c r="E2575">
        <v>3.9346262812614441E-2</v>
      </c>
      <c r="F2575">
        <v>6.0653742402791977E-2</v>
      </c>
      <c r="G2575">
        <f t="shared" si="80"/>
        <v>5.9322486895997742E-2</v>
      </c>
      <c r="H2575">
        <f t="shared" si="81"/>
        <v>-1.5155824494634193E-3</v>
      </c>
    </row>
    <row r="2576" spans="1:8" x14ac:dyDescent="0.3">
      <c r="A2576">
        <v>2574</v>
      </c>
      <c r="B2576">
        <v>0.50033928773369951</v>
      </c>
      <c r="C2576">
        <v>7.9322486895997746E-2</v>
      </c>
      <c r="D2576">
        <v>-6.2602106269264934E-2</v>
      </c>
      <c r="E2576">
        <v>3.9343174546957023E-2</v>
      </c>
      <c r="F2576">
        <v>6.06568343937397E-2</v>
      </c>
      <c r="G2576">
        <f t="shared" si="80"/>
        <v>5.9319266231195614E-2</v>
      </c>
      <c r="H2576">
        <f t="shared" si="81"/>
        <v>-9.3081569112686557E-4</v>
      </c>
    </row>
    <row r="2577" spans="1:8" x14ac:dyDescent="0.3">
      <c r="A2577">
        <v>2575</v>
      </c>
      <c r="B2577">
        <v>0.50033945398681845</v>
      </c>
      <c r="C2577">
        <v>7.9319266231195618E-2</v>
      </c>
      <c r="D2577">
        <v>-6.376266876292272E-2</v>
      </c>
      <c r="E2577">
        <v>3.9339728653430939E-2</v>
      </c>
      <c r="F2577">
        <v>6.0660269111394882E-2</v>
      </c>
      <c r="G2577">
        <f t="shared" si="80"/>
        <v>5.9315926228891348E-2</v>
      </c>
      <c r="H2577">
        <f t="shared" si="81"/>
        <v>-1.5089639634508142E-3</v>
      </c>
    </row>
    <row r="2578" spans="1:8" x14ac:dyDescent="0.3">
      <c r="A2578">
        <v>2576</v>
      </c>
      <c r="B2578">
        <v>0.50033964300598499</v>
      </c>
      <c r="C2578">
        <v>7.9315926228891359E-2</v>
      </c>
      <c r="D2578">
        <v>-6.2595487783252329E-2</v>
      </c>
      <c r="E2578">
        <v>3.9336632937192917E-2</v>
      </c>
      <c r="F2578">
        <v>6.0663368552923203E-2</v>
      </c>
      <c r="G2578">
        <f t="shared" si="80"/>
        <v>5.9312700895691392E-2</v>
      </c>
      <c r="H2578">
        <f t="shared" si="81"/>
        <v>-9.2419560668427492E-4</v>
      </c>
    </row>
    <row r="2579" spans="1:8" x14ac:dyDescent="0.3">
      <c r="A2579">
        <v>2577</v>
      </c>
      <c r="B2579">
        <v>0.50033980976823922</v>
      </c>
      <c r="C2579">
        <v>7.9312700895691396E-2</v>
      </c>
      <c r="D2579">
        <v>-6.3756048678480129E-2</v>
      </c>
      <c r="E2579">
        <v>3.9333205670118332E-2</v>
      </c>
      <c r="F2579">
        <v>6.0666799545288093E-2</v>
      </c>
      <c r="G2579">
        <f t="shared" si="80"/>
        <v>5.9309367859897946E-2</v>
      </c>
      <c r="H2579">
        <f t="shared" si="81"/>
        <v>-1.5023444673774346E-3</v>
      </c>
    </row>
    <row r="2580" spans="1:8" x14ac:dyDescent="0.3">
      <c r="A2580">
        <v>2578</v>
      </c>
      <c r="B2580">
        <v>0.50033999453920708</v>
      </c>
      <c r="C2580">
        <v>7.930936785989795E-2</v>
      </c>
      <c r="D2580">
        <v>-6.2588868287178967E-2</v>
      </c>
      <c r="E2580">
        <v>3.9330098778009408E-2</v>
      </c>
      <c r="F2580">
        <v>6.0669906437397003E-2</v>
      </c>
      <c r="G2580">
        <f t="shared" si="80"/>
        <v>5.9306140585784345E-2</v>
      </c>
      <c r="H2580">
        <f t="shared" si="81"/>
        <v>-9.1757361457527054E-4</v>
      </c>
    </row>
    <row r="2581" spans="1:8" x14ac:dyDescent="0.3">
      <c r="A2581">
        <v>2579</v>
      </c>
      <c r="B2581">
        <v>0.50034016285213534</v>
      </c>
      <c r="C2581">
        <v>7.9306140585784363E-2</v>
      </c>
      <c r="D2581">
        <v>-6.3749426686371125E-2</v>
      </c>
      <c r="E2581">
        <v>3.9326660335063927E-2</v>
      </c>
      <c r="F2581">
        <v>6.0673337429761887E-2</v>
      </c>
      <c r="G2581">
        <f t="shared" si="80"/>
        <v>5.9302800926395172E-2</v>
      </c>
      <c r="H2581">
        <f t="shared" si="81"/>
        <v>-1.4957206259923125E-3</v>
      </c>
    </row>
    <row r="2582" spans="1:8" x14ac:dyDescent="0.3">
      <c r="A2582">
        <v>2580</v>
      </c>
      <c r="B2582">
        <v>0.50034035086394013</v>
      </c>
      <c r="C2582">
        <v>7.9302800926395189E-2</v>
      </c>
      <c r="D2582">
        <v>-6.2582244445793828E-2</v>
      </c>
      <c r="E2582">
        <v>3.9323568344116211E-2</v>
      </c>
      <c r="F2582">
        <v>6.0676433145999908E-2</v>
      </c>
      <c r="G2582">
        <f t="shared" si="80"/>
        <v>5.9299577668906658E-2</v>
      </c>
      <c r="H2582">
        <f t="shared" si="81"/>
        <v>-9.1095445249047419E-4</v>
      </c>
    </row>
    <row r="2583" spans="1:8" x14ac:dyDescent="0.3">
      <c r="A2583">
        <v>2581</v>
      </c>
      <c r="B2583">
        <v>0.50034051763624954</v>
      </c>
      <c r="C2583">
        <v>7.9299577668906662E-2</v>
      </c>
      <c r="D2583">
        <v>-6.3742807524286321E-2</v>
      </c>
      <c r="E2583">
        <v>3.9320133626461029E-2</v>
      </c>
      <c r="F2583">
        <v>6.0679864138364792E-2</v>
      </c>
      <c r="G2583">
        <f t="shared" si="80"/>
        <v>5.929624194189994E-2</v>
      </c>
      <c r="H2583">
        <f t="shared" si="81"/>
        <v>-1.4891035789103488E-3</v>
      </c>
    </row>
    <row r="2584" spans="1:8" x14ac:dyDescent="0.3">
      <c r="A2584">
        <v>2582</v>
      </c>
      <c r="B2584">
        <v>0.50034070472433512</v>
      </c>
      <c r="C2584">
        <v>7.929624194189995E-2</v>
      </c>
      <c r="D2584">
        <v>-6.2575627398711864E-2</v>
      </c>
      <c r="E2584">
        <v>3.9317037910223007E-2</v>
      </c>
      <c r="F2584">
        <v>6.0682963579893112E-2</v>
      </c>
      <c r="G2584">
        <f t="shared" si="80"/>
        <v>5.9293018822372728E-2</v>
      </c>
      <c r="H2584">
        <f t="shared" si="81"/>
        <v>-9.0433712514807404E-4</v>
      </c>
    </row>
    <row r="2585" spans="1:8" x14ac:dyDescent="0.3">
      <c r="A2585">
        <v>2583</v>
      </c>
      <c r="B2585">
        <v>0.50034087180451836</v>
      </c>
      <c r="C2585">
        <v>7.9293018822372746E-2</v>
      </c>
      <c r="D2585">
        <v>-6.3736190196943932E-2</v>
      </c>
      <c r="E2585">
        <v>3.9313606917858117E-2</v>
      </c>
      <c r="F2585">
        <v>6.0686390846967697E-2</v>
      </c>
      <c r="G2585">
        <f t="shared" si="80"/>
        <v>5.9289685015835952E-2</v>
      </c>
      <c r="H2585">
        <f t="shared" si="81"/>
        <v>-1.4824875252648466E-3</v>
      </c>
    </row>
    <row r="2586" spans="1:8" x14ac:dyDescent="0.3">
      <c r="A2586">
        <v>2584</v>
      </c>
      <c r="B2586">
        <v>0.50034105880790136</v>
      </c>
      <c r="C2586">
        <v>7.928968501583597E-2</v>
      </c>
      <c r="D2586">
        <v>-6.2569011345066372E-2</v>
      </c>
      <c r="E2586">
        <v>3.9310496300458908E-2</v>
      </c>
      <c r="F2586">
        <v>6.068950891494751E-2</v>
      </c>
      <c r="G2586">
        <f t="shared" si="80"/>
        <v>5.9286455403703309E-2</v>
      </c>
      <c r="H2586">
        <f t="shared" si="81"/>
        <v>-8.9771281107586462E-4</v>
      </c>
    </row>
    <row r="2587" spans="1:8" x14ac:dyDescent="0.3">
      <c r="A2587">
        <v>2585</v>
      </c>
      <c r="B2587">
        <v>0.50034122596378572</v>
      </c>
      <c r="C2587">
        <v>7.9286455403703326E-2</v>
      </c>
      <c r="D2587">
        <v>-6.3729565882871722E-2</v>
      </c>
      <c r="E2587">
        <v>3.9307065308094018E-2</v>
      </c>
      <c r="F2587">
        <v>6.0692936182022088E-2</v>
      </c>
      <c r="G2587">
        <f t="shared" si="80"/>
        <v>5.9283118349981734E-2</v>
      </c>
      <c r="H2587">
        <f t="shared" si="81"/>
        <v>-1.4758586622410953E-3</v>
      </c>
    </row>
    <row r="2588" spans="1:8" x14ac:dyDescent="0.3">
      <c r="A2588">
        <v>2586</v>
      </c>
      <c r="B2588">
        <v>0.50034141308473901</v>
      </c>
      <c r="C2588">
        <v>7.9283118349981752E-2</v>
      </c>
      <c r="D2588">
        <v>-6.2562382482042614E-2</v>
      </c>
      <c r="E2588">
        <v>3.9303962141275413E-2</v>
      </c>
      <c r="F2588">
        <v>6.0696031898260117E-2</v>
      </c>
      <c r="G2588">
        <f t="shared" si="80"/>
        <v>5.9279890838582101E-2</v>
      </c>
      <c r="H2588">
        <f t="shared" si="81"/>
        <v>-8.9109325641762924E-4</v>
      </c>
    </row>
    <row r="2589" spans="1:8" x14ac:dyDescent="0.3">
      <c r="A2589">
        <v>2587</v>
      </c>
      <c r="B2589">
        <v>0.50034158329891054</v>
      </c>
      <c r="C2589">
        <v>7.9279890838582112E-2</v>
      </c>
      <c r="D2589">
        <v>-6.3722946328213487E-2</v>
      </c>
      <c r="E2589">
        <v>3.9300542324781418E-2</v>
      </c>
      <c r="F2589">
        <v>6.0699459165334702E-2</v>
      </c>
      <c r="G2589">
        <f t="shared" si="80"/>
        <v>5.9276560303928125E-2</v>
      </c>
      <c r="H2589">
        <f t="shared" si="81"/>
        <v>-1.4692429657125229E-3</v>
      </c>
    </row>
    <row r="2590" spans="1:8" x14ac:dyDescent="0.3">
      <c r="A2590">
        <v>2588</v>
      </c>
      <c r="B2590">
        <v>0.50034176741282488</v>
      </c>
      <c r="C2590">
        <v>7.9276560303928129E-2</v>
      </c>
      <c r="D2590">
        <v>-6.2555766785514041E-2</v>
      </c>
      <c r="E2590">
        <v>3.9297439157962799E-2</v>
      </c>
      <c r="F2590">
        <v>6.070256233215332E-2</v>
      </c>
      <c r="G2590">
        <f t="shared" si="80"/>
        <v>5.9273336170144394E-2</v>
      </c>
      <c r="H2590">
        <f t="shared" si="81"/>
        <v>-8.8447654642869605E-4</v>
      </c>
    </row>
    <row r="2591" spans="1:8" x14ac:dyDescent="0.3">
      <c r="A2591">
        <v>2589</v>
      </c>
      <c r="B2591">
        <v>0.50034193605493327</v>
      </c>
      <c r="C2591">
        <v>7.9273336170144398E-2</v>
      </c>
      <c r="D2591">
        <v>-6.3716329618224543E-2</v>
      </c>
      <c r="E2591">
        <v>3.9294011890888207E-2</v>
      </c>
      <c r="F2591">
        <v>6.0705997049808502E-2</v>
      </c>
      <c r="G2591">
        <f t="shared" si="80"/>
        <v>5.9270003658093359E-2</v>
      </c>
      <c r="H2591">
        <f t="shared" si="81"/>
        <v>-1.462621804681534E-3</v>
      </c>
    </row>
    <row r="2592" spans="1:8" x14ac:dyDescent="0.3">
      <c r="A2592">
        <v>2590</v>
      </c>
      <c r="B2592">
        <v>0.50034212069098871</v>
      </c>
      <c r="C2592">
        <v>7.9270003658093363E-2</v>
      </c>
      <c r="D2592">
        <v>-6.2549145624483049E-2</v>
      </c>
      <c r="E2592">
        <v>3.9290901273488998E-2</v>
      </c>
      <c r="F2592">
        <v>6.0709096491336823E-2</v>
      </c>
      <c r="G2592">
        <f t="shared" si="80"/>
        <v>5.9266774787658252E-2</v>
      </c>
      <c r="H2592">
        <f t="shared" si="81"/>
        <v>-8.7785537161039207E-4</v>
      </c>
    </row>
    <row r="2593" spans="1:8" x14ac:dyDescent="0.3">
      <c r="A2593">
        <v>2591</v>
      </c>
      <c r="B2593">
        <v>0.50034229236144656</v>
      </c>
      <c r="C2593">
        <v>7.9266774787658256E-2</v>
      </c>
      <c r="D2593">
        <v>-6.3709708443406246E-2</v>
      </c>
      <c r="E2593">
        <v>3.9287477731704712E-2</v>
      </c>
      <c r="F2593">
        <v>6.0712523758411407E-2</v>
      </c>
      <c r="G2593">
        <f t="shared" si="80"/>
        <v>5.9263441651683228E-2</v>
      </c>
      <c r="H2593">
        <f t="shared" si="81"/>
        <v>-1.4560035628206104E-3</v>
      </c>
    </row>
    <row r="2594" spans="1:8" x14ac:dyDescent="0.3">
      <c r="A2594">
        <v>2592</v>
      </c>
      <c r="B2594">
        <v>0.50034247775125706</v>
      </c>
      <c r="C2594">
        <v>7.9263441651683239E-2</v>
      </c>
      <c r="D2594">
        <v>-6.2542527382622129E-2</v>
      </c>
      <c r="E2594">
        <v>3.9284367114305503E-2</v>
      </c>
      <c r="F2594">
        <v>6.0715634375810623E-2</v>
      </c>
      <c r="G2594">
        <f t="shared" si="80"/>
        <v>5.9260212439449469E-2</v>
      </c>
      <c r="H2594">
        <f t="shared" si="81"/>
        <v>-8.7123332534264769E-4</v>
      </c>
    </row>
    <row r="2595" spans="1:8" x14ac:dyDescent="0.3">
      <c r="A2595">
        <v>2593</v>
      </c>
      <c r="B2595">
        <v>0.50034264701129005</v>
      </c>
      <c r="C2595">
        <v>7.9260212439449473E-2</v>
      </c>
      <c r="D2595">
        <v>-6.3703086397138509E-2</v>
      </c>
      <c r="E2595">
        <v>3.9280947297811508E-2</v>
      </c>
      <c r="F2595">
        <v>6.0719054192304611E-2</v>
      </c>
      <c r="G2595">
        <f t="shared" si="80"/>
        <v>5.9256881092916137E-2</v>
      </c>
      <c r="H2595">
        <f t="shared" si="81"/>
        <v>-1.4493832278056652E-3</v>
      </c>
    </row>
    <row r="2596" spans="1:8" x14ac:dyDescent="0.3">
      <c r="A2596">
        <v>2594</v>
      </c>
      <c r="B2596">
        <v>0.50034283315449302</v>
      </c>
      <c r="C2596">
        <v>7.9256881092916148E-2</v>
      </c>
      <c r="D2596">
        <v>-6.2535907047607184E-2</v>
      </c>
      <c r="E2596">
        <v>3.9277840405702591E-2</v>
      </c>
      <c r="F2596">
        <v>6.0722153633832932E-2</v>
      </c>
      <c r="G2596">
        <f t="shared" si="80"/>
        <v>5.9253654608676973E-2</v>
      </c>
      <c r="H2596">
        <f t="shared" si="81"/>
        <v>-8.6461975712701436E-4</v>
      </c>
    </row>
    <row r="2597" spans="1:8" x14ac:dyDescent="0.3">
      <c r="A2597">
        <v>2595</v>
      </c>
      <c r="B2597">
        <v>0.50034300399584819</v>
      </c>
      <c r="C2597">
        <v>7.9253654608676977E-2</v>
      </c>
      <c r="D2597">
        <v>-6.3696472828922865E-2</v>
      </c>
      <c r="E2597">
        <v>3.9274420589208603E-2</v>
      </c>
      <c r="F2597">
        <v>6.0725588351488113E-2</v>
      </c>
      <c r="G2597">
        <f t="shared" si="80"/>
        <v>5.9250324561923168E-2</v>
      </c>
      <c r="H2597">
        <f t="shared" si="81"/>
        <v>-1.442764974560827E-3</v>
      </c>
    </row>
    <row r="2598" spans="1:8" x14ac:dyDescent="0.3">
      <c r="A2598">
        <v>2596</v>
      </c>
      <c r="B2598">
        <v>0.50034318690062785</v>
      </c>
      <c r="C2598">
        <v>7.9250324561923186E-2</v>
      </c>
      <c r="D2598">
        <v>-6.2529288794362342E-2</v>
      </c>
      <c r="E2598">
        <v>3.9271321147680283E-2</v>
      </c>
      <c r="F2598">
        <v>6.0728680342435837E-2</v>
      </c>
      <c r="G2598">
        <f t="shared" si="80"/>
        <v>5.9247102584529809E-2</v>
      </c>
      <c r="H2598">
        <f t="shared" si="81"/>
        <v>-8.5800370555751473E-4</v>
      </c>
    </row>
    <row r="2599" spans="1:8" x14ac:dyDescent="0.3">
      <c r="A2599">
        <v>2597</v>
      </c>
      <c r="B2599">
        <v>0.50034335744222425</v>
      </c>
      <c r="C2599">
        <v>7.9247102584529827E-2</v>
      </c>
      <c r="D2599">
        <v>-6.3689856777353365E-2</v>
      </c>
      <c r="E2599">
        <v>3.9267897605896003E-2</v>
      </c>
      <c r="F2599">
        <v>6.0732103884220123E-2</v>
      </c>
      <c r="G2599">
        <f t="shared" si="80"/>
        <v>5.9243772937649292E-2</v>
      </c>
      <c r="H2599">
        <f t="shared" si="81"/>
        <v>-1.4361552403973389E-3</v>
      </c>
    </row>
    <row r="2600" spans="1:8" x14ac:dyDescent="0.3">
      <c r="A2600">
        <v>2598</v>
      </c>
      <c r="B2600">
        <v>0.50034354402231562</v>
      </c>
      <c r="C2600">
        <v>7.9243772937649309E-2</v>
      </c>
      <c r="D2600">
        <v>-6.2522679060198857E-2</v>
      </c>
      <c r="E2600">
        <v>3.9264794439077377E-2</v>
      </c>
      <c r="F2600">
        <v>6.0735203325748437E-2</v>
      </c>
      <c r="G2600">
        <f t="shared" si="80"/>
        <v>5.9240549149281868E-2</v>
      </c>
      <c r="H2600">
        <f t="shared" si="81"/>
        <v>-8.5139335852823378E-4</v>
      </c>
    </row>
    <row r="2601" spans="1:8" x14ac:dyDescent="0.3">
      <c r="A2601">
        <v>2599</v>
      </c>
      <c r="B2601">
        <v>0.50034371403408862</v>
      </c>
      <c r="C2601">
        <v>7.9240549149281886E-2</v>
      </c>
      <c r="D2601">
        <v>-6.3683246430324081E-2</v>
      </c>
      <c r="E2601">
        <v>3.9261367172002792E-2</v>
      </c>
      <c r="F2601">
        <v>6.0738623142242432E-2</v>
      </c>
      <c r="G2601">
        <f t="shared" si="80"/>
        <v>5.9237216754725361E-2</v>
      </c>
      <c r="H2601">
        <f t="shared" si="81"/>
        <v>-1.4295461013211948E-3</v>
      </c>
    </row>
    <row r="2602" spans="1:8" x14ac:dyDescent="0.3">
      <c r="A2602">
        <v>2600</v>
      </c>
      <c r="B2602">
        <v>0.50034390261193373</v>
      </c>
      <c r="C2602">
        <v>7.9237216754725365E-2</v>
      </c>
      <c r="D2602">
        <v>-6.2516069921122713E-2</v>
      </c>
      <c r="E2602">
        <v>3.9258275181055069E-2</v>
      </c>
      <c r="F2602">
        <v>6.0741730034351349E-2</v>
      </c>
      <c r="G2602">
        <f t="shared" si="80"/>
        <v>5.9233997105460678E-2</v>
      </c>
      <c r="H2602">
        <f t="shared" si="81"/>
        <v>-8.4478126403978934E-4</v>
      </c>
    </row>
    <row r="2603" spans="1:8" x14ac:dyDescent="0.3">
      <c r="A2603">
        <v>2601</v>
      </c>
      <c r="B2603">
        <v>0.50034406792650132</v>
      </c>
      <c r="C2603">
        <v>7.9233997105460696E-2</v>
      </c>
      <c r="D2603">
        <v>-6.3676634335835647E-2</v>
      </c>
      <c r="E2603">
        <v>3.9254847913980477E-2</v>
      </c>
      <c r="F2603">
        <v>6.0745157301425927E-2</v>
      </c>
      <c r="G2603">
        <f t="shared" si="80"/>
        <v>5.9230666966754983E-2</v>
      </c>
      <c r="H2603">
        <f t="shared" si="81"/>
        <v>-1.4229289693446466E-3</v>
      </c>
    </row>
    <row r="2604" spans="1:8" x14ac:dyDescent="0.3">
      <c r="A2604">
        <v>2602</v>
      </c>
      <c r="B2604">
        <v>0.50034425494404444</v>
      </c>
      <c r="C2604">
        <v>7.9230666966755001E-2</v>
      </c>
      <c r="D2604">
        <v>-6.2509452789146158E-2</v>
      </c>
      <c r="E2604">
        <v>3.9251741021871567E-2</v>
      </c>
      <c r="F2604">
        <v>6.0748260468244553E-2</v>
      </c>
      <c r="G2604">
        <f t="shared" si="80"/>
        <v>5.9227441051399168E-2</v>
      </c>
      <c r="H2604">
        <f t="shared" si="81"/>
        <v>-8.3816408327033395E-4</v>
      </c>
    </row>
    <row r="2605" spans="1:8" x14ac:dyDescent="0.3">
      <c r="A2605">
        <v>2603</v>
      </c>
      <c r="B2605">
        <v>0.50034442537138579</v>
      </c>
      <c r="C2605">
        <v>7.9227441051399172E-2</v>
      </c>
      <c r="D2605">
        <v>-6.3670017155066191E-2</v>
      </c>
      <c r="E2605">
        <v>3.9248332381248467E-2</v>
      </c>
      <c r="F2605">
        <v>6.0751672834157937E-2</v>
      </c>
      <c r="G2605">
        <f t="shared" si="80"/>
        <v>5.9224116896972434E-2</v>
      </c>
      <c r="H2605">
        <f t="shared" si="81"/>
        <v>-1.4163181736711397E-3</v>
      </c>
    </row>
    <row r="2606" spans="1:8" x14ac:dyDescent="0.3">
      <c r="A2606">
        <v>2604</v>
      </c>
      <c r="B2606">
        <v>0.50034461065045599</v>
      </c>
      <c r="C2606">
        <v>7.9224116896972452E-2</v>
      </c>
      <c r="D2606">
        <v>-6.2502841993472655E-2</v>
      </c>
      <c r="E2606">
        <v>3.9245229214429862E-2</v>
      </c>
      <c r="F2606">
        <v>6.0754783451557159E-2</v>
      </c>
      <c r="G2606">
        <f t="shared" si="80"/>
        <v>5.9220895905212366E-2</v>
      </c>
      <c r="H2606">
        <f t="shared" si="81"/>
        <v>-8.3155338047947655E-4</v>
      </c>
    </row>
    <row r="2607" spans="1:8" x14ac:dyDescent="0.3">
      <c r="A2607">
        <v>2605</v>
      </c>
      <c r="B2607">
        <v>0.50034477846452619</v>
      </c>
      <c r="C2607">
        <v>7.9220895905212363E-2</v>
      </c>
      <c r="D2607">
        <v>-6.3663406452275334E-2</v>
      </c>
      <c r="E2607">
        <v>3.9241809397935867E-2</v>
      </c>
      <c r="F2607">
        <v>6.0758192092180252E-2</v>
      </c>
      <c r="G2607">
        <f t="shared" si="80"/>
        <v>5.9217568723514975E-2</v>
      </c>
      <c r="H2607">
        <f t="shared" si="81"/>
        <v>-1.4097092923474885E-3</v>
      </c>
    </row>
    <row r="2608" spans="1:8" x14ac:dyDescent="0.3">
      <c r="A2608">
        <v>2606</v>
      </c>
      <c r="B2608">
        <v>0.5003449678251416</v>
      </c>
      <c r="C2608">
        <v>7.9217568723514986E-2</v>
      </c>
      <c r="D2608">
        <v>-6.2496233112149011E-2</v>
      </c>
      <c r="E2608">
        <v>3.923870250582695E-2</v>
      </c>
      <c r="F2608">
        <v>6.0761291533708572E-2</v>
      </c>
      <c r="G2608">
        <f t="shared" si="80"/>
        <v>5.9214344192140222E-2</v>
      </c>
      <c r="H2608">
        <f t="shared" si="81"/>
        <v>-8.2495090901080204E-4</v>
      </c>
    </row>
    <row r="2609" spans="1:8" x14ac:dyDescent="0.3">
      <c r="A2609">
        <v>2607</v>
      </c>
      <c r="B2609">
        <v>0.50034513930329139</v>
      </c>
      <c r="C2609">
        <v>7.921434419214024E-2</v>
      </c>
      <c r="D2609">
        <v>-6.3656803980806656E-2</v>
      </c>
      <c r="E2609">
        <v>3.9235290139913559E-2</v>
      </c>
      <c r="F2609">
        <v>6.0764718800783157E-2</v>
      </c>
      <c r="G2609">
        <f t="shared" si="80"/>
        <v>5.9211018823165068E-2</v>
      </c>
      <c r="H2609">
        <f t="shared" si="81"/>
        <v>-1.4030998323244573E-3</v>
      </c>
    </row>
    <row r="2610" spans="1:8" x14ac:dyDescent="0.3">
      <c r="A2610">
        <v>2608</v>
      </c>
      <c r="B2610">
        <v>0.50034532250349351</v>
      </c>
      <c r="C2610">
        <v>7.9211018823165086E-2</v>
      </c>
      <c r="D2610">
        <v>-6.2489623652125993E-2</v>
      </c>
      <c r="E2610">
        <v>3.9232190698385239E-2</v>
      </c>
      <c r="F2610">
        <v>6.0767807066440582E-2</v>
      </c>
      <c r="G2610">
        <f t="shared" si="80"/>
        <v>5.9207799171760375E-2</v>
      </c>
      <c r="H2610">
        <f t="shared" si="81"/>
        <v>-8.1834472829279276E-4</v>
      </c>
    </row>
    <row r="2611" spans="1:8" x14ac:dyDescent="0.3">
      <c r="A2611">
        <v>2609</v>
      </c>
      <c r="B2611">
        <v>0.50034549451878618</v>
      </c>
      <c r="C2611">
        <v>7.9207799171760379E-2</v>
      </c>
      <c r="D2611">
        <v>-6.365019780008864E-2</v>
      </c>
      <c r="E2611">
        <v>3.9228778332471848E-2</v>
      </c>
      <c r="F2611">
        <v>6.0771223157644272E-2</v>
      </c>
      <c r="G2611">
        <f t="shared" si="80"/>
        <v>5.9204476219549697E-2</v>
      </c>
      <c r="H2611">
        <f t="shared" si="81"/>
        <v>-1.3965004022616981E-3</v>
      </c>
    </row>
    <row r="2612" spans="1:8" x14ac:dyDescent="0.3">
      <c r="A2612">
        <v>2610</v>
      </c>
      <c r="B2612">
        <v>0.50034568035118121</v>
      </c>
      <c r="C2612">
        <v>7.9204476219549708E-2</v>
      </c>
      <c r="D2612">
        <v>-6.2483024222063227E-2</v>
      </c>
      <c r="E2612">
        <v>3.922567144036293E-2</v>
      </c>
      <c r="F2612">
        <v>6.0774333775043488E-2</v>
      </c>
      <c r="G2612">
        <f t="shared" si="80"/>
        <v>5.9201253942680443E-2</v>
      </c>
      <c r="H2612">
        <f t="shared" si="81"/>
        <v>-8.1173757671176155E-4</v>
      </c>
    </row>
    <row r="2613" spans="1:8" x14ac:dyDescent="0.3">
      <c r="A2613">
        <v>2611</v>
      </c>
      <c r="B2613">
        <v>0.50034584952601246</v>
      </c>
      <c r="C2613">
        <v>7.9201253942680461E-2</v>
      </c>
      <c r="D2613">
        <v>-6.3643590648507609E-2</v>
      </c>
      <c r="E2613">
        <v>3.9222255349159241E-2</v>
      </c>
      <c r="F2613">
        <v>6.0777749866247177E-2</v>
      </c>
      <c r="G2613">
        <f t="shared" si="80"/>
        <v>5.9197927928205829E-2</v>
      </c>
      <c r="H2613">
        <f t="shared" si="81"/>
        <v>-1.3898893294873524E-3</v>
      </c>
    </row>
    <row r="2614" spans="1:8" x14ac:dyDescent="0.3">
      <c r="A2614">
        <v>2612</v>
      </c>
      <c r="B2614">
        <v>0.50034603651754217</v>
      </c>
      <c r="C2614">
        <v>7.9197927928205847E-2</v>
      </c>
      <c r="D2614">
        <v>-6.2476413149288867E-2</v>
      </c>
      <c r="E2614">
        <v>3.9219148457050317E-2</v>
      </c>
      <c r="F2614">
        <v>6.0780853033065803E-2</v>
      </c>
      <c r="G2614">
        <f t="shared" si="80"/>
        <v>5.9194704075004295E-2</v>
      </c>
      <c r="H2614">
        <f t="shared" si="81"/>
        <v>-8.0512854296002287E-4</v>
      </c>
    </row>
    <row r="2615" spans="1:8" x14ac:dyDescent="0.3">
      <c r="A2615">
        <v>2613</v>
      </c>
      <c r="B2615">
        <v>0.50034620747554126</v>
      </c>
      <c r="C2615">
        <v>7.9194704075004313E-2</v>
      </c>
      <c r="D2615">
        <v>-6.363698161475588E-2</v>
      </c>
      <c r="E2615">
        <v>3.9215732365846627E-2</v>
      </c>
      <c r="F2615">
        <v>6.0784269124269492E-2</v>
      </c>
      <c r="G2615">
        <f t="shared" si="80"/>
        <v>5.9191377201555311E-2</v>
      </c>
      <c r="H2615">
        <f t="shared" si="81"/>
        <v>-1.3832806781211467E-3</v>
      </c>
    </row>
    <row r="2616" spans="1:8" x14ac:dyDescent="0.3">
      <c r="A2616">
        <v>2614</v>
      </c>
      <c r="B2616">
        <v>0.50034639458389085</v>
      </c>
      <c r="C2616">
        <v>7.9191377201555335E-2</v>
      </c>
      <c r="D2616">
        <v>-6.2469804497922672E-2</v>
      </c>
      <c r="E2616">
        <v>3.9212625473737717E-2</v>
      </c>
      <c r="F2616">
        <v>6.0787376016378403E-2</v>
      </c>
      <c r="G2616">
        <f t="shared" si="80"/>
        <v>5.9188152914577297E-2</v>
      </c>
      <c r="H2616">
        <f t="shared" si="81"/>
        <v>-7.985186210163267E-4</v>
      </c>
    </row>
    <row r="2617" spans="1:8" x14ac:dyDescent="0.3">
      <c r="A2617">
        <v>2615</v>
      </c>
      <c r="B2617">
        <v>0.5003465648097255</v>
      </c>
      <c r="C2617">
        <v>7.9188152914577314E-2</v>
      </c>
      <c r="D2617">
        <v>-6.3630371692812174E-2</v>
      </c>
      <c r="E2617">
        <v>3.9209209382534027E-2</v>
      </c>
      <c r="F2617">
        <v>6.0790795832872391E-2</v>
      </c>
      <c r="G2617">
        <f t="shared" si="80"/>
        <v>5.9184825853597467E-2</v>
      </c>
      <c r="H2617">
        <f t="shared" si="81"/>
        <v>-1.3766679317205287E-3</v>
      </c>
    </row>
    <row r="2618" spans="1:8" x14ac:dyDescent="0.3">
      <c r="A2618">
        <v>2616</v>
      </c>
      <c r="B2618">
        <v>0.50034675119659056</v>
      </c>
      <c r="C2618">
        <v>7.9184825853597485E-2</v>
      </c>
      <c r="D2618">
        <v>-6.2463191751522047E-2</v>
      </c>
      <c r="E2618">
        <v>3.9206113666296012E-2</v>
      </c>
      <c r="F2618">
        <v>6.0793887823820107E-2</v>
      </c>
      <c r="G2618">
        <f t="shared" si="80"/>
        <v>5.9181607093657648E-2</v>
      </c>
      <c r="H2618">
        <f t="shared" si="81"/>
        <v>-7.9191242401996376E-4</v>
      </c>
    </row>
    <row r="2619" spans="1:8" x14ac:dyDescent="0.3">
      <c r="A2619">
        <v>2617</v>
      </c>
      <c r="B2619">
        <v>0.500346921754246</v>
      </c>
      <c r="C2619">
        <v>7.9181607093657652E-2</v>
      </c>
      <c r="D2619">
        <v>-6.3623765495815818E-2</v>
      </c>
      <c r="E2619">
        <v>3.9202690124511719E-2</v>
      </c>
      <c r="F2619">
        <v>6.0797315090894699E-2</v>
      </c>
      <c r="G2619">
        <f t="shared" si="80"/>
        <v>5.9178279053076897E-2</v>
      </c>
      <c r="H2619">
        <f t="shared" si="81"/>
        <v>-1.3700608229182329E-3</v>
      </c>
    </row>
    <row r="2620" spans="1:8" x14ac:dyDescent="0.3">
      <c r="A2620">
        <v>2618</v>
      </c>
      <c r="B2620">
        <v>0.50034710866648469</v>
      </c>
      <c r="C2620">
        <v>7.9178279053076908E-2</v>
      </c>
      <c r="D2620">
        <v>-6.2456584642719748E-2</v>
      </c>
      <c r="E2620">
        <v>3.9199594408273697E-2</v>
      </c>
      <c r="F2620">
        <v>6.0800410807132721E-2</v>
      </c>
      <c r="G2620">
        <f t="shared" si="80"/>
        <v>5.9175059782760428E-2</v>
      </c>
      <c r="H2620">
        <f t="shared" si="81"/>
        <v>-7.8530334646800468E-4</v>
      </c>
    </row>
    <row r="2621" spans="1:8" x14ac:dyDescent="0.3">
      <c r="A2621">
        <v>2619</v>
      </c>
      <c r="B2621">
        <v>0.50034727849166916</v>
      </c>
      <c r="C2621">
        <v>7.9175059782760432E-2</v>
      </c>
      <c r="D2621">
        <v>-6.3617156418263862E-2</v>
      </c>
      <c r="E2621">
        <v>3.9196182042360313E-2</v>
      </c>
      <c r="F2621">
        <v>6.0803819447755807E-2</v>
      </c>
      <c r="G2621">
        <f t="shared" si="80"/>
        <v>5.9171737108200062E-2</v>
      </c>
      <c r="H2621">
        <f t="shared" si="81"/>
        <v>-1.3634597564232721E-3</v>
      </c>
    </row>
    <row r="2622" spans="1:8" x14ac:dyDescent="0.3">
      <c r="A2622">
        <v>2620</v>
      </c>
      <c r="B2622">
        <v>0.50034746658413554</v>
      </c>
      <c r="C2622">
        <v>7.917173710820008E-2</v>
      </c>
      <c r="D2622">
        <v>-6.2449983576224791E-2</v>
      </c>
      <c r="E2622">
        <v>3.9193078875541687E-2</v>
      </c>
      <c r="F2622">
        <v>6.0806926339864731E-2</v>
      </c>
      <c r="G2622">
        <f t="shared" si="80"/>
        <v>5.916851674405646E-2</v>
      </c>
      <c r="H2622">
        <f t="shared" si="81"/>
        <v>-7.7870096072038195E-4</v>
      </c>
    </row>
    <row r="2623" spans="1:8" x14ac:dyDescent="0.3">
      <c r="A2623">
        <v>2621</v>
      </c>
      <c r="B2623">
        <v>0.50034763608578969</v>
      </c>
      <c r="C2623">
        <v>7.9168516744056477E-2</v>
      </c>
      <c r="D2623">
        <v>-6.3610554032516239E-2</v>
      </c>
      <c r="E2623">
        <v>3.9189651608467102E-2</v>
      </c>
      <c r="F2623">
        <v>6.0810353606939323E-2</v>
      </c>
      <c r="G2623">
        <f t="shared" si="80"/>
        <v>5.9165186080071742E-2</v>
      </c>
      <c r="H2623">
        <f t="shared" si="81"/>
        <v>-1.3568470154662789E-3</v>
      </c>
    </row>
    <row r="2624" spans="1:8" x14ac:dyDescent="0.3">
      <c r="A2624">
        <v>2622</v>
      </c>
      <c r="B2624">
        <v>0.50034782427497848</v>
      </c>
      <c r="C2624">
        <v>7.9165186080071753E-2</v>
      </c>
      <c r="D2624">
        <v>-6.2443370835267797E-2</v>
      </c>
      <c r="E2624">
        <v>3.9186552166938782E-2</v>
      </c>
      <c r="F2624">
        <v>6.0813445597887039E-2</v>
      </c>
      <c r="G2624">
        <f t="shared" si="80"/>
        <v>5.9161963584149803E-2</v>
      </c>
      <c r="H2624">
        <f t="shared" si="81"/>
        <v>-7.7209090587836149E-4</v>
      </c>
    </row>
    <row r="2625" spans="1:8" x14ac:dyDescent="0.3">
      <c r="A2625">
        <v>2623</v>
      </c>
      <c r="B2625">
        <v>0.50034799619284276</v>
      </c>
      <c r="C2625">
        <v>7.9161963584149814E-2</v>
      </c>
      <c r="D2625">
        <v>-6.3603943977674215E-2</v>
      </c>
      <c r="E2625">
        <v>3.9183143526315689E-2</v>
      </c>
      <c r="F2625">
        <v>6.0816861689090729E-2</v>
      </c>
      <c r="G2625">
        <f t="shared" si="80"/>
        <v>5.915864107805828E-2</v>
      </c>
      <c r="H2625">
        <f t="shared" si="81"/>
        <v>-1.3502431776092789E-3</v>
      </c>
    </row>
    <row r="2626" spans="1:8" x14ac:dyDescent="0.3">
      <c r="A2626">
        <v>2624</v>
      </c>
      <c r="B2626">
        <v>0.50034818179946183</v>
      </c>
      <c r="C2626">
        <v>7.9158641078058284E-2</v>
      </c>
      <c r="D2626">
        <v>-6.2436766997410797E-2</v>
      </c>
      <c r="E2626">
        <v>3.9180032908916473E-2</v>
      </c>
      <c r="F2626">
        <v>6.0819964855909348E-2</v>
      </c>
      <c r="G2626">
        <f t="shared" si="80"/>
        <v>5.9155417169755066E-2</v>
      </c>
      <c r="H2626">
        <f t="shared" si="81"/>
        <v>-7.6548532005825398E-4</v>
      </c>
    </row>
    <row r="2627" spans="1:8" x14ac:dyDescent="0.3">
      <c r="A2627">
        <v>2625</v>
      </c>
      <c r="B2627">
        <v>0.50034835443735803</v>
      </c>
      <c r="C2627">
        <v>7.9155417169755077E-2</v>
      </c>
      <c r="D2627">
        <v>-6.3597338391854108E-2</v>
      </c>
      <c r="E2627">
        <v>3.9176620543003082E-2</v>
      </c>
      <c r="F2627">
        <v>6.0823380947113037E-2</v>
      </c>
      <c r="G2627">
        <f t="shared" ref="G2627:G2690" si="82">B2627*E2627+(1-B2627)*C2627</f>
        <v>5.9152092065173911E-2</v>
      </c>
      <c r="H2627">
        <f t="shared" ref="H2627:H2690" si="83">B2627*F2627+(1-B2627)*D2627</f>
        <v>-1.3436362126895279E-3</v>
      </c>
    </row>
    <row r="2628" spans="1:8" x14ac:dyDescent="0.3">
      <c r="A2628">
        <v>2626</v>
      </c>
      <c r="B2628">
        <v>0.50034854120357231</v>
      </c>
      <c r="C2628">
        <v>7.9152092065173929E-2</v>
      </c>
      <c r="D2628">
        <v>-6.243016003249105E-2</v>
      </c>
      <c r="E2628">
        <v>3.9173521101474762E-2</v>
      </c>
      <c r="F2628">
        <v>6.0826480388641357E-2</v>
      </c>
      <c r="G2628">
        <f t="shared" si="82"/>
        <v>5.9148872404083556E-2</v>
      </c>
      <c r="H2628">
        <f t="shared" si="83"/>
        <v>-7.5887980412418787E-4</v>
      </c>
    </row>
    <row r="2629" spans="1:8" x14ac:dyDescent="0.3">
      <c r="A2629">
        <v>2627</v>
      </c>
      <c r="B2629">
        <v>0.50034871165694805</v>
      </c>
      <c r="C2629">
        <v>7.9148872404083567E-2</v>
      </c>
      <c r="D2629">
        <v>-6.3590732875920042E-2</v>
      </c>
      <c r="E2629">
        <v>3.9170112460851669E-2</v>
      </c>
      <c r="F2629">
        <v>6.0829896479845047E-2</v>
      </c>
      <c r="G2629">
        <f t="shared" si="82"/>
        <v>5.9145551372845086E-2</v>
      </c>
      <c r="H2629">
        <f t="shared" si="83"/>
        <v>-1.3370312742163257E-3</v>
      </c>
    </row>
    <row r="2630" spans="1:8" x14ac:dyDescent="0.3">
      <c r="A2630">
        <v>2628</v>
      </c>
      <c r="B2630">
        <v>0.50034889749679823</v>
      </c>
      <c r="C2630">
        <v>7.9145551372845097E-2</v>
      </c>
      <c r="D2630">
        <v>-6.2423555094017841E-2</v>
      </c>
      <c r="E2630">
        <v>3.9166994392871857E-2</v>
      </c>
      <c r="F2630">
        <v>6.0833007097244263E-2</v>
      </c>
      <c r="G2630">
        <f t="shared" si="82"/>
        <v>5.9142324464402561E-2</v>
      </c>
      <c r="H2630">
        <f t="shared" si="83"/>
        <v>-7.5227009237430198E-4</v>
      </c>
    </row>
    <row r="2631" spans="1:8" x14ac:dyDescent="0.3">
      <c r="A2631">
        <v>2629</v>
      </c>
      <c r="B2631">
        <v>0.50034907075721746</v>
      </c>
      <c r="C2631">
        <v>7.9142324464402572E-2</v>
      </c>
      <c r="D2631">
        <v>-6.3584123164170156E-2</v>
      </c>
      <c r="E2631">
        <v>3.9163585752248757E-2</v>
      </c>
      <c r="F2631">
        <v>6.0836415737867362E-2</v>
      </c>
      <c r="G2631">
        <f t="shared" si="82"/>
        <v>5.9138999699730813E-2</v>
      </c>
      <c r="H2631">
        <f t="shared" si="83"/>
        <v>-1.330422141423461E-3</v>
      </c>
    </row>
    <row r="2632" spans="1:8" x14ac:dyDescent="0.3">
      <c r="A2632">
        <v>2630</v>
      </c>
      <c r="B2632">
        <v>0.50034925838985678</v>
      </c>
      <c r="C2632">
        <v>7.9138999699730816E-2</v>
      </c>
      <c r="D2632">
        <v>-6.241694596122499E-2</v>
      </c>
      <c r="E2632">
        <v>3.9160482585430152E-2</v>
      </c>
      <c r="F2632">
        <v>6.0839515179395683E-2</v>
      </c>
      <c r="G2632">
        <f t="shared" si="82"/>
        <v>5.913577831006428E-2</v>
      </c>
      <c r="H2632">
        <f t="shared" si="83"/>
        <v>-7.4566703775723678E-4</v>
      </c>
    </row>
    <row r="2633" spans="1:8" x14ac:dyDescent="0.3">
      <c r="A2633">
        <v>2631</v>
      </c>
      <c r="B2633">
        <v>0.50034943009830268</v>
      </c>
      <c r="C2633">
        <v>7.9135778310064298E-2</v>
      </c>
      <c r="D2633">
        <v>-6.3577520109553087E-2</v>
      </c>
      <c r="E2633">
        <v>3.9157059043645859E-2</v>
      </c>
      <c r="F2633">
        <v>6.0842942446470261E-2</v>
      </c>
      <c r="G2633">
        <f t="shared" si="82"/>
        <v>5.9132448909051796E-2</v>
      </c>
      <c r="H2633">
        <f t="shared" si="83"/>
        <v>-1.3238125770795965E-3</v>
      </c>
    </row>
    <row r="2634" spans="1:8" x14ac:dyDescent="0.3">
      <c r="A2634">
        <v>2632</v>
      </c>
      <c r="B2634">
        <v>0.50034961783032572</v>
      </c>
      <c r="C2634">
        <v>7.91324489090518E-2</v>
      </c>
      <c r="D2634">
        <v>-6.4155665648875454E-2</v>
      </c>
      <c r="E2634">
        <v>3.9153967052698142E-2</v>
      </c>
      <c r="F2634">
        <v>6.0846038162708282E-2</v>
      </c>
      <c r="G2634">
        <f t="shared" si="82"/>
        <v>5.9129230790788634E-2</v>
      </c>
      <c r="H2634">
        <f t="shared" si="83"/>
        <v>-1.6111109186099579E-3</v>
      </c>
    </row>
    <row r="2635" spans="1:8" x14ac:dyDescent="0.3">
      <c r="A2635">
        <v>2633</v>
      </c>
      <c r="B2635">
        <v>0.50034978735330227</v>
      </c>
      <c r="C2635">
        <v>7.9129230790788652E-2</v>
      </c>
      <c r="D2635">
        <v>-6.2697634738411473E-2</v>
      </c>
      <c r="E2635">
        <v>3.9150860160589218E-2</v>
      </c>
      <c r="F2635">
        <v>6.0849137604236603E-2</v>
      </c>
      <c r="G2635">
        <f t="shared" si="82"/>
        <v>5.9126061547236861E-2</v>
      </c>
      <c r="H2635">
        <f t="shared" si="83"/>
        <v>-8.810334685806602E-4</v>
      </c>
    </row>
    <row r="2636" spans="1:8" x14ac:dyDescent="0.3">
      <c r="A2636">
        <v>2634</v>
      </c>
      <c r="B2636">
        <v>0.50034996026154044</v>
      </c>
      <c r="C2636">
        <v>7.9126061547236864E-2</v>
      </c>
      <c r="D2636">
        <v>-6.3712886540376518E-2</v>
      </c>
      <c r="E2636">
        <v>3.9147447794675827E-2</v>
      </c>
      <c r="F2636">
        <v>6.0852557420730591E-2</v>
      </c>
      <c r="G2636">
        <f t="shared" si="82"/>
        <v>5.9122763744831483E-2</v>
      </c>
      <c r="H2636">
        <f t="shared" si="83"/>
        <v>-1.3865716044754312E-3</v>
      </c>
    </row>
    <row r="2637" spans="1:8" x14ac:dyDescent="0.3">
      <c r="A2637">
        <v>2635</v>
      </c>
      <c r="B2637">
        <v>0.50035014671238376</v>
      </c>
      <c r="C2637">
        <v>7.9122763744831487E-2</v>
      </c>
      <c r="D2637">
        <v>-6.2473095424276953E-2</v>
      </c>
      <c r="E2637">
        <v>3.9144348353147507E-2</v>
      </c>
      <c r="F2637">
        <v>6.0855656862258911E-2</v>
      </c>
      <c r="G2637">
        <f t="shared" si="82"/>
        <v>5.9119557738273792E-2</v>
      </c>
      <c r="H2637">
        <f t="shared" si="83"/>
        <v>-7.6553612385349759E-4</v>
      </c>
    </row>
    <row r="2638" spans="1:8" x14ac:dyDescent="0.3">
      <c r="A2638">
        <v>2636</v>
      </c>
      <c r="B2638">
        <v>0.5003503176401739</v>
      </c>
      <c r="C2638">
        <v>7.911955773827381E-2</v>
      </c>
      <c r="D2638">
        <v>-6.3597389195649348E-2</v>
      </c>
      <c r="E2638">
        <v>3.9140921086072922E-2</v>
      </c>
      <c r="F2638">
        <v>6.0859072953462601E-2</v>
      </c>
      <c r="G2638">
        <f t="shared" si="82"/>
        <v>5.9116234190523996E-2</v>
      </c>
      <c r="H2638">
        <f t="shared" si="83"/>
        <v>-1.3255588269689041E-3</v>
      </c>
    </row>
    <row r="2639" spans="1:8" x14ac:dyDescent="0.3">
      <c r="A2639">
        <v>2637</v>
      </c>
      <c r="B2639">
        <v>0.50035050921899726</v>
      </c>
      <c r="C2639">
        <v>7.9116234190524007E-2</v>
      </c>
      <c r="D2639">
        <v>-6.2412082646770423E-2</v>
      </c>
      <c r="E2639">
        <v>3.9137829095125198E-2</v>
      </c>
      <c r="F2639">
        <v>6.0862179845571518E-2</v>
      </c>
      <c r="G2639">
        <f t="shared" si="82"/>
        <v>5.9113018843277861E-2</v>
      </c>
      <c r="H2639">
        <f t="shared" si="83"/>
        <v>-7.3174263513079915E-4</v>
      </c>
    </row>
    <row r="2640" spans="1:8" x14ac:dyDescent="0.3">
      <c r="A2640">
        <v>2638</v>
      </c>
      <c r="B2640">
        <v>0.50035067649050347</v>
      </c>
      <c r="C2640">
        <v>7.9113018843277871E-2</v>
      </c>
      <c r="D2640">
        <v>-6.3563595706926657E-2</v>
      </c>
      <c r="E2640">
        <v>3.9134405553340912E-2</v>
      </c>
      <c r="F2640">
        <v>6.0865599662065513E-2</v>
      </c>
      <c r="G2640">
        <f t="shared" si="82"/>
        <v>5.9109692638505677E-2</v>
      </c>
      <c r="H2640">
        <f t="shared" si="83"/>
        <v>-1.3053636288824048E-3</v>
      </c>
    </row>
    <row r="2641" spans="1:8" x14ac:dyDescent="0.3">
      <c r="A2641">
        <v>2639</v>
      </c>
      <c r="B2641">
        <v>0.50035086630525483</v>
      </c>
      <c r="C2641">
        <v>7.9109692638505688E-2</v>
      </c>
      <c r="D2641">
        <v>-6.4137216700678262E-2</v>
      </c>
      <c r="E2641">
        <v>3.9131302386522293E-2</v>
      </c>
      <c r="F2641">
        <v>6.0868706554174423E-2</v>
      </c>
      <c r="G2641">
        <f t="shared" si="82"/>
        <v>5.9106470442436235E-2</v>
      </c>
      <c r="H2641">
        <f t="shared" si="83"/>
        <v>-1.5903947068245244E-3</v>
      </c>
    </row>
    <row r="2642" spans="1:8" x14ac:dyDescent="0.3">
      <c r="A2642">
        <v>2640</v>
      </c>
      <c r="B2642">
        <v>0.50035103681315762</v>
      </c>
      <c r="C2642">
        <v>7.9106470442436239E-2</v>
      </c>
      <c r="D2642">
        <v>-6.2676918526626046E-2</v>
      </c>
      <c r="E2642">
        <v>3.912821039557457E-2</v>
      </c>
      <c r="F2642">
        <v>6.087179109454155E-2</v>
      </c>
      <c r="G2642">
        <f t="shared" si="82"/>
        <v>5.9103306578002966E-2</v>
      </c>
      <c r="H2642">
        <f t="shared" si="83"/>
        <v>-8.5919357074710004E-4</v>
      </c>
    </row>
    <row r="2643" spans="1:8" x14ac:dyDescent="0.3">
      <c r="A2643">
        <v>2641</v>
      </c>
      <c r="B2643">
        <v>0.50035120926743204</v>
      </c>
      <c r="C2643">
        <v>7.9103306578002977E-2</v>
      </c>
      <c r="D2643">
        <v>-6.3691046642542951E-2</v>
      </c>
      <c r="E2643">
        <v>3.9124783128499978E-2</v>
      </c>
      <c r="F2643">
        <v>6.0875218361616128E-2</v>
      </c>
      <c r="G2643">
        <f t="shared" si="82"/>
        <v>5.9100004025317759E-2</v>
      </c>
      <c r="H2643">
        <f t="shared" si="83"/>
        <v>-1.3641653137845579E-3</v>
      </c>
    </row>
    <row r="2644" spans="1:8" x14ac:dyDescent="0.3">
      <c r="A2644">
        <v>2642</v>
      </c>
      <c r="B2644">
        <v>0.50035139862303657</v>
      </c>
      <c r="C2644">
        <v>7.9100004025317777E-2</v>
      </c>
      <c r="D2644">
        <v>-6.2450689133586083E-2</v>
      </c>
      <c r="E2644">
        <v>3.9121683686971657E-2</v>
      </c>
      <c r="F2644">
        <v>6.0878314077854163E-2</v>
      </c>
      <c r="G2644">
        <f t="shared" si="82"/>
        <v>5.909679552942651E-2</v>
      </c>
      <c r="H2644">
        <f t="shared" si="83"/>
        <v>-7.4284988595698861E-4</v>
      </c>
    </row>
    <row r="2645" spans="1:8" x14ac:dyDescent="0.3">
      <c r="A2645">
        <v>2643</v>
      </c>
      <c r="B2645">
        <v>0.50035157075711745</v>
      </c>
      <c r="C2645">
        <v>7.9096795529426528E-2</v>
      </c>
      <c r="D2645">
        <v>-6.3574702957752846E-2</v>
      </c>
      <c r="E2645">
        <v>3.9118275046348572E-2</v>
      </c>
      <c r="F2645">
        <v>6.0881730169057853E-2</v>
      </c>
      <c r="G2645">
        <f t="shared" si="82"/>
        <v>5.9093480009172875E-2</v>
      </c>
      <c r="H2645">
        <f t="shared" si="83"/>
        <v>-1.3027311519249636E-3</v>
      </c>
    </row>
    <row r="2646" spans="1:8" x14ac:dyDescent="0.3">
      <c r="A2646">
        <v>2644</v>
      </c>
      <c r="B2646">
        <v>0.50035175752490091</v>
      </c>
      <c r="C2646">
        <v>7.9093480009172878E-2</v>
      </c>
      <c r="D2646">
        <v>-6.4134584223720814E-2</v>
      </c>
      <c r="E2646">
        <v>3.9115171879529953E-2</v>
      </c>
      <c r="F2646">
        <v>6.0884829610586173E-2</v>
      </c>
      <c r="G2646">
        <f t="shared" si="82"/>
        <v>5.9090263273634008E-2</v>
      </c>
      <c r="H2646">
        <f t="shared" si="83"/>
        <v>-1.5809007869924015E-3</v>
      </c>
    </row>
    <row r="2647" spans="1:8" x14ac:dyDescent="0.3">
      <c r="A2647">
        <v>2645</v>
      </c>
      <c r="B2647">
        <v>0.50035192997086819</v>
      </c>
      <c r="C2647">
        <v>7.9090263273634026E-2</v>
      </c>
      <c r="D2647">
        <v>-6.266742460679392E-2</v>
      </c>
      <c r="E2647">
        <v>3.9112072438001633E-2</v>
      </c>
      <c r="F2647">
        <v>6.0887929052114487E-2</v>
      </c>
      <c r="G2647">
        <f t="shared" si="82"/>
        <v>5.9087098332281679E-2</v>
      </c>
      <c r="H2647">
        <f t="shared" si="83"/>
        <v>-8.4626494532593147E-4</v>
      </c>
    </row>
    <row r="2648" spans="1:8" x14ac:dyDescent="0.3">
      <c r="A2648">
        <v>2646</v>
      </c>
      <c r="B2648">
        <v>0.50035210142363418</v>
      </c>
      <c r="C2648">
        <v>7.9087098332281697E-2</v>
      </c>
      <c r="D2648">
        <v>-6.3678118017121782E-2</v>
      </c>
      <c r="E2648">
        <v>3.9108660072088242E-2</v>
      </c>
      <c r="F2648">
        <v>6.0891341418027878E-2</v>
      </c>
      <c r="G2648">
        <f t="shared" si="82"/>
        <v>5.908380273715888E-2</v>
      </c>
      <c r="H2648">
        <f t="shared" si="83"/>
        <v>-1.3495272155384964E-3</v>
      </c>
    </row>
    <row r="2649" spans="1:8" x14ac:dyDescent="0.3">
      <c r="A2649">
        <v>2647</v>
      </c>
      <c r="B2649">
        <v>0.50035229024485206</v>
      </c>
      <c r="C2649">
        <v>7.9083802737158898E-2</v>
      </c>
      <c r="D2649">
        <v>-6.2436051035340008E-2</v>
      </c>
      <c r="E2649">
        <v>3.9105560630559921E-2</v>
      </c>
      <c r="F2649">
        <v>6.0894448310136802E-2</v>
      </c>
      <c r="G2649">
        <f t="shared" si="82"/>
        <v>5.908059773915892E-2</v>
      </c>
      <c r="H2649">
        <f t="shared" si="83"/>
        <v>-7.2735323078946049E-4</v>
      </c>
    </row>
    <row r="2650" spans="1:8" x14ac:dyDescent="0.3">
      <c r="A2650">
        <v>2648</v>
      </c>
      <c r="B2650">
        <v>0.50035246012846946</v>
      </c>
      <c r="C2650">
        <v>7.9080597739158931E-2</v>
      </c>
      <c r="D2650">
        <v>-6.3559206302585325E-2</v>
      </c>
      <c r="E2650">
        <v>3.9102140814065933E-2</v>
      </c>
      <c r="F2650">
        <v>6.0897856950759888E-2</v>
      </c>
      <c r="G2650">
        <f t="shared" si="82"/>
        <v>5.9077278464548605E-2</v>
      </c>
      <c r="H2650">
        <f t="shared" si="83"/>
        <v>-1.2868085234095106E-3</v>
      </c>
    </row>
    <row r="2651" spans="1:8" x14ac:dyDescent="0.3">
      <c r="A2651">
        <v>2649</v>
      </c>
      <c r="B2651">
        <v>0.50035265199152767</v>
      </c>
      <c r="C2651">
        <v>7.9077278464548623E-2</v>
      </c>
      <c r="D2651">
        <v>-6.4118661595205365E-2</v>
      </c>
      <c r="E2651">
        <v>3.9099045097827911E-2</v>
      </c>
      <c r="F2651">
        <v>6.090095266699791E-2</v>
      </c>
      <c r="G2651">
        <f t="shared" si="82"/>
        <v>5.9074063377573732E-2</v>
      </c>
      <c r="H2651">
        <f t="shared" si="83"/>
        <v>-1.5647660481541391E-3</v>
      </c>
    </row>
    <row r="2652" spans="1:8" x14ac:dyDescent="0.3">
      <c r="A2652">
        <v>2650</v>
      </c>
      <c r="B2652">
        <v>0.50035282344991883</v>
      </c>
      <c r="C2652">
        <v>7.907406337757375E-2</v>
      </c>
      <c r="D2652">
        <v>-6.2651289867955665E-2</v>
      </c>
      <c r="E2652">
        <v>3.909594938158989E-2</v>
      </c>
      <c r="F2652">
        <v>6.090405210852623E-2</v>
      </c>
      <c r="G2652">
        <f t="shared" si="82"/>
        <v>5.9070901163480509E-2</v>
      </c>
      <c r="H2652">
        <f t="shared" si="83"/>
        <v>-8.3002565770267517E-4</v>
      </c>
    </row>
    <row r="2653" spans="1:8" x14ac:dyDescent="0.3">
      <c r="A2653">
        <v>2651</v>
      </c>
      <c r="B2653">
        <v>0.50035299412114775</v>
      </c>
      <c r="C2653">
        <v>7.907090116348052E-2</v>
      </c>
      <c r="D2653">
        <v>-6.3661878729498522E-2</v>
      </c>
      <c r="E2653">
        <v>3.90925332903862E-2</v>
      </c>
      <c r="F2653">
        <v>6.0907471925020218E-2</v>
      </c>
      <c r="G2653">
        <f t="shared" si="82"/>
        <v>5.9067605098101078E-2</v>
      </c>
      <c r="H2653">
        <f t="shared" si="83"/>
        <v>-1.3332311537829142E-3</v>
      </c>
    </row>
    <row r="2654" spans="1:8" x14ac:dyDescent="0.3">
      <c r="A2654">
        <v>2652</v>
      </c>
      <c r="B2654">
        <v>0.50035318260021411</v>
      </c>
      <c r="C2654">
        <v>7.9067605098101096E-2</v>
      </c>
      <c r="D2654">
        <v>-6.4165084225578761E-2</v>
      </c>
      <c r="E2654">
        <v>3.9089430123567581E-2</v>
      </c>
      <c r="F2654">
        <v>6.0910578817129142E-2</v>
      </c>
      <c r="G2654">
        <f t="shared" si="82"/>
        <v>5.9064398015045011E-2</v>
      </c>
      <c r="H2654">
        <f t="shared" si="83"/>
        <v>-1.5830781563278863E-3</v>
      </c>
    </row>
    <row r="2655" spans="1:8" x14ac:dyDescent="0.3">
      <c r="A2655">
        <v>2653</v>
      </c>
      <c r="B2655">
        <v>0.50035335379046042</v>
      </c>
      <c r="C2655">
        <v>7.9064398015045029E-2</v>
      </c>
      <c r="D2655">
        <v>-6.2669601976129419E-2</v>
      </c>
      <c r="E2655">
        <v>3.9086334407329559E-2</v>
      </c>
      <c r="F2655">
        <v>6.0913670808076859E-2</v>
      </c>
      <c r="G2655">
        <f t="shared" si="82"/>
        <v>5.9061239810876243E-2</v>
      </c>
      <c r="H2655">
        <f t="shared" si="83"/>
        <v>-8.342969661504808E-4</v>
      </c>
    </row>
    <row r="2656" spans="1:8" x14ac:dyDescent="0.3">
      <c r="A2656">
        <v>2654</v>
      </c>
      <c r="B2656">
        <v>0.50035352629289009</v>
      </c>
      <c r="C2656">
        <v>7.906123981087626E-2</v>
      </c>
      <c r="D2656">
        <v>-6.3666150037946331E-2</v>
      </c>
      <c r="E2656">
        <v>3.908291831612587E-2</v>
      </c>
      <c r="F2656">
        <v>6.0917079448699951E-2</v>
      </c>
      <c r="G2656">
        <f t="shared" si="82"/>
        <v>5.9057945675707053E-2</v>
      </c>
      <c r="H2656">
        <f t="shared" si="83"/>
        <v>-1.3304918473464981E-3</v>
      </c>
    </row>
    <row r="2657" spans="1:8" x14ac:dyDescent="0.3">
      <c r="A2657">
        <v>2655</v>
      </c>
      <c r="B2657">
        <v>0.50035371745660817</v>
      </c>
      <c r="C2657">
        <v>7.9057945675707064E-2</v>
      </c>
      <c r="D2657">
        <v>-6.4162344919142356E-2</v>
      </c>
      <c r="E2657">
        <v>3.9079811424016953E-2</v>
      </c>
      <c r="F2657">
        <v>6.0920190066099167E-2</v>
      </c>
      <c r="G2657">
        <f t="shared" si="82"/>
        <v>5.9054737585894565E-2</v>
      </c>
      <c r="H2657">
        <f t="shared" si="83"/>
        <v>-1.5768335503805152E-3</v>
      </c>
    </row>
    <row r="2658" spans="1:8" x14ac:dyDescent="0.3">
      <c r="A2658">
        <v>2656</v>
      </c>
      <c r="B2658">
        <v>0.50035388901026212</v>
      </c>
      <c r="C2658">
        <v>7.9054737585894569E-2</v>
      </c>
      <c r="D2658">
        <v>-6.2663357370182041E-2</v>
      </c>
      <c r="E2658">
        <v>3.9076726883649833E-2</v>
      </c>
      <c r="F2658">
        <v>6.0923278331756592E-2</v>
      </c>
      <c r="G2658">
        <f t="shared" si="82"/>
        <v>5.9051584456132539E-2</v>
      </c>
      <c r="H2658">
        <f t="shared" si="83"/>
        <v>-8.2630356702254049E-4</v>
      </c>
    </row>
    <row r="2659" spans="1:8" x14ac:dyDescent="0.3">
      <c r="A2659">
        <v>2657</v>
      </c>
      <c r="B2659">
        <v>0.50035405937387589</v>
      </c>
      <c r="C2659">
        <v>7.9051584456132543E-2</v>
      </c>
      <c r="D2659">
        <v>-6.3658156638818394E-2</v>
      </c>
      <c r="E2659">
        <v>3.9073299616575241E-2</v>
      </c>
      <c r="F2659">
        <v>6.0926705598831177E-2</v>
      </c>
      <c r="G2659">
        <f t="shared" si="82"/>
        <v>5.9048287349854969E-2</v>
      </c>
      <c r="H2659">
        <f t="shared" si="83"/>
        <v>-1.3216150816753279E-3</v>
      </c>
    </row>
    <row r="2660" spans="1:8" x14ac:dyDescent="0.3">
      <c r="A2660">
        <v>2658</v>
      </c>
      <c r="B2660">
        <v>0.50035424965575648</v>
      </c>
      <c r="C2660">
        <v>7.9048287349854973E-2</v>
      </c>
      <c r="D2660">
        <v>-6.4153468153471185E-2</v>
      </c>
      <c r="E2660">
        <v>3.9070207625627518E-2</v>
      </c>
      <c r="F2660">
        <v>6.0929793864488602E-2</v>
      </c>
      <c r="G2660">
        <f t="shared" si="82"/>
        <v>5.9045085266761131E-2</v>
      </c>
      <c r="H2660">
        <f t="shared" si="83"/>
        <v>-1.5675264419805282E-3</v>
      </c>
    </row>
    <row r="2661" spans="1:8" x14ac:dyDescent="0.3">
      <c r="A2661">
        <v>2659</v>
      </c>
      <c r="B2661">
        <v>0.50035442221330018</v>
      </c>
      <c r="C2661">
        <v>7.9045085266761142E-2</v>
      </c>
      <c r="D2661">
        <v>-6.2654050261782057E-2</v>
      </c>
      <c r="E2661">
        <v>3.90671007335186E-2</v>
      </c>
      <c r="F2661">
        <v>6.0932900756597519E-2</v>
      </c>
      <c r="G2661">
        <f t="shared" si="82"/>
        <v>5.9041923914378319E-2</v>
      </c>
      <c r="H2661">
        <f t="shared" si="83"/>
        <v>-8.1677279187731752E-4</v>
      </c>
    </row>
    <row r="2662" spans="1:8" x14ac:dyDescent="0.3">
      <c r="A2662">
        <v>2660</v>
      </c>
      <c r="B2662">
        <v>0.50035459481167799</v>
      </c>
      <c r="C2662">
        <v>7.9041923914378337E-2</v>
      </c>
      <c r="D2662">
        <v>-6.3648625863673175E-2</v>
      </c>
      <c r="E2662">
        <v>3.9063688367605209E-2</v>
      </c>
      <c r="F2662">
        <v>6.093631312251091E-2</v>
      </c>
      <c r="G2662">
        <f t="shared" si="82"/>
        <v>5.9038630066086846E-2</v>
      </c>
      <c r="H2662">
        <f t="shared" si="83"/>
        <v>-1.3119791976034141E-3</v>
      </c>
    </row>
    <row r="2663" spans="1:8" x14ac:dyDescent="0.3">
      <c r="A2663">
        <v>2661</v>
      </c>
      <c r="B2663">
        <v>0.50035478443856773</v>
      </c>
      <c r="C2663">
        <v>7.9038630066086857E-2</v>
      </c>
      <c r="D2663">
        <v>-6.4143832269399265E-2</v>
      </c>
      <c r="E2663">
        <v>3.9060588926076889E-2</v>
      </c>
      <c r="F2663">
        <v>6.093941256403923E-2</v>
      </c>
      <c r="G2663">
        <f t="shared" si="82"/>
        <v>5.9035425909200981E-2</v>
      </c>
      <c r="H2663">
        <f t="shared" si="83"/>
        <v>-1.5578322638875597E-3</v>
      </c>
    </row>
    <row r="2664" spans="1:8" x14ac:dyDescent="0.3">
      <c r="A2664">
        <v>2662</v>
      </c>
      <c r="B2664">
        <v>0.50035495672908459</v>
      </c>
      <c r="C2664">
        <v>7.9035425909200985E-2</v>
      </c>
      <c r="D2664">
        <v>-6.2644356083689082E-2</v>
      </c>
      <c r="E2664">
        <v>3.9057496935129173E-2</v>
      </c>
      <c r="F2664">
        <v>6.0942500829696662E-2</v>
      </c>
      <c r="G2664">
        <f t="shared" si="82"/>
        <v>5.9032270987260868E-2</v>
      </c>
      <c r="H2664">
        <f t="shared" si="83"/>
        <v>-8.0705964050838477E-4</v>
      </c>
    </row>
    <row r="2665" spans="1:8" x14ac:dyDescent="0.3">
      <c r="A2665">
        <v>2663</v>
      </c>
      <c r="B2665">
        <v>0.50035512949288408</v>
      </c>
      <c r="C2665">
        <v>7.9032270987260872E-2</v>
      </c>
      <c r="D2665">
        <v>-6.3638912712304235E-2</v>
      </c>
      <c r="E2665">
        <v>3.9054077118635178E-2</v>
      </c>
      <c r="F2665">
        <v>6.0945924371480942E-2</v>
      </c>
      <c r="G2665">
        <f t="shared" si="82"/>
        <v>5.9028976617233039E-2</v>
      </c>
      <c r="H2665">
        <f t="shared" si="83"/>
        <v>-1.3022504203970414E-3</v>
      </c>
    </row>
    <row r="2666" spans="1:8" x14ac:dyDescent="0.3">
      <c r="A2666">
        <v>2664</v>
      </c>
      <c r="B2666">
        <v>0.50035531886916818</v>
      </c>
      <c r="C2666">
        <v>7.9028976617233043E-2</v>
      </c>
      <c r="D2666">
        <v>-6.4134103492192895E-2</v>
      </c>
      <c r="E2666">
        <v>3.9050981402397163E-2</v>
      </c>
      <c r="F2666">
        <v>6.0949023813009262E-2</v>
      </c>
      <c r="G2666">
        <f t="shared" si="82"/>
        <v>5.9025774073763755E-2</v>
      </c>
      <c r="H2666">
        <f t="shared" si="83"/>
        <v>-1.5480954442457159E-3</v>
      </c>
    </row>
    <row r="2667" spans="1:8" x14ac:dyDescent="0.3">
      <c r="A2667">
        <v>2665</v>
      </c>
      <c r="B2667">
        <v>0.5003554902716999</v>
      </c>
      <c r="C2667">
        <v>7.9025774073763766E-2</v>
      </c>
      <c r="D2667">
        <v>-6.2634619264047231E-2</v>
      </c>
      <c r="E2667">
        <v>3.9047889411449432E-2</v>
      </c>
      <c r="F2667">
        <v>6.0952115803956992E-2</v>
      </c>
      <c r="G2667">
        <f t="shared" si="82"/>
        <v>5.902261999352601E-2</v>
      </c>
      <c r="H2667">
        <f t="shared" si="83"/>
        <v>-7.9731784801729405E-4</v>
      </c>
    </row>
    <row r="2668" spans="1:8" x14ac:dyDescent="0.3">
      <c r="A2668">
        <v>2666</v>
      </c>
      <c r="B2668">
        <v>0.50035566235435414</v>
      </c>
      <c r="C2668">
        <v>7.9022619993526028E-2</v>
      </c>
      <c r="D2668">
        <v>-6.3629170919813155E-2</v>
      </c>
      <c r="E2668">
        <v>3.9044469594955437E-2</v>
      </c>
      <c r="F2668">
        <v>6.0955535620450967E-2</v>
      </c>
      <c r="G2668">
        <f t="shared" si="82"/>
        <v>5.9019326071147252E-2</v>
      </c>
      <c r="H2668">
        <f t="shared" si="83"/>
        <v>-1.2925075596364639E-3</v>
      </c>
    </row>
    <row r="2669" spans="1:8" x14ac:dyDescent="0.3">
      <c r="A2669">
        <v>2667</v>
      </c>
      <c r="B2669">
        <v>0.50035585274039507</v>
      </c>
      <c r="C2669">
        <v>7.9019326071147256E-2</v>
      </c>
      <c r="D2669">
        <v>-6.4124360631432314E-2</v>
      </c>
      <c r="E2669">
        <v>3.9041370153427117E-2</v>
      </c>
      <c r="F2669">
        <v>6.0958631336689002E-2</v>
      </c>
      <c r="G2669">
        <f t="shared" si="82"/>
        <v>5.9016121847118477E-2</v>
      </c>
      <c r="H2669">
        <f t="shared" si="83"/>
        <v>-1.5383535219029888E-3</v>
      </c>
    </row>
    <row r="2670" spans="1:8" x14ac:dyDescent="0.3">
      <c r="A2670">
        <v>2668</v>
      </c>
      <c r="B2670">
        <v>0.50035602618082275</v>
      </c>
      <c r="C2670">
        <v>7.9016121847118481E-2</v>
      </c>
      <c r="D2670">
        <v>-6.2624877341704521E-2</v>
      </c>
      <c r="E2670">
        <v>3.9038274437189102E-2</v>
      </c>
      <c r="F2670">
        <v>6.0961730778217323E-2</v>
      </c>
      <c r="G2670">
        <f t="shared" si="82"/>
        <v>5.9012964981822916E-2</v>
      </c>
      <c r="H2670">
        <f t="shared" si="83"/>
        <v>-7.8757321365382355E-4</v>
      </c>
    </row>
    <row r="2671" spans="1:8" x14ac:dyDescent="0.3">
      <c r="A2671">
        <v>2669</v>
      </c>
      <c r="B2671">
        <v>0.50035619779005269</v>
      </c>
      <c r="C2671">
        <v>7.901296498182292E-2</v>
      </c>
      <c r="D2671">
        <v>-6.3619426285449684E-2</v>
      </c>
      <c r="E2671">
        <v>3.9034858345985413E-2</v>
      </c>
      <c r="F2671">
        <v>6.0965146869421012E-2</v>
      </c>
      <c r="G2671">
        <f t="shared" si="82"/>
        <v>5.9009671550669988E-2</v>
      </c>
      <c r="H2671">
        <f t="shared" si="83"/>
        <v>-1.2827629583819118E-3</v>
      </c>
    </row>
    <row r="2672" spans="1:8" x14ac:dyDescent="0.3">
      <c r="A2672">
        <v>2670</v>
      </c>
      <c r="B2672">
        <v>0.50035638814118266</v>
      </c>
      <c r="C2672">
        <v>7.9009671550669999E-2</v>
      </c>
      <c r="D2672">
        <v>-6.4114616030177762E-2</v>
      </c>
      <c r="E2672">
        <v>3.9031766355037689E-2</v>
      </c>
      <c r="F2672">
        <v>6.0968231409788132E-2</v>
      </c>
      <c r="G2672">
        <f t="shared" si="82"/>
        <v>5.9006471301532797E-2</v>
      </c>
      <c r="H2672">
        <f t="shared" si="83"/>
        <v>-1.5286142667018492E-3</v>
      </c>
    </row>
    <row r="2673" spans="1:8" x14ac:dyDescent="0.3">
      <c r="A2673">
        <v>2671</v>
      </c>
      <c r="B2673">
        <v>0.50035656215963653</v>
      </c>
      <c r="C2673">
        <v>7.9006471301532807E-2</v>
      </c>
      <c r="D2673">
        <v>-6.2615138086503375E-2</v>
      </c>
      <c r="E2673">
        <v>3.9028659462928772E-2</v>
      </c>
      <c r="F2673">
        <v>6.0971345752477653E-2</v>
      </c>
      <c r="G2673">
        <f t="shared" si="82"/>
        <v>5.9003310807304074E-2</v>
      </c>
      <c r="H2673">
        <f t="shared" si="83"/>
        <v>-7.7782990343334968E-4</v>
      </c>
    </row>
    <row r="2674" spans="1:8" x14ac:dyDescent="0.3">
      <c r="A2674">
        <v>2672</v>
      </c>
      <c r="B2674">
        <v>0.50035673371132727</v>
      </c>
      <c r="C2674">
        <v>7.9003310807304078E-2</v>
      </c>
      <c r="D2674">
        <v>-6.3609682975229204E-2</v>
      </c>
      <c r="E2674">
        <v>3.9025258272886283E-2</v>
      </c>
      <c r="F2674">
        <v>6.0974746942520142E-2</v>
      </c>
      <c r="G2674">
        <f t="shared" si="82"/>
        <v>5.9000023021042944E-2</v>
      </c>
      <c r="H2674">
        <f t="shared" si="83"/>
        <v>-1.273024550296379E-3</v>
      </c>
    </row>
    <row r="2675" spans="1:8" x14ac:dyDescent="0.3">
      <c r="A2675">
        <v>2673</v>
      </c>
      <c r="B2675">
        <v>0.50035692340378057</v>
      </c>
      <c r="C2675">
        <v>7.9000023021042948E-2</v>
      </c>
      <c r="D2675">
        <v>-6.410487762209223E-2</v>
      </c>
      <c r="E2675">
        <v>3.9022158831357963E-2</v>
      </c>
      <c r="F2675">
        <v>6.0977846384048462E-2</v>
      </c>
      <c r="G2675">
        <f t="shared" si="82"/>
        <v>5.8996821890837992E-2</v>
      </c>
      <c r="H2675">
        <f t="shared" si="83"/>
        <v>-1.5188706674154617E-3</v>
      </c>
    </row>
    <row r="2676" spans="1:8" x14ac:dyDescent="0.3">
      <c r="A2676">
        <v>2674</v>
      </c>
      <c r="B2676">
        <v>0.5003570963199222</v>
      </c>
      <c r="C2676">
        <v>7.8996821890838009E-2</v>
      </c>
      <c r="D2676">
        <v>-6.2605394487216984E-2</v>
      </c>
      <c r="E2676">
        <v>3.9019051939249039E-2</v>
      </c>
      <c r="F2676">
        <v>6.0980942100286477E-2</v>
      </c>
      <c r="G2676">
        <f t="shared" si="82"/>
        <v>5.8993661000515112E-2</v>
      </c>
      <c r="H2676">
        <f t="shared" si="83"/>
        <v>-7.6809396747718958E-4</v>
      </c>
    </row>
    <row r="2677" spans="1:8" x14ac:dyDescent="0.3">
      <c r="A2677">
        <v>2675</v>
      </c>
      <c r="B2677">
        <v>0.50035727221302451</v>
      </c>
      <c r="C2677">
        <v>7.8993661000515122E-2</v>
      </c>
      <c r="D2677">
        <v>-6.3599947039273047E-2</v>
      </c>
      <c r="E2677">
        <v>3.9015639573335648E-2</v>
      </c>
      <c r="F2677">
        <v>6.0984354466199868E-2</v>
      </c>
      <c r="G2677">
        <f t="shared" si="82"/>
        <v>5.8990367250737752E-2</v>
      </c>
      <c r="H2677">
        <f t="shared" si="83"/>
        <v>-1.2632857774296166E-3</v>
      </c>
    </row>
    <row r="2678" spans="1:8" x14ac:dyDescent="0.3">
      <c r="A2678">
        <v>2676</v>
      </c>
      <c r="B2678">
        <v>0.50035746270102832</v>
      </c>
      <c r="C2678">
        <v>7.899036725073777E-2</v>
      </c>
      <c r="D2678">
        <v>-6.4095138849225464E-2</v>
      </c>
      <c r="E2678">
        <v>3.9012551307678223E-2</v>
      </c>
      <c r="F2678">
        <v>6.0987450182437897E-2</v>
      </c>
      <c r="G2678">
        <f t="shared" si="82"/>
        <v>5.8987168701139778E-2</v>
      </c>
      <c r="H2678">
        <f t="shared" si="83"/>
        <v>-1.5091319732669084E-3</v>
      </c>
    </row>
    <row r="2679" spans="1:8" x14ac:dyDescent="0.3">
      <c r="A2679">
        <v>2677</v>
      </c>
      <c r="B2679">
        <v>0.50035763347589801</v>
      </c>
      <c r="C2679">
        <v>7.8987168701139782E-2</v>
      </c>
      <c r="D2679">
        <v>-6.259565579306843E-2</v>
      </c>
      <c r="E2679">
        <v>3.9009451866149902E-2</v>
      </c>
      <c r="F2679">
        <v>6.0990549623966217E-2</v>
      </c>
      <c r="G2679">
        <f t="shared" si="82"/>
        <v>5.8984012913814679E-2</v>
      </c>
      <c r="H2679">
        <f t="shared" si="83"/>
        <v>-7.5835452033476761E-4</v>
      </c>
    </row>
    <row r="2680" spans="1:8" x14ac:dyDescent="0.3">
      <c r="A2680">
        <v>2678</v>
      </c>
      <c r="B2680">
        <v>0.5003578065989206</v>
      </c>
      <c r="C2680">
        <v>7.8984012913814683E-2</v>
      </c>
      <c r="D2680">
        <v>-6.3590207592130618E-2</v>
      </c>
      <c r="E2680">
        <v>3.9006035774946213E-2</v>
      </c>
      <c r="F2680">
        <v>6.0993965715169907E-2</v>
      </c>
      <c r="G2680">
        <f t="shared" si="82"/>
        <v>5.8980719960348663E-2</v>
      </c>
      <c r="H2680">
        <f t="shared" si="83"/>
        <v>-1.2535438991499379E-3</v>
      </c>
    </row>
    <row r="2681" spans="1:8" x14ac:dyDescent="0.3">
      <c r="A2681">
        <v>2679</v>
      </c>
      <c r="B2681">
        <v>0.50035799746725962</v>
      </c>
      <c r="C2681">
        <v>7.8980719960348666E-2</v>
      </c>
      <c r="D2681">
        <v>-6.4085396970945785E-2</v>
      </c>
      <c r="E2681">
        <v>3.9002943783998489E-2</v>
      </c>
      <c r="F2681">
        <v>6.099705770611763E-2</v>
      </c>
      <c r="G2681">
        <f t="shared" si="82"/>
        <v>5.8977519929555772E-2</v>
      </c>
      <c r="H2681">
        <f t="shared" si="83"/>
        <v>-1.4993904304410749E-3</v>
      </c>
    </row>
    <row r="2682" spans="1:8" x14ac:dyDescent="0.3">
      <c r="A2682">
        <v>2680</v>
      </c>
      <c r="B2682">
        <v>0.50035817027990592</v>
      </c>
      <c r="C2682">
        <v>7.8977519929555789E-2</v>
      </c>
      <c r="D2682">
        <v>-6.2585914250242597E-2</v>
      </c>
      <c r="E2682">
        <v>3.8999833166599267E-2</v>
      </c>
      <c r="F2682">
        <v>6.1000168323516853E-2</v>
      </c>
      <c r="G2682">
        <f t="shared" si="82"/>
        <v>5.8974357728819649E-2</v>
      </c>
      <c r="H2682">
        <f t="shared" si="83"/>
        <v>-7.4860810157495114E-4</v>
      </c>
    </row>
    <row r="2683" spans="1:8" x14ac:dyDescent="0.3">
      <c r="A2683">
        <v>2681</v>
      </c>
      <c r="B2683">
        <v>0.50035834418427894</v>
      </c>
      <c r="C2683">
        <v>7.8974357728819666E-2</v>
      </c>
      <c r="D2683">
        <v>-6.3580461173370809E-2</v>
      </c>
      <c r="E2683">
        <v>3.8996431976556778E-2</v>
      </c>
      <c r="F2683">
        <v>6.1003565788269043E-2</v>
      </c>
      <c r="G2683">
        <f t="shared" si="82"/>
        <v>5.8971068995495368E-2</v>
      </c>
      <c r="H2683">
        <f t="shared" si="83"/>
        <v>-1.2438037310351265E-3</v>
      </c>
    </row>
    <row r="2684" spans="1:8" x14ac:dyDescent="0.3">
      <c r="A2684">
        <v>2682</v>
      </c>
      <c r="B2684">
        <v>0.50035853522850771</v>
      </c>
      <c r="C2684">
        <v>7.8971068995495386E-2</v>
      </c>
      <c r="D2684">
        <v>-6.4075656802830977E-2</v>
      </c>
      <c r="E2684">
        <v>3.8993339985609048E-2</v>
      </c>
      <c r="F2684">
        <v>6.1006661504507058E-2</v>
      </c>
      <c r="G2684">
        <f t="shared" si="82"/>
        <v>5.8967871066346433E-2</v>
      </c>
      <c r="H2684">
        <f t="shared" si="83"/>
        <v>-1.489651231585367E-3</v>
      </c>
    </row>
    <row r="2685" spans="1:8" x14ac:dyDescent="0.3">
      <c r="A2685">
        <v>2683</v>
      </c>
      <c r="B2685">
        <v>0.50035870736046961</v>
      </c>
      <c r="C2685">
        <v>7.8967871066346451E-2</v>
      </c>
      <c r="D2685">
        <v>-6.2576175051386879E-2</v>
      </c>
      <c r="E2685">
        <v>3.8990244269371033E-2</v>
      </c>
      <c r="F2685">
        <v>6.1009760946035392E-2</v>
      </c>
      <c r="G2685">
        <f t="shared" si="82"/>
        <v>5.896471739887256E-2</v>
      </c>
      <c r="H2685">
        <f t="shared" si="83"/>
        <v>-7.3887586778294267E-4</v>
      </c>
    </row>
    <row r="2686" spans="1:8" x14ac:dyDescent="0.3">
      <c r="A2686">
        <v>2684</v>
      </c>
      <c r="B2686">
        <v>0.50035887975120197</v>
      </c>
      <c r="C2686">
        <v>7.8964717398872564E-2</v>
      </c>
      <c r="D2686">
        <v>-6.3570728939578797E-2</v>
      </c>
      <c r="E2686">
        <v>3.8986824452877038E-2</v>
      </c>
      <c r="F2686">
        <v>6.1013180762529373E-2</v>
      </c>
      <c r="G2686">
        <f t="shared" si="82"/>
        <v>5.8961423669600763E-2</v>
      </c>
      <c r="H2686">
        <f t="shared" si="83"/>
        <v>-1.2340634460070478E-3</v>
      </c>
    </row>
    <row r="2687" spans="1:8" x14ac:dyDescent="0.3">
      <c r="A2687">
        <v>2685</v>
      </c>
      <c r="B2687">
        <v>0.50035907117288692</v>
      </c>
      <c r="C2687">
        <v>7.8961423669600767E-2</v>
      </c>
      <c r="D2687">
        <v>-6.4065916517802898E-2</v>
      </c>
      <c r="E2687">
        <v>3.8983728736639023E-2</v>
      </c>
      <c r="F2687">
        <v>6.1016280204057687E-2</v>
      </c>
      <c r="G2687">
        <f t="shared" si="82"/>
        <v>5.8958221365311002E-2</v>
      </c>
      <c r="H2687">
        <f t="shared" si="83"/>
        <v>-1.4799047457884178E-3</v>
      </c>
    </row>
    <row r="2688" spans="1:8" x14ac:dyDescent="0.3">
      <c r="A2688">
        <v>2686</v>
      </c>
      <c r="B2688">
        <v>0.50035924366968432</v>
      </c>
      <c r="C2688">
        <v>7.8958221365311013E-2</v>
      </c>
      <c r="D2688">
        <v>-6.4311757817584275E-2</v>
      </c>
      <c r="E2688">
        <v>3.8980629295110703E-2</v>
      </c>
      <c r="F2688">
        <v>6.1019372195005417E-2</v>
      </c>
      <c r="G2688">
        <f t="shared" si="82"/>
        <v>5.8955063633330418E-2</v>
      </c>
      <c r="H2688">
        <f t="shared" si="83"/>
        <v>-1.6011683962180202E-3</v>
      </c>
    </row>
    <row r="2689" spans="1:8" x14ac:dyDescent="0.3">
      <c r="A2689">
        <v>2687</v>
      </c>
      <c r="B2689">
        <v>0.50035941893533531</v>
      </c>
      <c r="C2689">
        <v>7.8955063633330436E-2</v>
      </c>
      <c r="D2689">
        <v>-6.2687692216019539E-2</v>
      </c>
      <c r="E2689">
        <v>3.8977529853582382E-2</v>
      </c>
      <c r="F2689">
        <v>6.1022467911243439E-2</v>
      </c>
      <c r="G2689">
        <f t="shared" si="82"/>
        <v>5.8951928060827961E-2</v>
      </c>
      <c r="H2689">
        <f t="shared" si="83"/>
        <v>-7.8814837834495152E-4</v>
      </c>
    </row>
    <row r="2690" spans="1:8" x14ac:dyDescent="0.3">
      <c r="A2690">
        <v>2688</v>
      </c>
      <c r="B2690">
        <v>0.50035959341481029</v>
      </c>
      <c r="C2690">
        <v>7.8951928060827972E-2</v>
      </c>
      <c r="D2690">
        <v>-6.3620001450140809E-2</v>
      </c>
      <c r="E2690">
        <v>3.897412121295929E-2</v>
      </c>
      <c r="F2690">
        <v>6.1025876551866531E-2</v>
      </c>
      <c r="G2690">
        <f t="shared" si="82"/>
        <v>5.8948648880812582E-2</v>
      </c>
      <c r="H2690">
        <f t="shared" si="83"/>
        <v>-1.2522406122243736E-3</v>
      </c>
    </row>
    <row r="2691" spans="1:8" x14ac:dyDescent="0.3">
      <c r="A2691">
        <v>2689</v>
      </c>
      <c r="B2691">
        <v>0.5003597844385349</v>
      </c>
      <c r="C2691">
        <v>7.89486488808126E-2</v>
      </c>
      <c r="D2691">
        <v>-6.4084093684020224E-2</v>
      </c>
      <c r="E2691">
        <v>3.8971021771430969E-2</v>
      </c>
      <c r="F2691">
        <v>6.1028975993394852E-2</v>
      </c>
      <c r="G2691">
        <f t="shared" ref="G2691:G2754" si="84">B2691*E2691+(1-B2691)*C2691</f>
        <v>5.8945451997998277E-2</v>
      </c>
      <c r="H2691">
        <f t="shared" ref="H2691:H2754" si="85">B2691*F2691+(1-B2691)*D2691</f>
        <v>-1.4825451097854152E-3</v>
      </c>
    </row>
    <row r="2692" spans="1:8" x14ac:dyDescent="0.3">
      <c r="A2692">
        <v>2690</v>
      </c>
      <c r="B2692">
        <v>0.5003599581874304</v>
      </c>
      <c r="C2692">
        <v>7.8945451997998295E-2</v>
      </c>
      <c r="D2692">
        <v>-6.4314398181581273E-2</v>
      </c>
      <c r="E2692">
        <v>3.8967926055192947E-2</v>
      </c>
      <c r="F2692">
        <v>6.1032067984342582E-2</v>
      </c>
      <c r="G2692">
        <f t="shared" si="84"/>
        <v>5.8942298788819292E-2</v>
      </c>
      <c r="H2692">
        <f t="shared" si="85"/>
        <v>-1.5960456118574509E-3</v>
      </c>
    </row>
    <row r="2693" spans="1:8" x14ac:dyDescent="0.3">
      <c r="A2693">
        <v>2691</v>
      </c>
      <c r="B2693">
        <v>0.50036013261438417</v>
      </c>
      <c r="C2693">
        <v>7.894229878881931E-2</v>
      </c>
      <c r="D2693">
        <v>-6.268256943165898E-2</v>
      </c>
      <c r="E2693">
        <v>3.8964837789535522E-2</v>
      </c>
      <c r="F2693">
        <v>6.1035163700580597E-2</v>
      </c>
      <c r="G2693">
        <f t="shared" si="84"/>
        <v>5.8939171101631299E-2</v>
      </c>
      <c r="H2693">
        <f t="shared" si="85"/>
        <v>-7.7914807486059376E-4</v>
      </c>
    </row>
    <row r="2694" spans="1:8" x14ac:dyDescent="0.3">
      <c r="A2694">
        <v>2692</v>
      </c>
      <c r="B2694">
        <v>0.50036030416428345</v>
      </c>
      <c r="C2694">
        <v>7.8939171101631317E-2</v>
      </c>
      <c r="D2694">
        <v>-6.3611001146656451E-2</v>
      </c>
      <c r="E2694">
        <v>3.8961421698331833E-2</v>
      </c>
      <c r="F2694">
        <v>6.103857234120369E-2</v>
      </c>
      <c r="G2694">
        <f t="shared" si="84"/>
        <v>5.8935892250392891E-2</v>
      </c>
      <c r="H2694">
        <f t="shared" si="85"/>
        <v>-1.241302642322549E-3</v>
      </c>
    </row>
    <row r="2695" spans="1:8" x14ac:dyDescent="0.3">
      <c r="A2695">
        <v>2693</v>
      </c>
      <c r="B2695">
        <v>0.5003604975064021</v>
      </c>
      <c r="C2695">
        <v>7.8935892250392908E-2</v>
      </c>
      <c r="D2695">
        <v>-6.4073155714118396E-2</v>
      </c>
      <c r="E2695">
        <v>3.8958333432674408E-2</v>
      </c>
      <c r="F2695">
        <v>6.104167178273201E-2</v>
      </c>
      <c r="G2695">
        <f t="shared" si="84"/>
        <v>5.8932701031267826E-2</v>
      </c>
      <c r="H2695">
        <f t="shared" si="85"/>
        <v>-1.4706383823666486E-3</v>
      </c>
    </row>
    <row r="2696" spans="1:8" x14ac:dyDescent="0.3">
      <c r="A2696">
        <v>2694</v>
      </c>
      <c r="B2696">
        <v>0.50036066832556103</v>
      </c>
      <c r="C2696">
        <v>7.8932701031267843E-2</v>
      </c>
      <c r="D2696">
        <v>-6.4302491454162503E-2</v>
      </c>
      <c r="E2696">
        <v>3.8955237716436393E-2</v>
      </c>
      <c r="F2696">
        <v>6.1044763773679733E-2</v>
      </c>
      <c r="G2696">
        <f t="shared" si="84"/>
        <v>5.8929550769098185E-2</v>
      </c>
      <c r="H2696">
        <f t="shared" si="85"/>
        <v>-1.5836550555846894E-3</v>
      </c>
    </row>
    <row r="2697" spans="1:8" x14ac:dyDescent="0.3">
      <c r="A2697">
        <v>2695</v>
      </c>
      <c r="B2697">
        <v>0.5003608429589218</v>
      </c>
      <c r="C2697">
        <v>7.8929550769098189E-2</v>
      </c>
      <c r="D2697">
        <v>-6.2670178875386215E-2</v>
      </c>
      <c r="E2697">
        <v>3.8952138274908073E-2</v>
      </c>
      <c r="F2697">
        <v>6.1047863215208047E-2</v>
      </c>
      <c r="G2697">
        <f t="shared" si="84"/>
        <v>5.8926418954188695E-2</v>
      </c>
      <c r="H2697">
        <f t="shared" si="85"/>
        <v>-7.665150457091055E-4</v>
      </c>
    </row>
    <row r="2698" spans="1:8" x14ac:dyDescent="0.3">
      <c r="A2698">
        <v>2696</v>
      </c>
      <c r="B2698">
        <v>0.50036101701547098</v>
      </c>
      <c r="C2698">
        <v>7.8926418954188698E-2</v>
      </c>
      <c r="D2698">
        <v>-6.3598368117504953E-2</v>
      </c>
      <c r="E2698">
        <v>3.8948733359575272E-2</v>
      </c>
      <c r="F2698">
        <v>6.1051268130540848E-2</v>
      </c>
      <c r="G2698">
        <f t="shared" si="84"/>
        <v>5.8923143532143174E-2</v>
      </c>
      <c r="H2698">
        <f t="shared" si="85"/>
        <v>-1.2285493538242397E-3</v>
      </c>
    </row>
    <row r="2699" spans="1:8" x14ac:dyDescent="0.3">
      <c r="A2699">
        <v>2697</v>
      </c>
      <c r="B2699">
        <v>0.50036120828484087</v>
      </c>
      <c r="C2699">
        <v>7.8923143532143192E-2</v>
      </c>
      <c r="D2699">
        <v>-6.4060402425620097E-2</v>
      </c>
      <c r="E2699">
        <v>3.8945633918046951E-2</v>
      </c>
      <c r="F2699">
        <v>6.1054367572069168E-2</v>
      </c>
      <c r="G2699">
        <f t="shared" si="84"/>
        <v>5.8919948517415152E-2</v>
      </c>
      <c r="H2699">
        <f t="shared" si="85"/>
        <v>-1.4578249352963368E-3</v>
      </c>
    </row>
    <row r="2700" spans="1:8" x14ac:dyDescent="0.3">
      <c r="A2700">
        <v>2698</v>
      </c>
      <c r="B2700">
        <v>0.50036138244736472</v>
      </c>
      <c r="C2700">
        <v>7.8919948517415156E-2</v>
      </c>
      <c r="D2700">
        <v>-6.4289678007092191E-2</v>
      </c>
      <c r="E2700">
        <v>3.8942541927099228E-2</v>
      </c>
      <c r="F2700">
        <v>6.1057459563016891E-2</v>
      </c>
      <c r="G2700">
        <f t="shared" si="84"/>
        <v>5.8916798089224287E-2</v>
      </c>
      <c r="H2700">
        <f t="shared" si="85"/>
        <v>-1.5708109666924021E-3</v>
      </c>
    </row>
    <row r="2701" spans="1:8" x14ac:dyDescent="0.3">
      <c r="A2701">
        <v>2699</v>
      </c>
      <c r="B2701">
        <v>0.50036155624154777</v>
      </c>
      <c r="C2701">
        <v>7.8916798089224305E-2</v>
      </c>
      <c r="D2701">
        <v>-6.2657334786493921E-2</v>
      </c>
      <c r="E2701">
        <v>3.8939438760280609E-2</v>
      </c>
      <c r="F2701">
        <v>6.1060559004545212E-2</v>
      </c>
      <c r="G2701">
        <f t="shared" si="84"/>
        <v>5.8913664360966483E-2</v>
      </c>
      <c r="H2701">
        <f t="shared" si="85"/>
        <v>-7.5365691428305737E-4</v>
      </c>
    </row>
    <row r="2702" spans="1:8" x14ac:dyDescent="0.3">
      <c r="A2702">
        <v>2700</v>
      </c>
      <c r="B2702">
        <v>0.50036173155071095</v>
      </c>
      <c r="C2702">
        <v>7.8913664360966501E-2</v>
      </c>
      <c r="D2702">
        <v>-6.3585509986078911E-2</v>
      </c>
      <c r="E2702">
        <v>3.8936030119657523E-2</v>
      </c>
      <c r="F2702">
        <v>6.1063971370458603E-2</v>
      </c>
      <c r="G2702">
        <f t="shared" si="84"/>
        <v>5.8910386068684151E-2</v>
      </c>
      <c r="H2702">
        <f t="shared" si="85"/>
        <v>-1.2156796576237375E-3</v>
      </c>
    </row>
    <row r="2703" spans="1:8" x14ac:dyDescent="0.3">
      <c r="A2703">
        <v>2701</v>
      </c>
      <c r="B2703">
        <v>0.50036192242067123</v>
      </c>
      <c r="C2703">
        <v>7.8910386068684155E-2</v>
      </c>
      <c r="D2703">
        <v>-6.4047532729419598E-2</v>
      </c>
      <c r="E2703">
        <v>3.8932941854000092E-2</v>
      </c>
      <c r="F2703">
        <v>6.1067063361406333E-2</v>
      </c>
      <c r="G2703">
        <f t="shared" si="84"/>
        <v>5.8907195227959688E-2</v>
      </c>
      <c r="H2703">
        <f t="shared" si="85"/>
        <v>-1.4449529065281366E-3</v>
      </c>
    </row>
    <row r="2704" spans="1:8" x14ac:dyDescent="0.3">
      <c r="A2704">
        <v>2702</v>
      </c>
      <c r="B2704">
        <v>0.50036209532513287</v>
      </c>
      <c r="C2704">
        <v>7.8907195227959692E-2</v>
      </c>
      <c r="D2704">
        <v>-6.4276805978323998E-2</v>
      </c>
      <c r="E2704">
        <v>3.892984613776207E-2</v>
      </c>
      <c r="F2704">
        <v>6.107015535235405E-2</v>
      </c>
      <c r="G2704">
        <f t="shared" si="84"/>
        <v>5.8904045071644109E-2</v>
      </c>
      <c r="H2704">
        <f t="shared" si="85"/>
        <v>-1.5579377642675266E-3</v>
      </c>
    </row>
    <row r="2705" spans="1:8" x14ac:dyDescent="0.3">
      <c r="A2705">
        <v>2703</v>
      </c>
      <c r="B2705">
        <v>0.50036227037152881</v>
      </c>
      <c r="C2705">
        <v>7.8904045071644113E-2</v>
      </c>
      <c r="D2705">
        <v>-6.4389790836063387E-2</v>
      </c>
      <c r="E2705">
        <v>3.8926757872104638E-2</v>
      </c>
      <c r="F2705">
        <v>6.1073243618011468E-2</v>
      </c>
      <c r="G2705">
        <f t="shared" si="84"/>
        <v>5.8900918885187885E-2</v>
      </c>
      <c r="H2705">
        <f t="shared" si="85"/>
        <v>-1.6128220689211499E-3</v>
      </c>
    </row>
    <row r="2706" spans="1:8" x14ac:dyDescent="0.3">
      <c r="A2706">
        <v>2704</v>
      </c>
      <c r="B2706">
        <v>0.50036244421262577</v>
      </c>
      <c r="C2706">
        <v>7.890091888518791E-2</v>
      </c>
      <c r="D2706">
        <v>-6.2699345888722668E-2</v>
      </c>
      <c r="E2706">
        <v>3.8923662155866623E-2</v>
      </c>
      <c r="F2706">
        <v>6.1076339334249503E-2</v>
      </c>
      <c r="G2706">
        <f t="shared" si="84"/>
        <v>5.889780099518907E-2</v>
      </c>
      <c r="H2706">
        <f t="shared" si="85"/>
        <v>-7.666414964637297E-4</v>
      </c>
    </row>
    <row r="2707" spans="1:8" x14ac:dyDescent="0.3">
      <c r="A2707">
        <v>2705</v>
      </c>
      <c r="B2707">
        <v>0.5003626185234501</v>
      </c>
      <c r="C2707">
        <v>7.8897800995189088E-2</v>
      </c>
      <c r="D2707">
        <v>-6.3598494568259584E-2</v>
      </c>
      <c r="E2707">
        <v>3.8920249789953232E-2</v>
      </c>
      <c r="F2707">
        <v>6.1079751700162888E-2</v>
      </c>
      <c r="G2707">
        <f t="shared" si="84"/>
        <v>5.8894528791981968E-2</v>
      </c>
      <c r="H2707">
        <f t="shared" si="85"/>
        <v>-1.2141607924801463E-3</v>
      </c>
    </row>
    <row r="2708" spans="1:8" x14ac:dyDescent="0.3">
      <c r="A2708">
        <v>2706</v>
      </c>
      <c r="B2708">
        <v>0.5003628107222865</v>
      </c>
      <c r="C2708">
        <v>7.8894528791981972E-2</v>
      </c>
      <c r="D2708">
        <v>-6.4046013864275997E-2</v>
      </c>
      <c r="E2708">
        <v>3.8917150348424911E-2</v>
      </c>
      <c r="F2708">
        <v>6.1082851141691208E-2</v>
      </c>
      <c r="G2708">
        <f t="shared" si="84"/>
        <v>5.8891335348655219E-2</v>
      </c>
      <c r="H2708">
        <f t="shared" si="85"/>
        <v>-1.4361832674006925E-3</v>
      </c>
    </row>
    <row r="2709" spans="1:8" x14ac:dyDescent="0.3">
      <c r="A2709">
        <v>2707</v>
      </c>
      <c r="B2709">
        <v>0.50036298534896495</v>
      </c>
      <c r="C2709">
        <v>7.8891335348655223E-2</v>
      </c>
      <c r="D2709">
        <v>-6.4268036339196546E-2</v>
      </c>
      <c r="E2709">
        <v>3.8914062082767487E-2</v>
      </c>
      <c r="F2709">
        <v>6.1085939407348633E-2</v>
      </c>
      <c r="G2709">
        <f t="shared" si="84"/>
        <v>5.8888187551224269E-2</v>
      </c>
      <c r="H2709">
        <f t="shared" si="85"/>
        <v>-1.5455468092934535E-3</v>
      </c>
    </row>
    <row r="2710" spans="1:8" x14ac:dyDescent="0.3">
      <c r="A2710">
        <v>2708</v>
      </c>
      <c r="B2710">
        <v>0.50036315939622156</v>
      </c>
      <c r="C2710">
        <v>7.8888187551224287E-2</v>
      </c>
      <c r="D2710">
        <v>-6.4377399881089314E-2</v>
      </c>
      <c r="E2710">
        <v>3.8910966366529458E-2</v>
      </c>
      <c r="F2710">
        <v>6.1089035123586648E-2</v>
      </c>
      <c r="G2710">
        <f t="shared" si="84"/>
        <v>5.8885058855368821E-2</v>
      </c>
      <c r="H2710">
        <f t="shared" si="85"/>
        <v>-1.5986180639689616E-3</v>
      </c>
    </row>
    <row r="2711" spans="1:8" x14ac:dyDescent="0.3">
      <c r="A2711">
        <v>2709</v>
      </c>
      <c r="B2711">
        <v>0.50036333391370891</v>
      </c>
      <c r="C2711">
        <v>7.8885058855368839E-2</v>
      </c>
      <c r="D2711">
        <v>-6.2685141883770473E-2</v>
      </c>
      <c r="E2711">
        <v>3.890787810087204E-2</v>
      </c>
      <c r="F2711">
        <v>6.1092127114534378E-2</v>
      </c>
      <c r="G2711">
        <f t="shared" si="84"/>
        <v>5.8881943412577853E-2</v>
      </c>
      <c r="H2711">
        <f t="shared" si="85"/>
        <v>-7.5153490504469359E-4</v>
      </c>
    </row>
    <row r="2712" spans="1:8" x14ac:dyDescent="0.3">
      <c r="A2712">
        <v>2710</v>
      </c>
      <c r="B2712">
        <v>0.50036350722535738</v>
      </c>
      <c r="C2712">
        <v>7.8881943412577871E-2</v>
      </c>
      <c r="D2712">
        <v>-6.3583387976840544E-2</v>
      </c>
      <c r="E2712">
        <v>3.8904469460248947E-2</v>
      </c>
      <c r="F2712">
        <v>6.1095535755157471E-2</v>
      </c>
      <c r="G2712">
        <f t="shared" si="84"/>
        <v>5.8878674335780201E-2</v>
      </c>
      <c r="H2712">
        <f t="shared" si="85"/>
        <v>-1.1986044212151763E-3</v>
      </c>
    </row>
    <row r="2713" spans="1:8" x14ac:dyDescent="0.3">
      <c r="A2713">
        <v>2711</v>
      </c>
      <c r="B2713">
        <v>0.50036369949728077</v>
      </c>
      <c r="C2713">
        <v>7.8878674335780219E-2</v>
      </c>
      <c r="D2713">
        <v>-6.4030457493011034E-2</v>
      </c>
      <c r="E2713">
        <v>3.8901370018720627E-2</v>
      </c>
      <c r="F2713">
        <v>6.1098631471395493E-2</v>
      </c>
      <c r="G2713">
        <f t="shared" si="84"/>
        <v>5.8875482451767665E-2</v>
      </c>
      <c r="H2713">
        <f t="shared" si="85"/>
        <v>-1.4204036240562171E-3</v>
      </c>
    </row>
    <row r="2714" spans="1:8" x14ac:dyDescent="0.3">
      <c r="A2714">
        <v>2712</v>
      </c>
      <c r="B2714">
        <v>0.50036387521716985</v>
      </c>
      <c r="C2714">
        <v>7.8875482451767676E-2</v>
      </c>
      <c r="D2714">
        <v>-6.4252256695852078E-2</v>
      </c>
      <c r="E2714">
        <v>3.8898281753063202E-2</v>
      </c>
      <c r="F2714">
        <v>6.1101716011762619E-2</v>
      </c>
      <c r="G2714">
        <f t="shared" si="84"/>
        <v>5.8872335389829354E-2</v>
      </c>
      <c r="H2714">
        <f t="shared" si="85"/>
        <v>-1.5296571380026408E-3</v>
      </c>
    </row>
    <row r="2715" spans="1:8" x14ac:dyDescent="0.3">
      <c r="A2715">
        <v>2713</v>
      </c>
      <c r="B2715">
        <v>0.50036405035666998</v>
      </c>
      <c r="C2715">
        <v>7.8872335389829365E-2</v>
      </c>
      <c r="D2715">
        <v>-6.4361510209798495E-2</v>
      </c>
      <c r="E2715">
        <v>3.8895182311534882E-2</v>
      </c>
      <c r="F2715">
        <v>6.1104811728000641E-2</v>
      </c>
      <c r="G2715">
        <f t="shared" si="84"/>
        <v>5.8869205153845319E-2</v>
      </c>
      <c r="H2715">
        <f t="shared" si="85"/>
        <v>-1.5826731816473982E-3</v>
      </c>
    </row>
    <row r="2716" spans="1:8" x14ac:dyDescent="0.3">
      <c r="A2716">
        <v>2714</v>
      </c>
      <c r="B2716">
        <v>0.5003642261773279</v>
      </c>
      <c r="C2716">
        <v>7.8869205153845323E-2</v>
      </c>
      <c r="D2716">
        <v>-6.4414526253443252E-2</v>
      </c>
      <c r="E2716">
        <v>3.8892101496458047E-2</v>
      </c>
      <c r="F2716">
        <v>6.1107903718948357E-2</v>
      </c>
      <c r="G2716">
        <f t="shared" si="84"/>
        <v>5.8866092617505916E-2</v>
      </c>
      <c r="H2716">
        <f t="shared" si="85"/>
        <v>-1.6075927124096986E-3</v>
      </c>
    </row>
    <row r="2717" spans="1:8" x14ac:dyDescent="0.3">
      <c r="A2717">
        <v>2715</v>
      </c>
      <c r="B2717">
        <v>0.50036439765275931</v>
      </c>
      <c r="C2717">
        <v>7.8866092617505934E-2</v>
      </c>
      <c r="D2717">
        <v>-6.2694116532211214E-2</v>
      </c>
      <c r="E2717">
        <v>3.8889005780220032E-2</v>
      </c>
      <c r="F2717">
        <v>6.1110999435186393E-2</v>
      </c>
      <c r="G2717">
        <f t="shared" si="84"/>
        <v>5.886298164225532E-2</v>
      </c>
      <c r="H2717">
        <f t="shared" si="85"/>
        <v>-7.4644425485429974E-4</v>
      </c>
    </row>
    <row r="2718" spans="1:8" x14ac:dyDescent="0.3">
      <c r="A2718">
        <v>2716</v>
      </c>
      <c r="B2718">
        <v>0.50036457252780397</v>
      </c>
      <c r="C2718">
        <v>7.8862981642255331E-2</v>
      </c>
      <c r="D2718">
        <v>-6.3578297326650157E-2</v>
      </c>
      <c r="E2718">
        <v>3.8885589689016342E-2</v>
      </c>
      <c r="F2718">
        <v>6.1114411801099777E-2</v>
      </c>
      <c r="G2718">
        <f t="shared" si="84"/>
        <v>5.8859711006796434E-2</v>
      </c>
      <c r="H2718">
        <f t="shared" si="85"/>
        <v>-1.1864832266097643E-3</v>
      </c>
    </row>
    <row r="2719" spans="1:8" x14ac:dyDescent="0.3">
      <c r="A2719">
        <v>2717</v>
      </c>
      <c r="B2719">
        <v>0.50036476639499317</v>
      </c>
      <c r="C2719">
        <v>7.8859711006796451E-2</v>
      </c>
      <c r="D2719">
        <v>-6.4018336298405615E-2</v>
      </c>
      <c r="E2719">
        <v>3.888249397277832E-2</v>
      </c>
      <c r="F2719">
        <v>6.1117507517337799E-2</v>
      </c>
      <c r="G2719">
        <f t="shared" si="84"/>
        <v>5.8856520144448025E-2</v>
      </c>
      <c r="H2719">
        <f t="shared" si="85"/>
        <v>-1.404769039900812E-3</v>
      </c>
    </row>
    <row r="2720" spans="1:8" x14ac:dyDescent="0.3">
      <c r="A2720">
        <v>2718</v>
      </c>
      <c r="B2720">
        <v>0.50036494137604526</v>
      </c>
      <c r="C2720">
        <v>7.8856520144448036E-2</v>
      </c>
      <c r="D2720">
        <v>-6.4236622111696673E-2</v>
      </c>
      <c r="E2720">
        <v>3.8879409432411187E-2</v>
      </c>
      <c r="F2720">
        <v>6.1120595782995217E-2</v>
      </c>
      <c r="G2720">
        <f t="shared" si="84"/>
        <v>5.885337548663605E-2</v>
      </c>
      <c r="H2720">
        <f t="shared" si="85"/>
        <v>-1.5122651287550297E-3</v>
      </c>
    </row>
    <row r="2721" spans="1:8" x14ac:dyDescent="0.3">
      <c r="A2721">
        <v>2719</v>
      </c>
      <c r="B2721">
        <v>0.50036511493971547</v>
      </c>
      <c r="C2721">
        <v>7.8853375486636068E-2</v>
      </c>
      <c r="D2721">
        <v>-6.4344118200550887E-2</v>
      </c>
      <c r="E2721">
        <v>3.8876313716173172E-2</v>
      </c>
      <c r="F2721">
        <v>6.112368032336235E-2</v>
      </c>
      <c r="G2721">
        <f t="shared" si="84"/>
        <v>5.8850248378906303E-2</v>
      </c>
      <c r="H2721">
        <f t="shared" si="85"/>
        <v>-1.564408770899979E-3</v>
      </c>
    </row>
    <row r="2722" spans="1:8" x14ac:dyDescent="0.3">
      <c r="A2722">
        <v>2720</v>
      </c>
      <c r="B2722">
        <v>0.50036529252881257</v>
      </c>
      <c r="C2722">
        <v>7.8850248378906307E-2</v>
      </c>
      <c r="D2722">
        <v>-6.439626184269584E-2</v>
      </c>
      <c r="E2722">
        <v>3.8873232901096337E-2</v>
      </c>
      <c r="F2722">
        <v>6.1126768589019782E-2</v>
      </c>
      <c r="G2722">
        <f t="shared" si="84"/>
        <v>5.8847137334923055E-2</v>
      </c>
      <c r="H2722">
        <f t="shared" si="85"/>
        <v>-1.5888940016274139E-3</v>
      </c>
    </row>
    <row r="2723" spans="1:8" x14ac:dyDescent="0.3">
      <c r="A2723">
        <v>2721</v>
      </c>
      <c r="B2723">
        <v>0.50036546514621105</v>
      </c>
      <c r="C2723">
        <v>7.8847137334923073E-2</v>
      </c>
      <c r="D2723">
        <v>-6.4420747073423268E-2</v>
      </c>
      <c r="E2723">
        <v>3.8870140910148621E-2</v>
      </c>
      <c r="F2723">
        <v>6.11298568546772E-2</v>
      </c>
      <c r="G2723">
        <f t="shared" si="84"/>
        <v>5.8844028923692393E-2</v>
      </c>
      <c r="H2723">
        <f t="shared" si="85"/>
        <v>-1.5995607395515622E-3</v>
      </c>
    </row>
    <row r="2724" spans="1:8" x14ac:dyDescent="0.3">
      <c r="A2724">
        <v>2722</v>
      </c>
      <c r="B2724">
        <v>0.50036564095339287</v>
      </c>
      <c r="C2724">
        <v>7.8844028923692411E-2</v>
      </c>
      <c r="D2724">
        <v>-6.4431413811347413E-2</v>
      </c>
      <c r="E2724">
        <v>3.8867045193910599E-2</v>
      </c>
      <c r="F2724">
        <v>6.1132956296205521E-2</v>
      </c>
      <c r="G2724">
        <f t="shared" si="84"/>
        <v>5.8840919836356774E-2</v>
      </c>
      <c r="H2724">
        <f t="shared" si="85"/>
        <v>-1.6033172815726436E-3</v>
      </c>
    </row>
    <row r="2725" spans="1:8" x14ac:dyDescent="0.3">
      <c r="A2725">
        <v>2723</v>
      </c>
      <c r="B2725">
        <v>0.50036581535027369</v>
      </c>
      <c r="C2725">
        <v>7.8840919836356785E-2</v>
      </c>
      <c r="D2725">
        <v>-6.2689841101374169E-2</v>
      </c>
      <c r="E2725">
        <v>3.8863956928253167E-2</v>
      </c>
      <c r="F2725">
        <v>6.1136044561862952E-2</v>
      </c>
      <c r="G2725">
        <f t="shared" si="84"/>
        <v>5.8837814195615866E-2</v>
      </c>
      <c r="H2725">
        <f t="shared" si="85"/>
        <v>-7.3160086001876345E-4</v>
      </c>
    </row>
    <row r="2726" spans="1:8" x14ac:dyDescent="0.3">
      <c r="A2726">
        <v>2724</v>
      </c>
      <c r="B2726">
        <v>0.5003659902113976</v>
      </c>
      <c r="C2726">
        <v>7.8837814195615891E-2</v>
      </c>
      <c r="D2726">
        <v>-6.3563453931814617E-2</v>
      </c>
      <c r="E2726">
        <v>3.8860544562339783E-2</v>
      </c>
      <c r="F2726">
        <v>6.1139460653066642E-2</v>
      </c>
      <c r="G2726">
        <f t="shared" si="84"/>
        <v>5.883454808961365E-2</v>
      </c>
      <c r="H2726">
        <f t="shared" si="85"/>
        <v>-1.1663565933031708E-3</v>
      </c>
    </row>
    <row r="2727" spans="1:8" x14ac:dyDescent="0.3">
      <c r="A2727">
        <v>2725</v>
      </c>
      <c r="B2727">
        <v>0.5003661826461242</v>
      </c>
      <c r="C2727">
        <v>7.8834548089613654E-2</v>
      </c>
      <c r="D2727">
        <v>-6.3998209665099032E-2</v>
      </c>
      <c r="E2727">
        <v>3.8857460021972663E-2</v>
      </c>
      <c r="F2727">
        <v>6.1142545193433762E-2</v>
      </c>
      <c r="G2727">
        <f t="shared" si="84"/>
        <v>5.8831365139900206E-2</v>
      </c>
      <c r="H2727">
        <f t="shared" si="85"/>
        <v>-1.3820078630805595E-3</v>
      </c>
    </row>
    <row r="2728" spans="1:8" x14ac:dyDescent="0.3">
      <c r="A2728">
        <v>2726</v>
      </c>
      <c r="B2728">
        <v>0.50036635740180269</v>
      </c>
      <c r="C2728">
        <v>7.8831365139900217E-2</v>
      </c>
      <c r="D2728">
        <v>-6.421386093487641E-2</v>
      </c>
      <c r="E2728">
        <v>3.8854368031024933E-2</v>
      </c>
      <c r="F2728">
        <v>6.1145633459091193E-2</v>
      </c>
      <c r="G2728">
        <f t="shared" si="84"/>
        <v>5.8828220716669891E-2</v>
      </c>
      <c r="H2728">
        <f t="shared" si="85"/>
        <v>-1.4881873592351332E-3</v>
      </c>
    </row>
    <row r="2729" spans="1:8" x14ac:dyDescent="0.3">
      <c r="A2729">
        <v>2727</v>
      </c>
      <c r="B2729">
        <v>0.50036653346546289</v>
      </c>
      <c r="C2729">
        <v>7.8828220716669894E-2</v>
      </c>
      <c r="D2729">
        <v>-6.4320040431030984E-2</v>
      </c>
      <c r="E2729">
        <v>3.8851272314786911E-2</v>
      </c>
      <c r="F2729">
        <v>6.1148732900619507E-2</v>
      </c>
      <c r="G2729">
        <f t="shared" si="84"/>
        <v>5.8825093626292027E-2</v>
      </c>
      <c r="H2729">
        <f t="shared" si="85"/>
        <v>-1.5396652609091128E-3</v>
      </c>
    </row>
    <row r="2730" spans="1:8" x14ac:dyDescent="0.3">
      <c r="A2730">
        <v>2728</v>
      </c>
      <c r="B2730">
        <v>0.50036670811937922</v>
      </c>
      <c r="C2730">
        <v>7.8825093626292031E-2</v>
      </c>
      <c r="D2730">
        <v>-6.4371518332704963E-2</v>
      </c>
      <c r="E2730">
        <v>3.8848191499710083E-2</v>
      </c>
      <c r="F2730">
        <v>6.1151813715696328E-2</v>
      </c>
      <c r="G2730">
        <f t="shared" si="84"/>
        <v>5.8821982708403608E-2</v>
      </c>
      <c r="H2730">
        <f t="shared" si="85"/>
        <v>-1.5638218834706369E-3</v>
      </c>
    </row>
    <row r="2731" spans="1:8" x14ac:dyDescent="0.3">
      <c r="A2731">
        <v>2729</v>
      </c>
      <c r="B2731">
        <v>0.50036688281426833</v>
      </c>
      <c r="C2731">
        <v>7.8821982708403626E-2</v>
      </c>
      <c r="D2731">
        <v>-6.4395674955266491E-2</v>
      </c>
      <c r="E2731">
        <v>3.8845095783472061E-2</v>
      </c>
      <c r="F2731">
        <v>6.115490198135376E-2</v>
      </c>
      <c r="G2731">
        <f t="shared" si="84"/>
        <v>5.8818872413157142E-2</v>
      </c>
      <c r="H2731">
        <f t="shared" si="85"/>
        <v>-1.5743241379568493E-3</v>
      </c>
    </row>
    <row r="2732" spans="1:8" x14ac:dyDescent="0.3">
      <c r="A2732">
        <v>2730</v>
      </c>
      <c r="B2732">
        <v>0.50036706007553222</v>
      </c>
      <c r="C2732">
        <v>7.8818872413157159E-2</v>
      </c>
      <c r="D2732">
        <v>-6.4406177209752696E-2</v>
      </c>
      <c r="E2732">
        <v>3.8842007517814643E-2</v>
      </c>
      <c r="F2732">
        <v>6.1157997697591782E-2</v>
      </c>
      <c r="G2732">
        <f t="shared" si="84"/>
        <v>5.8815766054437876E-2</v>
      </c>
      <c r="H2732">
        <f t="shared" si="85"/>
        <v>-1.5780001605548294E-3</v>
      </c>
    </row>
    <row r="2733" spans="1:8" x14ac:dyDescent="0.3">
      <c r="A2733">
        <v>2731</v>
      </c>
      <c r="B2733">
        <v>0.50036723362221502</v>
      </c>
      <c r="C2733">
        <v>7.881576605443788E-2</v>
      </c>
      <c r="D2733">
        <v>-6.4409853232350683E-2</v>
      </c>
      <c r="E2733">
        <v>3.8838915526866913E-2</v>
      </c>
      <c r="F2733">
        <v>6.1161089688539512E-2</v>
      </c>
      <c r="G2733">
        <f t="shared" si="84"/>
        <v>5.8812659947028403E-2</v>
      </c>
      <c r="H2733">
        <f t="shared" si="85"/>
        <v>-1.5782678996917911E-3</v>
      </c>
    </row>
    <row r="2734" spans="1:8" x14ac:dyDescent="0.3">
      <c r="A2734">
        <v>2732</v>
      </c>
      <c r="B2734">
        <v>0.50036740910164845</v>
      </c>
      <c r="C2734">
        <v>7.8812659947028407E-2</v>
      </c>
      <c r="D2734">
        <v>-6.4410120971487655E-2</v>
      </c>
      <c r="E2734">
        <v>3.8835819810628891E-2</v>
      </c>
      <c r="F2734">
        <v>6.116417795419693E-2</v>
      </c>
      <c r="G2734">
        <f t="shared" si="84"/>
        <v>5.8809552023907391E-2</v>
      </c>
      <c r="H2734">
        <f t="shared" si="85"/>
        <v>-1.5768343682869453E-3</v>
      </c>
    </row>
    <row r="2735" spans="1:8" x14ac:dyDescent="0.3">
      <c r="A2735">
        <v>2733</v>
      </c>
      <c r="B2735">
        <v>0.50036758651387458</v>
      </c>
      <c r="C2735">
        <v>7.8809552023907409E-2</v>
      </c>
      <c r="D2735">
        <v>-6.4408687440082796E-2</v>
      </c>
      <c r="E2735">
        <v>3.8832742720842361E-2</v>
      </c>
      <c r="F2735">
        <v>6.1167258769273758E-2</v>
      </c>
      <c r="G2735">
        <f t="shared" si="84"/>
        <v>5.880645243640735E-2</v>
      </c>
      <c r="H2735">
        <f t="shared" si="85"/>
        <v>-1.5745543111109171E-3</v>
      </c>
    </row>
    <row r="2736" spans="1:8" x14ac:dyDescent="0.3">
      <c r="A2736">
        <v>2734</v>
      </c>
      <c r="B2736">
        <v>0.50036776041218822</v>
      </c>
      <c r="C2736">
        <v>7.8806452436407354E-2</v>
      </c>
      <c r="D2736">
        <v>-6.4406407382906775E-2</v>
      </c>
      <c r="E2736">
        <v>3.8829650729894638E-2</v>
      </c>
      <c r="F2736">
        <v>6.1170350760221481E-2</v>
      </c>
      <c r="G2736">
        <f t="shared" si="84"/>
        <v>5.8803349698077441E-2</v>
      </c>
      <c r="H2736">
        <f t="shared" si="85"/>
        <v>-1.5718461510066707E-3</v>
      </c>
    </row>
    <row r="2737" spans="1:8" x14ac:dyDescent="0.3">
      <c r="A2737">
        <v>2735</v>
      </c>
      <c r="B2737">
        <v>0.50036793604234675</v>
      </c>
      <c r="C2737">
        <v>7.8803349698077452E-2</v>
      </c>
      <c r="D2737">
        <v>-6.4403699222802521E-2</v>
      </c>
      <c r="E2737">
        <v>3.8826558738946908E-2</v>
      </c>
      <c r="F2737">
        <v>6.1173439025878913E-2</v>
      </c>
      <c r="G2737">
        <f t="shared" si="84"/>
        <v>5.8800245316260956E-2</v>
      </c>
      <c r="H2737">
        <f t="shared" si="85"/>
        <v>-1.5689257432053537E-3</v>
      </c>
    </row>
    <row r="2738" spans="1:8" x14ac:dyDescent="0.3">
      <c r="A2738">
        <v>2736</v>
      </c>
      <c r="B2738">
        <v>0.50036811255823399</v>
      </c>
      <c r="C2738">
        <v>7.8800245316260981E-2</v>
      </c>
      <c r="D2738">
        <v>-6.4400778815001211E-2</v>
      </c>
      <c r="E2738">
        <v>3.8823474198579788E-2</v>
      </c>
      <c r="F2738">
        <v>6.1176534742116928E-2</v>
      </c>
      <c r="G2738">
        <f t="shared" si="84"/>
        <v>5.8797143805934315E-2</v>
      </c>
      <c r="H2738">
        <f t="shared" si="85"/>
        <v>-1.5658954502924781E-3</v>
      </c>
    </row>
    <row r="2739" spans="1:8" x14ac:dyDescent="0.3">
      <c r="A2739">
        <v>2737</v>
      </c>
      <c r="B2739">
        <v>0.50036828535931244</v>
      </c>
      <c r="C2739">
        <v>7.8797143805934333E-2</v>
      </c>
      <c r="D2739">
        <v>-6.4397748522088336E-2</v>
      </c>
      <c r="E2739">
        <v>3.8820382207632058E-2</v>
      </c>
      <c r="F2739">
        <v>6.1179619282484048E-2</v>
      </c>
      <c r="G2739">
        <f t="shared" si="84"/>
        <v>5.8794040150773816E-2</v>
      </c>
      <c r="H2739">
        <f t="shared" si="85"/>
        <v>-1.5628163137787303E-3</v>
      </c>
    </row>
    <row r="2740" spans="1:8" x14ac:dyDescent="0.3">
      <c r="A2740">
        <v>2738</v>
      </c>
      <c r="B2740">
        <v>0.5003684628110775</v>
      </c>
      <c r="C2740">
        <v>7.879404015077382E-2</v>
      </c>
      <c r="D2740">
        <v>-6.4394669385574588E-2</v>
      </c>
      <c r="E2740">
        <v>3.8817297667264938E-2</v>
      </c>
      <c r="F2740">
        <v>6.1182703822851181E-2</v>
      </c>
      <c r="G2740">
        <f t="shared" si="84"/>
        <v>5.8790938966106182E-2</v>
      </c>
      <c r="H2740">
        <f t="shared" si="85"/>
        <v>-1.5597121894215978E-3</v>
      </c>
    </row>
    <row r="2741" spans="1:8" x14ac:dyDescent="0.3">
      <c r="A2741">
        <v>2739</v>
      </c>
      <c r="B2741">
        <v>0.50036863821862554</v>
      </c>
      <c r="C2741">
        <v>7.87909389661062E-2</v>
      </c>
      <c r="D2741">
        <v>-6.4391565261217448E-2</v>
      </c>
      <c r="E2741">
        <v>3.8814209401607513E-2</v>
      </c>
      <c r="F2741">
        <v>6.1185795813798897E-2</v>
      </c>
      <c r="G2741">
        <f t="shared" si="84"/>
        <v>5.8787837233483721E-2</v>
      </c>
      <c r="H2741">
        <f t="shared" si="85"/>
        <v>-1.5565921090228835E-3</v>
      </c>
    </row>
    <row r="2742" spans="1:8" x14ac:dyDescent="0.3">
      <c r="A2742">
        <v>2740</v>
      </c>
      <c r="B2742">
        <v>0.50036881305286451</v>
      </c>
      <c r="C2742">
        <v>7.8787837233483732E-2</v>
      </c>
      <c r="D2742">
        <v>-6.4388445180818737E-2</v>
      </c>
      <c r="E2742">
        <v>3.8811113685369492E-2</v>
      </c>
      <c r="F2742">
        <v>6.1188884079456329E-2</v>
      </c>
      <c r="G2742">
        <f t="shared" si="84"/>
        <v>5.8784731521971306E-2</v>
      </c>
      <c r="H2742">
        <f t="shared" si="85"/>
        <v>-1.5534659925061506E-3</v>
      </c>
    </row>
    <row r="2743" spans="1:8" x14ac:dyDescent="0.3">
      <c r="A2743">
        <v>2741</v>
      </c>
      <c r="B2743">
        <v>0.50036899086723619</v>
      </c>
      <c r="C2743">
        <v>7.8784731521971324E-2</v>
      </c>
      <c r="D2743">
        <v>-6.4385319064302005E-2</v>
      </c>
      <c r="E2743">
        <v>3.8808029145002372E-2</v>
      </c>
      <c r="F2743">
        <v>6.1191972345113747E-2</v>
      </c>
      <c r="G2743">
        <f t="shared" si="84"/>
        <v>5.8781629295407527E-2</v>
      </c>
      <c r="H2743">
        <f t="shared" si="85"/>
        <v>-1.5503364859317977E-3</v>
      </c>
    </row>
    <row r="2744" spans="1:8" x14ac:dyDescent="0.3">
      <c r="A2744">
        <v>2742</v>
      </c>
      <c r="B2744">
        <v>0.50036916558996281</v>
      </c>
      <c r="C2744">
        <v>7.8781629295407524E-2</v>
      </c>
      <c r="D2744">
        <v>-6.4382189557727648E-2</v>
      </c>
      <c r="E2744">
        <v>3.8804944604635239E-2</v>
      </c>
      <c r="F2744">
        <v>6.1195064336061478E-2</v>
      </c>
      <c r="G2744">
        <f t="shared" si="84"/>
        <v>5.8778528933632751E-2</v>
      </c>
      <c r="H2744">
        <f t="shared" si="85"/>
        <v>-1.5472038098134737E-3</v>
      </c>
    </row>
    <row r="2745" spans="1:8" x14ac:dyDescent="0.3">
      <c r="A2745">
        <v>2743</v>
      </c>
      <c r="B2745">
        <v>0.50036933952756646</v>
      </c>
      <c r="C2745">
        <v>7.8778528933632769E-2</v>
      </c>
      <c r="D2745">
        <v>-6.4379056881609331E-2</v>
      </c>
      <c r="E2745">
        <v>3.8801860064268112E-2</v>
      </c>
      <c r="F2745">
        <v>6.1198141425848007E-2</v>
      </c>
      <c r="G2745">
        <f t="shared" si="84"/>
        <v>5.8775429534956555E-2</v>
      </c>
      <c r="H2745">
        <f t="shared" si="85"/>
        <v>-1.5440771047846684E-3</v>
      </c>
    </row>
    <row r="2746" spans="1:8" x14ac:dyDescent="0.3">
      <c r="A2746">
        <v>2744</v>
      </c>
      <c r="B2746">
        <v>0.50036951685625675</v>
      </c>
      <c r="C2746">
        <v>7.8775429534956559E-2</v>
      </c>
      <c r="D2746">
        <v>-6.4375930176580526E-2</v>
      </c>
      <c r="E2746">
        <v>3.8798775523900993E-2</v>
      </c>
      <c r="F2746">
        <v>6.1201222240924842E-2</v>
      </c>
      <c r="G2746">
        <f t="shared" si="84"/>
        <v>5.8772330481914943E-2</v>
      </c>
      <c r="H2746">
        <f t="shared" si="85"/>
        <v>-1.5409510932488518E-3</v>
      </c>
    </row>
    <row r="2747" spans="1:8" x14ac:dyDescent="0.3">
      <c r="A2747">
        <v>2745</v>
      </c>
      <c r="B2747">
        <v>0.50036969339973303</v>
      </c>
      <c r="C2747">
        <v>7.8772330481914954E-2</v>
      </c>
      <c r="D2747">
        <v>-6.4372804165044706E-2</v>
      </c>
      <c r="E2747">
        <v>3.8795679807662957E-2</v>
      </c>
      <c r="F2747">
        <v>6.1204314231872559E-2</v>
      </c>
      <c r="G2747">
        <f t="shared" si="84"/>
        <v>5.8769226040891256E-2</v>
      </c>
      <c r="H2747">
        <f t="shared" si="85"/>
        <v>-1.5378199347572431E-3</v>
      </c>
    </row>
    <row r="2748" spans="1:8" x14ac:dyDescent="0.3">
      <c r="A2748">
        <v>2746</v>
      </c>
      <c r="B2748">
        <v>0.50036987063014449</v>
      </c>
      <c r="C2748">
        <v>7.876922604089126E-2</v>
      </c>
      <c r="D2748">
        <v>-6.4369673006553094E-2</v>
      </c>
      <c r="E2748">
        <v>3.8792602717876427E-2</v>
      </c>
      <c r="F2748">
        <v>6.1207402497529977E-2</v>
      </c>
      <c r="G2748">
        <f t="shared" si="84"/>
        <v>5.8766128200524313E-2</v>
      </c>
      <c r="H2748">
        <f t="shared" si="85"/>
        <v>-1.5346879824631593E-3</v>
      </c>
    </row>
    <row r="2749" spans="1:8" x14ac:dyDescent="0.3">
      <c r="A2749">
        <v>2747</v>
      </c>
      <c r="B2749">
        <v>0.50037004350853354</v>
      </c>
      <c r="C2749">
        <v>7.8766128200524338E-2</v>
      </c>
      <c r="D2749">
        <v>-6.4366541054259013E-2</v>
      </c>
      <c r="E2749">
        <v>3.8789510726928711E-2</v>
      </c>
      <c r="F2749">
        <v>6.1210483312606812E-2</v>
      </c>
      <c r="G2749">
        <f t="shared" si="84"/>
        <v>5.8763026375937291E-2</v>
      </c>
      <c r="H2749">
        <f t="shared" si="85"/>
        <v>-1.5315599081381845E-3</v>
      </c>
    </row>
    <row r="2750" spans="1:8" x14ac:dyDescent="0.3">
      <c r="A2750">
        <v>2748</v>
      </c>
      <c r="B2750">
        <v>0.50037022229739125</v>
      </c>
      <c r="C2750">
        <v>7.8763026375937295E-2</v>
      </c>
      <c r="D2750">
        <v>-6.4363412979934032E-2</v>
      </c>
      <c r="E2750">
        <v>3.878643736243248E-2</v>
      </c>
      <c r="F2750">
        <v>6.121356412768364E-2</v>
      </c>
      <c r="G2750">
        <f t="shared" si="84"/>
        <v>5.8759931644558436E-2</v>
      </c>
      <c r="H2750">
        <f t="shared" si="85"/>
        <v>-1.528433029160961E-3</v>
      </c>
    </row>
    <row r="2751" spans="1:8" x14ac:dyDescent="0.3">
      <c r="A2751">
        <v>2749</v>
      </c>
      <c r="B2751">
        <v>0.50037039589848731</v>
      </c>
      <c r="C2751">
        <v>7.875993164455844E-2</v>
      </c>
      <c r="D2751">
        <v>-6.4360286100956815E-2</v>
      </c>
      <c r="E2751">
        <v>3.8783349096775048E-2</v>
      </c>
      <c r="F2751">
        <v>6.1216659843921661E-2</v>
      </c>
      <c r="G2751">
        <f t="shared" si="84"/>
        <v>5.8756833208455511E-2</v>
      </c>
      <c r="H2751">
        <f t="shared" si="85"/>
        <v>-1.5252999427950303E-3</v>
      </c>
    </row>
    <row r="2752" spans="1:8" x14ac:dyDescent="0.3">
      <c r="A2752">
        <v>2750</v>
      </c>
      <c r="B2752">
        <v>0.50037057039956889</v>
      </c>
      <c r="C2752">
        <v>7.8756833208455529E-2</v>
      </c>
      <c r="D2752">
        <v>-6.4357153014590884E-2</v>
      </c>
      <c r="E2752">
        <v>3.8780253380537033E-2</v>
      </c>
      <c r="F2752">
        <v>6.1219751834869378E-2</v>
      </c>
      <c r="G2752">
        <f t="shared" si="84"/>
        <v>5.8753729157336052E-2</v>
      </c>
      <c r="H2752">
        <f t="shared" si="85"/>
        <v>-1.5221655060540622E-3</v>
      </c>
    </row>
    <row r="2753" spans="1:8" x14ac:dyDescent="0.3">
      <c r="A2753">
        <v>2751</v>
      </c>
      <c r="B2753">
        <v>0.50037074788135094</v>
      </c>
      <c r="C2753">
        <v>7.8753729157336055E-2</v>
      </c>
      <c r="D2753">
        <v>-6.435401857784992E-2</v>
      </c>
      <c r="E2753">
        <v>3.8777172565460212E-2</v>
      </c>
      <c r="F2753">
        <v>6.1222832649946213E-2</v>
      </c>
      <c r="G2753">
        <f t="shared" si="84"/>
        <v>5.8750629637737986E-2</v>
      </c>
      <c r="H2753">
        <f t="shared" si="85"/>
        <v>-1.5190356124124282E-3</v>
      </c>
    </row>
    <row r="2754" spans="1:8" x14ac:dyDescent="0.3">
      <c r="A2754">
        <v>2752</v>
      </c>
      <c r="B2754">
        <v>0.50037092372785552</v>
      </c>
      <c r="C2754">
        <v>7.875062963773799E-2</v>
      </c>
      <c r="D2754">
        <v>-6.4350888684208282E-2</v>
      </c>
      <c r="E2754">
        <v>3.8774080574512482E-2</v>
      </c>
      <c r="F2754">
        <v>6.1225917190313339E-2</v>
      </c>
      <c r="G2754">
        <f t="shared" si="84"/>
        <v>5.8747526855519899E-2</v>
      </c>
      <c r="H2754">
        <f t="shared" si="85"/>
        <v>-1.5159063299803009E-3</v>
      </c>
    </row>
    <row r="2755" spans="1:8" x14ac:dyDescent="0.3">
      <c r="A2755">
        <v>2753</v>
      </c>
      <c r="B2755">
        <v>0.50037110193253498</v>
      </c>
      <c r="C2755">
        <v>7.8747526855519917E-2</v>
      </c>
      <c r="D2755">
        <v>-6.4347759401776158E-2</v>
      </c>
      <c r="E2755">
        <v>3.8770992308855057E-2</v>
      </c>
      <c r="F2755">
        <v>6.1229009181261063E-2</v>
      </c>
      <c r="G2755">
        <f t="shared" ref="G2755:G2818" si="86">B2755*E2755+(1-B2755)*C2755</f>
        <v>5.8744424212961166E-2</v>
      </c>
      <c r="H2755">
        <f t="shared" ref="H2755:H2818" si="87">B2755*F2755+(1-B2755)*D2755</f>
        <v>-1.5127733287548864E-3</v>
      </c>
    </row>
    <row r="2756" spans="1:8" x14ac:dyDescent="0.3">
      <c r="A2756">
        <v>2754</v>
      </c>
      <c r="B2756">
        <v>0.50037127746969845</v>
      </c>
      <c r="C2756">
        <v>7.8744424212961184E-2</v>
      </c>
      <c r="D2756">
        <v>-6.4344626400550747E-2</v>
      </c>
      <c r="E2756">
        <v>3.8767915219068527E-2</v>
      </c>
      <c r="F2756">
        <v>6.1232089996337891E-2</v>
      </c>
      <c r="G2756">
        <f t="shared" si="86"/>
        <v>5.8741327338908231E-2</v>
      </c>
      <c r="H2756">
        <f t="shared" si="87"/>
        <v>-1.5096443965895504E-3</v>
      </c>
    </row>
    <row r="2757" spans="1:8" x14ac:dyDescent="0.3">
      <c r="A2757">
        <v>2755</v>
      </c>
      <c r="B2757">
        <v>0.50037145241859748</v>
      </c>
      <c r="C2757">
        <v>7.8741327338908235E-2</v>
      </c>
      <c r="D2757">
        <v>-6.4341497468385411E-2</v>
      </c>
      <c r="E2757">
        <v>3.8764830678701401E-2</v>
      </c>
      <c r="F2757">
        <v>6.1235170811414719E-2</v>
      </c>
      <c r="G2757">
        <f t="shared" si="86"/>
        <v>5.8738229642433332E-2</v>
      </c>
      <c r="H2757">
        <f t="shared" si="87"/>
        <v>-1.5065175713333961E-3</v>
      </c>
    </row>
    <row r="2758" spans="1:8" x14ac:dyDescent="0.3">
      <c r="A2758">
        <v>2756</v>
      </c>
      <c r="B2758">
        <v>0.50037162951310155</v>
      </c>
      <c r="C2758">
        <v>7.8738229642433349E-2</v>
      </c>
      <c r="D2758">
        <v>-6.433837064312925E-2</v>
      </c>
      <c r="E2758">
        <v>3.8761738687753677E-2</v>
      </c>
      <c r="F2758">
        <v>6.1238259077072137E-2</v>
      </c>
      <c r="G2758">
        <f t="shared" si="86"/>
        <v>5.8735127721224523E-2</v>
      </c>
      <c r="H2758">
        <f t="shared" si="87"/>
        <v>-1.5033878012687095E-3</v>
      </c>
    </row>
    <row r="2759" spans="1:8" x14ac:dyDescent="0.3">
      <c r="A2759">
        <v>2757</v>
      </c>
      <c r="B2759">
        <v>0.50037180708358953</v>
      </c>
      <c r="C2759">
        <v>7.873512772122454E-2</v>
      </c>
      <c r="D2759">
        <v>-6.4335240873064553E-2</v>
      </c>
      <c r="E2759">
        <v>3.8758676499128342E-2</v>
      </c>
      <c r="F2759">
        <v>6.1241328716278083E-2</v>
      </c>
      <c r="G2759">
        <f t="shared" si="86"/>
        <v>5.8732038582435295E-2</v>
      </c>
      <c r="H2759">
        <f t="shared" si="87"/>
        <v>-1.5002658202870472E-3</v>
      </c>
    </row>
    <row r="2760" spans="1:8" x14ac:dyDescent="0.3">
      <c r="A2760">
        <v>2758</v>
      </c>
      <c r="B2760">
        <v>0.50037198049547815</v>
      </c>
      <c r="C2760">
        <v>7.8732038582435299E-2</v>
      </c>
      <c r="D2760">
        <v>-6.4332118892082901E-2</v>
      </c>
      <c r="E2760">
        <v>3.8755577057600021E-2</v>
      </c>
      <c r="F2760">
        <v>6.1244424432516098E-2</v>
      </c>
      <c r="G2760">
        <f t="shared" si="86"/>
        <v>5.872893735605219E-2</v>
      </c>
      <c r="H2760">
        <f t="shared" si="87"/>
        <v>-1.497135204977084E-3</v>
      </c>
    </row>
    <row r="2761" spans="1:8" x14ac:dyDescent="0.3">
      <c r="A2761">
        <v>2759</v>
      </c>
      <c r="B2761">
        <v>0.50037215859232076</v>
      </c>
      <c r="C2761">
        <v>7.87289373560522E-2</v>
      </c>
      <c r="D2761">
        <v>-6.4328988276772942E-2</v>
      </c>
      <c r="E2761">
        <v>3.8752488791942603E-2</v>
      </c>
      <c r="F2761">
        <v>6.1247516423463821E-2</v>
      </c>
      <c r="G2761">
        <f t="shared" si="86"/>
        <v>5.8725835495173802E-2</v>
      </c>
      <c r="H2761">
        <f t="shared" si="87"/>
        <v>-1.4940015514367556E-3</v>
      </c>
    </row>
    <row r="2762" spans="1:8" x14ac:dyDescent="0.3">
      <c r="A2762">
        <v>2760</v>
      </c>
      <c r="B2762">
        <v>0.50037233443056461</v>
      </c>
      <c r="C2762">
        <v>7.8725835495173813E-2</v>
      </c>
      <c r="D2762">
        <v>-6.4325854623232606E-2</v>
      </c>
      <c r="E2762">
        <v>3.8749407976865768E-2</v>
      </c>
      <c r="F2762">
        <v>6.1250593513250351E-2</v>
      </c>
      <c r="G2762">
        <f t="shared" si="86"/>
        <v>5.8722737135643757E-2</v>
      </c>
      <c r="H2762">
        <f t="shared" si="87"/>
        <v>-1.4908741196819064E-3</v>
      </c>
    </row>
    <row r="2763" spans="1:8" x14ac:dyDescent="0.3">
      <c r="A2763">
        <v>2761</v>
      </c>
      <c r="B2763">
        <v>0.50037251156232754</v>
      </c>
      <c r="C2763">
        <v>7.8722737135643761E-2</v>
      </c>
      <c r="D2763">
        <v>-6.432272719147776E-2</v>
      </c>
      <c r="E2763">
        <v>3.8746323436498642E-2</v>
      </c>
      <c r="F2763">
        <v>6.1253678053617477E-2</v>
      </c>
      <c r="G2763">
        <f t="shared" si="86"/>
        <v>5.8719638609747882E-2</v>
      </c>
      <c r="H2763">
        <f t="shared" si="87"/>
        <v>-1.4877459060208161E-3</v>
      </c>
    </row>
    <row r="2764" spans="1:8" x14ac:dyDescent="0.3">
      <c r="A2764">
        <v>2762</v>
      </c>
      <c r="B2764">
        <v>0.50037268812249336</v>
      </c>
      <c r="C2764">
        <v>7.87196386097479E-2</v>
      </c>
      <c r="D2764">
        <v>-6.4319598977816667E-2</v>
      </c>
      <c r="E2764">
        <v>3.8743242621421807E-2</v>
      </c>
      <c r="F2764">
        <v>6.1256755143404007E-2</v>
      </c>
      <c r="G2764">
        <f t="shared" si="86"/>
        <v>5.8716541887619912E-2</v>
      </c>
      <c r="H2764">
        <f t="shared" si="87"/>
        <v>-1.4846211015593358E-3</v>
      </c>
    </row>
    <row r="2765" spans="1:8" x14ac:dyDescent="0.3">
      <c r="A2765">
        <v>2763</v>
      </c>
      <c r="B2765">
        <v>0.50037286535422365</v>
      </c>
      <c r="C2765">
        <v>7.8716541887619923E-2</v>
      </c>
      <c r="D2765">
        <v>-6.431647417335519E-2</v>
      </c>
      <c r="E2765">
        <v>3.8740169256925583E-2</v>
      </c>
      <c r="F2765">
        <v>6.1259835958480828E-2</v>
      </c>
      <c r="G2765">
        <f t="shared" si="86"/>
        <v>5.8713449767931233E-2</v>
      </c>
      <c r="H2765">
        <f t="shared" si="87"/>
        <v>-1.4814960520777749E-3</v>
      </c>
    </row>
    <row r="2766" spans="1:8" x14ac:dyDescent="0.3">
      <c r="A2766">
        <v>2764</v>
      </c>
      <c r="B2766">
        <v>0.50037303970484703</v>
      </c>
      <c r="C2766">
        <v>7.8713449767931237E-2</v>
      </c>
      <c r="D2766">
        <v>-6.4313349123873625E-2</v>
      </c>
      <c r="E2766">
        <v>3.8737073540687561E-2</v>
      </c>
      <c r="F2766">
        <v>6.126292422413826E-2</v>
      </c>
      <c r="G2766">
        <f t="shared" si="86"/>
        <v>5.8710348878720738E-2</v>
      </c>
      <c r="H2766">
        <f t="shared" si="87"/>
        <v>-1.4783675139221492E-3</v>
      </c>
    </row>
    <row r="2767" spans="1:8" x14ac:dyDescent="0.3">
      <c r="A2767">
        <v>2765</v>
      </c>
      <c r="B2767">
        <v>0.500373218724945</v>
      </c>
      <c r="C2767">
        <v>7.8710348878720748E-2</v>
      </c>
      <c r="D2767">
        <v>-6.4310220585718003E-2</v>
      </c>
      <c r="E2767">
        <v>3.8733996450901031E-2</v>
      </c>
      <c r="F2767">
        <v>6.1266012489795678E-2</v>
      </c>
      <c r="G2767">
        <f t="shared" si="86"/>
        <v>5.8707252741529825E-2</v>
      </c>
      <c r="H2767">
        <f t="shared" si="87"/>
        <v>-1.4752366463693239E-3</v>
      </c>
    </row>
    <row r="2768" spans="1:8" x14ac:dyDescent="0.3">
      <c r="A2768">
        <v>2766</v>
      </c>
      <c r="B2768">
        <v>0.50037339255432467</v>
      </c>
      <c r="C2768">
        <v>7.8707252741529843E-2</v>
      </c>
      <c r="D2768">
        <v>-6.4307089718165178E-2</v>
      </c>
      <c r="E2768">
        <v>3.8730915635824197E-2</v>
      </c>
      <c r="F2768">
        <v>6.1269085854291923E-2</v>
      </c>
      <c r="G2768">
        <f t="shared" si="86"/>
        <v>5.8704157322052579E-2</v>
      </c>
      <c r="H2768">
        <f t="shared" si="87"/>
        <v>-1.4721127229773007E-3</v>
      </c>
    </row>
    <row r="2769" spans="1:8" x14ac:dyDescent="0.3">
      <c r="A2769">
        <v>2767</v>
      </c>
      <c r="B2769">
        <v>0.50037357082072853</v>
      </c>
      <c r="C2769">
        <v>7.8704157322052604E-2</v>
      </c>
      <c r="D2769">
        <v>-6.4303965794773155E-2</v>
      </c>
      <c r="E2769">
        <v>3.8727831095457077E-2</v>
      </c>
      <c r="F2769">
        <v>6.1272174119949341E-2</v>
      </c>
      <c r="G2769">
        <f t="shared" si="86"/>
        <v>5.8701060219756657E-2</v>
      </c>
      <c r="H2769">
        <f t="shared" si="87"/>
        <v>-1.4689842557600412E-3</v>
      </c>
    </row>
    <row r="2770" spans="1:8" x14ac:dyDescent="0.3">
      <c r="A2770">
        <v>2768</v>
      </c>
      <c r="B2770">
        <v>0.50037374684667169</v>
      </c>
      <c r="C2770">
        <v>7.8701060219756674E-2</v>
      </c>
      <c r="D2770">
        <v>-6.4300837327555899E-2</v>
      </c>
      <c r="E2770">
        <v>3.8724750280380249E-2</v>
      </c>
      <c r="F2770">
        <v>6.1275254935026169E-2</v>
      </c>
      <c r="G2770">
        <f t="shared" si="86"/>
        <v>5.8697964230287052E-2</v>
      </c>
      <c r="H2770">
        <f t="shared" si="87"/>
        <v>-1.4658575277643748E-3</v>
      </c>
    </row>
    <row r="2771" spans="1:8" x14ac:dyDescent="0.3">
      <c r="A2771">
        <v>2769</v>
      </c>
      <c r="B2771">
        <v>0.50037392354373145</v>
      </c>
      <c r="C2771">
        <v>7.8697964230287062E-2</v>
      </c>
      <c r="D2771">
        <v>-6.4297710599560229E-2</v>
      </c>
      <c r="E2771">
        <v>3.8721669465303421E-2</v>
      </c>
      <c r="F2771">
        <v>6.1278332024812698E-2</v>
      </c>
      <c r="G2771">
        <f t="shared" si="86"/>
        <v>5.8694868769991464E-2</v>
      </c>
      <c r="H2771">
        <f t="shared" si="87"/>
        <v>-1.4627334485078879E-3</v>
      </c>
    </row>
    <row r="2772" spans="1:8" x14ac:dyDescent="0.3">
      <c r="A2772">
        <v>2770</v>
      </c>
      <c r="B2772">
        <v>0.50037410112540859</v>
      </c>
      <c r="C2772">
        <v>7.8694868769991475E-2</v>
      </c>
      <c r="D2772">
        <v>-6.4294586520303745E-2</v>
      </c>
      <c r="E2772">
        <v>3.8718592375516891E-2</v>
      </c>
      <c r="F2772">
        <v>6.1281412839889533E-2</v>
      </c>
      <c r="G2772">
        <f t="shared" si="86"/>
        <v>5.8691775402765364E-2</v>
      </c>
      <c r="H2772">
        <f t="shared" si="87"/>
        <v>-1.4596087175221505E-3</v>
      </c>
    </row>
    <row r="2773" spans="1:8" x14ac:dyDescent="0.3">
      <c r="A2773">
        <v>2771</v>
      </c>
      <c r="B2773">
        <v>0.50037427687403979</v>
      </c>
      <c r="C2773">
        <v>7.8691775402765368E-2</v>
      </c>
      <c r="D2773">
        <v>-6.4291461789318008E-2</v>
      </c>
      <c r="E2773">
        <v>3.8715492933988571E-2</v>
      </c>
      <c r="F2773">
        <v>6.1284512281417847E-2</v>
      </c>
      <c r="G2773">
        <f t="shared" si="86"/>
        <v>5.8688671970338821E-2</v>
      </c>
      <c r="H2773">
        <f t="shared" si="87"/>
        <v>-1.4564745709203866E-3</v>
      </c>
    </row>
    <row r="2774" spans="1:8" x14ac:dyDescent="0.3">
      <c r="A2774">
        <v>2772</v>
      </c>
      <c r="B2774">
        <v>0.50037445479040243</v>
      </c>
      <c r="C2774">
        <v>7.8688671970338825E-2</v>
      </c>
      <c r="D2774">
        <v>-6.4288327642716248E-2</v>
      </c>
      <c r="E2774">
        <v>3.8712423294782639E-2</v>
      </c>
      <c r="F2774">
        <v>6.1287578195333481E-2</v>
      </c>
      <c r="G2774">
        <f t="shared" si="86"/>
        <v>5.8685578334741847E-2</v>
      </c>
      <c r="H2774">
        <f t="shared" si="87"/>
        <v>-1.4533522241911984E-3</v>
      </c>
    </row>
    <row r="2775" spans="1:8" x14ac:dyDescent="0.3">
      <c r="A2775">
        <v>2773</v>
      </c>
      <c r="B2775">
        <v>0.50037463188046105</v>
      </c>
      <c r="C2775">
        <v>7.8685578334741851E-2</v>
      </c>
      <c r="D2775">
        <v>-6.4285205295987052E-2</v>
      </c>
      <c r="E2775">
        <v>3.8709335029125207E-2</v>
      </c>
      <c r="F2775">
        <v>6.1290677636861801E-2</v>
      </c>
      <c r="G2775">
        <f t="shared" si="86"/>
        <v>5.8682480306730178E-2</v>
      </c>
      <c r="H2775">
        <f t="shared" si="87"/>
        <v>-1.4502191003989313E-3</v>
      </c>
    </row>
    <row r="2776" spans="1:8" x14ac:dyDescent="0.3">
      <c r="A2776">
        <v>2774</v>
      </c>
      <c r="B2776">
        <v>0.50037480675198442</v>
      </c>
      <c r="C2776">
        <v>7.8682480306730196E-2</v>
      </c>
      <c r="D2776">
        <v>-6.4282072172194782E-2</v>
      </c>
      <c r="E2776">
        <v>3.8706261664628983E-2</v>
      </c>
      <c r="F2776">
        <v>6.129373237490654E-2</v>
      </c>
      <c r="G2776">
        <f t="shared" si="86"/>
        <v>5.867938762901373E-2</v>
      </c>
      <c r="H2776">
        <f t="shared" si="87"/>
        <v>-1.4471032392139906E-3</v>
      </c>
    </row>
    <row r="2777" spans="1:8" x14ac:dyDescent="0.3">
      <c r="A2777">
        <v>2775</v>
      </c>
      <c r="B2777">
        <v>0.50037498749368814</v>
      </c>
      <c r="C2777">
        <v>7.8679387629013747E-2</v>
      </c>
      <c r="D2777">
        <v>-6.4278956311009841E-2</v>
      </c>
      <c r="E2777">
        <v>3.8703177124261863E-2</v>
      </c>
      <c r="F2777">
        <v>6.1296820640563958E-2</v>
      </c>
      <c r="G2777">
        <f t="shared" si="86"/>
        <v>5.8676291797653476E-2</v>
      </c>
      <c r="H2777">
        <f t="shared" si="87"/>
        <v>-1.4439784893559328E-3</v>
      </c>
    </row>
    <row r="2778" spans="1:8" x14ac:dyDescent="0.3">
      <c r="A2778">
        <v>2776</v>
      </c>
      <c r="B2778">
        <v>0.5003751639204026</v>
      </c>
      <c r="C2778">
        <v>7.867629179765348E-2</v>
      </c>
      <c r="D2778">
        <v>-6.4275831561151783E-2</v>
      </c>
      <c r="E2778">
        <v>3.8700103759765618E-2</v>
      </c>
      <c r="F2778">
        <v>6.1299897730350487E-2</v>
      </c>
      <c r="G2778">
        <f t="shared" si="86"/>
        <v>5.8673200155282504E-2</v>
      </c>
      <c r="H2778">
        <f t="shared" si="87"/>
        <v>-1.4408554324922343E-3</v>
      </c>
    </row>
    <row r="2779" spans="1:8" x14ac:dyDescent="0.3">
      <c r="A2779">
        <v>2777</v>
      </c>
      <c r="B2779">
        <v>0.50037533975477178</v>
      </c>
      <c r="C2779">
        <v>7.8673200155282522E-2</v>
      </c>
      <c r="D2779">
        <v>-6.4272708504288081E-2</v>
      </c>
      <c r="E2779">
        <v>3.8697026669979102E-2</v>
      </c>
      <c r="F2779">
        <v>6.1302978545427322E-2</v>
      </c>
      <c r="G2779">
        <f t="shared" si="86"/>
        <v>5.8670108765478124E-2</v>
      </c>
      <c r="H2779">
        <f t="shared" si="87"/>
        <v>-1.4377314318478433E-3</v>
      </c>
    </row>
    <row r="2780" spans="1:8" x14ac:dyDescent="0.3">
      <c r="A2780">
        <v>2778</v>
      </c>
      <c r="B2780">
        <v>0.50037551585319207</v>
      </c>
      <c r="C2780">
        <v>7.8670108765478128E-2</v>
      </c>
      <c r="D2780">
        <v>-6.4269584503643701E-2</v>
      </c>
      <c r="E2780">
        <v>3.8693938404321671E-2</v>
      </c>
      <c r="F2780">
        <v>6.1306066811084747E-2</v>
      </c>
      <c r="G2780">
        <f t="shared" si="86"/>
        <v>5.8667011899179375E-2</v>
      </c>
      <c r="H2780">
        <f t="shared" si="87"/>
        <v>-1.4346031984358749E-3</v>
      </c>
    </row>
    <row r="2781" spans="1:8" x14ac:dyDescent="0.3">
      <c r="A2781">
        <v>2779</v>
      </c>
      <c r="B2781">
        <v>0.5003756934788437</v>
      </c>
      <c r="C2781">
        <v>7.8667011899179379E-2</v>
      </c>
      <c r="D2781">
        <v>-6.4266456270231725E-2</v>
      </c>
      <c r="E2781">
        <v>3.8690868765115738E-2</v>
      </c>
      <c r="F2781">
        <v>6.130913645029068E-2</v>
      </c>
      <c r="G2781">
        <f t="shared" si="86"/>
        <v>5.8663921555862766E-2</v>
      </c>
      <c r="H2781">
        <f t="shared" si="87"/>
        <v>-1.4314819786834937E-3</v>
      </c>
    </row>
    <row r="2782" spans="1:8" x14ac:dyDescent="0.3">
      <c r="A2782">
        <v>2780</v>
      </c>
      <c r="B2782">
        <v>0.50037587008297313</v>
      </c>
      <c r="C2782">
        <v>7.866392155586277E-2</v>
      </c>
      <c r="D2782">
        <v>-6.4263335050479348E-2</v>
      </c>
      <c r="E2782">
        <v>3.8687784224748611E-2</v>
      </c>
      <c r="F2782">
        <v>6.1312224715948098E-2</v>
      </c>
      <c r="G2782">
        <f t="shared" si="86"/>
        <v>5.8660827056250101E-2</v>
      </c>
      <c r="H2782">
        <f t="shared" si="87"/>
        <v>-1.428355071196822E-3</v>
      </c>
    </row>
    <row r="2783" spans="1:8" x14ac:dyDescent="0.3">
      <c r="A2783">
        <v>2781</v>
      </c>
      <c r="B2783">
        <v>0.50037604676005953</v>
      </c>
      <c r="C2783">
        <v>7.8660827056250104E-2</v>
      </c>
      <c r="D2783">
        <v>-6.4260208142992672E-2</v>
      </c>
      <c r="E2783">
        <v>3.8684699684381478E-2</v>
      </c>
      <c r="F2783">
        <v>6.1315305531024933E-2</v>
      </c>
      <c r="G2783">
        <f t="shared" si="86"/>
        <v>5.8657730477137876E-2</v>
      </c>
      <c r="H2783">
        <f t="shared" si="87"/>
        <v>-1.4252290409239449E-3</v>
      </c>
    </row>
    <row r="2784" spans="1:8" x14ac:dyDescent="0.3">
      <c r="A2784">
        <v>2782</v>
      </c>
      <c r="B2784">
        <v>0.50037622515600477</v>
      </c>
      <c r="C2784">
        <v>7.8657730477137894E-2</v>
      </c>
      <c r="D2784">
        <v>-6.4257082112719799E-2</v>
      </c>
      <c r="E2784">
        <v>3.8681622594594962E-2</v>
      </c>
      <c r="F2784">
        <v>6.1318386346101761E-2</v>
      </c>
      <c r="G2784">
        <f t="shared" si="86"/>
        <v>5.8654636518441855E-2</v>
      </c>
      <c r="H2784">
        <f t="shared" si="87"/>
        <v>-1.4221032330977226E-3</v>
      </c>
    </row>
    <row r="2785" spans="1:8" x14ac:dyDescent="0.3">
      <c r="A2785">
        <v>2783</v>
      </c>
      <c r="B2785">
        <v>0.50037640150434171</v>
      </c>
      <c r="C2785">
        <v>7.8654636518441859E-2</v>
      </c>
      <c r="D2785">
        <v>-6.4253956304893584E-2</v>
      </c>
      <c r="E2785">
        <v>3.8678538054227829E-2</v>
      </c>
      <c r="F2785">
        <v>6.132146343588829E-2</v>
      </c>
      <c r="G2785">
        <f t="shared" si="86"/>
        <v>5.8651540222735207E-2</v>
      </c>
      <c r="H2785">
        <f t="shared" si="87"/>
        <v>-1.4189796576038714E-3</v>
      </c>
    </row>
    <row r="2786" spans="1:8" x14ac:dyDescent="0.3">
      <c r="A2786">
        <v>2784</v>
      </c>
      <c r="B2786">
        <v>0.50037658083469005</v>
      </c>
      <c r="C2786">
        <v>7.8651540222735211E-2</v>
      </c>
      <c r="D2786">
        <v>-6.4250832729399729E-2</v>
      </c>
      <c r="E2786">
        <v>3.8675449788570397E-2</v>
      </c>
      <c r="F2786">
        <v>6.1324547976255417E-2</v>
      </c>
      <c r="G2786">
        <f t="shared" si="86"/>
        <v>5.864844077614946E-2</v>
      </c>
      <c r="H2786">
        <f t="shared" si="87"/>
        <v>-1.4158530948895007E-3</v>
      </c>
    </row>
    <row r="2787" spans="1:8" x14ac:dyDescent="0.3">
      <c r="A2787">
        <v>2785</v>
      </c>
      <c r="B2787">
        <v>0.50037675959547878</v>
      </c>
      <c r="C2787">
        <v>7.8648440776149464E-2</v>
      </c>
      <c r="D2787">
        <v>-6.4247706166685348E-2</v>
      </c>
      <c r="E2787">
        <v>3.867238387465477E-2</v>
      </c>
      <c r="F2787">
        <v>6.1327617615461349E-2</v>
      </c>
      <c r="G2787">
        <f t="shared" si="86"/>
        <v>5.8645350962375067E-2</v>
      </c>
      <c r="H2787">
        <f t="shared" si="87"/>
        <v>-1.4127325674217241E-3</v>
      </c>
    </row>
    <row r="2788" spans="1:8" x14ac:dyDescent="0.3">
      <c r="A2788">
        <v>2786</v>
      </c>
      <c r="B2788">
        <v>0.50037693544968775</v>
      </c>
      <c r="C2788">
        <v>7.8645350962375071E-2</v>
      </c>
      <c r="D2788">
        <v>-6.4244585639217575E-2</v>
      </c>
      <c r="E2788">
        <v>3.8669303059577942E-2</v>
      </c>
      <c r="F2788">
        <v>6.1330702155828483E-2</v>
      </c>
      <c r="G2788">
        <f t="shared" si="86"/>
        <v>5.8642258621383531E-2</v>
      </c>
      <c r="H2788">
        <f t="shared" si="87"/>
        <v>-1.4096079641198501E-3</v>
      </c>
    </row>
    <row r="2789" spans="1:8" x14ac:dyDescent="0.3">
      <c r="A2789">
        <v>2787</v>
      </c>
      <c r="B2789">
        <v>0.50037711221260028</v>
      </c>
      <c r="C2789">
        <v>7.8642258621383548E-2</v>
      </c>
      <c r="D2789">
        <v>-6.4241461035915715E-2</v>
      </c>
      <c r="E2789">
        <v>3.8666225969791412E-2</v>
      </c>
      <c r="F2789">
        <v>6.1333775520324707E-2</v>
      </c>
      <c r="G2789">
        <f t="shared" si="86"/>
        <v>5.8639166845463261E-2</v>
      </c>
      <c r="H2789">
        <f t="shared" si="87"/>
        <v>-1.4064868024899792E-3</v>
      </c>
    </row>
    <row r="2790" spans="1:8" x14ac:dyDescent="0.3">
      <c r="A2790">
        <v>2788</v>
      </c>
      <c r="B2790">
        <v>0.50037729047913948</v>
      </c>
      <c r="C2790">
        <v>7.8639166845463265E-2</v>
      </c>
      <c r="D2790">
        <v>-6.423833987428583E-2</v>
      </c>
      <c r="E2790">
        <v>3.8663133978843689E-2</v>
      </c>
      <c r="F2790">
        <v>6.1336856335401542E-2</v>
      </c>
      <c r="G2790">
        <f t="shared" si="86"/>
        <v>5.8636067835559136E-2</v>
      </c>
      <c r="H2790">
        <f t="shared" si="87"/>
        <v>-1.4033634434961577E-3</v>
      </c>
    </row>
    <row r="2791" spans="1:8" x14ac:dyDescent="0.3">
      <c r="A2791">
        <v>2789</v>
      </c>
      <c r="B2791">
        <v>0.5003774713234842</v>
      </c>
      <c r="C2791">
        <v>7.8636067835559154E-2</v>
      </c>
      <c r="D2791">
        <v>-6.4235216515292015E-2</v>
      </c>
      <c r="E2791">
        <v>3.8660071790218353E-2</v>
      </c>
      <c r="F2791">
        <v>6.1339940875768661E-2</v>
      </c>
      <c r="G2791">
        <f t="shared" si="86"/>
        <v>5.8632980020753914E-2</v>
      </c>
      <c r="H2791">
        <f t="shared" si="87"/>
        <v>-1.4002367989045354E-3</v>
      </c>
    </row>
    <row r="2792" spans="1:8" x14ac:dyDescent="0.3">
      <c r="A2792">
        <v>2790</v>
      </c>
      <c r="B2792">
        <v>0.50037764299104948</v>
      </c>
      <c r="C2792">
        <v>7.8632980020753918E-2</v>
      </c>
      <c r="D2792">
        <v>-6.4232089870700393E-2</v>
      </c>
      <c r="E2792">
        <v>3.8656987249851227E-2</v>
      </c>
      <c r="F2792">
        <v>6.1343014240264893E-2</v>
      </c>
      <c r="G2792">
        <f t="shared" si="86"/>
        <v>5.8629886981822393E-2</v>
      </c>
      <c r="H2792">
        <f t="shared" si="87"/>
        <v>-1.3971152572999357E-3</v>
      </c>
    </row>
    <row r="2793" spans="1:8" x14ac:dyDescent="0.3">
      <c r="A2793">
        <v>2791</v>
      </c>
      <c r="B2793">
        <v>0.50037782350558357</v>
      </c>
      <c r="C2793">
        <v>7.8629886981822411E-2</v>
      </c>
      <c r="D2793">
        <v>-6.422896832909579E-2</v>
      </c>
      <c r="E2793">
        <v>3.8653906434774399E-2</v>
      </c>
      <c r="F2793">
        <v>6.1346091330051422E-2</v>
      </c>
      <c r="G2793">
        <f t="shared" si="86"/>
        <v>5.8626792843188981E-2</v>
      </c>
      <c r="H2793">
        <f t="shared" si="87"/>
        <v>-1.3939932902678961E-3</v>
      </c>
    </row>
    <row r="2794" spans="1:8" x14ac:dyDescent="0.3">
      <c r="A2794">
        <v>2792</v>
      </c>
      <c r="B2794">
        <v>0.50037800218684303</v>
      </c>
      <c r="C2794">
        <v>7.8626792843188992E-2</v>
      </c>
      <c r="D2794">
        <v>-6.4225846362063743E-2</v>
      </c>
      <c r="E2794">
        <v>3.8650836795568473E-2</v>
      </c>
      <c r="F2794">
        <v>6.1349164694547653E-2</v>
      </c>
      <c r="G2794">
        <f t="shared" si="86"/>
        <v>5.8623703820571589E-2</v>
      </c>
      <c r="H2794">
        <f t="shared" si="87"/>
        <v>-1.390873204965809E-3</v>
      </c>
    </row>
    <row r="2795" spans="1:8" x14ac:dyDescent="0.3">
      <c r="A2795">
        <v>2793</v>
      </c>
      <c r="B2795">
        <v>0.50037817860450473</v>
      </c>
      <c r="C2795">
        <v>7.86237038205716E-2</v>
      </c>
      <c r="D2795">
        <v>-6.4222726276761663E-2</v>
      </c>
      <c r="E2795">
        <v>3.864775225520134E-2</v>
      </c>
      <c r="F2795">
        <v>6.135224923491478E-2</v>
      </c>
      <c r="G2795">
        <f t="shared" si="86"/>
        <v>5.862060998830973E-2</v>
      </c>
      <c r="H2795">
        <f t="shared" si="87"/>
        <v>-1.3877487519237189E-3</v>
      </c>
    </row>
    <row r="2796" spans="1:8" x14ac:dyDescent="0.3">
      <c r="A2796">
        <v>2794</v>
      </c>
      <c r="B2796">
        <v>0.50037835676674991</v>
      </c>
      <c r="C2796">
        <v>7.8620609988309748E-2</v>
      </c>
      <c r="D2796">
        <v>-6.421960182371958E-2</v>
      </c>
      <c r="E2796">
        <v>3.864467516541481E-2</v>
      </c>
      <c r="F2796">
        <v>6.1355322599411011E-2</v>
      </c>
      <c r="G2796">
        <f t="shared" si="86"/>
        <v>5.8617517411414882E-2</v>
      </c>
      <c r="H2796">
        <f t="shared" si="87"/>
        <v>-1.3846274897646865E-3</v>
      </c>
    </row>
    <row r="2797" spans="1:8" x14ac:dyDescent="0.3">
      <c r="A2797">
        <v>2795</v>
      </c>
      <c r="B2797">
        <v>0.50037853538266031</v>
      </c>
      <c r="C2797">
        <v>7.86175174114149E-2</v>
      </c>
      <c r="D2797">
        <v>-6.4216480561560541E-2</v>
      </c>
      <c r="E2797">
        <v>3.8641594350337982E-2</v>
      </c>
      <c r="F2797">
        <v>6.1358403414487839E-2</v>
      </c>
      <c r="G2797">
        <f t="shared" si="86"/>
        <v>5.8614423579543315E-2</v>
      </c>
      <c r="H2797">
        <f t="shared" si="87"/>
        <v>-1.3815040367779509E-3</v>
      </c>
    </row>
    <row r="2798" spans="1:8" x14ac:dyDescent="0.3">
      <c r="A2798">
        <v>2796</v>
      </c>
      <c r="B2798">
        <v>0.50037871342975404</v>
      </c>
      <c r="C2798">
        <v>7.8614423579543319E-2</v>
      </c>
      <c r="D2798">
        <v>-6.4213357108573801E-2</v>
      </c>
      <c r="E2798">
        <v>3.8638517260551453E-2</v>
      </c>
      <c r="F2798">
        <v>6.1361480504274368E-2</v>
      </c>
      <c r="G2798">
        <f t="shared" si="86"/>
        <v>5.8611331007457794E-2</v>
      </c>
      <c r="H2798">
        <f t="shared" si="87"/>
        <v>-1.3783814247065491E-3</v>
      </c>
    </row>
    <row r="2799" spans="1:8" x14ac:dyDescent="0.3">
      <c r="A2799">
        <v>2797</v>
      </c>
      <c r="B2799">
        <v>0.5003788913115037</v>
      </c>
      <c r="C2799">
        <v>7.8611331007457805E-2</v>
      </c>
      <c r="D2799">
        <v>-6.42102344965024E-2</v>
      </c>
      <c r="E2799">
        <v>3.8635440170764923E-2</v>
      </c>
      <c r="F2799">
        <v>6.1364561319351203E-2</v>
      </c>
      <c r="G2799">
        <f t="shared" si="86"/>
        <v>5.8608239071403723E-2</v>
      </c>
      <c r="H2799">
        <f t="shared" si="87"/>
        <v>-1.3752573894971233E-3</v>
      </c>
    </row>
    <row r="2800" spans="1:8" x14ac:dyDescent="0.3">
      <c r="A2800">
        <v>2798</v>
      </c>
      <c r="B2800">
        <v>0.5003790684092102</v>
      </c>
      <c r="C2800">
        <v>7.860823907140374E-2</v>
      </c>
      <c r="D2800">
        <v>-6.4207110461292988E-2</v>
      </c>
      <c r="E2800">
        <v>3.8632359355688102E-2</v>
      </c>
      <c r="F2800">
        <v>6.1367642134428017E-2</v>
      </c>
      <c r="G2800">
        <f t="shared" si="86"/>
        <v>5.8605145620415314E-2</v>
      </c>
      <c r="H2800">
        <f t="shared" si="87"/>
        <v>-1.3721327417290617E-3</v>
      </c>
    </row>
    <row r="2801" spans="1:8" x14ac:dyDescent="0.3">
      <c r="A2801">
        <v>2799</v>
      </c>
      <c r="B2801">
        <v>0.50037924660632871</v>
      </c>
      <c r="C2801">
        <v>7.8605145620415318E-2</v>
      </c>
      <c r="D2801">
        <v>-6.4203985813524905E-2</v>
      </c>
      <c r="E2801">
        <v>3.8629289716482162E-2</v>
      </c>
      <c r="F2801">
        <v>6.1370708048343658E-2</v>
      </c>
      <c r="G2801">
        <f t="shared" si="86"/>
        <v>5.8602056960762094E-2</v>
      </c>
      <c r="H2801">
        <f t="shared" si="87"/>
        <v>-1.3690151061027458E-3</v>
      </c>
    </row>
    <row r="2802" spans="1:8" x14ac:dyDescent="0.3">
      <c r="A2802">
        <v>2800</v>
      </c>
      <c r="B2802">
        <v>0.50037942504071276</v>
      </c>
      <c r="C2802">
        <v>7.8602056960762112E-2</v>
      </c>
      <c r="D2802">
        <v>-6.4200868177898607E-2</v>
      </c>
      <c r="E2802">
        <v>3.8626212626695633E-2</v>
      </c>
      <c r="F2802">
        <v>6.137378141283989E-2</v>
      </c>
      <c r="G2802">
        <f t="shared" si="86"/>
        <v>5.8598966957364891E-2</v>
      </c>
      <c r="H2802">
        <f t="shared" si="87"/>
        <v>-1.3658972159958996E-3</v>
      </c>
    </row>
    <row r="2803" spans="1:8" x14ac:dyDescent="0.3">
      <c r="A2803">
        <v>2801</v>
      </c>
      <c r="B2803">
        <v>0.50037960395598291</v>
      </c>
      <c r="C2803">
        <v>7.8598966957364902E-2</v>
      </c>
      <c r="D2803">
        <v>-6.4197750287791761E-2</v>
      </c>
      <c r="E2803">
        <v>3.8623135536909103E-2</v>
      </c>
      <c r="F2803">
        <v>6.1376865953207023E-2</v>
      </c>
      <c r="G2803">
        <f t="shared" si="86"/>
        <v>5.8595876263386096E-2</v>
      </c>
      <c r="H2803">
        <f t="shared" si="87"/>
        <v>-1.3627735461962456E-3</v>
      </c>
    </row>
    <row r="2804" spans="1:8" x14ac:dyDescent="0.3">
      <c r="A2804">
        <v>2802</v>
      </c>
      <c r="B2804">
        <v>0.50037978041952336</v>
      </c>
      <c r="C2804">
        <v>7.85958762633861E-2</v>
      </c>
      <c r="D2804">
        <v>-6.4194626617992107E-2</v>
      </c>
      <c r="E2804">
        <v>3.8620058447122567E-2</v>
      </c>
      <c r="F2804">
        <v>6.1379939317703247E-2</v>
      </c>
      <c r="G2804">
        <f t="shared" si="86"/>
        <v>5.859278532239328E-2</v>
      </c>
      <c r="H2804">
        <f t="shared" si="87"/>
        <v>-1.3596528888119054E-3</v>
      </c>
    </row>
    <row r="2805" spans="1:8" x14ac:dyDescent="0.3">
      <c r="A2805">
        <v>2803</v>
      </c>
      <c r="B2805">
        <v>0.50037995943462321</v>
      </c>
      <c r="C2805">
        <v>7.8592785322393305E-2</v>
      </c>
      <c r="D2805">
        <v>-6.4191505960607756E-2</v>
      </c>
      <c r="E2805">
        <v>3.8616988807916641E-2</v>
      </c>
      <c r="F2805">
        <v>6.1383016407489777E-2</v>
      </c>
      <c r="G2805">
        <f t="shared" si="86"/>
        <v>5.8589697884112724E-2</v>
      </c>
      <c r="H2805">
        <f t="shared" si="87"/>
        <v>-1.3565315520369277E-3</v>
      </c>
    </row>
    <row r="2806" spans="1:8" x14ac:dyDescent="0.3">
      <c r="A2806">
        <v>2804</v>
      </c>
      <c r="B2806">
        <v>0.50038013556652339</v>
      </c>
      <c r="C2806">
        <v>7.8589697884112741E-2</v>
      </c>
      <c r="D2806">
        <v>-6.4188384623832778E-2</v>
      </c>
      <c r="E2806">
        <v>3.8613907992839813E-2</v>
      </c>
      <c r="F2806">
        <v>6.1386097222566598E-2</v>
      </c>
      <c r="G2806">
        <f t="shared" si="86"/>
        <v>5.8586606718938741E-2</v>
      </c>
      <c r="H2806">
        <f t="shared" si="87"/>
        <v>-1.3534083738355254E-3</v>
      </c>
    </row>
    <row r="2807" spans="1:8" x14ac:dyDescent="0.3">
      <c r="A2807">
        <v>2805</v>
      </c>
      <c r="B2807">
        <v>0.500380314063405</v>
      </c>
      <c r="C2807">
        <v>7.8586606718938745E-2</v>
      </c>
      <c r="D2807">
        <v>-6.4185261445631372E-2</v>
      </c>
      <c r="E2807">
        <v>3.8610827177762992E-2</v>
      </c>
      <c r="F2807">
        <v>6.1389174312353127E-2</v>
      </c>
      <c r="G2807">
        <f t="shared" si="86"/>
        <v>5.8583513597195783E-2</v>
      </c>
      <c r="H2807">
        <f t="shared" si="87"/>
        <v>-1.3502858427162125E-3</v>
      </c>
    </row>
    <row r="2808" spans="1:8" x14ac:dyDescent="0.3">
      <c r="A2808">
        <v>2806</v>
      </c>
      <c r="B2808">
        <v>0.50038049344411539</v>
      </c>
      <c r="C2808">
        <v>7.8583513597195787E-2</v>
      </c>
      <c r="D2808">
        <v>-6.4182138914512063E-2</v>
      </c>
      <c r="E2808">
        <v>3.8607757538557053E-2</v>
      </c>
      <c r="F2808">
        <v>6.1392243951559067E-2</v>
      </c>
      <c r="G2808">
        <f t="shared" si="86"/>
        <v>5.8580425054772553E-2</v>
      </c>
      <c r="H2808">
        <f t="shared" si="87"/>
        <v>-1.3471672520471226E-3</v>
      </c>
    </row>
    <row r="2809" spans="1:8" x14ac:dyDescent="0.3">
      <c r="A2809">
        <v>2807</v>
      </c>
      <c r="B2809">
        <v>0.50038067139311693</v>
      </c>
      <c r="C2809">
        <v>7.8580425054772557E-2</v>
      </c>
      <c r="D2809">
        <v>-6.4179020323842983E-2</v>
      </c>
      <c r="E2809">
        <v>3.8604684174060822E-2</v>
      </c>
      <c r="F2809">
        <v>6.1395317316055298E-2</v>
      </c>
      <c r="G2809">
        <f t="shared" si="86"/>
        <v>5.8577336993444751E-2</v>
      </c>
      <c r="H2809">
        <f t="shared" si="87"/>
        <v>-1.3440489458447294E-3</v>
      </c>
    </row>
    <row r="2810" spans="1:8" x14ac:dyDescent="0.3">
      <c r="A2810">
        <v>2808</v>
      </c>
      <c r="B2810">
        <v>0.50038084960785945</v>
      </c>
      <c r="C2810">
        <v>7.8577336993444769E-2</v>
      </c>
      <c r="D2810">
        <v>-6.417590201764059E-2</v>
      </c>
      <c r="E2810">
        <v>3.8601607084274292E-2</v>
      </c>
      <c r="F2810">
        <v>6.1398394405841827E-2</v>
      </c>
      <c r="G2810">
        <f t="shared" si="86"/>
        <v>5.8574247297799725E-2</v>
      </c>
      <c r="H2810">
        <f t="shared" si="87"/>
        <v>-1.3409288843492691E-3</v>
      </c>
    </row>
    <row r="2811" spans="1:8" x14ac:dyDescent="0.3">
      <c r="A2811">
        <v>2809</v>
      </c>
      <c r="B2811">
        <v>0.50038102808852569</v>
      </c>
      <c r="C2811">
        <v>7.8574247297799743E-2</v>
      </c>
      <c r="D2811">
        <v>-6.417278195614512E-2</v>
      </c>
      <c r="E2811">
        <v>3.8598529994487762E-2</v>
      </c>
      <c r="F2811">
        <v>6.1401467770338058E-2</v>
      </c>
      <c r="G2811">
        <f t="shared" si="86"/>
        <v>5.8571156774992229E-2</v>
      </c>
      <c r="H2811">
        <f t="shared" si="87"/>
        <v>-1.3378097765621988E-3</v>
      </c>
    </row>
    <row r="2812" spans="1:8" x14ac:dyDescent="0.3">
      <c r="A2812">
        <v>2810</v>
      </c>
      <c r="B2812">
        <v>0.50038120745281234</v>
      </c>
      <c r="C2812">
        <v>7.857115677499224E-2</v>
      </c>
      <c r="D2812">
        <v>-6.4169662848358053E-2</v>
      </c>
      <c r="E2812">
        <v>3.8595452904701233E-2</v>
      </c>
      <c r="F2812">
        <v>6.1404552310705178E-2</v>
      </c>
      <c r="G2812">
        <f t="shared" si="86"/>
        <v>5.8568065803599967E-2</v>
      </c>
      <c r="H2812">
        <f t="shared" si="87"/>
        <v>-1.3346854421267401E-3</v>
      </c>
    </row>
    <row r="2813" spans="1:8" x14ac:dyDescent="0.3">
      <c r="A2813">
        <v>2811</v>
      </c>
      <c r="B2813">
        <v>0.50038138436601254</v>
      </c>
      <c r="C2813">
        <v>7.8568065803599985E-2</v>
      </c>
      <c r="D2813">
        <v>-6.4166538513922594E-2</v>
      </c>
      <c r="E2813">
        <v>3.8592372089624398E-2</v>
      </c>
      <c r="F2813">
        <v>6.1407625675201423E-2</v>
      </c>
      <c r="G2813">
        <f t="shared" si="86"/>
        <v>5.8564972842009178E-2</v>
      </c>
      <c r="H2813">
        <f t="shared" si="87"/>
        <v>-1.3315643963637616E-3</v>
      </c>
    </row>
    <row r="2814" spans="1:8" x14ac:dyDescent="0.3">
      <c r="A2814">
        <v>2812</v>
      </c>
      <c r="B2814">
        <v>0.50038156488008145</v>
      </c>
      <c r="C2814">
        <v>7.8564972842009195E-2</v>
      </c>
      <c r="D2814">
        <v>-6.4163417468159623E-2</v>
      </c>
      <c r="E2814">
        <v>3.8589306175708771E-2</v>
      </c>
      <c r="F2814">
        <v>6.1410695314407349E-2</v>
      </c>
      <c r="G2814">
        <f t="shared" si="86"/>
        <v>5.8561886198401282E-2</v>
      </c>
      <c r="H2814">
        <f t="shared" si="87"/>
        <v>-1.3284464055909224E-3</v>
      </c>
    </row>
    <row r="2815" spans="1:8" x14ac:dyDescent="0.3">
      <c r="A2815">
        <v>2813</v>
      </c>
      <c r="B2815">
        <v>0.50038174207787989</v>
      </c>
      <c r="C2815">
        <v>7.8561886198401293E-2</v>
      </c>
      <c r="D2815">
        <v>-6.4160299477386773E-2</v>
      </c>
      <c r="E2815">
        <v>3.8586217910051353E-2</v>
      </c>
      <c r="F2815">
        <v>6.1413783580064767E-2</v>
      </c>
      <c r="G2815">
        <f t="shared" si="86"/>
        <v>5.8558791659549289E-2</v>
      </c>
      <c r="H2815">
        <f t="shared" si="87"/>
        <v>-1.3253210372667912E-3</v>
      </c>
    </row>
    <row r="2816" spans="1:8" x14ac:dyDescent="0.3">
      <c r="A2816">
        <v>2814</v>
      </c>
      <c r="B2816">
        <v>0.50038192145735982</v>
      </c>
      <c r="C2816">
        <v>7.8558791659549293E-2</v>
      </c>
      <c r="D2816">
        <v>-6.4157174109062645E-2</v>
      </c>
      <c r="E2816">
        <v>3.8583151996135712E-2</v>
      </c>
      <c r="F2816">
        <v>6.1416845768690109E-2</v>
      </c>
      <c r="G2816">
        <f t="shared" si="86"/>
        <v>5.8555704273283361E-2</v>
      </c>
      <c r="H2816">
        <f t="shared" si="87"/>
        <v>-1.322204757508029E-3</v>
      </c>
    </row>
    <row r="2817" spans="1:8" x14ac:dyDescent="0.3">
      <c r="A2817">
        <v>2815</v>
      </c>
      <c r="B2817">
        <v>0.50038210042188636</v>
      </c>
      <c r="C2817">
        <v>7.8555704273283372E-2</v>
      </c>
      <c r="D2817">
        <v>-6.415405782930389E-2</v>
      </c>
      <c r="E2817">
        <v>3.8580074906349182E-2</v>
      </c>
      <c r="F2817">
        <v>6.1419922858476639E-2</v>
      </c>
      <c r="G2817">
        <f t="shared" si="86"/>
        <v>5.8552614884970003E-2</v>
      </c>
      <c r="H2817">
        <f t="shared" si="87"/>
        <v>-1.3190856144148777E-3</v>
      </c>
    </row>
    <row r="2818" spans="1:8" x14ac:dyDescent="0.3">
      <c r="A2818">
        <v>2816</v>
      </c>
      <c r="B2818">
        <v>0.50038227925200185</v>
      </c>
      <c r="C2818">
        <v>7.8552614884970007E-2</v>
      </c>
      <c r="D2818">
        <v>-6.4150938686210732E-2</v>
      </c>
      <c r="E2818">
        <v>3.857700526714325E-2</v>
      </c>
      <c r="F2818">
        <v>6.1423003673553467E-2</v>
      </c>
      <c r="G2818">
        <f t="shared" si="86"/>
        <v>5.8549528229913606E-2</v>
      </c>
      <c r="H2818">
        <f t="shared" si="87"/>
        <v>-1.3159631935724218E-3</v>
      </c>
    </row>
    <row r="2819" spans="1:8" x14ac:dyDescent="0.3">
      <c r="A2819">
        <v>2817</v>
      </c>
      <c r="B2819">
        <v>0.50038245519832225</v>
      </c>
      <c r="C2819">
        <v>7.8549528229913623E-2</v>
      </c>
      <c r="D2819">
        <v>-6.4147816265368279E-2</v>
      </c>
      <c r="E2819">
        <v>3.8573935627937317E-2</v>
      </c>
      <c r="F2819">
        <v>6.1426069587469101E-2</v>
      </c>
      <c r="G2819">
        <f t="shared" ref="G2819:G2882" si="88">B2819*E2819+(1-B2819)*C2819</f>
        <v>5.8546443055728835E-2</v>
      </c>
      <c r="H2819">
        <f t="shared" ref="H2819:H2882" si="89">B2819*F2819+(1-B2819)*D2819</f>
        <v>-1.312846953531642E-3</v>
      </c>
    </row>
    <row r="2820" spans="1:8" x14ac:dyDescent="0.3">
      <c r="A2820">
        <v>2818</v>
      </c>
      <c r="B2820">
        <v>0.50038263452847576</v>
      </c>
      <c r="C2820">
        <v>7.8546443055728846E-2</v>
      </c>
      <c r="D2820">
        <v>-6.4144700025327489E-2</v>
      </c>
      <c r="E2820">
        <v>3.8570854812860489E-2</v>
      </c>
      <c r="F2820">
        <v>6.1429142951965332E-2</v>
      </c>
      <c r="G2820">
        <f t="shared" si="88"/>
        <v>5.854335289393682E-2</v>
      </c>
      <c r="H2820">
        <f t="shared" si="89"/>
        <v>-1.3097296484845741E-3</v>
      </c>
    </row>
    <row r="2821" spans="1:8" x14ac:dyDescent="0.3">
      <c r="A2821">
        <v>2819</v>
      </c>
      <c r="B2821">
        <v>0.50038281539190299</v>
      </c>
      <c r="C2821">
        <v>7.8543352893936824E-2</v>
      </c>
      <c r="D2821">
        <v>-6.4141582720280421E-2</v>
      </c>
      <c r="E2821">
        <v>3.8567777723073959E-2</v>
      </c>
      <c r="F2821">
        <v>6.143222376704216E-2</v>
      </c>
      <c r="G2821">
        <f t="shared" si="88"/>
        <v>5.8540262043029812E-2</v>
      </c>
      <c r="H2821">
        <f t="shared" si="89"/>
        <v>-1.3066078906759336E-3</v>
      </c>
    </row>
    <row r="2822" spans="1:8" x14ac:dyDescent="0.3">
      <c r="A2822">
        <v>2820</v>
      </c>
      <c r="B2822">
        <v>0.50038299358818772</v>
      </c>
      <c r="C2822">
        <v>7.8540262043029829E-2</v>
      </c>
      <c r="D2822">
        <v>-6.4138460962471791E-2</v>
      </c>
      <c r="E2822">
        <v>3.8564715534448617E-2</v>
      </c>
      <c r="F2822">
        <v>6.1435282230377197E-2</v>
      </c>
      <c r="G2822">
        <f t="shared" si="88"/>
        <v>5.853717841074213E-2</v>
      </c>
      <c r="H2822">
        <f t="shared" si="89"/>
        <v>-1.3034954275597047E-3</v>
      </c>
    </row>
    <row r="2823" spans="1:8" x14ac:dyDescent="0.3">
      <c r="A2823">
        <v>2821</v>
      </c>
      <c r="B2823">
        <v>0.50038317263399135</v>
      </c>
      <c r="C2823">
        <v>7.8537178410742148E-2</v>
      </c>
      <c r="D2823">
        <v>-6.4135348499355566E-2</v>
      </c>
      <c r="E2823">
        <v>3.8561634719371803E-2</v>
      </c>
      <c r="F2823">
        <v>6.1438370496034622E-2</v>
      </c>
      <c r="G2823">
        <f t="shared" si="88"/>
        <v>5.8534089030685514E-2</v>
      </c>
      <c r="H2823">
        <f t="shared" si="89"/>
        <v>-1.3003725889929214E-3</v>
      </c>
    </row>
    <row r="2824" spans="1:8" x14ac:dyDescent="0.3">
      <c r="A2824">
        <v>2822</v>
      </c>
      <c r="B2824">
        <v>0.50038335031348058</v>
      </c>
      <c r="C2824">
        <v>7.8534089030685511E-2</v>
      </c>
      <c r="D2824">
        <v>-6.4132225660788772E-2</v>
      </c>
      <c r="E2824">
        <v>3.8558550179004669E-2</v>
      </c>
      <c r="F2824">
        <v>6.144145131111145E-2</v>
      </c>
      <c r="G2824">
        <f t="shared" si="88"/>
        <v>5.8530994969494737E-2</v>
      </c>
      <c r="H2824">
        <f t="shared" si="89"/>
        <v>-1.2972484664065705E-3</v>
      </c>
    </row>
    <row r="2825" spans="1:8" x14ac:dyDescent="0.3">
      <c r="A2825">
        <v>2823</v>
      </c>
      <c r="B2825">
        <v>0.50038353076023512</v>
      </c>
      <c r="C2825">
        <v>7.8530994969494755E-2</v>
      </c>
      <c r="D2825">
        <v>-6.4129101538202421E-2</v>
      </c>
      <c r="E2825">
        <v>3.8555484265089042E-2</v>
      </c>
      <c r="F2825">
        <v>6.144452840089798E-2</v>
      </c>
      <c r="G2825">
        <f t="shared" si="88"/>
        <v>5.8527907779280658E-2</v>
      </c>
      <c r="H2825">
        <f t="shared" si="89"/>
        <v>-1.2941252188961895E-3</v>
      </c>
    </row>
    <row r="2826" spans="1:8" x14ac:dyDescent="0.3">
      <c r="A2826">
        <v>2824</v>
      </c>
      <c r="B2826">
        <v>0.50038370683864175</v>
      </c>
      <c r="C2826">
        <v>7.8527907779280662E-2</v>
      </c>
      <c r="D2826">
        <v>-6.412597829069204E-2</v>
      </c>
      <c r="E2826">
        <v>3.8552414625883102E-2</v>
      </c>
      <c r="F2826">
        <v>6.1447590589523322E-2</v>
      </c>
      <c r="G2826">
        <f t="shared" si="88"/>
        <v>5.8524822332480846E-2</v>
      </c>
      <c r="H2826">
        <f t="shared" si="89"/>
        <v>-1.2910104134523682E-3</v>
      </c>
    </row>
    <row r="2827" spans="1:8" x14ac:dyDescent="0.3">
      <c r="A2827">
        <v>2825</v>
      </c>
      <c r="B2827">
        <v>0.50038388735052708</v>
      </c>
      <c r="C2827">
        <v>7.8524822332480856E-2</v>
      </c>
      <c r="D2827">
        <v>-6.4122863485248233E-2</v>
      </c>
      <c r="E2827">
        <v>3.8549348711967468E-2</v>
      </c>
      <c r="F2827">
        <v>6.145065650343895E-2</v>
      </c>
      <c r="G2827">
        <f t="shared" si="88"/>
        <v>5.852173944356992E-2</v>
      </c>
      <c r="H2827">
        <f t="shared" si="89"/>
        <v>-1.2878974050198229E-3</v>
      </c>
    </row>
    <row r="2828" spans="1:8" x14ac:dyDescent="0.3">
      <c r="A2828">
        <v>2826</v>
      </c>
      <c r="B2828">
        <v>0.50038406602828323</v>
      </c>
      <c r="C2828">
        <v>7.8521739443569938E-2</v>
      </c>
      <c r="D2828">
        <v>-6.4119750476815673E-2</v>
      </c>
      <c r="E2828">
        <v>3.8546260446310043E-2</v>
      </c>
      <c r="F2828">
        <v>6.1453737318515778E-2</v>
      </c>
      <c r="G2828">
        <f t="shared" si="88"/>
        <v>5.8518646721492797E-2</v>
      </c>
      <c r="H2828">
        <f t="shared" si="89"/>
        <v>-1.2847780684347235E-3</v>
      </c>
    </row>
    <row r="2829" spans="1:8" x14ac:dyDescent="0.3">
      <c r="A2829">
        <v>2827</v>
      </c>
      <c r="B2829">
        <v>0.50038424772538947</v>
      </c>
      <c r="C2829">
        <v>7.8518646721492807E-2</v>
      </c>
      <c r="D2829">
        <v>-6.4116631140230584E-2</v>
      </c>
      <c r="E2829">
        <v>3.8543190807104111E-2</v>
      </c>
      <c r="F2829">
        <v>6.145680695772171E-2</v>
      </c>
      <c r="G2829">
        <f t="shared" si="88"/>
        <v>5.8515558286291944E-2</v>
      </c>
      <c r="H2829">
        <f t="shared" si="89"/>
        <v>-1.2816607832959633E-3</v>
      </c>
    </row>
    <row r="2830" spans="1:8" x14ac:dyDescent="0.3">
      <c r="A2830">
        <v>2828</v>
      </c>
      <c r="B2830">
        <v>0.50038442671991956</v>
      </c>
      <c r="C2830">
        <v>7.8515558286291948E-2</v>
      </c>
      <c r="D2830">
        <v>-6.4113513855091814E-2</v>
      </c>
      <c r="E2830">
        <v>3.8540121167898178E-2</v>
      </c>
      <c r="F2830">
        <v>6.1459876596927643E-2</v>
      </c>
      <c r="G2830">
        <f t="shared" si="88"/>
        <v>5.8512472100926291E-2</v>
      </c>
      <c r="H2830">
        <f t="shared" si="89"/>
        <v>-1.2785448624814399E-3</v>
      </c>
    </row>
    <row r="2831" spans="1:8" x14ac:dyDescent="0.3">
      <c r="A2831">
        <v>2829</v>
      </c>
      <c r="B2831">
        <v>0.50038460576417376</v>
      </c>
      <c r="C2831">
        <v>7.8512472100926295E-2</v>
      </c>
      <c r="D2831">
        <v>-6.4110397934277294E-2</v>
      </c>
      <c r="E2831">
        <v>3.853704035282135E-2</v>
      </c>
      <c r="F2831">
        <v>6.1462964862585068E-2</v>
      </c>
      <c r="G2831">
        <f t="shared" si="88"/>
        <v>5.8509381445398162E-2</v>
      </c>
      <c r="H2831">
        <f t="shared" si="89"/>
        <v>-1.2754202966877536E-3</v>
      </c>
    </row>
    <row r="2832" spans="1:8" x14ac:dyDescent="0.3">
      <c r="A2832">
        <v>2830</v>
      </c>
      <c r="B2832">
        <v>0.50038478384385177</v>
      </c>
      <c r="C2832">
        <v>7.850938144539818E-2</v>
      </c>
      <c r="D2832">
        <v>-6.4107273368483611E-2</v>
      </c>
      <c r="E2832">
        <v>3.8533974438905723E-2</v>
      </c>
      <c r="F2832">
        <v>6.1466027051210403E-2</v>
      </c>
      <c r="G2832">
        <f t="shared" si="88"/>
        <v>5.8506296051384452E-2</v>
      </c>
      <c r="H2832">
        <f t="shared" si="89"/>
        <v>-1.2723045814159589E-3</v>
      </c>
    </row>
    <row r="2833" spans="1:8" x14ac:dyDescent="0.3">
      <c r="A2833">
        <v>2831</v>
      </c>
      <c r="B2833">
        <v>0.50038496360354157</v>
      </c>
      <c r="C2833">
        <v>7.8506296051384455E-2</v>
      </c>
      <c r="D2833">
        <v>-6.4104157653211813E-2</v>
      </c>
      <c r="E2833">
        <v>3.8530897349119193E-2</v>
      </c>
      <c r="F2833">
        <v>6.1469096690416343E-2</v>
      </c>
      <c r="G2833">
        <f t="shared" si="88"/>
        <v>5.850320762671439E-2</v>
      </c>
      <c r="H2833">
        <f t="shared" si="89"/>
        <v>-1.2691893488971685E-3</v>
      </c>
    </row>
    <row r="2834" spans="1:8" x14ac:dyDescent="0.3">
      <c r="A2834">
        <v>2832</v>
      </c>
      <c r="B2834">
        <v>0.50038514489845742</v>
      </c>
      <c r="C2834">
        <v>7.8503207626714394E-2</v>
      </c>
      <c r="D2834">
        <v>-6.4101042420693033E-2</v>
      </c>
      <c r="E2834">
        <v>3.8527827709913247E-2</v>
      </c>
      <c r="F2834">
        <v>6.1472177505493157E-2</v>
      </c>
      <c r="G2834">
        <f t="shared" si="88"/>
        <v>5.8500121354674972E-2</v>
      </c>
      <c r="H2834">
        <f t="shared" si="89"/>
        <v>-1.2660685725624961E-3</v>
      </c>
    </row>
    <row r="2835" spans="1:8" x14ac:dyDescent="0.3">
      <c r="A2835">
        <v>2833</v>
      </c>
      <c r="B2835">
        <v>0.50038532164239924</v>
      </c>
      <c r="C2835">
        <v>7.850012135467499E-2</v>
      </c>
      <c r="D2835">
        <v>-6.4097921644358347E-2</v>
      </c>
      <c r="E2835">
        <v>3.8524754345417023E-2</v>
      </c>
      <c r="F2835">
        <v>6.1475247144699097E-2</v>
      </c>
      <c r="G2835">
        <f t="shared" si="88"/>
        <v>5.8497034475974485E-2</v>
      </c>
      <c r="H2835">
        <f t="shared" si="89"/>
        <v>-1.2629511901905491E-3</v>
      </c>
    </row>
    <row r="2836" spans="1:8" x14ac:dyDescent="0.3">
      <c r="A2836">
        <v>2834</v>
      </c>
      <c r="B2836">
        <v>0.50038550198632614</v>
      </c>
      <c r="C2836">
        <v>7.8497034475974503E-2</v>
      </c>
      <c r="D2836">
        <v>-6.409480426198641E-2</v>
      </c>
      <c r="E2836">
        <v>3.852168470621109E-2</v>
      </c>
      <c r="F2836">
        <v>6.1478316783905029E-2</v>
      </c>
      <c r="G2836">
        <f t="shared" si="88"/>
        <v>5.8493949014352474E-2</v>
      </c>
      <c r="H2836">
        <f t="shared" si="89"/>
        <v>-1.2598350514483256E-3</v>
      </c>
    </row>
    <row r="2837" spans="1:8" x14ac:dyDescent="0.3">
      <c r="A2837">
        <v>2835</v>
      </c>
      <c r="B2837">
        <v>0.50038568132928019</v>
      </c>
      <c r="C2837">
        <v>7.8493949014352485E-2</v>
      </c>
      <c r="D2837">
        <v>-6.4091688123244173E-2</v>
      </c>
      <c r="E2837">
        <v>3.8518615067005157E-2</v>
      </c>
      <c r="F2837">
        <v>6.1481386423110962E-2</v>
      </c>
      <c r="G2837">
        <f t="shared" si="88"/>
        <v>5.8490864300743593E-2</v>
      </c>
      <c r="H2837">
        <f t="shared" si="89"/>
        <v>-1.2567196597537654E-3</v>
      </c>
    </row>
    <row r="2838" spans="1:8" x14ac:dyDescent="0.3">
      <c r="A2838">
        <v>2836</v>
      </c>
      <c r="B2838">
        <v>0.50038586072196867</v>
      </c>
      <c r="C2838">
        <v>7.8490864300743604E-2</v>
      </c>
      <c r="D2838">
        <v>-6.4088572731549623E-2</v>
      </c>
      <c r="E2838">
        <v>3.8515541702508933E-2</v>
      </c>
      <c r="F2838">
        <v>6.1484463512897491E-2</v>
      </c>
      <c r="G2838">
        <f t="shared" si="88"/>
        <v>5.8487778094787585E-2</v>
      </c>
      <c r="H2838">
        <f t="shared" si="89"/>
        <v>-1.2536009069009819E-3</v>
      </c>
    </row>
    <row r="2839" spans="1:8" x14ac:dyDescent="0.3">
      <c r="A2839">
        <v>2837</v>
      </c>
      <c r="B2839">
        <v>0.50038603954913907</v>
      </c>
      <c r="C2839">
        <v>7.8487778094787589E-2</v>
      </c>
      <c r="D2839">
        <v>-6.4085453978696832E-2</v>
      </c>
      <c r="E2839">
        <v>3.8512468338012702E-2</v>
      </c>
      <c r="F2839">
        <v>6.1487533152103417E-2</v>
      </c>
      <c r="G2839">
        <f t="shared" si="88"/>
        <v>5.848469116584494E-2</v>
      </c>
      <c r="H2839">
        <f t="shared" si="89"/>
        <v>-1.2504842739606906E-3</v>
      </c>
    </row>
    <row r="2840" spans="1:8" x14ac:dyDescent="0.3">
      <c r="A2840">
        <v>2838</v>
      </c>
      <c r="B2840">
        <v>0.50038622009227551</v>
      </c>
      <c r="C2840">
        <v>7.8484691165844944E-2</v>
      </c>
      <c r="D2840">
        <v>-6.4082337345756538E-2</v>
      </c>
      <c r="E2840">
        <v>3.8509398698806763E-2</v>
      </c>
      <c r="F2840">
        <v>6.1490602791309357E-2</v>
      </c>
      <c r="G2840">
        <f t="shared" si="88"/>
        <v>5.8481605671180492E-2</v>
      </c>
      <c r="H2840">
        <f t="shared" si="89"/>
        <v>-1.2473684846965455E-3</v>
      </c>
    </row>
    <row r="2841" spans="1:8" x14ac:dyDescent="0.3">
      <c r="A2841">
        <v>2839</v>
      </c>
      <c r="B2841">
        <v>0.50038639963429665</v>
      </c>
      <c r="C2841">
        <v>7.848160567118051E-2</v>
      </c>
      <c r="D2841">
        <v>-6.4079221556492399E-2</v>
      </c>
      <c r="E2841">
        <v>3.8506325334310532E-2</v>
      </c>
      <c r="F2841">
        <v>6.1493676155805588E-2</v>
      </c>
      <c r="G2841">
        <f t="shared" si="88"/>
        <v>5.8478519069042445E-2</v>
      </c>
      <c r="H2841">
        <f t="shared" si="89"/>
        <v>-1.2442513785898071E-3</v>
      </c>
    </row>
    <row r="2842" spans="1:8" x14ac:dyDescent="0.3">
      <c r="A2842">
        <v>2840</v>
      </c>
      <c r="B2842">
        <v>0.5003865794440393</v>
      </c>
      <c r="C2842">
        <v>7.8478519069042463E-2</v>
      </c>
      <c r="D2842">
        <v>-6.4076104450385668E-2</v>
      </c>
      <c r="E2842">
        <v>3.8503248244524002E-2</v>
      </c>
      <c r="F2842">
        <v>6.149674579501152E-2</v>
      </c>
      <c r="G2842">
        <f t="shared" si="88"/>
        <v>5.8475430038812573E-2</v>
      </c>
      <c r="H2842">
        <f t="shared" si="89"/>
        <v>-1.2411354450527802E-3</v>
      </c>
    </row>
    <row r="2843" spans="1:8" x14ac:dyDescent="0.3">
      <c r="A2843">
        <v>2841</v>
      </c>
      <c r="B2843">
        <v>0.50038676118760816</v>
      </c>
      <c r="C2843">
        <v>7.8475430038812577E-2</v>
      </c>
      <c r="D2843">
        <v>-6.4072988516848631E-2</v>
      </c>
      <c r="E2843">
        <v>3.8500182330608368E-2</v>
      </c>
      <c r="F2843">
        <v>6.1499815434217453E-2</v>
      </c>
      <c r="G2843">
        <f t="shared" si="88"/>
        <v>5.8472345310431911E-2</v>
      </c>
      <c r="H2843">
        <f t="shared" si="89"/>
        <v>-1.2380198545281842E-3</v>
      </c>
    </row>
    <row r="2844" spans="1:8" x14ac:dyDescent="0.3">
      <c r="A2844">
        <v>2842</v>
      </c>
      <c r="B2844">
        <v>0.50038693982794913</v>
      </c>
      <c r="C2844">
        <v>7.8472345310431929E-2</v>
      </c>
      <c r="D2844">
        <v>-6.4069872926324045E-2</v>
      </c>
      <c r="E2844">
        <v>3.8497116416692727E-2</v>
      </c>
      <c r="F2844">
        <v>6.1502892524003983E-2</v>
      </c>
      <c r="G2844">
        <f t="shared" si="88"/>
        <v>5.8469262855371962E-2</v>
      </c>
      <c r="H2844">
        <f t="shared" si="89"/>
        <v>-1.2349010969015875E-3</v>
      </c>
    </row>
    <row r="2845" spans="1:8" x14ac:dyDescent="0.3">
      <c r="A2845">
        <v>2843</v>
      </c>
      <c r="B2845">
        <v>0.50038711685213189</v>
      </c>
      <c r="C2845">
        <v>7.846926285537198E-2</v>
      </c>
      <c r="D2845">
        <v>-6.4066754168697448E-2</v>
      </c>
      <c r="E2845">
        <v>3.8494043052196503E-2</v>
      </c>
      <c r="F2845">
        <v>6.1505954712629318E-2</v>
      </c>
      <c r="G2845">
        <f t="shared" si="88"/>
        <v>5.846617787253075E-2</v>
      </c>
      <c r="H2845">
        <f t="shared" si="89"/>
        <v>-1.2317884162582511E-3</v>
      </c>
    </row>
    <row r="2846" spans="1:8" x14ac:dyDescent="0.3">
      <c r="A2846">
        <v>2844</v>
      </c>
      <c r="B2846">
        <v>0.50038729935987225</v>
      </c>
      <c r="C2846">
        <v>7.8466177872530768E-2</v>
      </c>
      <c r="D2846">
        <v>-6.4063641488054102E-2</v>
      </c>
      <c r="E2846">
        <v>3.8490969687700272E-2</v>
      </c>
      <c r="F2846">
        <v>6.1509031802415848E-2</v>
      </c>
      <c r="G2846">
        <f t="shared" si="88"/>
        <v>5.8463091407574774E-2</v>
      </c>
      <c r="H2846">
        <f t="shared" si="89"/>
        <v>-1.2286706268362785E-3</v>
      </c>
    </row>
    <row r="2847" spans="1:8" x14ac:dyDescent="0.3">
      <c r="A2847">
        <v>2845</v>
      </c>
      <c r="B2847">
        <v>0.50038747858587007</v>
      </c>
      <c r="C2847">
        <v>7.8463091407574792E-2</v>
      </c>
      <c r="D2847">
        <v>-6.4060523698632132E-2</v>
      </c>
      <c r="E2847">
        <v>3.8487896323204041E-2</v>
      </c>
      <c r="F2847">
        <v>6.1512108892202377E-2</v>
      </c>
      <c r="G2847">
        <f t="shared" si="88"/>
        <v>5.8460004333328243E-2</v>
      </c>
      <c r="H2847">
        <f t="shared" si="89"/>
        <v>-1.2255506971145975E-3</v>
      </c>
    </row>
    <row r="2848" spans="1:8" x14ac:dyDescent="0.3">
      <c r="A2848">
        <v>2846</v>
      </c>
      <c r="B2848">
        <v>0.50038765786178441</v>
      </c>
      <c r="C2848">
        <v>7.8460004333328254E-2</v>
      </c>
      <c r="D2848">
        <v>-6.4057403768910448E-2</v>
      </c>
      <c r="E2848">
        <v>3.8484826683998108E-2</v>
      </c>
      <c r="F2848">
        <v>6.1515163630247123E-2</v>
      </c>
      <c r="G2848">
        <f t="shared" si="88"/>
        <v>5.8456918816771189E-2</v>
      </c>
      <c r="H2848">
        <f t="shared" si="89"/>
        <v>-1.2224408763549278E-3</v>
      </c>
    </row>
    <row r="2849" spans="1:8" x14ac:dyDescent="0.3">
      <c r="A2849">
        <v>2847</v>
      </c>
      <c r="B2849">
        <v>0.50038784113331947</v>
      </c>
      <c r="C2849">
        <v>7.8456918816771193E-2</v>
      </c>
      <c r="D2849">
        <v>-6.4054293948150792E-2</v>
      </c>
      <c r="E2849">
        <v>3.8481764495372772E-2</v>
      </c>
      <c r="F2849">
        <v>6.1518240720033653E-2</v>
      </c>
      <c r="G2849">
        <f t="shared" si="88"/>
        <v>5.8453837646915349E-2</v>
      </c>
      <c r="H2849">
        <f t="shared" si="89"/>
        <v>-1.2193244198990677E-3</v>
      </c>
    </row>
    <row r="2850" spans="1:8" x14ac:dyDescent="0.3">
      <c r="A2850">
        <v>2848</v>
      </c>
      <c r="B2850">
        <v>0.5003880173551063</v>
      </c>
      <c r="C2850">
        <v>7.8453837646915353E-2</v>
      </c>
      <c r="D2850">
        <v>-6.4051177491694922E-2</v>
      </c>
      <c r="E2850">
        <v>3.8478683680295937E-2</v>
      </c>
      <c r="F2850">
        <v>6.1521317809820182E-2</v>
      </c>
      <c r="G2850">
        <f t="shared" si="88"/>
        <v>5.8450749610093548E-2</v>
      </c>
      <c r="H2850">
        <f t="shared" si="89"/>
        <v>-1.2162055334363764E-3</v>
      </c>
    </row>
    <row r="2851" spans="1:8" x14ac:dyDescent="0.3">
      <c r="A2851">
        <v>2849</v>
      </c>
      <c r="B2851">
        <v>0.5003881988830905</v>
      </c>
      <c r="C2851">
        <v>7.8450749610093573E-2</v>
      </c>
      <c r="D2851">
        <v>-6.404805860523223E-2</v>
      </c>
      <c r="E2851">
        <v>3.8475625216960907E-2</v>
      </c>
      <c r="F2851">
        <v>6.1524372547864907E-2</v>
      </c>
      <c r="G2851">
        <f t="shared" si="88"/>
        <v>5.8447669114886427E-2</v>
      </c>
      <c r="H2851">
        <f t="shared" si="89"/>
        <v>-1.2130959511630693E-3</v>
      </c>
    </row>
    <row r="2852" spans="1:8" x14ac:dyDescent="0.3">
      <c r="A2852">
        <v>2850</v>
      </c>
      <c r="B2852">
        <v>0.50038837914963363</v>
      </c>
      <c r="C2852">
        <v>7.8447669114886431E-2</v>
      </c>
      <c r="D2852">
        <v>-6.4044949022958916E-2</v>
      </c>
      <c r="E2852">
        <v>3.8472544401884079E-2</v>
      </c>
      <c r="F2852">
        <v>6.152745708823204E-2</v>
      </c>
      <c r="G2852">
        <f t="shared" si="88"/>
        <v>5.8444581253442721E-2</v>
      </c>
      <c r="H2852">
        <f t="shared" si="89"/>
        <v>-1.2099762630605262E-3</v>
      </c>
    </row>
    <row r="2853" spans="1:8" x14ac:dyDescent="0.3">
      <c r="A2853">
        <v>2851</v>
      </c>
      <c r="B2853">
        <v>0.50038855911194191</v>
      </c>
      <c r="C2853">
        <v>7.8444581253442724E-2</v>
      </c>
      <c r="D2853">
        <v>-6.4041829334856387E-2</v>
      </c>
      <c r="E2853">
        <v>3.8469482213258743E-2</v>
      </c>
      <c r="F2853">
        <v>6.1530526727437973E-2</v>
      </c>
      <c r="G2853">
        <f t="shared" si="88"/>
        <v>5.8441499044367892E-2</v>
      </c>
      <c r="H2853">
        <f t="shared" si="89"/>
        <v>-1.2068590205531887E-3</v>
      </c>
    </row>
    <row r="2854" spans="1:8" x14ac:dyDescent="0.3">
      <c r="A2854">
        <v>2852</v>
      </c>
      <c r="B2854">
        <v>0.50038873719818133</v>
      </c>
      <c r="C2854">
        <v>7.8441499044367896E-2</v>
      </c>
      <c r="D2854">
        <v>-6.4038712092349043E-2</v>
      </c>
      <c r="E2854">
        <v>3.8466412574052811E-2</v>
      </c>
      <c r="F2854">
        <v>6.1533588916063309E-2</v>
      </c>
      <c r="G2854">
        <f t="shared" si="88"/>
        <v>5.843841600609883E-2</v>
      </c>
      <c r="H2854">
        <f t="shared" si="89"/>
        <v>-1.2037469636796763E-3</v>
      </c>
    </row>
    <row r="2855" spans="1:8" x14ac:dyDescent="0.3">
      <c r="A2855">
        <v>2853</v>
      </c>
      <c r="B2855">
        <v>0.50038891910229266</v>
      </c>
      <c r="C2855">
        <v>7.8438416006098841E-2</v>
      </c>
      <c r="D2855">
        <v>-6.4035600035475537E-2</v>
      </c>
      <c r="E2855">
        <v>3.846333920955658E-2</v>
      </c>
      <c r="F2855">
        <v>6.1536666005849838E-2</v>
      </c>
      <c r="G2855">
        <f t="shared" si="88"/>
        <v>5.8435330536845916E-2</v>
      </c>
      <c r="H2855">
        <f t="shared" si="89"/>
        <v>-1.2006295618312013E-3</v>
      </c>
    </row>
    <row r="2856" spans="1:8" x14ac:dyDescent="0.3">
      <c r="A2856">
        <v>2854</v>
      </c>
      <c r="B2856">
        <v>0.50038909877692272</v>
      </c>
      <c r="C2856">
        <v>7.8435330536845926E-2</v>
      </c>
      <c r="D2856">
        <v>-6.4032482633627055E-2</v>
      </c>
      <c r="E2856">
        <v>3.8460258394479752E-2</v>
      </c>
      <c r="F2856">
        <v>6.1539746820926673E-2</v>
      </c>
      <c r="G2856">
        <f t="shared" si="88"/>
        <v>5.843224021398484E-2</v>
      </c>
      <c r="H2856">
        <f t="shared" si="89"/>
        <v>-1.1975079054539657E-3</v>
      </c>
    </row>
    <row r="2857" spans="1:8" x14ac:dyDescent="0.3">
      <c r="A2857">
        <v>2855</v>
      </c>
      <c r="B2857">
        <v>0.50038927977189329</v>
      </c>
      <c r="C2857">
        <v>7.8432240213984844E-2</v>
      </c>
      <c r="D2857">
        <v>-6.4029360977249816E-2</v>
      </c>
      <c r="E2857">
        <v>3.8457196205854423E-2</v>
      </c>
      <c r="F2857">
        <v>6.1542805284261697E-2</v>
      </c>
      <c r="G2857">
        <f t="shared" si="88"/>
        <v>5.8429156733906723E-2</v>
      </c>
      <c r="H2857">
        <f t="shared" si="89"/>
        <v>-1.1943951422556352E-3</v>
      </c>
    </row>
    <row r="2858" spans="1:8" x14ac:dyDescent="0.3">
      <c r="A2858">
        <v>2856</v>
      </c>
      <c r="B2858">
        <v>0.50038946055486311</v>
      </c>
      <c r="C2858">
        <v>7.8429156733906741E-2</v>
      </c>
      <c r="D2858">
        <v>-6.4026248214051479E-2</v>
      </c>
      <c r="E2858">
        <v>3.8454126566648483E-2</v>
      </c>
      <c r="F2858">
        <v>6.1545874923467643E-2</v>
      </c>
      <c r="G2858">
        <f t="shared" si="88"/>
        <v>5.8426072952848004E-2</v>
      </c>
      <c r="H2858">
        <f t="shared" si="89"/>
        <v>-1.1912812565394414E-3</v>
      </c>
    </row>
    <row r="2859" spans="1:8" x14ac:dyDescent="0.3">
      <c r="A2859">
        <v>2857</v>
      </c>
      <c r="B2859">
        <v>0.50038964099273797</v>
      </c>
      <c r="C2859">
        <v>7.8426072952848008E-2</v>
      </c>
      <c r="D2859">
        <v>-6.4023134328335299E-2</v>
      </c>
      <c r="E2859">
        <v>3.8451049476861947E-2</v>
      </c>
      <c r="F2859">
        <v>6.1548948287963867E-2</v>
      </c>
      <c r="G2859">
        <f t="shared" si="88"/>
        <v>5.842298530702307E-2</v>
      </c>
      <c r="H2859">
        <f t="shared" si="89"/>
        <v>-1.1881649892549299E-3</v>
      </c>
    </row>
    <row r="2860" spans="1:8" x14ac:dyDescent="0.3">
      <c r="A2860">
        <v>2858</v>
      </c>
      <c r="B2860">
        <v>0.5003898227510829</v>
      </c>
      <c r="C2860">
        <v>7.8422985307023088E-2</v>
      </c>
      <c r="D2860">
        <v>-6.4020018061050787E-2</v>
      </c>
      <c r="E2860">
        <v>3.8447987288236618E-2</v>
      </c>
      <c r="F2860">
        <v>6.15520179271698E-2</v>
      </c>
      <c r="G2860">
        <f t="shared" si="88"/>
        <v>5.8419903133927635E-2</v>
      </c>
      <c r="H2860">
        <f t="shared" si="89"/>
        <v>-1.1850492304124847E-3</v>
      </c>
    </row>
    <row r="2861" spans="1:8" x14ac:dyDescent="0.3">
      <c r="A2861">
        <v>2859</v>
      </c>
      <c r="B2861">
        <v>0.50039000118524768</v>
      </c>
      <c r="C2861">
        <v>7.8419903133927646E-2</v>
      </c>
      <c r="D2861">
        <v>-6.4016902302208342E-2</v>
      </c>
      <c r="E2861">
        <v>3.844490647315979E-2</v>
      </c>
      <c r="F2861">
        <v>6.1555095016956329E-2</v>
      </c>
      <c r="G2861">
        <f t="shared" si="88"/>
        <v>5.8416814507465747E-2</v>
      </c>
      <c r="H2861">
        <f t="shared" si="89"/>
        <v>-1.1819304148376134E-3</v>
      </c>
    </row>
    <row r="2862" spans="1:8" x14ac:dyDescent="0.3">
      <c r="A2862">
        <v>2860</v>
      </c>
      <c r="B2862">
        <v>0.50039018326253915</v>
      </c>
      <c r="C2862">
        <v>7.8416814507465765E-2</v>
      </c>
      <c r="D2862">
        <v>-6.4013783486633474E-2</v>
      </c>
      <c r="E2862">
        <v>3.8441833108663559E-2</v>
      </c>
      <c r="F2862">
        <v>6.1558157205581672E-2</v>
      </c>
      <c r="G2862">
        <f t="shared" si="88"/>
        <v>5.8413726239402539E-2</v>
      </c>
      <c r="H2862">
        <f t="shared" si="89"/>
        <v>-1.178817071023238E-3</v>
      </c>
    </row>
    <row r="2863" spans="1:8" x14ac:dyDescent="0.3">
      <c r="A2863">
        <v>2861</v>
      </c>
      <c r="B2863">
        <v>0.50039036661641056</v>
      </c>
      <c r="C2863">
        <v>7.8413726239402542E-2</v>
      </c>
      <c r="D2863">
        <v>-6.4010670142819096E-2</v>
      </c>
      <c r="E2863">
        <v>3.8438774645328522E-2</v>
      </c>
      <c r="F2863">
        <v>6.1561226844787598E-2</v>
      </c>
      <c r="G2863">
        <f t="shared" si="88"/>
        <v>5.8410645555770579E-2</v>
      </c>
      <c r="H2863">
        <f t="shared" si="89"/>
        <v>-1.1757025724724417E-3</v>
      </c>
    </row>
    <row r="2864" spans="1:8" x14ac:dyDescent="0.3">
      <c r="A2864">
        <v>2862</v>
      </c>
      <c r="B2864">
        <v>0.50039054414795758</v>
      </c>
      <c r="C2864">
        <v>7.8410645555770597E-2</v>
      </c>
      <c r="D2864">
        <v>-6.4007555644268299E-2</v>
      </c>
      <c r="E2864">
        <v>3.8435708731412888E-2</v>
      </c>
      <c r="F2864">
        <v>6.156429648399353E-2</v>
      </c>
      <c r="G2864">
        <f t="shared" si="88"/>
        <v>5.8407565165950012E-2</v>
      </c>
      <c r="H2864">
        <f t="shared" si="89"/>
        <v>-1.1725882281404948E-3</v>
      </c>
    </row>
    <row r="2865" spans="1:8" x14ac:dyDescent="0.3">
      <c r="A2865">
        <v>2863</v>
      </c>
      <c r="B2865">
        <v>0.500390723832697</v>
      </c>
      <c r="C2865">
        <v>7.8407565165950016E-2</v>
      </c>
      <c r="D2865">
        <v>-6.4004441299936349E-2</v>
      </c>
      <c r="E2865">
        <v>3.8432635366916663E-2</v>
      </c>
      <c r="F2865">
        <v>6.1567362397909157E-2</v>
      </c>
      <c r="G2865">
        <f t="shared" si="88"/>
        <v>5.8404481108650472E-2</v>
      </c>
      <c r="H2865">
        <f t="shared" si="89"/>
        <v>-1.1694755545940995E-3</v>
      </c>
    </row>
    <row r="2866" spans="1:8" x14ac:dyDescent="0.3">
      <c r="A2866">
        <v>2864</v>
      </c>
      <c r="B2866">
        <v>0.50039090650327955</v>
      </c>
      <c r="C2866">
        <v>7.8404481108650476E-2</v>
      </c>
      <c r="D2866">
        <v>-6.400132862638995E-2</v>
      </c>
      <c r="E2866">
        <v>3.8429565727710717E-2</v>
      </c>
      <c r="F2866">
        <v>6.1570435762405402E-2</v>
      </c>
      <c r="G2866">
        <f t="shared" si="88"/>
        <v>5.8401396963790132E-2</v>
      </c>
      <c r="H2866">
        <f t="shared" si="89"/>
        <v>-1.1663596126644041E-3</v>
      </c>
    </row>
    <row r="2867" spans="1:8" x14ac:dyDescent="0.3">
      <c r="A2867">
        <v>2865</v>
      </c>
      <c r="B2867">
        <v>0.50039108650696629</v>
      </c>
      <c r="C2867">
        <v>7.8401396963790143E-2</v>
      </c>
      <c r="D2867">
        <v>-6.3998212684460265E-2</v>
      </c>
      <c r="E2867">
        <v>3.842649981379509E-2</v>
      </c>
      <c r="F2867">
        <v>6.1573505401611328E-2</v>
      </c>
      <c r="G2867">
        <f t="shared" si="88"/>
        <v>5.839831474589989E-2</v>
      </c>
      <c r="H2867">
        <f t="shared" si="89"/>
        <v>-1.1632442368244358E-3</v>
      </c>
    </row>
    <row r="2868" spans="1:8" x14ac:dyDescent="0.3">
      <c r="A2868">
        <v>2866</v>
      </c>
      <c r="B2868">
        <v>0.50039126634092645</v>
      </c>
      <c r="C2868">
        <v>7.8398314745899894E-2</v>
      </c>
      <c r="D2868">
        <v>-6.3995097308620297E-2</v>
      </c>
      <c r="E2868">
        <v>3.8423430174589157E-2</v>
      </c>
      <c r="F2868">
        <v>6.1576571315526962E-2</v>
      </c>
      <c r="G2868">
        <f t="shared" si="88"/>
        <v>5.8395231633429356E-2</v>
      </c>
      <c r="H2868">
        <f t="shared" si="89"/>
        <v>-1.1601310292400704E-3</v>
      </c>
    </row>
    <row r="2869" spans="1:8" x14ac:dyDescent="0.3">
      <c r="A2869">
        <v>2867</v>
      </c>
      <c r="B2869">
        <v>0.50039144810891878</v>
      </c>
      <c r="C2869">
        <v>7.8395231633429374E-2</v>
      </c>
      <c r="D2869">
        <v>-6.3991984101035931E-2</v>
      </c>
      <c r="E2869">
        <v>3.8420356810092933E-2</v>
      </c>
      <c r="F2869">
        <v>6.1579644680023193E-2</v>
      </c>
      <c r="G2869">
        <f t="shared" si="88"/>
        <v>5.8392146132607292E-2</v>
      </c>
      <c r="H2869">
        <f t="shared" si="89"/>
        <v>-1.1570149338861746E-3</v>
      </c>
    </row>
    <row r="2870" spans="1:8" x14ac:dyDescent="0.3">
      <c r="A2870">
        <v>2868</v>
      </c>
      <c r="B2870">
        <v>0.50039162931398562</v>
      </c>
      <c r="C2870">
        <v>7.839214613260731E-2</v>
      </c>
      <c r="D2870">
        <v>-6.3988868005682029E-2</v>
      </c>
      <c r="E2870">
        <v>3.8417305797338493E-2</v>
      </c>
      <c r="F2870">
        <v>6.1582691967487342E-2</v>
      </c>
      <c r="G2870">
        <f t="shared" si="88"/>
        <v>5.8389070645675716E-2</v>
      </c>
      <c r="H2870">
        <f t="shared" si="89"/>
        <v>-1.153910515208946E-3</v>
      </c>
    </row>
    <row r="2871" spans="1:8" x14ac:dyDescent="0.3">
      <c r="A2871">
        <v>2869</v>
      </c>
      <c r="B2871">
        <v>0.50039181008286926</v>
      </c>
      <c r="C2871">
        <v>7.8389070645675712E-2</v>
      </c>
      <c r="D2871">
        <v>-6.3985763587004807E-2</v>
      </c>
      <c r="E2871">
        <v>3.8414265960454941E-2</v>
      </c>
      <c r="F2871">
        <v>6.1585735529661179E-2</v>
      </c>
      <c r="G2871">
        <f t="shared" si="88"/>
        <v>5.8386005771528929E-2</v>
      </c>
      <c r="H2871">
        <f t="shared" si="89"/>
        <v>-1.1508138491968974E-3</v>
      </c>
    </row>
    <row r="2872" spans="1:8" x14ac:dyDescent="0.3">
      <c r="A2872">
        <v>2870</v>
      </c>
      <c r="B2872">
        <v>0.50039198857693612</v>
      </c>
      <c r="C2872">
        <v>7.8386005771528933E-2</v>
      </c>
      <c r="D2872">
        <v>-6.3982666920992748E-2</v>
      </c>
      <c r="E2872">
        <v>3.8411222398281097E-2</v>
      </c>
      <c r="F2872">
        <v>6.158878281712532E-2</v>
      </c>
      <c r="G2872">
        <f t="shared" si="88"/>
        <v>5.8382944426457209E-2</v>
      </c>
      <c r="H2872">
        <f t="shared" si="89"/>
        <v>-1.1477194780470587E-3</v>
      </c>
    </row>
    <row r="2873" spans="1:8" x14ac:dyDescent="0.3">
      <c r="A2873">
        <v>2871</v>
      </c>
      <c r="B2873">
        <v>0.50039216733972591</v>
      </c>
      <c r="C2873">
        <v>7.8382944426457213E-2</v>
      </c>
      <c r="D2873">
        <v>-6.3979572549842906E-2</v>
      </c>
      <c r="E2873">
        <v>3.8408171385526657E-2</v>
      </c>
      <c r="F2873">
        <v>6.1591833829879761E-2</v>
      </c>
      <c r="G2873">
        <f t="shared" si="88"/>
        <v>5.8379881105592328E-2</v>
      </c>
      <c r="H2873">
        <f t="shared" si="89"/>
        <v>-1.1446243555959974E-3</v>
      </c>
    </row>
    <row r="2874" spans="1:8" x14ac:dyDescent="0.3">
      <c r="A2874">
        <v>2872</v>
      </c>
      <c r="B2874">
        <v>0.50039234742357397</v>
      </c>
      <c r="C2874">
        <v>7.8379881105592339E-2</v>
      </c>
      <c r="D2874">
        <v>-6.3976477427391848E-2</v>
      </c>
      <c r="E2874">
        <v>3.8405131548643112E-2</v>
      </c>
      <c r="F2874">
        <v>6.1594873666763313E-2</v>
      </c>
      <c r="G2874">
        <f t="shared" si="88"/>
        <v>5.8376822337121048E-2</v>
      </c>
      <c r="H2874">
        <f t="shared" si="89"/>
        <v>-1.1415342842377718E-3</v>
      </c>
    </row>
    <row r="2875" spans="1:8" x14ac:dyDescent="0.3">
      <c r="A2875">
        <v>2873</v>
      </c>
      <c r="B2875">
        <v>0.50039252689669123</v>
      </c>
      <c r="C2875">
        <v>7.8376822337121066E-2</v>
      </c>
      <c r="D2875">
        <v>-6.3973387356033626E-2</v>
      </c>
      <c r="E2875">
        <v>3.8402095437049873E-2</v>
      </c>
      <c r="F2875">
        <v>6.1597909778356552E-2</v>
      </c>
      <c r="G2875">
        <f t="shared" si="88"/>
        <v>5.837376773158931E-2</v>
      </c>
      <c r="H2875">
        <f t="shared" si="89"/>
        <v>-1.138448677260883E-3</v>
      </c>
    </row>
    <row r="2876" spans="1:8" x14ac:dyDescent="0.3">
      <c r="A2876">
        <v>2874</v>
      </c>
      <c r="B2876">
        <v>0.50039270619860499</v>
      </c>
      <c r="C2876">
        <v>7.8373767731589314E-2</v>
      </c>
      <c r="D2876">
        <v>-6.397030174905674E-2</v>
      </c>
      <c r="E2876">
        <v>3.8399055600166321E-2</v>
      </c>
      <c r="F2876">
        <v>6.1600953340530402E-2</v>
      </c>
      <c r="G2876">
        <f t="shared" si="88"/>
        <v>5.8370713348636361E-2</v>
      </c>
      <c r="H2876">
        <f t="shared" si="89"/>
        <v>-1.1353615940228774E-3</v>
      </c>
    </row>
    <row r="2877" spans="1:8" x14ac:dyDescent="0.3">
      <c r="A2877">
        <v>2875</v>
      </c>
      <c r="B2877">
        <v>0.50039288493714884</v>
      </c>
      <c r="C2877">
        <v>7.8370713348636378E-2</v>
      </c>
      <c r="D2877">
        <v>-6.3967214665818728E-2</v>
      </c>
      <c r="E2877">
        <v>3.839600458741188E-2</v>
      </c>
      <c r="F2877">
        <v>6.160399317741394E-2</v>
      </c>
      <c r="G2877">
        <f t="shared" si="88"/>
        <v>5.8367653507084935E-2</v>
      </c>
      <c r="H2877">
        <f t="shared" si="89"/>
        <v>-1.1322757081012012E-3</v>
      </c>
    </row>
    <row r="2878" spans="1:8" x14ac:dyDescent="0.3">
      <c r="A2878">
        <v>2876</v>
      </c>
      <c r="B2878">
        <v>0.50039306771362435</v>
      </c>
      <c r="C2878">
        <v>7.8367653507084939E-2</v>
      </c>
      <c r="D2878">
        <v>-6.3964128779897059E-2</v>
      </c>
      <c r="E2878">
        <v>3.8392957299947739E-2</v>
      </c>
      <c r="F2878">
        <v>6.1607040464878082E-2</v>
      </c>
      <c r="G2878">
        <f t="shared" si="88"/>
        <v>5.8364592641075366E-2</v>
      </c>
      <c r="H2878">
        <f t="shared" si="89"/>
        <v>-1.1291861851173042E-3</v>
      </c>
    </row>
    <row r="2879" spans="1:8" x14ac:dyDescent="0.3">
      <c r="A2879">
        <v>2877</v>
      </c>
      <c r="B2879">
        <v>0.50039324782256323</v>
      </c>
      <c r="C2879">
        <v>7.836459264107537E-2</v>
      </c>
      <c r="D2879">
        <v>-6.3961039256913155E-2</v>
      </c>
      <c r="E2879">
        <v>3.8389917463064187E-2</v>
      </c>
      <c r="F2879">
        <v>6.1610091477632523E-2</v>
      </c>
      <c r="G2879">
        <f t="shared" si="88"/>
        <v>5.8361535098098355E-2</v>
      </c>
      <c r="H2879">
        <f t="shared" si="89"/>
        <v>-1.1260933159021498E-3</v>
      </c>
    </row>
    <row r="2880" spans="1:8" x14ac:dyDescent="0.3">
      <c r="A2880">
        <v>2878</v>
      </c>
      <c r="B2880">
        <v>0.50039342504372175</v>
      </c>
      <c r="C2880">
        <v>7.8361535098098373E-2</v>
      </c>
      <c r="D2880">
        <v>-6.3957946387698E-2</v>
      </c>
      <c r="E2880">
        <v>3.838687390089035E-2</v>
      </c>
      <c r="F2880">
        <v>6.1613131314516068E-2</v>
      </c>
      <c r="G2880">
        <f t="shared" si="88"/>
        <v>5.8358477466665087E-2</v>
      </c>
      <c r="H2880">
        <f t="shared" si="89"/>
        <v>-1.1230047298557873E-3</v>
      </c>
    </row>
    <row r="2881" spans="1:8" x14ac:dyDescent="0.3">
      <c r="A2881">
        <v>2879</v>
      </c>
      <c r="B2881">
        <v>0.50039360586250803</v>
      </c>
      <c r="C2881">
        <v>7.8358477466665105E-2</v>
      </c>
      <c r="D2881">
        <v>-6.3954857801651638E-2</v>
      </c>
      <c r="E2881">
        <v>3.8383837789297097E-2</v>
      </c>
      <c r="F2881">
        <v>6.1616163700819022E-2</v>
      </c>
      <c r="G2881">
        <f t="shared" si="88"/>
        <v>5.8355423375452443E-2</v>
      </c>
      <c r="H2881">
        <f t="shared" si="89"/>
        <v>-1.1199215601918125E-3</v>
      </c>
    </row>
    <row r="2882" spans="1:8" x14ac:dyDescent="0.3">
      <c r="A2882">
        <v>2880</v>
      </c>
      <c r="B2882">
        <v>0.50039378628942222</v>
      </c>
      <c r="C2882">
        <v>7.8355423375452454E-2</v>
      </c>
      <c r="D2882">
        <v>-6.3951774631987673E-2</v>
      </c>
      <c r="E2882">
        <v>3.8380797952413559E-2</v>
      </c>
      <c r="F2882">
        <v>6.161920353770256E-2</v>
      </c>
      <c r="G2882">
        <f t="shared" si="88"/>
        <v>5.8352369204516627E-2</v>
      </c>
      <c r="H2882">
        <f t="shared" si="89"/>
        <v>-1.1168374175899998E-3</v>
      </c>
    </row>
    <row r="2883" spans="1:8" x14ac:dyDescent="0.3">
      <c r="A2883">
        <v>2881</v>
      </c>
      <c r="B2883">
        <v>0.50039396615342668</v>
      </c>
      <c r="C2883">
        <v>7.8352369204516631E-2</v>
      </c>
      <c r="D2883">
        <v>-6.3948690489385854E-2</v>
      </c>
      <c r="E2883">
        <v>3.8377746939659119E-2</v>
      </c>
      <c r="F2883">
        <v>6.1622258275747299E-2</v>
      </c>
      <c r="G2883">
        <f t="shared" ref="G2883:G2946" si="90">B2883*E2883+(1-B2883)*C2883</f>
        <v>5.8349309423919506E-2</v>
      </c>
      <c r="H2883">
        <f t="shared" ref="H2883:H2946" si="91">B2883*F2883+(1-B2883)*D2883</f>
        <v>-1.1137454031521429E-3</v>
      </c>
    </row>
    <row r="2884" spans="1:8" x14ac:dyDescent="0.3">
      <c r="A2884">
        <v>2882</v>
      </c>
      <c r="B2884">
        <v>0.50039414589579456</v>
      </c>
      <c r="C2884">
        <v>7.8349309423919516E-2</v>
      </c>
      <c r="D2884">
        <v>-6.394559847494799E-2</v>
      </c>
      <c r="E2884">
        <v>3.8374703377485282E-2</v>
      </c>
      <c r="F2884">
        <v>6.1625298112630837E-2</v>
      </c>
      <c r="G2884">
        <f t="shared" si="90"/>
        <v>5.8346250573793196E-2</v>
      </c>
      <c r="H2884">
        <f t="shared" si="91"/>
        <v>-1.11065692763734E-3</v>
      </c>
    </row>
    <row r="2885" spans="1:8" x14ac:dyDescent="0.3">
      <c r="A2885">
        <v>2883</v>
      </c>
      <c r="B2885">
        <v>0.50039432691024377</v>
      </c>
      <c r="C2885">
        <v>7.8346250573793214E-2</v>
      </c>
      <c r="D2885">
        <v>-6.3942509999433184E-2</v>
      </c>
      <c r="E2885">
        <v>3.837166354060173E-2</v>
      </c>
      <c r="F2885">
        <v>6.1628341674804688E-2</v>
      </c>
      <c r="G2885">
        <f t="shared" si="90"/>
        <v>5.8343194001804405E-2</v>
      </c>
      <c r="H2885">
        <f t="shared" si="91"/>
        <v>-1.1075681963568645E-3</v>
      </c>
    </row>
    <row r="2886" spans="1:8" x14ac:dyDescent="0.3">
      <c r="A2886">
        <v>2884</v>
      </c>
      <c r="B2886">
        <v>0.50039450608904779</v>
      </c>
      <c r="C2886">
        <v>7.8343194001804423E-2</v>
      </c>
      <c r="D2886">
        <v>-6.3939421268152719E-2</v>
      </c>
      <c r="E2886">
        <v>3.8368619978427887E-2</v>
      </c>
      <c r="F2886">
        <v>6.1631381511688232E-2</v>
      </c>
      <c r="G2886">
        <f t="shared" si="90"/>
        <v>5.8340136777256843E-2</v>
      </c>
      <c r="H2886">
        <f t="shared" si="91"/>
        <v>-1.1044814319289761E-3</v>
      </c>
    </row>
    <row r="2887" spans="1:8" x14ac:dyDescent="0.3">
      <c r="A2887">
        <v>2885</v>
      </c>
      <c r="B2887">
        <v>0.50039468720131897</v>
      </c>
      <c r="C2887">
        <v>7.8340136777256847E-2</v>
      </c>
      <c r="D2887">
        <v>-6.3936334503724823E-2</v>
      </c>
      <c r="E2887">
        <v>3.8365580141544342E-2</v>
      </c>
      <c r="F2887">
        <v>6.1634428799152367E-2</v>
      </c>
      <c r="G2887">
        <f t="shared" si="90"/>
        <v>5.8337081013518081E-2</v>
      </c>
      <c r="H2887">
        <f t="shared" si="91"/>
        <v>-1.1013916791507324E-3</v>
      </c>
    </row>
    <row r="2888" spans="1:8" x14ac:dyDescent="0.3">
      <c r="A2888">
        <v>2886</v>
      </c>
      <c r="B2888">
        <v>0.50039486564600033</v>
      </c>
      <c r="C2888">
        <v>7.8337081013518092E-2</v>
      </c>
      <c r="D2888">
        <v>-6.3933244750946583E-2</v>
      </c>
      <c r="E2888">
        <v>3.83625328540802E-2</v>
      </c>
      <c r="F2888">
        <v>6.1637468636035919E-2</v>
      </c>
      <c r="G2888">
        <f t="shared" si="90"/>
        <v>5.8334022358016602E-2</v>
      </c>
      <c r="H2888">
        <f t="shared" si="91"/>
        <v>-1.0983044965950581E-3</v>
      </c>
    </row>
    <row r="2889" spans="1:8" x14ac:dyDescent="0.3">
      <c r="A2889">
        <v>2887</v>
      </c>
      <c r="B2889">
        <v>0.50039504790882972</v>
      </c>
      <c r="C2889">
        <v>7.833402235801662E-2</v>
      </c>
      <c r="D2889">
        <v>-6.3930157568390905E-2</v>
      </c>
      <c r="E2889">
        <v>3.8359493017196662E-2</v>
      </c>
      <c r="F2889">
        <v>6.1640508472919457E-2</v>
      </c>
      <c r="G2889">
        <f t="shared" si="90"/>
        <v>5.8330965833384096E-2</v>
      </c>
      <c r="H2889">
        <f t="shared" si="91"/>
        <v>-1.0952181187057486E-3</v>
      </c>
    </row>
    <row r="2890" spans="1:8" x14ac:dyDescent="0.3">
      <c r="A2890">
        <v>2888</v>
      </c>
      <c r="B2890">
        <v>0.50039522811516679</v>
      </c>
      <c r="C2890">
        <v>7.8330965833384114E-2</v>
      </c>
      <c r="D2890">
        <v>-6.3927071190501603E-2</v>
      </c>
      <c r="E2890">
        <v>3.8356460630893707E-2</v>
      </c>
      <c r="F2890">
        <v>6.1643540859222412E-2</v>
      </c>
      <c r="G2890">
        <f t="shared" si="90"/>
        <v>5.8327914183793003E-2</v>
      </c>
      <c r="H2890">
        <f t="shared" si="91"/>
        <v>-1.0921361293188443E-3</v>
      </c>
    </row>
    <row r="2891" spans="1:8" x14ac:dyDescent="0.3">
      <c r="A2891">
        <v>2889</v>
      </c>
      <c r="B2891">
        <v>0.5003954079284928</v>
      </c>
      <c r="C2891">
        <v>7.8327914183793007E-2</v>
      </c>
      <c r="D2891">
        <v>-6.3923989201114695E-2</v>
      </c>
      <c r="E2891">
        <v>3.8353413343429572E-2</v>
      </c>
      <c r="F2891">
        <v>6.1646588146686547E-2</v>
      </c>
      <c r="G2891">
        <f t="shared" si="90"/>
        <v>5.8324857529041464E-2</v>
      </c>
      <c r="H2891">
        <f t="shared" si="91"/>
        <v>-1.0890489253453338E-3</v>
      </c>
    </row>
    <row r="2892" spans="1:8" x14ac:dyDescent="0.3">
      <c r="A2892">
        <v>2890</v>
      </c>
      <c r="B2892">
        <v>0.50039558867439426</v>
      </c>
      <c r="C2892">
        <v>7.8324857529041475E-2</v>
      </c>
      <c r="D2892">
        <v>-6.3920901997141177E-2</v>
      </c>
      <c r="E2892">
        <v>3.8350373506546021E-2</v>
      </c>
      <c r="F2892">
        <v>6.1649627983570099E-2</v>
      </c>
      <c r="G2892">
        <f t="shared" si="90"/>
        <v>5.8321802064649694E-2</v>
      </c>
      <c r="H2892">
        <f t="shared" si="91"/>
        <v>-1.0859627272874831E-3</v>
      </c>
    </row>
    <row r="2893" spans="1:8" x14ac:dyDescent="0.3">
      <c r="A2893">
        <v>2891</v>
      </c>
      <c r="B2893">
        <v>0.50039576902728766</v>
      </c>
      <c r="C2893">
        <v>7.8321802064649698E-2</v>
      </c>
      <c r="D2893">
        <v>-6.3917815799083344E-2</v>
      </c>
      <c r="E2893">
        <v>3.8347333669662483E-2</v>
      </c>
      <c r="F2893">
        <v>6.1652671545743942E-2</v>
      </c>
      <c r="G2893">
        <f t="shared" si="90"/>
        <v>5.8318747210683065E-2</v>
      </c>
      <c r="H2893">
        <f t="shared" si="91"/>
        <v>-1.0828752170371977E-3</v>
      </c>
    </row>
    <row r="2894" spans="1:8" x14ac:dyDescent="0.3">
      <c r="A2894">
        <v>2892</v>
      </c>
      <c r="B2894">
        <v>0.50039594859725445</v>
      </c>
      <c r="C2894">
        <v>7.8318747210683076E-2</v>
      </c>
      <c r="D2894">
        <v>-6.3914728288833045E-2</v>
      </c>
      <c r="E2894">
        <v>3.8344282656908042E-2</v>
      </c>
      <c r="F2894">
        <v>6.1655718833208077E-2</v>
      </c>
      <c r="G2894">
        <f t="shared" si="90"/>
        <v>5.8315687100629496E-2</v>
      </c>
      <c r="H2894">
        <f t="shared" si="91"/>
        <v>-1.0797852854178974E-3</v>
      </c>
    </row>
    <row r="2895" spans="1:8" x14ac:dyDescent="0.3">
      <c r="A2895">
        <v>2893</v>
      </c>
      <c r="B2895">
        <v>0.50039613054315257</v>
      </c>
      <c r="C2895">
        <v>7.83156871006295E-2</v>
      </c>
      <c r="D2895">
        <v>-6.3911638357213751E-2</v>
      </c>
      <c r="E2895">
        <v>3.834124282002449E-2</v>
      </c>
      <c r="F2895">
        <v>6.1658758670091629E-2</v>
      </c>
      <c r="G2895">
        <f t="shared" si="90"/>
        <v>5.8312629862001898E-2</v>
      </c>
      <c r="H2895">
        <f t="shared" si="91"/>
        <v>-1.0766975739827517E-3</v>
      </c>
    </row>
    <row r="2896" spans="1:8" x14ac:dyDescent="0.3">
      <c r="A2896">
        <v>2894</v>
      </c>
      <c r="B2896">
        <v>0.50039631104279503</v>
      </c>
      <c r="C2896">
        <v>7.8312629862001909E-2</v>
      </c>
      <c r="D2896">
        <v>-6.3908550645778606E-2</v>
      </c>
      <c r="E2896">
        <v>3.8338210433721542E-2</v>
      </c>
      <c r="F2896">
        <v>6.1661791056394577E-2</v>
      </c>
      <c r="G2896">
        <f t="shared" si="90"/>
        <v>5.8309577844012972E-2</v>
      </c>
      <c r="H2896">
        <f t="shared" si="91"/>
        <v>-1.0736148816278962E-3</v>
      </c>
    </row>
    <row r="2897" spans="1:8" x14ac:dyDescent="0.3">
      <c r="A2897">
        <v>2895</v>
      </c>
      <c r="B2897">
        <v>0.50039649114871643</v>
      </c>
      <c r="C2897">
        <v>7.830957784401299E-2</v>
      </c>
      <c r="D2897">
        <v>-6.390546795342375E-2</v>
      </c>
      <c r="E2897">
        <v>3.8335159420967102E-2</v>
      </c>
      <c r="F2897">
        <v>6.1664838343858719E-2</v>
      </c>
      <c r="G2897">
        <f t="shared" si="90"/>
        <v>5.830651912941022E-2</v>
      </c>
      <c r="H2897">
        <f t="shared" si="91"/>
        <v>-1.0705272897940342E-3</v>
      </c>
    </row>
    <row r="2898" spans="1:8" x14ac:dyDescent="0.3">
      <c r="A2898">
        <v>2896</v>
      </c>
      <c r="B2898">
        <v>0.50039667324170001</v>
      </c>
      <c r="C2898">
        <v>7.8306519129410224E-2</v>
      </c>
      <c r="D2898">
        <v>-6.5647709613584224E-2</v>
      </c>
      <c r="E2898">
        <v>3.8332123309373863E-2</v>
      </c>
      <c r="F2898">
        <v>6.1667878180742257E-2</v>
      </c>
      <c r="G2898">
        <f t="shared" si="90"/>
        <v>5.8303464446217111E-2</v>
      </c>
      <c r="H2898">
        <f t="shared" si="91"/>
        <v>-1.9394130294916635E-3</v>
      </c>
    </row>
    <row r="2899" spans="1:8" x14ac:dyDescent="0.3">
      <c r="A2899">
        <v>2897</v>
      </c>
      <c r="B2899">
        <v>0.50039685283488511</v>
      </c>
      <c r="C2899">
        <v>7.8303464446217108E-2</v>
      </c>
      <c r="D2899">
        <v>-6.4771266101287514E-2</v>
      </c>
      <c r="E2899">
        <v>3.832940012216568E-2</v>
      </c>
      <c r="F2899">
        <v>6.1670601367950439E-2</v>
      </c>
      <c r="G2899">
        <f t="shared" si="90"/>
        <v>5.8300568463442518E-2</v>
      </c>
      <c r="H2899">
        <f t="shared" si="91"/>
        <v>-1.500153553115207E-3</v>
      </c>
    </row>
    <row r="2900" spans="1:8" x14ac:dyDescent="0.3">
      <c r="A2900">
        <v>2898</v>
      </c>
      <c r="B2900">
        <v>0.50039701470528908</v>
      </c>
      <c r="C2900">
        <v>7.8300568463442521E-2</v>
      </c>
      <c r="D2900">
        <v>-6.4332006624911064E-2</v>
      </c>
      <c r="E2900">
        <v>3.8326364010572427E-2</v>
      </c>
      <c r="F2900">
        <v>6.1673637479543693E-2</v>
      </c>
      <c r="G2900">
        <f t="shared" si="90"/>
        <v>5.829759589000745E-2</v>
      </c>
      <c r="H2900">
        <f t="shared" si="91"/>
        <v>-1.279158479024798E-3</v>
      </c>
    </row>
    <row r="2901" spans="1:8" x14ac:dyDescent="0.3">
      <c r="A2901">
        <v>2899</v>
      </c>
      <c r="B2901">
        <v>0.50039719522262971</v>
      </c>
      <c r="C2901">
        <v>7.8297595890007468E-2</v>
      </c>
      <c r="D2901">
        <v>-6.4111011550820662E-2</v>
      </c>
      <c r="E2901">
        <v>3.832332044839859E-2</v>
      </c>
      <c r="F2901">
        <v>6.1676681041717529E-2</v>
      </c>
      <c r="G2901">
        <f t="shared" si="90"/>
        <v>5.8294580577969532E-2</v>
      </c>
      <c r="H2901">
        <f t="shared" si="91"/>
        <v>-1.1672029839881991E-3</v>
      </c>
    </row>
    <row r="2902" spans="1:8" x14ac:dyDescent="0.3">
      <c r="A2902">
        <v>2900</v>
      </c>
      <c r="B2902">
        <v>0.50039737623188407</v>
      </c>
      <c r="C2902">
        <v>7.8294580577969536E-2</v>
      </c>
      <c r="D2902">
        <v>-6.3999056055784057E-2</v>
      </c>
      <c r="E2902">
        <v>3.8320280611515052E-2</v>
      </c>
      <c r="F2902">
        <v>6.1679728329181671E-2</v>
      </c>
      <c r="G2902">
        <f t="shared" si="90"/>
        <v>5.8291545758049415E-2</v>
      </c>
      <c r="H2902">
        <f t="shared" si="91"/>
        <v>-1.1097221015345209E-3</v>
      </c>
    </row>
    <row r="2903" spans="1:8" x14ac:dyDescent="0.3">
      <c r="A2903">
        <v>2901</v>
      </c>
      <c r="B2903">
        <v>0.50039755540532804</v>
      </c>
      <c r="C2903">
        <v>7.8291545758049419E-2</v>
      </c>
      <c r="D2903">
        <v>-6.568690442532471E-2</v>
      </c>
      <c r="E2903">
        <v>3.8317237049341202E-2</v>
      </c>
      <c r="F2903">
        <v>6.1682768166065223E-2</v>
      </c>
      <c r="G2903">
        <f t="shared" si="90"/>
        <v>5.8288499401193912E-2</v>
      </c>
      <c r="H2903">
        <f t="shared" si="91"/>
        <v>-1.9514316278161775E-3</v>
      </c>
    </row>
    <row r="2904" spans="1:8" x14ac:dyDescent="0.3">
      <c r="A2904">
        <v>2902</v>
      </c>
      <c r="B2904">
        <v>0.5003977373441002</v>
      </c>
      <c r="C2904">
        <v>7.8288499401193923E-2</v>
      </c>
      <c r="D2904">
        <v>-6.4783284699612032E-2</v>
      </c>
      <c r="E2904">
        <v>3.831452876329422E-2</v>
      </c>
      <c r="F2904">
        <v>6.1685480177402503E-2</v>
      </c>
      <c r="G2904">
        <f t="shared" si="90"/>
        <v>5.8285614941329417E-2</v>
      </c>
      <c r="H2904">
        <f t="shared" si="91"/>
        <v>-1.498600910450943E-3</v>
      </c>
    </row>
    <row r="2905" spans="1:8" x14ac:dyDescent="0.3">
      <c r="A2905">
        <v>2903</v>
      </c>
      <c r="B2905">
        <v>0.50039789771034482</v>
      </c>
      <c r="C2905">
        <v>7.8285614941329434E-2</v>
      </c>
      <c r="D2905">
        <v>-6.4330453982246794E-2</v>
      </c>
      <c r="E2905">
        <v>3.831147775053978E-2</v>
      </c>
      <c r="F2905">
        <v>6.168852373957634E-2</v>
      </c>
      <c r="G2905">
        <f t="shared" si="90"/>
        <v>5.8282640728273383E-2</v>
      </c>
      <c r="H2905">
        <f t="shared" si="91"/>
        <v>-1.2708224586397178E-3</v>
      </c>
    </row>
    <row r="2906" spans="1:8" x14ac:dyDescent="0.3">
      <c r="A2906">
        <v>2904</v>
      </c>
      <c r="B2906">
        <v>0.50039808101680427</v>
      </c>
      <c r="C2906">
        <v>7.82826407282734E-2</v>
      </c>
      <c r="D2906">
        <v>-6.4102675530435568E-2</v>
      </c>
      <c r="E2906">
        <v>3.8308441638946533E-2</v>
      </c>
      <c r="F2906">
        <v>6.1691559851169593E-2</v>
      </c>
      <c r="G2906">
        <f t="shared" si="90"/>
        <v>5.8279628213790548E-2</v>
      </c>
      <c r="H2906">
        <f t="shared" si="91"/>
        <v>-1.155481542504163E-3</v>
      </c>
    </row>
    <row r="2907" spans="1:8" x14ac:dyDescent="0.3">
      <c r="A2907">
        <v>2905</v>
      </c>
      <c r="B2907">
        <v>0.50039826182192226</v>
      </c>
      <c r="C2907">
        <v>7.8279628213790559E-2</v>
      </c>
      <c r="D2907">
        <v>-6.5732663866294352E-2</v>
      </c>
      <c r="E2907">
        <v>3.8305390626192093E-2</v>
      </c>
      <c r="F2907">
        <v>6.1694610863924033E-2</v>
      </c>
      <c r="G2907">
        <f t="shared" si="90"/>
        <v>5.8276589207299737E-2</v>
      </c>
      <c r="H2907">
        <f t="shared" si="91"/>
        <v>-1.9682770825885168E-3</v>
      </c>
    </row>
    <row r="2908" spans="1:8" x14ac:dyDescent="0.3">
      <c r="A2908">
        <v>2906</v>
      </c>
      <c r="B2908">
        <v>0.50039844356354246</v>
      </c>
      <c r="C2908">
        <v>7.827658920729974E-2</v>
      </c>
      <c r="D2908">
        <v>-6.4800130154384378E-2</v>
      </c>
      <c r="E2908">
        <v>3.8302682340145111E-2</v>
      </c>
      <c r="F2908">
        <v>6.169731542468071E-2</v>
      </c>
      <c r="G2908">
        <f t="shared" si="90"/>
        <v>5.8273708427821563E-2</v>
      </c>
      <c r="H2908">
        <f t="shared" si="91"/>
        <v>-1.5010052718562941E-3</v>
      </c>
    </row>
    <row r="2909" spans="1:8" x14ac:dyDescent="0.3">
      <c r="A2909">
        <v>2907</v>
      </c>
      <c r="B2909">
        <v>0.50039860576243822</v>
      </c>
      <c r="C2909">
        <v>7.8273708427821581E-2</v>
      </c>
      <c r="D2909">
        <v>-6.4332858343652155E-2</v>
      </c>
      <c r="E2909">
        <v>3.8299635052680969E-2</v>
      </c>
      <c r="F2909">
        <v>6.1700362712144852E-2</v>
      </c>
      <c r="G2909">
        <f t="shared" si="90"/>
        <v>5.8270737844255821E-2</v>
      </c>
      <c r="H2909">
        <f t="shared" si="91"/>
        <v>-1.2660102475821611E-3</v>
      </c>
    </row>
    <row r="2910" spans="1:8" x14ac:dyDescent="0.3">
      <c r="A2910">
        <v>2908</v>
      </c>
      <c r="B2910">
        <v>0.50039878737492904</v>
      </c>
      <c r="C2910">
        <v>7.8270737844255839E-2</v>
      </c>
      <c r="D2910">
        <v>-6.4097863319378015E-2</v>
      </c>
      <c r="E2910">
        <v>3.8296595215797417E-2</v>
      </c>
      <c r="F2910">
        <v>6.1703402549028397E-2</v>
      </c>
      <c r="G2910">
        <f t="shared" si="90"/>
        <v>5.8267725346622785E-2</v>
      </c>
      <c r="H2910">
        <f t="shared" si="91"/>
        <v>-1.1470624285963953E-3</v>
      </c>
    </row>
    <row r="2911" spans="1:8" x14ac:dyDescent="0.3">
      <c r="A2911">
        <v>2909</v>
      </c>
      <c r="B2911">
        <v>0.50039896859231903</v>
      </c>
      <c r="C2911">
        <v>7.8267725346622796E-2</v>
      </c>
      <c r="D2911">
        <v>-6.5724244752386585E-2</v>
      </c>
      <c r="E2911">
        <v>3.8293566554784768E-2</v>
      </c>
      <c r="F2911">
        <v>6.1706434935331338E-2</v>
      </c>
      <c r="G2911">
        <f t="shared" si="90"/>
        <v>5.8264697516841463E-2</v>
      </c>
      <c r="H2911">
        <f t="shared" si="91"/>
        <v>-1.9580640696343597E-3</v>
      </c>
    </row>
    <row r="2912" spans="1:8" x14ac:dyDescent="0.3">
      <c r="A2912">
        <v>2910</v>
      </c>
      <c r="B2912">
        <v>0.50039914836070465</v>
      </c>
      <c r="C2912">
        <v>7.826469751684148E-2</v>
      </c>
      <c r="D2912">
        <v>-6.4789917141430203E-2</v>
      </c>
      <c r="E2912">
        <v>3.8290839642286301E-2</v>
      </c>
      <c r="F2912">
        <v>6.1709154397249222E-2</v>
      </c>
      <c r="G2912">
        <f t="shared" si="90"/>
        <v>5.8261813079722224E-2</v>
      </c>
      <c r="H2912">
        <f t="shared" si="91"/>
        <v>-1.4898894750551631E-3</v>
      </c>
    </row>
    <row r="2913" spans="1:8" x14ac:dyDescent="0.3">
      <c r="A2913">
        <v>2911</v>
      </c>
      <c r="B2913">
        <v>0.50039931267137561</v>
      </c>
      <c r="C2913">
        <v>7.8261813079722242E-2</v>
      </c>
      <c r="D2913">
        <v>-6.4321742546851024E-2</v>
      </c>
      <c r="E2913">
        <v>3.8287810981273651E-2</v>
      </c>
      <c r="F2913">
        <v>6.1712201684713357E-2</v>
      </c>
      <c r="G2913">
        <f t="shared" si="90"/>
        <v>5.8258849904934434E-2</v>
      </c>
      <c r="H2913">
        <f t="shared" si="91"/>
        <v>-1.254443480113724E-3</v>
      </c>
    </row>
    <row r="2914" spans="1:8" x14ac:dyDescent="0.3">
      <c r="A2914">
        <v>2912</v>
      </c>
      <c r="B2914">
        <v>0.50039948920666655</v>
      </c>
      <c r="C2914">
        <v>7.8258849904934452E-2</v>
      </c>
      <c r="D2914">
        <v>-6.4086296551909575E-2</v>
      </c>
      <c r="E2914">
        <v>3.8284767419099808E-2</v>
      </c>
      <c r="F2914">
        <v>6.1715241521596909E-2</v>
      </c>
      <c r="G2914">
        <f t="shared" si="90"/>
        <v>5.8255839447517638E-2</v>
      </c>
      <c r="H2914">
        <f t="shared" si="91"/>
        <v>-1.1352711585139175E-3</v>
      </c>
    </row>
    <row r="2915" spans="1:8" x14ac:dyDescent="0.3">
      <c r="A2915">
        <v>2913</v>
      </c>
      <c r="B2915">
        <v>0.50039967166794175</v>
      </c>
      <c r="C2915">
        <v>7.8255839447517656E-2</v>
      </c>
      <c r="D2915">
        <v>-6.5712453482304103E-2</v>
      </c>
      <c r="E2915">
        <v>3.8281727582216263E-2</v>
      </c>
      <c r="F2915">
        <v>6.1718281358480447E-2</v>
      </c>
      <c r="G2915">
        <f t="shared" si="90"/>
        <v>5.8252806994903261E-2</v>
      </c>
      <c r="H2915">
        <f t="shared" si="91"/>
        <v>-1.9461556075709707E-3</v>
      </c>
    </row>
    <row r="2916" spans="1:8" x14ac:dyDescent="0.3">
      <c r="A2916">
        <v>2914</v>
      </c>
      <c r="B2916">
        <v>0.50039985312448831</v>
      </c>
      <c r="C2916">
        <v>7.8252806994903279E-2</v>
      </c>
      <c r="D2916">
        <v>-6.4778008679366825E-2</v>
      </c>
      <c r="E2916">
        <v>3.8279015570878983E-2</v>
      </c>
      <c r="F2916">
        <v>6.1720985919237137E-2</v>
      </c>
      <c r="G2916">
        <f t="shared" si="90"/>
        <v>5.8249927637492593E-2</v>
      </c>
      <c r="H2916">
        <f t="shared" si="91"/>
        <v>-1.4779303618299607E-3</v>
      </c>
    </row>
    <row r="2917" spans="1:8" x14ac:dyDescent="0.3">
      <c r="A2917">
        <v>2915</v>
      </c>
      <c r="B2917">
        <v>0.50040001671598744</v>
      </c>
      <c r="C2917">
        <v>7.8249927637492611E-2</v>
      </c>
      <c r="D2917">
        <v>-6.4309783433625811E-2</v>
      </c>
      <c r="E2917">
        <v>3.8275960832834237E-2</v>
      </c>
      <c r="F2917">
        <v>6.1724036931991577E-2</v>
      </c>
      <c r="G2917">
        <f t="shared" si="90"/>
        <v>5.8246953980237229E-2</v>
      </c>
      <c r="H2917">
        <f t="shared" si="91"/>
        <v>-1.2424576158911113E-3</v>
      </c>
    </row>
    <row r="2918" spans="1:8" x14ac:dyDescent="0.3">
      <c r="A2918">
        <v>2916</v>
      </c>
      <c r="B2918">
        <v>0.50040019998630281</v>
      </c>
      <c r="C2918">
        <v>7.8246953980237247E-2</v>
      </c>
      <c r="D2918">
        <v>-6.4074310687686958E-2</v>
      </c>
      <c r="E2918">
        <v>3.8272928446531303E-2</v>
      </c>
      <c r="F2918">
        <v>6.1727073043584817E-2</v>
      </c>
      <c r="G2918">
        <f t="shared" si="90"/>
        <v>5.8243943608913218E-2</v>
      </c>
      <c r="H2918">
        <f t="shared" si="91"/>
        <v>-1.1232731100049402E-3</v>
      </c>
    </row>
    <row r="2919" spans="1:8" x14ac:dyDescent="0.3">
      <c r="A2919">
        <v>2917</v>
      </c>
      <c r="B2919">
        <v>0.50040038030804324</v>
      </c>
      <c r="C2919">
        <v>7.8243943608913236E-2</v>
      </c>
      <c r="D2919">
        <v>-6.570045543379513E-2</v>
      </c>
      <c r="E2919">
        <v>3.8269881159067147E-2</v>
      </c>
      <c r="F2919">
        <v>6.1730116605758667E-2</v>
      </c>
      <c r="G2919">
        <f t="shared" si="90"/>
        <v>5.8240907556552778E-2</v>
      </c>
      <c r="H2919">
        <f t="shared" si="91"/>
        <v>-1.9341487223309105E-3</v>
      </c>
    </row>
    <row r="2920" spans="1:8" x14ac:dyDescent="0.3">
      <c r="A2920">
        <v>2918</v>
      </c>
      <c r="B2920">
        <v>0.50040056323142257</v>
      </c>
      <c r="C2920">
        <v>7.8240907556552802E-2</v>
      </c>
      <c r="D2920">
        <v>-6.4766001794126768E-2</v>
      </c>
      <c r="E2920">
        <v>3.8267180323600769E-2</v>
      </c>
      <c r="F2920">
        <v>6.1732824891805649E-2</v>
      </c>
      <c r="G2920">
        <f t="shared" si="90"/>
        <v>5.8238031934724349E-2</v>
      </c>
      <c r="H2920">
        <f t="shared" si="91"/>
        <v>-1.4659176723720753E-3</v>
      </c>
    </row>
    <row r="2921" spans="1:8" x14ac:dyDescent="0.3">
      <c r="A2921">
        <v>2919</v>
      </c>
      <c r="B2921">
        <v>0.50040072299989147</v>
      </c>
      <c r="C2921">
        <v>7.8238031934724367E-2</v>
      </c>
      <c r="D2921">
        <v>-6.4297770744167926E-2</v>
      </c>
      <c r="E2921">
        <v>3.8264136761426933E-2</v>
      </c>
      <c r="F2921">
        <v>6.1735868453979492E-2</v>
      </c>
      <c r="G2921">
        <f t="shared" si="90"/>
        <v>5.8235065888884455E-2</v>
      </c>
      <c r="H2921">
        <f t="shared" si="91"/>
        <v>-1.230446567107496E-3</v>
      </c>
    </row>
    <row r="2922" spans="1:8" x14ac:dyDescent="0.3">
      <c r="A2922">
        <v>2920</v>
      </c>
      <c r="B2922">
        <v>0.50040090496202971</v>
      </c>
      <c r="C2922">
        <v>7.8235065888884459E-2</v>
      </c>
      <c r="D2922">
        <v>-6.5807628890897682E-2</v>
      </c>
      <c r="E2922">
        <v>3.8261104375123978E-2</v>
      </c>
      <c r="F2922">
        <v>6.1738897114992142E-2</v>
      </c>
      <c r="G2922">
        <f t="shared" si="90"/>
        <v>5.8232059372481368E-2</v>
      </c>
      <c r="H2922">
        <f t="shared" si="91"/>
        <v>-1.9832318527873531E-3</v>
      </c>
    </row>
    <row r="2923" spans="1:8" x14ac:dyDescent="0.3">
      <c r="A2923">
        <v>2921</v>
      </c>
      <c r="B2923">
        <v>0.50040108713588638</v>
      </c>
      <c r="C2923">
        <v>7.8232059372481372E-2</v>
      </c>
      <c r="D2923">
        <v>-6.4815084924583211E-2</v>
      </c>
      <c r="E2923">
        <v>3.8258396089077003E-2</v>
      </c>
      <c r="F2923">
        <v>6.1741616576910019E-2</v>
      </c>
      <c r="G2923">
        <f t="shared" si="90"/>
        <v>5.8229194808661955E-2</v>
      </c>
      <c r="H2923">
        <f t="shared" si="91"/>
        <v>-1.4859739089041306E-3</v>
      </c>
    </row>
    <row r="2924" spans="1:8" x14ac:dyDescent="0.3">
      <c r="A2924">
        <v>2922</v>
      </c>
      <c r="B2924">
        <v>0.50040124664455687</v>
      </c>
      <c r="C2924">
        <v>7.8229194808661973E-2</v>
      </c>
      <c r="D2924">
        <v>-6.4317826980699988E-2</v>
      </c>
      <c r="E2924">
        <v>3.8255345076322562E-2</v>
      </c>
      <c r="F2924">
        <v>6.1744656413793557E-2</v>
      </c>
      <c r="G2924">
        <f t="shared" si="90"/>
        <v>5.8226230569417149E-2</v>
      </c>
      <c r="H2924">
        <f t="shared" si="91"/>
        <v>-1.2360031349866636E-3</v>
      </c>
    </row>
    <row r="2925" spans="1:8" x14ac:dyDescent="0.3">
      <c r="A2925">
        <v>2923</v>
      </c>
      <c r="B2925">
        <v>0.50040143168732409</v>
      </c>
      <c r="C2925">
        <v>7.822623056941716E-2</v>
      </c>
      <c r="D2925">
        <v>-6.5813185458776846E-2</v>
      </c>
      <c r="E2925">
        <v>3.8252308964729309E-2</v>
      </c>
      <c r="F2925">
        <v>6.1747696250677109E-2</v>
      </c>
      <c r="G2925">
        <f t="shared" si="90"/>
        <v>5.82232229682745E-2</v>
      </c>
      <c r="H2925">
        <f t="shared" si="91"/>
        <v>-1.9815376240686945E-3</v>
      </c>
    </row>
    <row r="2926" spans="1:8" x14ac:dyDescent="0.3">
      <c r="A2926">
        <v>2924</v>
      </c>
      <c r="B2926">
        <v>0.50040161256302407</v>
      </c>
      <c r="C2926">
        <v>7.8223222968274511E-2</v>
      </c>
      <c r="D2926">
        <v>-6.4813390695864545E-2</v>
      </c>
      <c r="E2926">
        <v>3.8249596953392029E-2</v>
      </c>
      <c r="F2926">
        <v>6.1750400811433792E-2</v>
      </c>
      <c r="G2926">
        <f t="shared" si="90"/>
        <v>5.8220356050436073E-2</v>
      </c>
      <c r="H2926">
        <f t="shared" si="91"/>
        <v>-1.480665333522091E-3</v>
      </c>
    </row>
    <row r="2927" spans="1:8" x14ac:dyDescent="0.3">
      <c r="A2927">
        <v>2925</v>
      </c>
      <c r="B2927">
        <v>0.5004017765762282</v>
      </c>
      <c r="C2927">
        <v>7.8220356050436091E-2</v>
      </c>
      <c r="D2927">
        <v>-6.4312518405317945E-2</v>
      </c>
      <c r="E2927">
        <v>3.8246564567089081E-2</v>
      </c>
      <c r="F2927">
        <v>6.1753440648317337E-2</v>
      </c>
      <c r="G2927">
        <f t="shared" si="90"/>
        <v>5.8217399775681543E-2</v>
      </c>
      <c r="H2927">
        <f t="shared" si="91"/>
        <v>-1.2288885290928087E-3</v>
      </c>
    </row>
    <row r="2928" spans="1:8" x14ac:dyDescent="0.3">
      <c r="A2928">
        <v>2926</v>
      </c>
      <c r="B2928">
        <v>0.50040195649019026</v>
      </c>
      <c r="C2928">
        <v>7.8217399775681554E-2</v>
      </c>
      <c r="D2928">
        <v>-6.5806070852882995E-2</v>
      </c>
      <c r="E2928">
        <v>3.8243528455495827E-2</v>
      </c>
      <c r="F2928">
        <v>6.1756473034620292E-2</v>
      </c>
      <c r="G2928">
        <f t="shared" si="90"/>
        <v>5.821439635857352E-2</v>
      </c>
      <c r="H2928">
        <f t="shared" si="91"/>
        <v>-1.9735243167105926E-3</v>
      </c>
    </row>
    <row r="2929" spans="1:8" x14ac:dyDescent="0.3">
      <c r="A2929">
        <v>2927</v>
      </c>
      <c r="B2929">
        <v>0.50040213916906084</v>
      </c>
      <c r="C2929">
        <v>7.8214396358573524E-2</v>
      </c>
      <c r="D2929">
        <v>-6.4805377388506447E-2</v>
      </c>
      <c r="E2929">
        <v>3.8240805268287659E-2</v>
      </c>
      <c r="F2929">
        <v>6.1759192496538162E-2</v>
      </c>
      <c r="G2929">
        <f t="shared" si="90"/>
        <v>5.8211525866725164E-2</v>
      </c>
      <c r="H2929">
        <f t="shared" si="91"/>
        <v>-1.4721958750180293E-3</v>
      </c>
    </row>
    <row r="2930" spans="1:8" x14ac:dyDescent="0.3">
      <c r="A2930">
        <v>2928</v>
      </c>
      <c r="B2930">
        <v>0.50040230314679102</v>
      </c>
      <c r="C2930">
        <v>7.8211525866725168E-2</v>
      </c>
      <c r="D2930">
        <v>-6.430404894681388E-2</v>
      </c>
      <c r="E2930">
        <v>3.8237780332565308E-2</v>
      </c>
      <c r="F2930">
        <v>6.1762221157550812E-2</v>
      </c>
      <c r="G2930">
        <f t="shared" si="90"/>
        <v>5.820857153602782E-2</v>
      </c>
      <c r="H2930">
        <f t="shared" si="91"/>
        <v>-1.2201970374643399E-3</v>
      </c>
    </row>
    <row r="2931" spans="1:8" x14ac:dyDescent="0.3">
      <c r="A2931">
        <v>2929</v>
      </c>
      <c r="B2931">
        <v>0.50040248358640071</v>
      </c>
      <c r="C2931">
        <v>7.8208571536027838E-2</v>
      </c>
      <c r="D2931">
        <v>-6.5797379361254529E-2</v>
      </c>
      <c r="E2931">
        <v>3.8234740495681763E-2</v>
      </c>
      <c r="F2931">
        <v>6.1765260994434357E-2</v>
      </c>
      <c r="G2931">
        <f t="shared" si="90"/>
        <v>5.8205567204975509E-2</v>
      </c>
      <c r="H2931">
        <f t="shared" si="91"/>
        <v>-1.9647173144289876E-3</v>
      </c>
    </row>
    <row r="2932" spans="1:8" x14ac:dyDescent="0.3">
      <c r="A2932">
        <v>2930</v>
      </c>
      <c r="B2932">
        <v>0.50040266579873638</v>
      </c>
      <c r="C2932">
        <v>7.8205567204975512E-2</v>
      </c>
      <c r="D2932">
        <v>-6.4796570386224842E-2</v>
      </c>
      <c r="E2932">
        <v>3.8232024759054177E-2</v>
      </c>
      <c r="F2932">
        <v>6.1767976731061942E-2</v>
      </c>
      <c r="G2932">
        <f t="shared" si="90"/>
        <v>5.8202700003617533E-2</v>
      </c>
      <c r="H2932">
        <f t="shared" si="91"/>
        <v>-1.46333361312476E-3</v>
      </c>
    </row>
    <row r="2933" spans="1:8" x14ac:dyDescent="0.3">
      <c r="A2933">
        <v>2931</v>
      </c>
      <c r="B2933">
        <v>0.50040282862538843</v>
      </c>
      <c r="C2933">
        <v>7.8202700003617551E-2</v>
      </c>
      <c r="D2933">
        <v>-6.4295186684920624E-2</v>
      </c>
      <c r="E2933">
        <v>3.8228992372751243E-2</v>
      </c>
      <c r="F2933">
        <v>6.1771012842655182E-2</v>
      </c>
      <c r="G2933">
        <f t="shared" si="90"/>
        <v>5.819974363448778E-2</v>
      </c>
      <c r="H2933">
        <f t="shared" si="91"/>
        <v>-1.2113038472690886E-3</v>
      </c>
    </row>
    <row r="2934" spans="1:8" x14ac:dyDescent="0.3">
      <c r="A2934">
        <v>2932</v>
      </c>
      <c r="B2934">
        <v>0.50040300965255835</v>
      </c>
      <c r="C2934">
        <v>7.8199743634487784E-2</v>
      </c>
      <c r="D2934">
        <v>-6.5788486171059271E-2</v>
      </c>
      <c r="E2934">
        <v>3.8225952535867691E-2</v>
      </c>
      <c r="F2934">
        <v>6.177404522895813E-2</v>
      </c>
      <c r="G2934">
        <f t="shared" si="90"/>
        <v>5.819673826151564E-2</v>
      </c>
      <c r="H2934">
        <f t="shared" si="91"/>
        <v>-1.955811539591585E-3</v>
      </c>
    </row>
    <row r="2935" spans="1:8" x14ac:dyDescent="0.3">
      <c r="A2935">
        <v>2933</v>
      </c>
      <c r="B2935">
        <v>0.50040319366805119</v>
      </c>
      <c r="C2935">
        <v>7.8196738261515658E-2</v>
      </c>
      <c r="D2935">
        <v>-6.4787664611387435E-2</v>
      </c>
      <c r="E2935">
        <v>3.8223244249820709E-2</v>
      </c>
      <c r="F2935">
        <v>6.177675724029541E-2</v>
      </c>
      <c r="G2935">
        <f t="shared" si="90"/>
        <v>5.8193874195992784E-2</v>
      </c>
      <c r="H2935">
        <f t="shared" si="91"/>
        <v>-1.4544237120548524E-3</v>
      </c>
    </row>
    <row r="2936" spans="1:8" x14ac:dyDescent="0.3">
      <c r="A2936">
        <v>2934</v>
      </c>
      <c r="B2936">
        <v>0.50040335534305513</v>
      </c>
      <c r="C2936">
        <v>7.8193874195992802E-2</v>
      </c>
      <c r="D2936">
        <v>-6.428627678385071E-2</v>
      </c>
      <c r="E2936">
        <v>3.8220208138227463E-2</v>
      </c>
      <c r="F2936">
        <v>6.1779793351888657E-2</v>
      </c>
      <c r="G2936">
        <f t="shared" si="90"/>
        <v>5.8190917575324227E-2</v>
      </c>
      <c r="H2936">
        <f t="shared" si="91"/>
        <v>-1.2023922930138112E-3</v>
      </c>
    </row>
    <row r="2937" spans="1:8" x14ac:dyDescent="0.3">
      <c r="A2937">
        <v>2935</v>
      </c>
      <c r="B2937">
        <v>0.50040353756567413</v>
      </c>
      <c r="C2937">
        <v>7.8190917575324231E-2</v>
      </c>
      <c r="D2937">
        <v>-6.5779574616804004E-2</v>
      </c>
      <c r="E2937">
        <v>3.8217179477214813E-2</v>
      </c>
      <c r="F2937">
        <v>6.1782833188772202E-2</v>
      </c>
      <c r="G2937">
        <f t="shared" si="90"/>
        <v>5.8187917621306512E-2</v>
      </c>
      <c r="H2937">
        <f t="shared" si="91"/>
        <v>-1.946894490498504E-3</v>
      </c>
    </row>
    <row r="2938" spans="1:8" x14ac:dyDescent="0.3">
      <c r="A2938">
        <v>2936</v>
      </c>
      <c r="B2938">
        <v>0.50040371689734087</v>
      </c>
      <c r="C2938">
        <v>7.818791762130653E-2</v>
      </c>
      <c r="D2938">
        <v>-6.4778747562294361E-2</v>
      </c>
      <c r="E2938">
        <v>3.8214471191167831E-2</v>
      </c>
      <c r="F2938">
        <v>6.1785530298948288E-2</v>
      </c>
      <c r="G2938">
        <f t="shared" si="90"/>
        <v>5.8185056450468384E-2</v>
      </c>
      <c r="H2938">
        <f t="shared" si="91"/>
        <v>-1.4455124941007078E-3</v>
      </c>
    </row>
    <row r="2939" spans="1:8" x14ac:dyDescent="0.3">
      <c r="A2939">
        <v>2937</v>
      </c>
      <c r="B2939">
        <v>0.50040388202139063</v>
      </c>
      <c r="C2939">
        <v>7.8185056450468388E-2</v>
      </c>
      <c r="D2939">
        <v>-6.4277365565896555E-2</v>
      </c>
      <c r="E2939">
        <v>3.8211431354284293E-2</v>
      </c>
      <c r="F2939">
        <v>6.1788566410541527E-2</v>
      </c>
      <c r="G2939">
        <f t="shared" si="90"/>
        <v>5.8182099273870184E-2</v>
      </c>
      <c r="H2939">
        <f t="shared" si="91"/>
        <v>-1.1934838142423736E-3</v>
      </c>
    </row>
    <row r="2940" spans="1:8" x14ac:dyDescent="0.3">
      <c r="A2940">
        <v>2938</v>
      </c>
      <c r="B2940">
        <v>0.50040406543956528</v>
      </c>
      <c r="C2940">
        <v>7.8182099273870181E-2</v>
      </c>
      <c r="D2940">
        <v>-6.5770666138032563E-2</v>
      </c>
      <c r="E2940">
        <v>3.8208402693271637E-2</v>
      </c>
      <c r="F2940">
        <v>6.1791606247425079E-2</v>
      </c>
      <c r="G2940">
        <f t="shared" si="90"/>
        <v>5.8179098994291023E-2</v>
      </c>
      <c r="H2940">
        <f t="shared" si="91"/>
        <v>-1.9379864396403684E-3</v>
      </c>
    </row>
    <row r="2941" spans="1:8" x14ac:dyDescent="0.3">
      <c r="A2941">
        <v>2939</v>
      </c>
      <c r="B2941">
        <v>0.50040424491213575</v>
      </c>
      <c r="C2941">
        <v>7.8179098994291041E-2</v>
      </c>
      <c r="D2941">
        <v>-6.4769839511436222E-2</v>
      </c>
      <c r="E2941">
        <v>3.8205690681934357E-2</v>
      </c>
      <c r="F2941">
        <v>6.1794307082891457E-2</v>
      </c>
      <c r="G2941">
        <f t="shared" si="90"/>
        <v>5.817623579118171E-2</v>
      </c>
      <c r="H2941">
        <f t="shared" si="91"/>
        <v>-1.4366033019528185E-3</v>
      </c>
    </row>
    <row r="2942" spans="1:8" x14ac:dyDescent="0.3">
      <c r="A2942">
        <v>2940</v>
      </c>
      <c r="B2942">
        <v>0.50040441038571426</v>
      </c>
      <c r="C2942">
        <v>7.8176235791181714E-2</v>
      </c>
      <c r="D2942">
        <v>-6.4268456373748672E-2</v>
      </c>
      <c r="E2942">
        <v>3.820265457034111E-2</v>
      </c>
      <c r="F2942">
        <v>6.1797346919775009E-2</v>
      </c>
      <c r="G2942">
        <f t="shared" si="90"/>
        <v>5.8173279449361515E-2</v>
      </c>
      <c r="H2942">
        <f t="shared" si="91"/>
        <v>-1.184572406851523E-3</v>
      </c>
    </row>
    <row r="2943" spans="1:8" x14ac:dyDescent="0.3">
      <c r="A2943">
        <v>2941</v>
      </c>
      <c r="B2943">
        <v>0.50040459205977261</v>
      </c>
      <c r="C2943">
        <v>7.8173279449361532E-2</v>
      </c>
      <c r="D2943">
        <v>-6.5761754730641706E-2</v>
      </c>
      <c r="E2943">
        <v>3.8199614733457572E-2</v>
      </c>
      <c r="F2943">
        <v>6.1800379306077957E-2</v>
      </c>
      <c r="G2943">
        <f t="shared" si="90"/>
        <v>5.8170274064065483E-2</v>
      </c>
      <c r="H2943">
        <f t="shared" si="91"/>
        <v>-1.9290770857229682E-3</v>
      </c>
    </row>
    <row r="2944" spans="1:8" x14ac:dyDescent="0.3">
      <c r="A2944">
        <v>2942</v>
      </c>
      <c r="B2944">
        <v>0.50040477649870774</v>
      </c>
      <c r="C2944">
        <v>7.8170274064065487E-2</v>
      </c>
      <c r="D2944">
        <v>-6.4760930157518826E-2</v>
      </c>
      <c r="E2944">
        <v>3.8196921348571777E-2</v>
      </c>
      <c r="F2944">
        <v>6.1803083866834641E-2</v>
      </c>
      <c r="G2944">
        <f t="shared" si="90"/>
        <v>5.8167417432564844E-2</v>
      </c>
      <c r="H2944">
        <f t="shared" si="91"/>
        <v>-1.427693006882922E-3</v>
      </c>
    </row>
    <row r="2945" spans="1:8" x14ac:dyDescent="0.3">
      <c r="A2945">
        <v>2943</v>
      </c>
      <c r="B2945">
        <v>0.50040493599393721</v>
      </c>
      <c r="C2945">
        <v>7.8167417432564862E-2</v>
      </c>
      <c r="D2945">
        <v>-6.4259546078678773E-2</v>
      </c>
      <c r="E2945">
        <v>3.8193885236978531E-2</v>
      </c>
      <c r="F2945">
        <v>6.1806119978427887E-2</v>
      </c>
      <c r="G2945">
        <f t="shared" si="90"/>
        <v>5.8164464612780895E-2</v>
      </c>
      <c r="H2945">
        <f t="shared" si="91"/>
        <v>-1.175664524339249E-3</v>
      </c>
    </row>
    <row r="2946" spans="1:8" x14ac:dyDescent="0.3">
      <c r="A2946">
        <v>2944</v>
      </c>
      <c r="B2946">
        <v>0.5004051186397066</v>
      </c>
      <c r="C2946">
        <v>7.8164464612780898E-2</v>
      </c>
      <c r="D2946">
        <v>-6.5752846848129431E-2</v>
      </c>
      <c r="E2946">
        <v>3.8190845400094993E-2</v>
      </c>
      <c r="F2946">
        <v>6.1809152364730828E-2</v>
      </c>
      <c r="G2946">
        <f t="shared" si="90"/>
        <v>5.8161460948198351E-2</v>
      </c>
      <c r="H2946">
        <f t="shared" si="91"/>
        <v>-1.9201694980999356E-3</v>
      </c>
    </row>
    <row r="2947" spans="1:8" x14ac:dyDescent="0.3">
      <c r="A2947">
        <v>2945</v>
      </c>
      <c r="B2947">
        <v>0.50040530321968468</v>
      </c>
      <c r="C2947">
        <v>7.8161460948198369E-2</v>
      </c>
      <c r="D2947">
        <v>-6.475202256989579E-2</v>
      </c>
      <c r="E2947">
        <v>3.8188140839338303E-2</v>
      </c>
      <c r="F2947">
        <v>6.1811864376068122E-2</v>
      </c>
      <c r="G2947">
        <f t="shared" ref="G2947:G3010" si="92">B2947*E2947+(1-B2947)*C2947</f>
        <v>5.8158599578426728E-2</v>
      </c>
      <c r="H2947">
        <f t="shared" ref="H2947:H3010" si="93">B2947*F2947+(1-B2947)*D2947</f>
        <v>-1.4187823460388299E-3</v>
      </c>
    </row>
    <row r="2948" spans="1:8" x14ac:dyDescent="0.3">
      <c r="A2948">
        <v>2946</v>
      </c>
      <c r="B2948">
        <v>0.50040546434352751</v>
      </c>
      <c r="C2948">
        <v>7.8158599578426746E-2</v>
      </c>
      <c r="D2948">
        <v>-6.5995964669829016E-2</v>
      </c>
      <c r="E2948">
        <v>3.8185108453035348E-2</v>
      </c>
      <c r="F2948">
        <v>6.1814893037080758E-2</v>
      </c>
      <c r="G2948">
        <f t="shared" si="92"/>
        <v>5.8155646190393387E-2</v>
      </c>
      <c r="H2948">
        <f t="shared" si="93"/>
        <v>-2.0387130708583064E-3</v>
      </c>
    </row>
    <row r="2949" spans="1:8" x14ac:dyDescent="0.3">
      <c r="A2949">
        <v>2947</v>
      </c>
      <c r="B2949">
        <v>0.50040564773671348</v>
      </c>
      <c r="C2949">
        <v>7.8155646190393405E-2</v>
      </c>
      <c r="D2949">
        <v>-6.4870566142654157E-2</v>
      </c>
      <c r="E2949">
        <v>3.8182403892278671E-2</v>
      </c>
      <c r="F2949">
        <v>6.1817597597837448E-2</v>
      </c>
      <c r="G2949">
        <f t="shared" si="92"/>
        <v>5.8152809986068706E-2</v>
      </c>
      <c r="H2949">
        <f t="shared" si="93"/>
        <v>-1.4750935055186376E-3</v>
      </c>
    </row>
    <row r="2950" spans="1:8" x14ac:dyDescent="0.3">
      <c r="A2950">
        <v>2948</v>
      </c>
      <c r="B2950">
        <v>0.50040581060390454</v>
      </c>
      <c r="C2950">
        <v>7.8152809986068716E-2</v>
      </c>
      <c r="D2950">
        <v>-6.4306946577314492E-2</v>
      </c>
      <c r="E2950">
        <v>3.8179367780685418E-2</v>
      </c>
      <c r="F2950">
        <v>6.1820626258850098E-2</v>
      </c>
      <c r="G2950">
        <f t="shared" si="92"/>
        <v>5.814986723665555E-2</v>
      </c>
      <c r="H2950">
        <f t="shared" si="93"/>
        <v>-1.1919762527305387E-3</v>
      </c>
    </row>
    <row r="2951" spans="1:8" x14ac:dyDescent="0.3">
      <c r="A2951">
        <v>2949</v>
      </c>
      <c r="B2951">
        <v>0.50040599514408923</v>
      </c>
      <c r="C2951">
        <v>7.8149867236655568E-2</v>
      </c>
      <c r="D2951">
        <v>-6.5769158576520728E-2</v>
      </c>
      <c r="E2951">
        <v>3.8176331669092178E-2</v>
      </c>
      <c r="F2951">
        <v>6.182367354631424E-2</v>
      </c>
      <c r="G2951">
        <f t="shared" si="92"/>
        <v>5.8146870391541358E-2</v>
      </c>
      <c r="H2951">
        <f t="shared" si="93"/>
        <v>-1.9209404448407817E-3</v>
      </c>
    </row>
    <row r="2952" spans="1:8" x14ac:dyDescent="0.3">
      <c r="A2952">
        <v>2950</v>
      </c>
      <c r="B2952">
        <v>0.5004061755805409</v>
      </c>
      <c r="C2952">
        <v>7.8146870391541362E-2</v>
      </c>
      <c r="D2952">
        <v>-6.4752793516636639E-2</v>
      </c>
      <c r="E2952">
        <v>3.8173627108335488E-2</v>
      </c>
      <c r="F2952">
        <v>6.1826374381780617E-2</v>
      </c>
      <c r="G2952">
        <f t="shared" si="92"/>
        <v>5.8144012594641761E-2</v>
      </c>
      <c r="H2952">
        <f t="shared" si="93"/>
        <v>-1.4117962004224875E-3</v>
      </c>
    </row>
    <row r="2953" spans="1:8" x14ac:dyDescent="0.3">
      <c r="A2953">
        <v>2951</v>
      </c>
      <c r="B2953">
        <v>0.50040633940393642</v>
      </c>
      <c r="C2953">
        <v>7.8144012594641779E-2</v>
      </c>
      <c r="D2953">
        <v>-6.5988978524212677E-2</v>
      </c>
      <c r="E2953">
        <v>3.8170602172613137E-2</v>
      </c>
      <c r="F2953">
        <v>6.1829406768083572E-2</v>
      </c>
      <c r="G2953">
        <f t="shared" si="92"/>
        <v>5.8141064611863261E-2</v>
      </c>
      <c r="H2953">
        <f t="shared" si="93"/>
        <v>-2.0278482315727667E-3</v>
      </c>
    </row>
    <row r="2954" spans="1:8" x14ac:dyDescent="0.3">
      <c r="A2954">
        <v>2952</v>
      </c>
      <c r="B2954">
        <v>0.50040652008953779</v>
      </c>
      <c r="C2954">
        <v>7.8141064611863278E-2</v>
      </c>
      <c r="D2954">
        <v>-6.4859701303368628E-2</v>
      </c>
      <c r="E2954">
        <v>3.8167897611856461E-2</v>
      </c>
      <c r="F2954">
        <v>6.183210015296936E-2</v>
      </c>
      <c r="G2954">
        <f t="shared" si="92"/>
        <v>5.8138231216431913E-2</v>
      </c>
      <c r="H2954">
        <f t="shared" si="93"/>
        <v>-1.4622978127279036E-3</v>
      </c>
    </row>
    <row r="2955" spans="1:8" x14ac:dyDescent="0.3">
      <c r="A2955">
        <v>2953</v>
      </c>
      <c r="B2955">
        <v>0.50040668565583857</v>
      </c>
      <c r="C2955">
        <v>7.813823121643193E-2</v>
      </c>
      <c r="D2955">
        <v>-6.4294150884523754E-2</v>
      </c>
      <c r="E2955">
        <v>3.8164865225553513E-2</v>
      </c>
      <c r="F2955">
        <v>6.1835139989852912E-2</v>
      </c>
      <c r="G2955">
        <f t="shared" si="92"/>
        <v>5.8135291626428644E-2</v>
      </c>
      <c r="H2955">
        <f t="shared" si="93"/>
        <v>-1.1782104739557209E-3</v>
      </c>
    </row>
    <row r="2956" spans="1:8" x14ac:dyDescent="0.3">
      <c r="A2956">
        <v>2954</v>
      </c>
      <c r="B2956">
        <v>0.50040686688271452</v>
      </c>
      <c r="C2956">
        <v>7.8135291626428655E-2</v>
      </c>
      <c r="D2956">
        <v>-6.5755392797745907E-2</v>
      </c>
      <c r="E2956">
        <v>3.8161825388669968E-2</v>
      </c>
      <c r="F2956">
        <v>6.1838176101446152E-2</v>
      </c>
      <c r="G2956">
        <f t="shared" si="92"/>
        <v>5.813229462794986E-2</v>
      </c>
      <c r="H2956">
        <f t="shared" si="93"/>
        <v>-1.9066947505174438E-3</v>
      </c>
    </row>
    <row r="2957" spans="1:8" x14ac:dyDescent="0.3">
      <c r="A2957">
        <v>2955</v>
      </c>
      <c r="B2957">
        <v>0.50040705109907091</v>
      </c>
      <c r="C2957">
        <v>7.8132294627949878E-2</v>
      </c>
      <c r="D2957">
        <v>-6.4738547822313294E-2</v>
      </c>
      <c r="E2957">
        <v>3.8159128278493881E-2</v>
      </c>
      <c r="F2957">
        <v>6.1840873211622238E-2</v>
      </c>
      <c r="G2957">
        <f t="shared" si="92"/>
        <v>5.8129440331925991E-2</v>
      </c>
      <c r="H2957">
        <f t="shared" si="93"/>
        <v>-1.3973130128939019E-3</v>
      </c>
    </row>
    <row r="2958" spans="1:8" x14ac:dyDescent="0.3">
      <c r="A2958">
        <v>2956</v>
      </c>
      <c r="B2958">
        <v>0.50040721385013465</v>
      </c>
      <c r="C2958">
        <v>7.8129440331926009E-2</v>
      </c>
      <c r="D2958">
        <v>-6.5974495336684091E-2</v>
      </c>
      <c r="E2958">
        <v>3.8156088441610343E-2</v>
      </c>
      <c r="F2958">
        <v>6.1843909323215478E-2</v>
      </c>
      <c r="G2958">
        <f t="shared" si="92"/>
        <v>5.812648668424214E-2</v>
      </c>
      <c r="H2958">
        <f t="shared" si="93"/>
        <v>-2.0132435820546801E-3</v>
      </c>
    </row>
    <row r="2959" spans="1:8" x14ac:dyDescent="0.3">
      <c r="A2959">
        <v>2957</v>
      </c>
      <c r="B2959">
        <v>0.50040739815880109</v>
      </c>
      <c r="C2959">
        <v>7.8126486684242144E-2</v>
      </c>
      <c r="D2959">
        <v>-6.4845096653850534E-2</v>
      </c>
      <c r="E2959">
        <v>3.815339133143425E-2</v>
      </c>
      <c r="F2959">
        <v>6.1846621334552758E-2</v>
      </c>
      <c r="G2959">
        <f t="shared" si="92"/>
        <v>5.812365404238988E-2</v>
      </c>
      <c r="H2959">
        <f t="shared" si="93"/>
        <v>-1.4476236870050625E-3</v>
      </c>
    </row>
    <row r="2960" spans="1:8" x14ac:dyDescent="0.3">
      <c r="A2960">
        <v>2958</v>
      </c>
      <c r="B2960">
        <v>0.50040755767053169</v>
      </c>
      <c r="C2960">
        <v>7.8123654042389884E-2</v>
      </c>
      <c r="D2960">
        <v>-6.6024806010795245E-2</v>
      </c>
      <c r="E2960">
        <v>3.81503626704216E-2</v>
      </c>
      <c r="F2960">
        <v>6.1849642544984818E-2</v>
      </c>
      <c r="G2960">
        <f t="shared" si="92"/>
        <v>5.8120716934890695E-2</v>
      </c>
      <c r="H2960">
        <f t="shared" si="93"/>
        <v>-2.0354655205312919E-3</v>
      </c>
    </row>
    <row r="2961" spans="1:8" x14ac:dyDescent="0.3">
      <c r="A2961">
        <v>2959</v>
      </c>
      <c r="B2961">
        <v>0.50040774222691908</v>
      </c>
      <c r="C2961">
        <v>7.8120716934890699E-2</v>
      </c>
      <c r="D2961">
        <v>-6.4867318592327139E-2</v>
      </c>
      <c r="E2961">
        <v>3.814765065908432E-2</v>
      </c>
      <c r="F2961">
        <v>6.1852347105741501E-2</v>
      </c>
      <c r="G2961">
        <f t="shared" si="92"/>
        <v>5.8117885089927435E-2</v>
      </c>
      <c r="H2961">
        <f t="shared" si="93"/>
        <v>-1.4558167846066492E-3</v>
      </c>
    </row>
    <row r="2962" spans="1:8" x14ac:dyDescent="0.3">
      <c r="A2962">
        <v>2960</v>
      </c>
      <c r="B2962">
        <v>0.50040790770251642</v>
      </c>
      <c r="C2962">
        <v>7.8117885089927452E-2</v>
      </c>
      <c r="D2962">
        <v>-6.6032999108396828E-2</v>
      </c>
      <c r="E2962">
        <v>3.8144621998071671E-2</v>
      </c>
      <c r="F2962">
        <v>6.185537576675415E-2</v>
      </c>
      <c r="G2962">
        <f t="shared" si="92"/>
        <v>5.8114948142089673E-2</v>
      </c>
      <c r="H2962">
        <f t="shared" si="93"/>
        <v>-2.03664501764746E-3</v>
      </c>
    </row>
    <row r="2963" spans="1:8" x14ac:dyDescent="0.3">
      <c r="A2963">
        <v>2961</v>
      </c>
      <c r="B2963">
        <v>0.50040809069032699</v>
      </c>
      <c r="C2963">
        <v>7.8114948142089691E-2</v>
      </c>
      <c r="D2963">
        <v>-6.4868498089443311E-2</v>
      </c>
      <c r="E2963">
        <v>3.8141924887895577E-2</v>
      </c>
      <c r="F2963">
        <v>6.1858076602220542E-2</v>
      </c>
      <c r="G2963">
        <f t="shared" si="92"/>
        <v>5.8112123896338373E-2</v>
      </c>
      <c r="H2963">
        <f t="shared" si="93"/>
        <v>-1.453494808262689E-3</v>
      </c>
    </row>
    <row r="2964" spans="1:8" x14ac:dyDescent="0.3">
      <c r="A2964">
        <v>2962</v>
      </c>
      <c r="B2964">
        <v>0.50040825285693602</v>
      </c>
      <c r="C2964">
        <v>7.8112123896338398E-2</v>
      </c>
      <c r="D2964">
        <v>-6.6030677132052878E-2</v>
      </c>
      <c r="E2964">
        <v>3.8138885051012039E-2</v>
      </c>
      <c r="F2964">
        <v>6.1861123889684677E-2</v>
      </c>
      <c r="G2964">
        <f t="shared" si="92"/>
        <v>5.8109185284715627E-2</v>
      </c>
      <c r="H2964">
        <f t="shared" si="93"/>
        <v>-2.0325644280382825E-3</v>
      </c>
    </row>
    <row r="2965" spans="1:8" x14ac:dyDescent="0.3">
      <c r="A2965">
        <v>2963</v>
      </c>
      <c r="B2965">
        <v>0.50040843495188359</v>
      </c>
      <c r="C2965">
        <v>7.8109185284715638E-2</v>
      </c>
      <c r="D2965">
        <v>-6.486441749983414E-2</v>
      </c>
      <c r="E2965">
        <v>3.8136180490255363E-2</v>
      </c>
      <c r="F2965">
        <v>6.1863809823989868E-2</v>
      </c>
      <c r="G2965">
        <f t="shared" si="92"/>
        <v>5.8106356515195634E-2</v>
      </c>
      <c r="H2965">
        <f t="shared" si="93"/>
        <v>-1.4485436004928361E-3</v>
      </c>
    </row>
    <row r="2966" spans="1:8" x14ac:dyDescent="0.3">
      <c r="A2966">
        <v>2964</v>
      </c>
      <c r="B2966">
        <v>0.50040860263225961</v>
      </c>
      <c r="C2966">
        <v>7.8106356515195652E-2</v>
      </c>
      <c r="D2966">
        <v>-6.6025725924283019E-2</v>
      </c>
      <c r="E2966">
        <v>3.8133151829242713E-2</v>
      </c>
      <c r="F2966">
        <v>6.1866845935583108E-2</v>
      </c>
      <c r="G2966">
        <f t="shared" si="92"/>
        <v>5.8103421015564649E-2</v>
      </c>
      <c r="H2966">
        <f t="shared" si="93"/>
        <v>-2.0271827528415623E-3</v>
      </c>
    </row>
    <row r="2967" spans="1:8" x14ac:dyDescent="0.3">
      <c r="A2967">
        <v>2965</v>
      </c>
      <c r="B2967">
        <v>0.50040878414374146</v>
      </c>
      <c r="C2967">
        <v>7.8103421015564667E-2</v>
      </c>
      <c r="D2967">
        <v>-6.4859035824637409E-2</v>
      </c>
      <c r="E2967">
        <v>3.813045471906662E-2</v>
      </c>
      <c r="F2967">
        <v>6.1869543045759201E-2</v>
      </c>
      <c r="G2967">
        <f t="shared" si="92"/>
        <v>5.8100597552515329E-2</v>
      </c>
      <c r="H2967">
        <f t="shared" si="93"/>
        <v>-1.442941755837996E-3</v>
      </c>
    </row>
    <row r="2968" spans="1:8" x14ac:dyDescent="0.3">
      <c r="A2968">
        <v>2966</v>
      </c>
      <c r="B2968">
        <v>0.50040894730449026</v>
      </c>
      <c r="C2968">
        <v>7.8100597552515333E-2</v>
      </c>
      <c r="D2968">
        <v>-6.6020124079628179E-2</v>
      </c>
      <c r="E2968">
        <v>3.8127422332763672E-2</v>
      </c>
      <c r="F2968">
        <v>6.1872582882642753E-2</v>
      </c>
      <c r="G2968">
        <f t="shared" si="92"/>
        <v>5.8097663020381468E-2</v>
      </c>
      <c r="H2968">
        <f t="shared" si="93"/>
        <v>-2.0214692207165298E-3</v>
      </c>
    </row>
    <row r="2969" spans="1:8" x14ac:dyDescent="0.3">
      <c r="A2969">
        <v>2967</v>
      </c>
      <c r="B2969">
        <v>0.50040912913343427</v>
      </c>
      <c r="C2969">
        <v>7.8097663020381486E-2</v>
      </c>
      <c r="D2969">
        <v>-6.4853322292512394E-2</v>
      </c>
      <c r="E2969">
        <v>3.8124721497297287E-2</v>
      </c>
      <c r="F2969">
        <v>6.1875279992818832E-2</v>
      </c>
      <c r="G2969">
        <f t="shared" si="92"/>
        <v>5.8094838163913226E-2</v>
      </c>
      <c r="H2969">
        <f t="shared" si="93"/>
        <v>-1.4371727866124492E-3</v>
      </c>
    </row>
    <row r="2970" spans="1:8" x14ac:dyDescent="0.3">
      <c r="A2970">
        <v>2968</v>
      </c>
      <c r="B2970">
        <v>0.5004092934317077</v>
      </c>
      <c r="C2970">
        <v>7.8094838163913244E-2</v>
      </c>
      <c r="D2970">
        <v>-6.6014355110402628E-2</v>
      </c>
      <c r="E2970">
        <v>3.8121696561574943E-2</v>
      </c>
      <c r="F2970">
        <v>6.1878304928541177E-2</v>
      </c>
      <c r="G2970">
        <f t="shared" si="92"/>
        <v>5.8091906618441533E-2</v>
      </c>
      <c r="H2970">
        <f t="shared" si="93"/>
        <v>-2.0156794652131625E-3</v>
      </c>
    </row>
    <row r="2971" spans="1:8" x14ac:dyDescent="0.3">
      <c r="A2971">
        <v>2969</v>
      </c>
      <c r="B2971">
        <v>0.50040947656192414</v>
      </c>
      <c r="C2971">
        <v>7.8091906618441537E-2</v>
      </c>
      <c r="D2971">
        <v>-6.4847532537009006E-2</v>
      </c>
      <c r="E2971">
        <v>3.8118988275527947E-2</v>
      </c>
      <c r="F2971">
        <v>6.1881016939878457E-2</v>
      </c>
      <c r="G2971">
        <f t="shared" si="92"/>
        <v>5.808907947381161E-2</v>
      </c>
      <c r="H2971">
        <f t="shared" si="93"/>
        <v>-1.431365427827843E-3</v>
      </c>
    </row>
    <row r="2972" spans="1:8" x14ac:dyDescent="0.3">
      <c r="A2972">
        <v>2970</v>
      </c>
      <c r="B2972">
        <v>0.50040963973318509</v>
      </c>
      <c r="C2972">
        <v>7.8089079473811635E-2</v>
      </c>
      <c r="D2972">
        <v>-6.6008547751618019E-2</v>
      </c>
      <c r="E2972">
        <v>3.8115967065095901E-2</v>
      </c>
      <c r="F2972">
        <v>6.1884034425020218E-2</v>
      </c>
      <c r="G2972">
        <f t="shared" si="92"/>
        <v>5.8086148694352087E-2</v>
      </c>
      <c r="H2972">
        <f t="shared" si="93"/>
        <v>-2.0098667800597103E-3</v>
      </c>
    </row>
    <row r="2973" spans="1:8" x14ac:dyDescent="0.3">
      <c r="A2973">
        <v>2971</v>
      </c>
      <c r="B2973">
        <v>0.50040982355968966</v>
      </c>
      <c r="C2973">
        <v>7.8086148694352098E-2</v>
      </c>
      <c r="D2973">
        <v>-6.4841719851855564E-2</v>
      </c>
      <c r="E2973">
        <v>3.8113262504339218E-2</v>
      </c>
      <c r="F2973">
        <v>6.1886735260486603E-2</v>
      </c>
      <c r="G2973">
        <f t="shared" si="92"/>
        <v>5.8083323768836195E-2</v>
      </c>
      <c r="H2973">
        <f t="shared" si="93"/>
        <v>-1.4255559890963658E-3</v>
      </c>
    </row>
    <row r="2974" spans="1:8" x14ac:dyDescent="0.3">
      <c r="A2974">
        <v>2972</v>
      </c>
      <c r="B2974">
        <v>0.50040998824753125</v>
      </c>
      <c r="C2974">
        <v>7.8083323768836199E-2</v>
      </c>
      <c r="D2974">
        <v>-6.6002738312886555E-2</v>
      </c>
      <c r="E2974">
        <v>3.8110233843326569E-2</v>
      </c>
      <c r="F2974">
        <v>6.1889763921499252E-2</v>
      </c>
      <c r="G2974">
        <f t="shared" si="92"/>
        <v>5.8080390308994409E-2</v>
      </c>
      <c r="H2974">
        <f t="shared" si="93"/>
        <v>-2.0040527728301914E-3</v>
      </c>
    </row>
    <row r="2975" spans="1:8" x14ac:dyDescent="0.3">
      <c r="A2975">
        <v>2973</v>
      </c>
      <c r="B2975">
        <v>0.50041017178719815</v>
      </c>
      <c r="C2975">
        <v>7.8080390308994413E-2</v>
      </c>
      <c r="D2975">
        <v>-6.4835905844626049E-2</v>
      </c>
      <c r="E2975">
        <v>3.8107529282569892E-2</v>
      </c>
      <c r="F2975">
        <v>6.1892475932836533E-2</v>
      </c>
      <c r="G2975">
        <f t="shared" si="92"/>
        <v>5.8077564055935518E-2</v>
      </c>
      <c r="H2975">
        <f t="shared" si="93"/>
        <v>-1.419734549052365E-3</v>
      </c>
    </row>
    <row r="2976" spans="1:8" x14ac:dyDescent="0.3">
      <c r="A2976">
        <v>2974</v>
      </c>
      <c r="B2976">
        <v>0.50041033406722879</v>
      </c>
      <c r="C2976">
        <v>7.8077564055935522E-2</v>
      </c>
      <c r="D2976">
        <v>-6.5996916872842551E-2</v>
      </c>
      <c r="E2976">
        <v>3.810451552271843E-2</v>
      </c>
      <c r="F2976">
        <v>6.189548596739769E-2</v>
      </c>
      <c r="G2976">
        <f t="shared" si="92"/>
        <v>5.8074637485742805E-2</v>
      </c>
      <c r="H2976">
        <f t="shared" si="93"/>
        <v>-1.9982368428973322E-3</v>
      </c>
    </row>
    <row r="2977" spans="1:8" x14ac:dyDescent="0.3">
      <c r="A2977">
        <v>2975</v>
      </c>
      <c r="B2977">
        <v>0.50041051762532085</v>
      </c>
      <c r="C2977">
        <v>7.8074637485742809E-2</v>
      </c>
      <c r="D2977">
        <v>-6.483008991469319E-2</v>
      </c>
      <c r="E2977">
        <v>3.8101818412542343E-2</v>
      </c>
      <c r="F2977">
        <v>6.1898183077573783E-2</v>
      </c>
      <c r="G2977">
        <f t="shared" si="92"/>
        <v>5.8071818402379266E-2</v>
      </c>
      <c r="H2977">
        <f t="shared" si="93"/>
        <v>-1.4139292288699069E-3</v>
      </c>
    </row>
    <row r="2978" spans="1:8" x14ac:dyDescent="0.3">
      <c r="A2978">
        <v>2976</v>
      </c>
      <c r="B2978">
        <v>0.50041068119538101</v>
      </c>
      <c r="C2978">
        <v>7.8071818402379284E-2</v>
      </c>
      <c r="D2978">
        <v>-6.5991111552660103E-2</v>
      </c>
      <c r="E2978">
        <v>3.8098789751529687E-2</v>
      </c>
      <c r="F2978">
        <v>6.1901211738586433E-2</v>
      </c>
      <c r="G2978">
        <f t="shared" si="92"/>
        <v>5.8068887905765157E-2</v>
      </c>
      <c r="H2978">
        <f t="shared" si="93"/>
        <v>-1.9924269348275299E-3</v>
      </c>
    </row>
    <row r="2979" spans="1:8" x14ac:dyDescent="0.3">
      <c r="A2979">
        <v>2977</v>
      </c>
      <c r="B2979">
        <v>0.5004108649187663</v>
      </c>
      <c r="C2979">
        <v>7.8068887905765161E-2</v>
      </c>
      <c r="D2979">
        <v>-6.482428000662338E-2</v>
      </c>
      <c r="E2979">
        <v>3.809608519077301E-2</v>
      </c>
      <c r="F2979">
        <v>6.1903912574052811E-2</v>
      </c>
      <c r="G2979">
        <f t="shared" si="92"/>
        <v>5.8066063125928727E-2</v>
      </c>
      <c r="H2979">
        <f t="shared" si="93"/>
        <v>-1.4081155477352267E-3</v>
      </c>
    </row>
    <row r="2980" spans="1:8" x14ac:dyDescent="0.3">
      <c r="A2980">
        <v>2978</v>
      </c>
      <c r="B2980">
        <v>0.50041102985269603</v>
      </c>
      <c r="C2980">
        <v>7.8066063125928731E-2</v>
      </c>
      <c r="D2980">
        <v>-6.5985297871525406E-2</v>
      </c>
      <c r="E2980">
        <v>3.8093067705631263E-2</v>
      </c>
      <c r="F2980">
        <v>6.190694123506546E-2</v>
      </c>
      <c r="G2980">
        <f t="shared" si="92"/>
        <v>5.8063135321360572E-2</v>
      </c>
      <c r="H2980">
        <f t="shared" si="93"/>
        <v>-1.9866107900290246E-3</v>
      </c>
    </row>
    <row r="2981" spans="1:8" x14ac:dyDescent="0.3">
      <c r="A2981">
        <v>2979</v>
      </c>
      <c r="B2981">
        <v>0.50041121050012316</v>
      </c>
      <c r="C2981">
        <v>7.8063135321360583E-2</v>
      </c>
      <c r="D2981">
        <v>-6.4818463861824882E-2</v>
      </c>
      <c r="E2981">
        <v>3.8090366870164871E-2</v>
      </c>
      <c r="F2981">
        <v>6.1909634619951248E-2</v>
      </c>
      <c r="G2981">
        <f t="shared" si="92"/>
        <v>5.8060313873656601E-2</v>
      </c>
      <c r="H2981">
        <f t="shared" si="93"/>
        <v>-1.4023026961804685E-3</v>
      </c>
    </row>
    <row r="2982" spans="1:8" x14ac:dyDescent="0.3">
      <c r="A2982">
        <v>2980</v>
      </c>
      <c r="B2982">
        <v>0.50041137611974551</v>
      </c>
      <c r="C2982">
        <v>7.8060313873656612E-2</v>
      </c>
      <c r="D2982">
        <v>-6.5979485019970655E-2</v>
      </c>
      <c r="E2982">
        <v>3.8087334483861923E-2</v>
      </c>
      <c r="F2982">
        <v>6.1912655830383301E-2</v>
      </c>
      <c r="G2982">
        <f t="shared" si="92"/>
        <v>5.8057380249603219E-2</v>
      </c>
      <c r="H2982">
        <f t="shared" si="93"/>
        <v>-1.9808028221447102E-3</v>
      </c>
    </row>
    <row r="2983" spans="1:8" x14ac:dyDescent="0.3">
      <c r="A2983">
        <v>2981</v>
      </c>
      <c r="B2983">
        <v>0.50041156274267151</v>
      </c>
      <c r="C2983">
        <v>7.8057380249603237E-2</v>
      </c>
      <c r="D2983">
        <v>-6.4812655893940557E-2</v>
      </c>
      <c r="E2983">
        <v>3.8084644824266427E-2</v>
      </c>
      <c r="F2983">
        <v>6.1915364116430283E-2</v>
      </c>
      <c r="G2983">
        <f t="shared" si="92"/>
        <v>5.8054561248311098E-2</v>
      </c>
      <c r="H2983">
        <f t="shared" si="93"/>
        <v>-1.3964893572663388E-3</v>
      </c>
    </row>
    <row r="2984" spans="1:8" x14ac:dyDescent="0.3">
      <c r="A2984">
        <v>2982</v>
      </c>
      <c r="B2984">
        <v>0.50041172195670003</v>
      </c>
      <c r="C2984">
        <v>7.8054561248311116E-2</v>
      </c>
      <c r="D2984">
        <v>-6.5973671681056528E-2</v>
      </c>
      <c r="E2984">
        <v>3.8081616163253777E-2</v>
      </c>
      <c r="F2984">
        <v>6.1918385326862342E-2</v>
      </c>
      <c r="G2984">
        <f t="shared" si="92"/>
        <v>5.8051630966616967E-2</v>
      </c>
      <c r="H2984">
        <f t="shared" si="93"/>
        <v>-1.9749872091394012E-3</v>
      </c>
    </row>
    <row r="2985" spans="1:8" x14ac:dyDescent="0.3">
      <c r="A2985">
        <v>2983</v>
      </c>
      <c r="B2985">
        <v>0.50041190761539167</v>
      </c>
      <c r="C2985">
        <v>7.8051630966616992E-2</v>
      </c>
      <c r="D2985">
        <v>-6.4806840280935252E-2</v>
      </c>
      <c r="E2985">
        <v>3.8078922778368003E-2</v>
      </c>
      <c r="F2985">
        <v>6.1921078711748123E-2</v>
      </c>
      <c r="G2985">
        <f t="shared" si="92"/>
        <v>5.8048811809581928E-2</v>
      </c>
      <c r="H2985">
        <f t="shared" si="93"/>
        <v>-1.390680589677739E-3</v>
      </c>
    </row>
    <row r="2986" spans="1:8" x14ac:dyDescent="0.3">
      <c r="A2986">
        <v>2984</v>
      </c>
      <c r="B2986">
        <v>0.50041207128642706</v>
      </c>
      <c r="C2986">
        <v>7.8048811809581925E-2</v>
      </c>
      <c r="D2986">
        <v>-6.5967862913467928E-2</v>
      </c>
      <c r="E2986">
        <v>3.8075897842645652E-2</v>
      </c>
      <c r="F2986">
        <v>6.1924099922180183E-2</v>
      </c>
      <c r="G2986">
        <f t="shared" si="92"/>
        <v>5.8045883136033191E-2</v>
      </c>
      <c r="H2986">
        <f t="shared" si="93"/>
        <v>-1.9691808899945061E-3</v>
      </c>
    </row>
    <row r="2987" spans="1:8" x14ac:dyDescent="0.3">
      <c r="A2987">
        <v>2985</v>
      </c>
      <c r="B2987">
        <v>0.50041225598065886</v>
      </c>
      <c r="C2987">
        <v>7.8045883136033195E-2</v>
      </c>
      <c r="D2987">
        <v>-6.4801033961790364E-2</v>
      </c>
      <c r="E2987">
        <v>3.807319700717926E-2</v>
      </c>
      <c r="F2987">
        <v>6.1926808208227158E-2</v>
      </c>
      <c r="G2987">
        <f t="shared" si="92"/>
        <v>5.8043061092686601E-2</v>
      </c>
      <c r="H2987">
        <f t="shared" si="93"/>
        <v>-1.3848685659310252E-3</v>
      </c>
    </row>
    <row r="2988" spans="1:8" x14ac:dyDescent="0.3">
      <c r="A2988">
        <v>2986</v>
      </c>
      <c r="B2988">
        <v>0.50041241852692753</v>
      </c>
      <c r="C2988">
        <v>7.8043061092686605E-2</v>
      </c>
      <c r="D2988">
        <v>-6.5962050889721208E-2</v>
      </c>
      <c r="E2988">
        <v>3.8070172071456909E-2</v>
      </c>
      <c r="F2988">
        <v>6.192982941865921E-2</v>
      </c>
      <c r="G2988">
        <f t="shared" si="92"/>
        <v>5.8040131022064581E-2</v>
      </c>
      <c r="H2988">
        <f t="shared" si="93"/>
        <v>-1.9633657546482206E-3</v>
      </c>
    </row>
    <row r="2989" spans="1:8" x14ac:dyDescent="0.3">
      <c r="A2989">
        <v>2987</v>
      </c>
      <c r="B2989">
        <v>0.50041260331296256</v>
      </c>
      <c r="C2989">
        <v>7.8040131022064585E-2</v>
      </c>
      <c r="D2989">
        <v>-6.4795218826444068E-2</v>
      </c>
      <c r="E2989">
        <v>3.8067486137151718E-2</v>
      </c>
      <c r="F2989">
        <v>6.1932522803544998E-2</v>
      </c>
      <c r="G2989">
        <f t="shared" si="92"/>
        <v>5.8037315733900759E-2</v>
      </c>
      <c r="H2989">
        <f t="shared" si="93"/>
        <v>-1.3790597254087419E-3</v>
      </c>
    </row>
    <row r="2990" spans="1:8" x14ac:dyDescent="0.3">
      <c r="A2990">
        <v>2988</v>
      </c>
      <c r="B2990">
        <v>0.50041276503480436</v>
      </c>
      <c r="C2990">
        <v>7.8037315733900769E-2</v>
      </c>
      <c r="D2990">
        <v>-6.5956242049198921E-2</v>
      </c>
      <c r="E2990">
        <v>3.8064461201429367E-2</v>
      </c>
      <c r="F2990">
        <v>6.1935544013977051E-2</v>
      </c>
      <c r="G2990">
        <f t="shared" si="92"/>
        <v>5.8034389070972747E-2</v>
      </c>
      <c r="H2990">
        <f t="shared" si="93"/>
        <v>-1.9575597600853777E-3</v>
      </c>
    </row>
    <row r="2991" spans="1:8" x14ac:dyDescent="0.3">
      <c r="A2991">
        <v>2989</v>
      </c>
      <c r="B2991">
        <v>0.50041294991240937</v>
      </c>
      <c r="C2991">
        <v>7.8034389070972765E-2</v>
      </c>
      <c r="D2991">
        <v>-6.4789412831881235E-2</v>
      </c>
      <c r="E2991">
        <v>3.8061760365962982E-2</v>
      </c>
      <c r="F2991">
        <v>6.1938237398862839E-2</v>
      </c>
      <c r="G2991">
        <f t="shared" si="92"/>
        <v>5.8031568024945364E-2</v>
      </c>
      <c r="H2991">
        <f t="shared" si="93"/>
        <v>-1.3732555444465715E-3</v>
      </c>
    </row>
    <row r="2992" spans="1:8" x14ac:dyDescent="0.3">
      <c r="A2992">
        <v>2990</v>
      </c>
      <c r="B2992">
        <v>0.50041311594117655</v>
      </c>
      <c r="C2992">
        <v>7.8031568024945375E-2</v>
      </c>
      <c r="D2992">
        <v>-6.5950437868236761E-2</v>
      </c>
      <c r="E2992">
        <v>3.8058735430240631E-2</v>
      </c>
      <c r="F2992">
        <v>6.194126233458519E-2</v>
      </c>
      <c r="G2992">
        <f t="shared" si="92"/>
        <v>5.8028638313234154E-2</v>
      </c>
      <c r="H2992">
        <f t="shared" si="93"/>
        <v>-1.9517536667278262E-3</v>
      </c>
    </row>
    <row r="2993" spans="1:8" x14ac:dyDescent="0.3">
      <c r="A2993">
        <v>2991</v>
      </c>
      <c r="B2993">
        <v>0.50041330008089768</v>
      </c>
      <c r="C2993">
        <v>7.8028638313234172E-2</v>
      </c>
      <c r="D2993">
        <v>-6.478360673852368E-2</v>
      </c>
      <c r="E2993">
        <v>3.8056045770645142E-2</v>
      </c>
      <c r="F2993">
        <v>6.1943955719470978E-2</v>
      </c>
      <c r="G2993">
        <f t="shared" si="92"/>
        <v>5.8025821366208111E-2</v>
      </c>
      <c r="H2993">
        <f t="shared" si="93"/>
        <v>-1.3674489977104978E-3</v>
      </c>
    </row>
    <row r="2994" spans="1:8" x14ac:dyDescent="0.3">
      <c r="A2994">
        <v>2992</v>
      </c>
      <c r="B2994">
        <v>0.50041346302220691</v>
      </c>
      <c r="C2994">
        <v>7.8025821366208115E-2</v>
      </c>
      <c r="D2994">
        <v>-6.5944631321500691E-2</v>
      </c>
      <c r="E2994">
        <v>3.8053028285503387E-2</v>
      </c>
      <c r="F2994">
        <v>6.1946969479322427E-2</v>
      </c>
      <c r="G2994">
        <f t="shared" si="92"/>
        <v>5.8022897554022554E-2</v>
      </c>
      <c r="H2994">
        <f t="shared" si="93"/>
        <v>-1.9459524733071408E-3</v>
      </c>
    </row>
    <row r="2995" spans="1:8" x14ac:dyDescent="0.3">
      <c r="A2995">
        <v>2993</v>
      </c>
      <c r="B2995">
        <v>0.50041364762934371</v>
      </c>
      <c r="C2995">
        <v>7.8022897554022558E-2</v>
      </c>
      <c r="D2995">
        <v>-6.4777805545102984E-2</v>
      </c>
      <c r="E2995">
        <v>3.8050342351198203E-2</v>
      </c>
      <c r="F2995">
        <v>6.194966658949852E-2</v>
      </c>
      <c r="G2995">
        <f t="shared" si="92"/>
        <v>5.8020085399911922E-2</v>
      </c>
      <c r="H2995">
        <f t="shared" si="93"/>
        <v>-1.361648959381033E-3</v>
      </c>
    </row>
    <row r="2996" spans="1:8" x14ac:dyDescent="0.3">
      <c r="A2996">
        <v>2994</v>
      </c>
      <c r="B2996">
        <v>0.50041380876603647</v>
      </c>
      <c r="C2996">
        <v>7.8020085399911926E-2</v>
      </c>
      <c r="D2996">
        <v>-6.5938831283171212E-2</v>
      </c>
      <c r="E2996">
        <v>3.8047309964895248E-2</v>
      </c>
      <c r="F2996">
        <v>6.1952691525220871E-2</v>
      </c>
      <c r="G2996">
        <f t="shared" si="92"/>
        <v>5.8017156597525772E-2</v>
      </c>
      <c r="H2996">
        <f t="shared" si="93"/>
        <v>-1.9401472457353068E-3</v>
      </c>
    </row>
    <row r="2997" spans="1:8" x14ac:dyDescent="0.3">
      <c r="A2997">
        <v>2995</v>
      </c>
      <c r="B2997">
        <v>0.50041399520207208</v>
      </c>
      <c r="C2997">
        <v>7.8017156597525783E-2</v>
      </c>
      <c r="D2997">
        <v>-6.4772000317531164E-2</v>
      </c>
      <c r="E2997">
        <v>3.8044612854719162E-2</v>
      </c>
      <c r="F2997">
        <v>6.1955392360687263E-2</v>
      </c>
      <c r="G2997">
        <f t="shared" si="92"/>
        <v>5.8014336284798337E-2</v>
      </c>
      <c r="H2997">
        <f t="shared" si="93"/>
        <v>-1.355839445882065E-3</v>
      </c>
    </row>
    <row r="2998" spans="1:8" x14ac:dyDescent="0.3">
      <c r="A2998">
        <v>2996</v>
      </c>
      <c r="B2998">
        <v>0.50041415876060957</v>
      </c>
      <c r="C2998">
        <v>7.8014336284798341E-2</v>
      </c>
      <c r="D2998">
        <v>-6.5933021769672251E-2</v>
      </c>
      <c r="E2998">
        <v>3.8041602820157998E-2</v>
      </c>
      <c r="F2998">
        <v>6.1958398669958108E-2</v>
      </c>
      <c r="G2998">
        <f t="shared" si="92"/>
        <v>5.8011414494728276E-2</v>
      </c>
      <c r="H2998">
        <f t="shared" si="93"/>
        <v>-1.9343441976752002E-3</v>
      </c>
    </row>
    <row r="2999" spans="1:8" x14ac:dyDescent="0.3">
      <c r="A2999">
        <v>2997</v>
      </c>
      <c r="B2999">
        <v>0.50041434309634492</v>
      </c>
      <c r="C2999">
        <v>7.8011414494728287E-2</v>
      </c>
      <c r="D2999">
        <v>-6.4766197269471054E-2</v>
      </c>
      <c r="E2999">
        <v>3.8038898259401321E-2</v>
      </c>
      <c r="F2999">
        <v>6.1961110681295388E-2</v>
      </c>
      <c r="G2999">
        <f t="shared" si="92"/>
        <v>5.8008594040919161E-2</v>
      </c>
      <c r="H2999">
        <f t="shared" si="93"/>
        <v>-1.350034708920058E-3</v>
      </c>
    </row>
    <row r="3000" spans="1:8" x14ac:dyDescent="0.3">
      <c r="A3000">
        <v>2998</v>
      </c>
      <c r="B3000">
        <v>0.5004145063614891</v>
      </c>
      <c r="C3000">
        <v>7.8008594040919171E-2</v>
      </c>
      <c r="D3000">
        <v>-6.5927217032710234E-2</v>
      </c>
      <c r="E3000">
        <v>3.8035884499549873E-2</v>
      </c>
      <c r="F3000">
        <v>6.1964120715856552E-2</v>
      </c>
      <c r="G3000">
        <f t="shared" si="92"/>
        <v>5.8005670327843664E-2</v>
      </c>
      <c r="H3000">
        <f t="shared" si="93"/>
        <v>-1.9285363853507112E-3</v>
      </c>
    </row>
    <row r="3001" spans="1:8" x14ac:dyDescent="0.3">
      <c r="A3001">
        <v>2999</v>
      </c>
      <c r="B3001">
        <v>0.50041469101568326</v>
      </c>
      <c r="C3001">
        <v>7.8005670327843668E-2</v>
      </c>
      <c r="D3001">
        <v>-6.4760389457146572E-2</v>
      </c>
      <c r="E3001">
        <v>3.8033187389373779E-2</v>
      </c>
      <c r="F3001">
        <v>6.1966817826032639E-2</v>
      </c>
      <c r="G3001">
        <f t="shared" si="92"/>
        <v>5.800285262905959E-2</v>
      </c>
      <c r="H3001">
        <f t="shared" si="93"/>
        <v>-1.3442331812540016E-3</v>
      </c>
    </row>
    <row r="3002" spans="1:8" x14ac:dyDescent="0.3">
      <c r="A3002">
        <v>3000</v>
      </c>
      <c r="B3002">
        <v>0.50041485556717047</v>
      </c>
      <c r="C3002">
        <v>7.8002852629059594E-2</v>
      </c>
      <c r="D3002">
        <v>-6.5921415505044184E-2</v>
      </c>
      <c r="E3002">
        <v>3.8030169904232032E-2</v>
      </c>
      <c r="F3002">
        <v>6.1969827860593803E-2</v>
      </c>
      <c r="G3002">
        <f t="shared" si="92"/>
        <v>5.7999928376682684E-2</v>
      </c>
      <c r="H3002">
        <f t="shared" si="93"/>
        <v>-1.9227374279226044E-3</v>
      </c>
    </row>
    <row r="3003" spans="1:8" x14ac:dyDescent="0.3">
      <c r="A3003">
        <v>3001</v>
      </c>
      <c r="B3003">
        <v>0.50041504136934201</v>
      </c>
      <c r="C3003">
        <v>7.7999928376682681E-2</v>
      </c>
      <c r="D3003">
        <v>-6.4754590499718462E-2</v>
      </c>
      <c r="E3003">
        <v>3.8027483969926827E-2</v>
      </c>
      <c r="F3003">
        <v>6.1972510069608688E-2</v>
      </c>
      <c r="G3003">
        <f t="shared" si="92"/>
        <v>5.7997115955242234E-2</v>
      </c>
      <c r="H3003">
        <f t="shared" si="93"/>
        <v>-1.3384432257018512E-3</v>
      </c>
    </row>
    <row r="3004" spans="1:8" x14ac:dyDescent="0.3">
      <c r="A3004">
        <v>3002</v>
      </c>
      <c r="B3004">
        <v>0.50041520614964763</v>
      </c>
      <c r="C3004">
        <v>7.7997115955242252E-2</v>
      </c>
      <c r="D3004">
        <v>-6.5915625549492041E-2</v>
      </c>
      <c r="E3004">
        <v>3.802446648478508E-2</v>
      </c>
      <c r="F3004">
        <v>6.1975535005331039E-2</v>
      </c>
      <c r="G3004">
        <f t="shared" si="92"/>
        <v>5.7994194330135827E-2</v>
      </c>
      <c r="H3004">
        <f t="shared" si="93"/>
        <v>-1.9169440757325629E-3</v>
      </c>
    </row>
    <row r="3005" spans="1:8" x14ac:dyDescent="0.3">
      <c r="A3005">
        <v>3003</v>
      </c>
      <c r="B3005">
        <v>0.50041538872555003</v>
      </c>
      <c r="C3005">
        <v>7.7994194330135838E-2</v>
      </c>
      <c r="D3005">
        <v>-6.4748797147528417E-2</v>
      </c>
      <c r="E3005">
        <v>3.8021773099899292E-2</v>
      </c>
      <c r="F3005">
        <v>6.1978228390216827E-2</v>
      </c>
      <c r="G3005">
        <f t="shared" si="92"/>
        <v>5.7991379621905592E-2</v>
      </c>
      <c r="H3005">
        <f t="shared" si="93"/>
        <v>-1.3326434010249265E-3</v>
      </c>
    </row>
    <row r="3006" spans="1:8" x14ac:dyDescent="0.3">
      <c r="A3006">
        <v>3004</v>
      </c>
      <c r="B3006">
        <v>0.50041555321282472</v>
      </c>
      <c r="C3006">
        <v>7.799137962190561E-2</v>
      </c>
      <c r="D3006">
        <v>-6.5909825724815116E-2</v>
      </c>
      <c r="E3006">
        <v>3.8018759340047843E-2</v>
      </c>
      <c r="F3006">
        <v>6.1981242150068283E-2</v>
      </c>
      <c r="G3006">
        <f t="shared" si="92"/>
        <v>5.7988458730193579E-2</v>
      </c>
      <c r="H3006">
        <f t="shared" si="93"/>
        <v>-1.9111462432264241E-3</v>
      </c>
    </row>
    <row r="3007" spans="1:8" x14ac:dyDescent="0.3">
      <c r="A3007">
        <v>3005</v>
      </c>
      <c r="B3007">
        <v>0.50041573731128541</v>
      </c>
      <c r="C3007">
        <v>7.7988458730193583E-2</v>
      </c>
      <c r="D3007">
        <v>-6.4742999315022282E-2</v>
      </c>
      <c r="E3007">
        <v>3.801606222987175E-2</v>
      </c>
      <c r="F3007">
        <v>6.1983931809663773E-2</v>
      </c>
      <c r="G3007">
        <f t="shared" si="92"/>
        <v>5.7985642463385986E-2</v>
      </c>
      <c r="H3007">
        <f t="shared" si="93"/>
        <v>-1.3268486390660278E-3</v>
      </c>
    </row>
    <row r="3008" spans="1:8" x14ac:dyDescent="0.3">
      <c r="A3008">
        <v>3006</v>
      </c>
      <c r="B3008">
        <v>0.50041590376631695</v>
      </c>
      <c r="C3008">
        <v>7.798564246338599E-2</v>
      </c>
      <c r="D3008">
        <v>-6.5904030962856214E-2</v>
      </c>
      <c r="E3008">
        <v>3.8013048470020287E-2</v>
      </c>
      <c r="F3008">
        <v>6.1986960470676422E-2</v>
      </c>
      <c r="G3008">
        <f t="shared" si="92"/>
        <v>5.798272071431184E-2</v>
      </c>
      <c r="H3008">
        <f t="shared" si="93"/>
        <v>-1.9053449010746765E-3</v>
      </c>
    </row>
    <row r="3009" spans="1:8" x14ac:dyDescent="0.3">
      <c r="A3009">
        <v>3007</v>
      </c>
      <c r="B3009">
        <v>0.50041608463897702</v>
      </c>
      <c r="C3009">
        <v>7.7982720714311865E-2</v>
      </c>
      <c r="D3009">
        <v>-6.473719797287053E-2</v>
      </c>
      <c r="E3009">
        <v>3.8010351359844208E-2</v>
      </c>
      <c r="F3009">
        <v>6.1989646404981613E-2</v>
      </c>
      <c r="G3009">
        <f t="shared" si="92"/>
        <v>5.7979904148206127E-2</v>
      </c>
      <c r="H3009">
        <f t="shared" si="93"/>
        <v>-1.3210466906528016E-3</v>
      </c>
    </row>
    <row r="3010" spans="1:8" x14ac:dyDescent="0.3">
      <c r="A3010">
        <v>3008</v>
      </c>
      <c r="B3010">
        <v>0.50041625200491568</v>
      </c>
      <c r="C3010">
        <v>7.7979904148206131E-2</v>
      </c>
      <c r="D3010">
        <v>-6.5898229014442991E-2</v>
      </c>
      <c r="E3010">
        <v>3.8007337599992752E-2</v>
      </c>
      <c r="F3010">
        <v>6.1992663890123367E-2</v>
      </c>
      <c r="G3010">
        <f t="shared" si="92"/>
        <v>5.7976982213132119E-2</v>
      </c>
      <c r="H3010">
        <f t="shared" si="93"/>
        <v>-1.8995477215778267E-3</v>
      </c>
    </row>
    <row r="3011" spans="1:8" x14ac:dyDescent="0.3">
      <c r="A3011">
        <v>3009</v>
      </c>
      <c r="B3011">
        <v>0.50041643545673686</v>
      </c>
      <c r="C3011">
        <v>7.7976982213132123E-2</v>
      </c>
      <c r="D3011">
        <v>-6.4731400793373681E-2</v>
      </c>
      <c r="E3011">
        <v>3.8004651665687561E-2</v>
      </c>
      <c r="F3011">
        <v>6.1995353549718857E-2</v>
      </c>
      <c r="G3011">
        <f t="shared" ref="G3011:G3074" si="94">B3011*E3011+(1-B3011)*C3011</f>
        <v>5.797417104368148E-2</v>
      </c>
      <c r="H3011">
        <f t="shared" ref="H3011:H3074" si="95">B3011*F3011+(1-B3011)*D3011</f>
        <v>-1.3152501080017642E-3</v>
      </c>
    </row>
    <row r="3012" spans="1:8" x14ac:dyDescent="0.3">
      <c r="A3012">
        <v>3010</v>
      </c>
      <c r="B3012">
        <v>0.50041659890380297</v>
      </c>
      <c r="C3012">
        <v>7.7974171043681484E-2</v>
      </c>
      <c r="D3012">
        <v>-6.589243243179195E-2</v>
      </c>
      <c r="E3012">
        <v>3.800162672996521E-2</v>
      </c>
      <c r="F3012">
        <v>6.1998374760150909E-2</v>
      </c>
      <c r="G3012">
        <f t="shared" si="94"/>
        <v>5.7971246368680035E-2</v>
      </c>
      <c r="H3012">
        <f t="shared" si="95"/>
        <v>-1.8937496657378781E-3</v>
      </c>
    </row>
    <row r="3013" spans="1:8" x14ac:dyDescent="0.3">
      <c r="A3013">
        <v>3011</v>
      </c>
      <c r="B3013">
        <v>0.50041678478899299</v>
      </c>
      <c r="C3013">
        <v>7.7971246368680053E-2</v>
      </c>
      <c r="D3013">
        <v>-6.4725602737533736E-2</v>
      </c>
      <c r="E3013">
        <v>3.7998940795660019E-2</v>
      </c>
      <c r="F3013">
        <v>6.2001056969165802E-2</v>
      </c>
      <c r="G3013">
        <f t="shared" si="94"/>
        <v>5.7968433733226216E-2</v>
      </c>
      <c r="H3013">
        <f t="shared" si="95"/>
        <v>-1.3094551400583201E-3</v>
      </c>
    </row>
    <row r="3014" spans="1:8" x14ac:dyDescent="0.3">
      <c r="A3014">
        <v>3012</v>
      </c>
      <c r="B3014">
        <v>0.50041694997579733</v>
      </c>
      <c r="C3014">
        <v>7.7968433733226233E-2</v>
      </c>
      <c r="D3014">
        <v>-6.5886637463848513E-2</v>
      </c>
      <c r="E3014">
        <v>3.7995923310518258E-2</v>
      </c>
      <c r="F3014">
        <v>6.2004078179597848E-2</v>
      </c>
      <c r="G3014">
        <f t="shared" si="94"/>
        <v>5.7965511984618939E-2</v>
      </c>
      <c r="H3014">
        <f t="shared" si="95"/>
        <v>-1.8879556113330989E-3</v>
      </c>
    </row>
    <row r="3015" spans="1:8" x14ac:dyDescent="0.3">
      <c r="A3015">
        <v>3013</v>
      </c>
      <c r="B3015">
        <v>0.50041713383819453</v>
      </c>
      <c r="C3015">
        <v>7.7965511984618957E-2</v>
      </c>
      <c r="D3015">
        <v>-6.4719808683128946E-2</v>
      </c>
      <c r="E3015">
        <v>3.7993241101503372E-2</v>
      </c>
      <c r="F3015">
        <v>6.2006760388612747E-2</v>
      </c>
      <c r="G3015">
        <f t="shared" si="94"/>
        <v>5.7962702756286344E-2</v>
      </c>
      <c r="H3015">
        <f t="shared" si="95"/>
        <v>-1.3036622070999801E-3</v>
      </c>
    </row>
    <row r="3016" spans="1:8" x14ac:dyDescent="0.3">
      <c r="A3016">
        <v>3014</v>
      </c>
      <c r="B3016">
        <v>0.50041729804902257</v>
      </c>
      <c r="C3016">
        <v>7.7962702756286362E-2</v>
      </c>
      <c r="D3016">
        <v>-6.5880844530890159E-2</v>
      </c>
      <c r="E3016">
        <v>3.7990227341651923E-2</v>
      </c>
      <c r="F3016">
        <v>6.2009770423173897E-2</v>
      </c>
      <c r="G3016">
        <f t="shared" si="94"/>
        <v>5.7959784612964013E-2</v>
      </c>
      <c r="H3016">
        <f t="shared" si="95"/>
        <v>-1.8821685497495029E-3</v>
      </c>
    </row>
    <row r="3017" spans="1:8" x14ac:dyDescent="0.3">
      <c r="A3017">
        <v>3015</v>
      </c>
      <c r="B3017">
        <v>0.50041748343276748</v>
      </c>
      <c r="C3017">
        <v>7.7959784612964017E-2</v>
      </c>
      <c r="D3017">
        <v>-6.4714021621545353E-2</v>
      </c>
      <c r="E3017">
        <v>3.7987526506185532E-2</v>
      </c>
      <c r="F3017">
        <v>6.2012471258640289E-2</v>
      </c>
      <c r="G3017">
        <f t="shared" si="94"/>
        <v>5.7956967804044884E-2</v>
      </c>
      <c r="H3017">
        <f t="shared" si="95"/>
        <v>-1.297868970182324E-3</v>
      </c>
    </row>
    <row r="3018" spans="1:8" x14ac:dyDescent="0.3">
      <c r="A3018">
        <v>3016</v>
      </c>
      <c r="B3018">
        <v>0.50041764886568896</v>
      </c>
      <c r="C3018">
        <v>7.7956967804044902E-2</v>
      </c>
      <c r="D3018">
        <v>-6.5875051293972503E-2</v>
      </c>
      <c r="E3018">
        <v>3.7984523922204971E-2</v>
      </c>
      <c r="F3018">
        <v>6.2015481293201447E-2</v>
      </c>
      <c r="G3018">
        <f t="shared" si="94"/>
        <v>5.7954051417278871E-2</v>
      </c>
      <c r="H3018">
        <f t="shared" si="95"/>
        <v>-1.8763716645181366E-3</v>
      </c>
    </row>
    <row r="3019" spans="1:8" x14ac:dyDescent="0.3">
      <c r="A3019">
        <v>3017</v>
      </c>
      <c r="B3019">
        <v>0.50041783116879712</v>
      </c>
      <c r="C3019">
        <v>7.7954051417278875E-2</v>
      </c>
      <c r="D3019">
        <v>-6.4708224736313991E-2</v>
      </c>
      <c r="E3019">
        <v>3.7981834262609482E-2</v>
      </c>
      <c r="F3019">
        <v>6.2018163502216339E-2</v>
      </c>
      <c r="G3019">
        <f t="shared" si="94"/>
        <v>5.7951241201731035E-2</v>
      </c>
      <c r="H3019">
        <f t="shared" si="95"/>
        <v>-1.2920803821336833E-3</v>
      </c>
    </row>
    <row r="3020" spans="1:8" x14ac:dyDescent="0.3">
      <c r="A3020">
        <v>3018</v>
      </c>
      <c r="B3020">
        <v>0.50041799765658834</v>
      </c>
      <c r="C3020">
        <v>7.7951241201731053E-2</v>
      </c>
      <c r="D3020">
        <v>-6.5869262705923873E-2</v>
      </c>
      <c r="E3020">
        <v>3.7978824228048318E-2</v>
      </c>
      <c r="F3020">
        <v>6.2021184712648392E-2</v>
      </c>
      <c r="G3020">
        <f t="shared" si="94"/>
        <v>5.7948324338266508E-2</v>
      </c>
      <c r="H3020">
        <f t="shared" si="95"/>
        <v>-1.8705810893167411E-3</v>
      </c>
    </row>
    <row r="3021" spans="1:8" x14ac:dyDescent="0.3">
      <c r="A3021">
        <v>3019</v>
      </c>
      <c r="B3021">
        <v>0.5004181796782351</v>
      </c>
      <c r="C3021">
        <v>7.7948324338266525E-2</v>
      </c>
      <c r="D3021">
        <v>-6.4702434161112599E-2</v>
      </c>
      <c r="E3021">
        <v>3.7976134568452842E-2</v>
      </c>
      <c r="F3021">
        <v>6.2023874372243881E-2</v>
      </c>
      <c r="G3021">
        <f t="shared" si="94"/>
        <v>5.7945513895903397E-2</v>
      </c>
      <c r="H3021">
        <f t="shared" si="95"/>
        <v>-1.2862855275079556E-3</v>
      </c>
    </row>
    <row r="3022" spans="1:8" x14ac:dyDescent="0.3">
      <c r="A3022">
        <v>3020</v>
      </c>
      <c r="B3022">
        <v>0.50041834458934031</v>
      </c>
      <c r="C3022">
        <v>7.7945513895903401E-2</v>
      </c>
      <c r="D3022">
        <v>-6.5863467851298138E-2</v>
      </c>
      <c r="E3022">
        <v>3.7973117083311081E-2</v>
      </c>
      <c r="F3022">
        <v>6.2026888132095337E-2</v>
      </c>
      <c r="G3022">
        <f t="shared" si="94"/>
        <v>5.7942593253677725E-2</v>
      </c>
      <c r="H3022">
        <f t="shared" si="95"/>
        <v>-1.8647876211469426E-3</v>
      </c>
    </row>
    <row r="3023" spans="1:8" x14ac:dyDescent="0.3">
      <c r="A3023">
        <v>3021</v>
      </c>
      <c r="B3023">
        <v>0.50041853047507312</v>
      </c>
      <c r="C3023">
        <v>7.7942593253677736E-2</v>
      </c>
      <c r="D3023">
        <v>-6.46966406929428E-2</v>
      </c>
      <c r="E3023">
        <v>3.797043114900589E-2</v>
      </c>
      <c r="F3023">
        <v>6.2029570341110229E-2</v>
      </c>
      <c r="G3023">
        <f t="shared" si="94"/>
        <v>5.793978263334644E-2</v>
      </c>
      <c r="H3023">
        <f t="shared" si="95"/>
        <v>-1.2804963946079842E-3</v>
      </c>
    </row>
    <row r="3024" spans="1:8" x14ac:dyDescent="0.3">
      <c r="A3024">
        <v>3022</v>
      </c>
      <c r="B3024">
        <v>0.50041869606801692</v>
      </c>
      <c r="C3024">
        <v>7.7939782633346444E-2</v>
      </c>
      <c r="D3024">
        <v>-6.5857678718398177E-2</v>
      </c>
      <c r="E3024">
        <v>3.7967417389154427E-2</v>
      </c>
      <c r="F3024">
        <v>6.2032587826251977E-2</v>
      </c>
      <c r="G3024">
        <f t="shared" si="94"/>
        <v>5.7936863739093354E-2</v>
      </c>
      <c r="H3024">
        <f t="shared" si="95"/>
        <v>-1.8589982943332181E-3</v>
      </c>
    </row>
    <row r="3025" spans="1:8" x14ac:dyDescent="0.3">
      <c r="A3025">
        <v>3023</v>
      </c>
      <c r="B3025">
        <v>0.50041888015854763</v>
      </c>
      <c r="C3025">
        <v>7.7936863739093365E-2</v>
      </c>
      <c r="D3025">
        <v>-6.4690851366129065E-2</v>
      </c>
      <c r="E3025">
        <v>3.7964735180139542E-2</v>
      </c>
      <c r="F3025">
        <v>6.2035273760557168E-2</v>
      </c>
      <c r="G3025">
        <f t="shared" si="94"/>
        <v>5.793405592806819E-2</v>
      </c>
      <c r="H3025">
        <f t="shared" si="95"/>
        <v>-1.2747057434007586E-3</v>
      </c>
    </row>
    <row r="3026" spans="1:8" x14ac:dyDescent="0.3">
      <c r="A3026">
        <v>3024</v>
      </c>
      <c r="B3026">
        <v>0.50041904394623515</v>
      </c>
      <c r="C3026">
        <v>7.7934055928068208E-2</v>
      </c>
      <c r="D3026">
        <v>-6.5851888067190945E-2</v>
      </c>
      <c r="E3026">
        <v>3.7961713969707489E-2</v>
      </c>
      <c r="F3026">
        <v>6.2038283795118332E-2</v>
      </c>
      <c r="G3026">
        <f t="shared" si="94"/>
        <v>5.7931134780973358E-2</v>
      </c>
      <c r="H3026">
        <f t="shared" si="95"/>
        <v>-1.8532105337344291E-3</v>
      </c>
    </row>
    <row r="3027" spans="1:8" x14ac:dyDescent="0.3">
      <c r="A3027">
        <v>3025</v>
      </c>
      <c r="B3027">
        <v>0.50041923190091597</v>
      </c>
      <c r="C3027">
        <v>7.7931134780973368E-2</v>
      </c>
      <c r="D3027">
        <v>-6.468506360553028E-2</v>
      </c>
      <c r="E3027">
        <v>3.7959035485982888E-2</v>
      </c>
      <c r="F3027">
        <v>6.2040973454713821E-2</v>
      </c>
      <c r="G3027">
        <f t="shared" si="94"/>
        <v>5.7928327554307088E-2</v>
      </c>
      <c r="H3027">
        <f t="shared" si="95"/>
        <v>-1.2689174779959116E-3</v>
      </c>
    </row>
    <row r="3028" spans="1:8" x14ac:dyDescent="0.3">
      <c r="A3028">
        <v>3026</v>
      </c>
      <c r="B3028">
        <v>0.50041939388331069</v>
      </c>
      <c r="C3028">
        <v>7.7928327554307092E-2</v>
      </c>
      <c r="D3028">
        <v>-6.5846099801786101E-2</v>
      </c>
      <c r="E3028">
        <v>3.7956021726131439E-2</v>
      </c>
      <c r="F3028">
        <v>6.2043983489274979E-2</v>
      </c>
      <c r="G3028">
        <f t="shared" si="94"/>
        <v>5.7925410499653107E-2</v>
      </c>
      <c r="H3028">
        <f t="shared" si="95"/>
        <v>-1.8474218375871924E-3</v>
      </c>
    </row>
    <row r="3029" spans="1:8" x14ac:dyDescent="0.3">
      <c r="A3029">
        <v>3027</v>
      </c>
      <c r="B3029">
        <v>0.50041957981392526</v>
      </c>
      <c r="C3029">
        <v>7.7925410499653125E-2</v>
      </c>
      <c r="D3029">
        <v>-6.6424604161377382E-2</v>
      </c>
      <c r="E3029">
        <v>3.7953335791826248E-2</v>
      </c>
      <c r="F3029">
        <v>6.2046665698289871E-2</v>
      </c>
      <c r="G3029">
        <f t="shared" si="94"/>
        <v>5.7922601670071572E-2</v>
      </c>
      <c r="H3029">
        <f t="shared" si="95"/>
        <v>-2.1350652800412942E-3</v>
      </c>
    </row>
    <row r="3030" spans="1:8" x14ac:dyDescent="0.3">
      <c r="A3030">
        <v>3028</v>
      </c>
      <c r="B3030">
        <v>0.50041974565044878</v>
      </c>
      <c r="C3030">
        <v>7.792260167007159E-2</v>
      </c>
      <c r="D3030">
        <v>-6.4966918351837155E-2</v>
      </c>
      <c r="E3030">
        <v>3.7950646132230759E-2</v>
      </c>
      <c r="F3030">
        <v>6.2049347907304757E-2</v>
      </c>
      <c r="G3030">
        <f t="shared" si="94"/>
        <v>5.7919845846674228E-2</v>
      </c>
      <c r="H3030">
        <f t="shared" si="95"/>
        <v>-1.4054706969676804E-3</v>
      </c>
    </row>
    <row r="3031" spans="1:8" x14ac:dyDescent="0.3">
      <c r="A3031">
        <v>3029</v>
      </c>
      <c r="B3031">
        <v>0.50041991258296037</v>
      </c>
      <c r="C3031">
        <v>7.7919845846674246E-2</v>
      </c>
      <c r="D3031">
        <v>-6.598265302075787E-2</v>
      </c>
      <c r="E3031">
        <v>3.79476398229599E-2</v>
      </c>
      <c r="F3031">
        <v>6.2052365392446518E-2</v>
      </c>
      <c r="G3031">
        <f t="shared" si="94"/>
        <v>5.7916958002539029E-2</v>
      </c>
      <c r="H3031">
        <f t="shared" si="95"/>
        <v>-1.9113802988644096E-3</v>
      </c>
    </row>
    <row r="3032" spans="1:8" x14ac:dyDescent="0.3">
      <c r="A3032">
        <v>3030</v>
      </c>
      <c r="B3032">
        <v>0.50042009487454164</v>
      </c>
      <c r="C3032">
        <v>7.7916958002539033E-2</v>
      </c>
      <c r="D3032">
        <v>-6.4743233370660264E-2</v>
      </c>
      <c r="E3032">
        <v>3.7944946438074112E-2</v>
      </c>
      <c r="F3032">
        <v>6.2055051326751709E-2</v>
      </c>
      <c r="G3032">
        <f t="shared" si="94"/>
        <v>5.7914160183123217E-2</v>
      </c>
      <c r="H3032">
        <f t="shared" si="95"/>
        <v>-1.2908237124522222E-3</v>
      </c>
    </row>
    <row r="3033" spans="1:8" x14ac:dyDescent="0.3">
      <c r="A3033">
        <v>3031</v>
      </c>
      <c r="B3033">
        <v>0.50042026211736479</v>
      </c>
      <c r="C3033">
        <v>7.7914160183123221E-2</v>
      </c>
      <c r="D3033">
        <v>-6.5868006036242405E-2</v>
      </c>
      <c r="E3033">
        <v>3.7941943854093552E-2</v>
      </c>
      <c r="F3033">
        <v>6.2058061361312873E-2</v>
      </c>
      <c r="G3033">
        <f t="shared" si="94"/>
        <v>5.7911253210338187E-2</v>
      </c>
      <c r="H3033">
        <f t="shared" si="95"/>
        <v>-1.8512098575141182E-3</v>
      </c>
    </row>
    <row r="3034" spans="1:8" x14ac:dyDescent="0.3">
      <c r="A3034">
        <v>3032</v>
      </c>
      <c r="B3034">
        <v>0.50042044509967676</v>
      </c>
      <c r="C3034">
        <v>7.7911253210338205E-2</v>
      </c>
      <c r="D3034">
        <v>-6.6428392181304308E-2</v>
      </c>
      <c r="E3034">
        <v>3.7939261645078659E-2</v>
      </c>
      <c r="F3034">
        <v>6.206073984503746E-2</v>
      </c>
      <c r="G3034">
        <f t="shared" si="94"/>
        <v>5.7908451399730498E-2</v>
      </c>
      <c r="H3034">
        <f t="shared" si="95"/>
        <v>-2.1298035422112269E-3</v>
      </c>
    </row>
    <row r="3035" spans="1:8" x14ac:dyDescent="0.3">
      <c r="A3035">
        <v>3033</v>
      </c>
      <c r="B3035">
        <v>0.50042061090765355</v>
      </c>
      <c r="C3035">
        <v>7.7908451399730516E-2</v>
      </c>
      <c r="D3035">
        <v>-6.4961656614007074E-2</v>
      </c>
      <c r="E3035">
        <v>3.793657198548317E-2</v>
      </c>
      <c r="F3035">
        <v>6.2063425779342651E-2</v>
      </c>
      <c r="G3035">
        <f t="shared" si="94"/>
        <v>5.7905699084125795E-2</v>
      </c>
      <c r="H3035">
        <f t="shared" si="95"/>
        <v>-1.3956872821319771E-3</v>
      </c>
    </row>
    <row r="3036" spans="1:8" x14ac:dyDescent="0.3">
      <c r="A3036">
        <v>3034</v>
      </c>
      <c r="B3036">
        <v>0.50042077721221856</v>
      </c>
      <c r="C3036">
        <v>7.7905699084125812E-2</v>
      </c>
      <c r="D3036">
        <v>-6.5972869605922163E-2</v>
      </c>
      <c r="E3036">
        <v>3.7933558225631707E-2</v>
      </c>
      <c r="F3036">
        <v>6.2066435813903809E-2</v>
      </c>
      <c r="G3036">
        <f t="shared" si="94"/>
        <v>5.7902809288881918E-2</v>
      </c>
      <c r="H3036">
        <f t="shared" si="95"/>
        <v>-1.8993408740202201E-3</v>
      </c>
    </row>
    <row r="3037" spans="1:8" x14ac:dyDescent="0.3">
      <c r="A3037">
        <v>3035</v>
      </c>
      <c r="B3037">
        <v>0.50042096350197984</v>
      </c>
      <c r="C3037">
        <v>7.7902809288881936E-2</v>
      </c>
      <c r="D3037">
        <v>-6.4731193945816071E-2</v>
      </c>
      <c r="E3037">
        <v>3.7930872291326523E-2</v>
      </c>
      <c r="F3037">
        <v>6.2069129198789597E-2</v>
      </c>
      <c r="G3037">
        <f t="shared" si="94"/>
        <v>5.7900014063524817E-2</v>
      </c>
      <c r="H3037">
        <f t="shared" si="95"/>
        <v>-1.2776540654301088E-3</v>
      </c>
    </row>
    <row r="3038" spans="1:8" x14ac:dyDescent="0.3">
      <c r="A3038">
        <v>3036</v>
      </c>
      <c r="B3038">
        <v>0.50042112717263421</v>
      </c>
      <c r="C3038">
        <v>7.7900014063524828E-2</v>
      </c>
      <c r="D3038">
        <v>-6.5854836389220295E-2</v>
      </c>
      <c r="E3038">
        <v>3.7927873432636261E-2</v>
      </c>
      <c r="F3038">
        <v>6.2072135508060462E-2</v>
      </c>
      <c r="G3038">
        <f t="shared" si="94"/>
        <v>5.7897110393512516E-2</v>
      </c>
      <c r="H3038">
        <f t="shared" si="95"/>
        <v>-1.8374769166011572E-3</v>
      </c>
    </row>
    <row r="3039" spans="1:8" x14ac:dyDescent="0.3">
      <c r="A3039">
        <v>3037</v>
      </c>
      <c r="B3039">
        <v>0.50042131015014379</v>
      </c>
      <c r="C3039">
        <v>7.789711039351252E-2</v>
      </c>
      <c r="D3039">
        <v>-6.6414659240391347E-2</v>
      </c>
      <c r="E3039">
        <v>3.7925172597169883E-2</v>
      </c>
      <c r="F3039">
        <v>6.2074828892946243E-2</v>
      </c>
      <c r="G3039">
        <f t="shared" si="94"/>
        <v>5.7894300912226679E-2</v>
      </c>
      <c r="H3039">
        <f t="shared" si="95"/>
        <v>-2.1157812481851952E-3</v>
      </c>
    </row>
    <row r="3040" spans="1:8" x14ac:dyDescent="0.3">
      <c r="A3040">
        <v>3038</v>
      </c>
      <c r="B3040">
        <v>0.50042147813422122</v>
      </c>
      <c r="C3040">
        <v>7.7894300912226683E-2</v>
      </c>
      <c r="D3040">
        <v>-6.4947634319981046E-2</v>
      </c>
      <c r="E3040">
        <v>3.7922501564025879E-2</v>
      </c>
      <c r="F3040">
        <v>6.207749992609024E-2</v>
      </c>
      <c r="G3040">
        <f t="shared" si="94"/>
        <v>5.7891553998715539E-2</v>
      </c>
      <c r="H3040">
        <f t="shared" si="95"/>
        <v>-1.3815288803641704E-3</v>
      </c>
    </row>
    <row r="3041" spans="1:8" x14ac:dyDescent="0.3">
      <c r="A3041">
        <v>3039</v>
      </c>
      <c r="B3041">
        <v>0.50042164266381239</v>
      </c>
      <c r="C3041">
        <v>7.7891553998715557E-2</v>
      </c>
      <c r="D3041">
        <v>-6.5958711204154363E-2</v>
      </c>
      <c r="E3041">
        <v>3.791949525475502E-2</v>
      </c>
      <c r="F3041">
        <v>6.2080509960651398E-2</v>
      </c>
      <c r="G3041">
        <f t="shared" si="94"/>
        <v>5.7888670701408421E-2</v>
      </c>
      <c r="H3041">
        <f t="shared" si="95"/>
        <v>-1.8851138234670904E-3</v>
      </c>
    </row>
    <row r="3042" spans="1:8" x14ac:dyDescent="0.3">
      <c r="A3042">
        <v>3040</v>
      </c>
      <c r="B3042">
        <v>0.50042182706240546</v>
      </c>
      <c r="C3042">
        <v>7.7888670701408425E-2</v>
      </c>
      <c r="D3042">
        <v>-6.646229614725728E-2</v>
      </c>
      <c r="E3042">
        <v>3.7916809320449829E-2</v>
      </c>
      <c r="F3042">
        <v>6.208319216966629E-2</v>
      </c>
      <c r="G3042">
        <f t="shared" si="94"/>
        <v>5.7885878798063922E-2</v>
      </c>
      <c r="H3042">
        <f t="shared" si="95"/>
        <v>-2.1353280230732921E-3</v>
      </c>
    </row>
    <row r="3043" spans="1:8" x14ac:dyDescent="0.3">
      <c r="A3043">
        <v>3041</v>
      </c>
      <c r="B3043">
        <v>0.5004219934195121</v>
      </c>
      <c r="C3043">
        <v>7.788587879806394E-2</v>
      </c>
      <c r="D3043">
        <v>-6.4967181094869153E-2</v>
      </c>
      <c r="E3043">
        <v>3.7914115935564041E-2</v>
      </c>
      <c r="F3043">
        <v>6.2085885554552078E-2</v>
      </c>
      <c r="G3043">
        <f t="shared" si="94"/>
        <v>5.7883129545919718E-2</v>
      </c>
      <c r="H3043">
        <f t="shared" si="95"/>
        <v>-1.387032212103647E-3</v>
      </c>
    </row>
    <row r="3044" spans="1:8" x14ac:dyDescent="0.3">
      <c r="A3044">
        <v>3042</v>
      </c>
      <c r="B3044">
        <v>0.50042215944568902</v>
      </c>
      <c r="C3044">
        <v>7.7883129545919721E-2</v>
      </c>
      <c r="D3044">
        <v>-6.5964214535893836E-2</v>
      </c>
      <c r="E3044">
        <v>3.7911113351583481E-2</v>
      </c>
      <c r="F3044">
        <v>6.2088895589113242E-2</v>
      </c>
      <c r="G3044">
        <f t="shared" si="94"/>
        <v>5.7880246884551928E-2</v>
      </c>
      <c r="H3044">
        <f t="shared" si="95"/>
        <v>-1.8836006434011683E-3</v>
      </c>
    </row>
    <row r="3045" spans="1:8" x14ac:dyDescent="0.3">
      <c r="A3045">
        <v>3043</v>
      </c>
      <c r="B3045">
        <v>0.50042234291999199</v>
      </c>
      <c r="C3045">
        <v>7.7880246884551946E-2</v>
      </c>
      <c r="D3045">
        <v>-6.6460782967191351E-2</v>
      </c>
      <c r="E3045">
        <v>3.7908438593149192E-2</v>
      </c>
      <c r="F3045">
        <v>6.2091566622257233E-2</v>
      </c>
      <c r="G3045">
        <f t="shared" si="94"/>
        <v>5.7877460928619416E-2</v>
      </c>
      <c r="H3045">
        <f t="shared" si="95"/>
        <v>-2.1303149977696181E-3</v>
      </c>
    </row>
    <row r="3046" spans="1:8" x14ac:dyDescent="0.3">
      <c r="A3046">
        <v>3044</v>
      </c>
      <c r="B3046">
        <v>0.50042250870728433</v>
      </c>
      <c r="C3046">
        <v>7.7877460928619413E-2</v>
      </c>
      <c r="D3046">
        <v>-6.4962168069565479E-2</v>
      </c>
      <c r="E3046">
        <v>3.790576383471489E-2</v>
      </c>
      <c r="F3046">
        <v>6.209423765540123E-2</v>
      </c>
      <c r="G3046">
        <f t="shared" si="94"/>
        <v>5.7874723991600041E-2</v>
      </c>
      <c r="H3046">
        <f t="shared" si="95"/>
        <v>-1.3802827693470722E-3</v>
      </c>
    </row>
    <row r="3047" spans="1:8" x14ac:dyDescent="0.3">
      <c r="A3047">
        <v>3045</v>
      </c>
      <c r="B3047">
        <v>0.5004226745325302</v>
      </c>
      <c r="C3047">
        <v>7.7874723991600059E-2</v>
      </c>
      <c r="D3047">
        <v>-6.5957465093137255E-2</v>
      </c>
      <c r="E3047">
        <v>3.7902750074863427E-2</v>
      </c>
      <c r="F3047">
        <v>6.2097251415252692E-2</v>
      </c>
      <c r="G3047">
        <f t="shared" si="94"/>
        <v>5.7871841897842183E-2</v>
      </c>
      <c r="H3047">
        <f t="shared" si="95"/>
        <v>-1.8759813715038091E-3</v>
      </c>
    </row>
    <row r="3048" spans="1:8" x14ac:dyDescent="0.3">
      <c r="A3048">
        <v>3046</v>
      </c>
      <c r="B3048">
        <v>0.50042286048666706</v>
      </c>
      <c r="C3048">
        <v>7.7871841897842187E-2</v>
      </c>
      <c r="D3048">
        <v>-6.6453163695293999E-2</v>
      </c>
      <c r="E3048">
        <v>3.7900064140558243E-2</v>
      </c>
      <c r="F3048">
        <v>6.2099941074848182E-2</v>
      </c>
      <c r="G3048">
        <f t="shared" si="94"/>
        <v>5.7869050533804825E-2</v>
      </c>
      <c r="H3048">
        <f t="shared" si="95"/>
        <v>-2.122251281777246E-3</v>
      </c>
    </row>
    <row r="3049" spans="1:8" x14ac:dyDescent="0.3">
      <c r="A3049">
        <v>3047</v>
      </c>
      <c r="B3049">
        <v>0.50042302542564343</v>
      </c>
      <c r="C3049">
        <v>7.7869050533804829E-2</v>
      </c>
      <c r="D3049">
        <v>-6.49541043535731E-2</v>
      </c>
      <c r="E3049">
        <v>3.7897389382123947E-2</v>
      </c>
      <c r="F3049">
        <v>6.2102615833282471E-2</v>
      </c>
      <c r="G3049">
        <f t="shared" si="94"/>
        <v>5.7866310928992026E-2</v>
      </c>
      <c r="H3049">
        <f t="shared" si="95"/>
        <v>-1.3719960370074114E-3</v>
      </c>
    </row>
    <row r="3050" spans="1:8" x14ac:dyDescent="0.3">
      <c r="A3050">
        <v>3048</v>
      </c>
      <c r="B3050">
        <v>0.50042319054139217</v>
      </c>
      <c r="C3050">
        <v>7.7866310928992044E-2</v>
      </c>
      <c r="D3050">
        <v>-6.5949178360797597E-2</v>
      </c>
      <c r="E3050">
        <v>3.789437934756279E-2</v>
      </c>
      <c r="F3050">
        <v>6.2105625867843628E-2</v>
      </c>
      <c r="G3050">
        <f t="shared" si="94"/>
        <v>5.786342939491098E-2</v>
      </c>
      <c r="H3050">
        <f t="shared" si="95"/>
        <v>-1.867584664547596E-3</v>
      </c>
    </row>
    <row r="3051" spans="1:8" x14ac:dyDescent="0.3">
      <c r="A3051">
        <v>3049</v>
      </c>
      <c r="B3051">
        <v>0.50042337639954193</v>
      </c>
      <c r="C3051">
        <v>7.7863429394910991E-2</v>
      </c>
      <c r="D3051">
        <v>-6.6444766988337789E-2</v>
      </c>
      <c r="E3051">
        <v>3.78916896879673E-2</v>
      </c>
      <c r="F3051">
        <v>6.2108308076858521E-2</v>
      </c>
      <c r="G3051">
        <f t="shared" si="94"/>
        <v>5.7860636450198594E-2</v>
      </c>
      <c r="H3051">
        <f t="shared" si="95"/>
        <v>-2.1138031176684904E-3</v>
      </c>
    </row>
    <row r="3052" spans="1:8" x14ac:dyDescent="0.3">
      <c r="A3052">
        <v>3050</v>
      </c>
      <c r="B3052">
        <v>0.50042354417317747</v>
      </c>
      <c r="C3052">
        <v>7.7860636450198611E-2</v>
      </c>
      <c r="D3052">
        <v>-6.4945656189464351E-2</v>
      </c>
      <c r="E3052">
        <v>3.7889014929532998E-2</v>
      </c>
      <c r="F3052">
        <v>6.2110986560583108E-2</v>
      </c>
      <c r="G3052">
        <f t="shared" si="94"/>
        <v>5.7857895942478269E-2</v>
      </c>
      <c r="H3052">
        <f t="shared" si="95"/>
        <v>-1.3635207137403481E-3</v>
      </c>
    </row>
    <row r="3053" spans="1:8" x14ac:dyDescent="0.3">
      <c r="A3053">
        <v>3051</v>
      </c>
      <c r="B3053">
        <v>0.5004237085795249</v>
      </c>
      <c r="C3053">
        <v>7.7857895942478286E-2</v>
      </c>
      <c r="D3053">
        <v>-6.5940703037530524E-2</v>
      </c>
      <c r="E3053">
        <v>3.7886019796133041E-2</v>
      </c>
      <c r="F3053">
        <v>6.2113981693983078E-2</v>
      </c>
      <c r="G3053">
        <f t="shared" si="94"/>
        <v>5.7855021442442756E-2</v>
      </c>
      <c r="H3053">
        <f t="shared" si="95"/>
        <v>-1.8591028032046257E-3</v>
      </c>
    </row>
    <row r="3054" spans="1:8" x14ac:dyDescent="0.3">
      <c r="A3054">
        <v>3052</v>
      </c>
      <c r="B3054">
        <v>0.5004238936506693</v>
      </c>
      <c r="C3054">
        <v>7.7855021442442773E-2</v>
      </c>
      <c r="D3054">
        <v>-6.6436285126994815E-2</v>
      </c>
      <c r="E3054">
        <v>3.7883345037698753E-2</v>
      </c>
      <c r="F3054">
        <v>6.2116652727127082E-2</v>
      </c>
      <c r="G3054">
        <f t="shared" si="94"/>
        <v>5.7852239500236186E-2</v>
      </c>
      <c r="H3054">
        <f t="shared" si="95"/>
        <v>-2.1053234258026146E-3</v>
      </c>
    </row>
    <row r="3055" spans="1:8" x14ac:dyDescent="0.3">
      <c r="A3055">
        <v>3053</v>
      </c>
      <c r="B3055">
        <v>0.500424059794215</v>
      </c>
      <c r="C3055">
        <v>7.7852239500236203E-2</v>
      </c>
      <c r="D3055">
        <v>-6.4937176497598476E-2</v>
      </c>
      <c r="E3055">
        <v>3.7880666553974152E-2</v>
      </c>
      <c r="F3055">
        <v>6.2119342386722558E-2</v>
      </c>
      <c r="G3055">
        <f t="shared" si="94"/>
        <v>5.7849502690107135E-2</v>
      </c>
      <c r="H3055">
        <f t="shared" si="95"/>
        <v>-1.3550374941862023E-3</v>
      </c>
    </row>
    <row r="3056" spans="1:8" x14ac:dyDescent="0.3">
      <c r="A3056">
        <v>3054</v>
      </c>
      <c r="B3056">
        <v>0.50042422289296651</v>
      </c>
      <c r="C3056">
        <v>7.7849502690107153E-2</v>
      </c>
      <c r="D3056">
        <v>-6.5932219817976381E-2</v>
      </c>
      <c r="E3056">
        <v>3.7877656519412987E-2</v>
      </c>
      <c r="F3056">
        <v>6.2122344970703118E-2</v>
      </c>
      <c r="G3056">
        <f t="shared" si="94"/>
        <v>5.7846622632540326E-2</v>
      </c>
      <c r="H3056">
        <f t="shared" si="95"/>
        <v>-1.8506137457044089E-3</v>
      </c>
    </row>
    <row r="3057" spans="1:8" x14ac:dyDescent="0.3">
      <c r="A3057">
        <v>3055</v>
      </c>
      <c r="B3057">
        <v>0.50042441067500532</v>
      </c>
      <c r="C3057">
        <v>7.7846622632540344E-2</v>
      </c>
      <c r="D3057">
        <v>-6.6427796069494588E-2</v>
      </c>
      <c r="E3057">
        <v>3.78749780356884E-2</v>
      </c>
      <c r="F3057">
        <v>6.2125016003847122E-2</v>
      </c>
      <c r="G3057">
        <f t="shared" si="94"/>
        <v>5.7843835941449949E-2</v>
      </c>
      <c r="H3057">
        <f t="shared" si="95"/>
        <v>-2.0968308470778532E-3</v>
      </c>
    </row>
    <row r="3058" spans="1:8" x14ac:dyDescent="0.3">
      <c r="A3058">
        <v>3056</v>
      </c>
      <c r="B3058">
        <v>0.50042457799598195</v>
      </c>
      <c r="C3058">
        <v>7.784383594144996E-2</v>
      </c>
      <c r="D3058">
        <v>-6.4928683918873714E-2</v>
      </c>
      <c r="E3058">
        <v>3.7872299551963813E-2</v>
      </c>
      <c r="F3058">
        <v>6.2127690762281418E-2</v>
      </c>
      <c r="G3058">
        <f t="shared" si="94"/>
        <v>5.7841096711890319E-2</v>
      </c>
      <c r="H3058">
        <f t="shared" si="95"/>
        <v>-1.3465512373572949E-3</v>
      </c>
    </row>
    <row r="3059" spans="1:8" x14ac:dyDescent="0.3">
      <c r="A3059">
        <v>3057</v>
      </c>
      <c r="B3059">
        <v>0.50042474452678321</v>
      </c>
      <c r="C3059">
        <v>7.7841096711890323E-2</v>
      </c>
      <c r="D3059">
        <v>-6.5923733561147474E-2</v>
      </c>
      <c r="E3059">
        <v>3.7869308143854141E-2</v>
      </c>
      <c r="F3059">
        <v>6.2130697071552277E-2</v>
      </c>
      <c r="G3059">
        <f t="shared" si="94"/>
        <v>5.783822462945222E-2</v>
      </c>
      <c r="H3059">
        <f t="shared" si="95"/>
        <v>-1.8421278262560209E-3</v>
      </c>
    </row>
    <row r="3060" spans="1:8" x14ac:dyDescent="0.3">
      <c r="A3060">
        <v>3058</v>
      </c>
      <c r="B3060">
        <v>0.50042492632052371</v>
      </c>
      <c r="C3060">
        <v>7.7838224629452224E-2</v>
      </c>
      <c r="D3060">
        <v>-6.6419310150046207E-2</v>
      </c>
      <c r="E3060">
        <v>3.786662220954895E-2</v>
      </c>
      <c r="F3060">
        <v>6.2133383005857468E-2</v>
      </c>
      <c r="G3060">
        <f t="shared" si="94"/>
        <v>5.7835438433558858E-2</v>
      </c>
      <c r="H3060">
        <f t="shared" si="95"/>
        <v>-2.0883381491982184E-3</v>
      </c>
    </row>
    <row r="3061" spans="1:8" x14ac:dyDescent="0.3">
      <c r="A3061">
        <v>3059</v>
      </c>
      <c r="B3061">
        <v>0.50042509256506185</v>
      </c>
      <c r="C3061">
        <v>7.7835438433558862E-2</v>
      </c>
      <c r="D3061">
        <v>-6.4920191220994072E-2</v>
      </c>
      <c r="E3061">
        <v>3.7863943725824363E-2</v>
      </c>
      <c r="F3061">
        <v>6.2136061489582062E-2</v>
      </c>
      <c r="G3061">
        <f t="shared" si="94"/>
        <v>5.7832699494476947E-2</v>
      </c>
      <c r="H3061">
        <f t="shared" si="95"/>
        <v>-1.3380541973341195E-3</v>
      </c>
    </row>
    <row r="3062" spans="1:8" x14ac:dyDescent="0.3">
      <c r="A3062">
        <v>3060</v>
      </c>
      <c r="B3062">
        <v>0.50042525838661889</v>
      </c>
      <c r="C3062">
        <v>7.7832699494476951E-2</v>
      </c>
      <c r="D3062">
        <v>-6.5915236521124299E-2</v>
      </c>
      <c r="E3062">
        <v>3.7860937416553497E-2</v>
      </c>
      <c r="F3062">
        <v>6.2139064073562622E-2</v>
      </c>
      <c r="G3062">
        <f t="shared" si="94"/>
        <v>5.7829820128463647E-2</v>
      </c>
      <c r="H3062">
        <f t="shared" si="95"/>
        <v>-1.8336300585103348E-3</v>
      </c>
    </row>
    <row r="3063" spans="1:8" x14ac:dyDescent="0.3">
      <c r="A3063">
        <v>3061</v>
      </c>
      <c r="B3063">
        <v>0.50042544537696554</v>
      </c>
      <c r="C3063">
        <v>7.782982012846365E-2</v>
      </c>
      <c r="D3063">
        <v>-6.6410812382300524E-2</v>
      </c>
      <c r="E3063">
        <v>3.7858273833990097E-2</v>
      </c>
      <c r="F3063">
        <v>6.2141727656126022E-2</v>
      </c>
      <c r="G3063">
        <f t="shared" si="94"/>
        <v>5.7827041271645729E-2</v>
      </c>
      <c r="H3063">
        <f t="shared" si="95"/>
        <v>-2.0798502792307265E-3</v>
      </c>
    </row>
    <row r="3064" spans="1:8" x14ac:dyDescent="0.3">
      <c r="A3064">
        <v>3062</v>
      </c>
      <c r="B3064">
        <v>0.50042561035633504</v>
      </c>
      <c r="C3064">
        <v>7.7827041271645747E-2</v>
      </c>
      <c r="D3064">
        <v>-6.4911703351026584E-2</v>
      </c>
      <c r="E3064">
        <v>3.7855591624975198E-2</v>
      </c>
      <c r="F3064">
        <v>6.214439868927002E-2</v>
      </c>
      <c r="G3064">
        <f t="shared" si="94"/>
        <v>5.7824304185383125E-2</v>
      </c>
      <c r="H3064">
        <f t="shared" si="95"/>
        <v>-1.3295759380143705E-3</v>
      </c>
    </row>
    <row r="3065" spans="1:8" x14ac:dyDescent="0.3">
      <c r="A3065">
        <v>3063</v>
      </c>
      <c r="B3065">
        <v>0.5004257790117459</v>
      </c>
      <c r="C3065">
        <v>7.7824304185383136E-2</v>
      </c>
      <c r="D3065">
        <v>-6.590675826180456E-2</v>
      </c>
      <c r="E3065">
        <v>3.7852596491575241E-2</v>
      </c>
      <c r="F3065">
        <v>6.2147408723831177E-2</v>
      </c>
      <c r="G3065">
        <f t="shared" si="94"/>
        <v>5.7821431224279525E-2</v>
      </c>
      <c r="H3065">
        <f t="shared" si="95"/>
        <v>-1.8251519923176071E-3</v>
      </c>
    </row>
    <row r="3066" spans="1:8" x14ac:dyDescent="0.3">
      <c r="A3066">
        <v>3064</v>
      </c>
      <c r="B3066">
        <v>0.50042596130241501</v>
      </c>
      <c r="C3066">
        <v>7.7821431224279536E-2</v>
      </c>
      <c r="D3066">
        <v>-6.6402334316107786E-2</v>
      </c>
      <c r="E3066">
        <v>3.7849914282560349E-2</v>
      </c>
      <c r="F3066">
        <v>6.2150087207555771E-2</v>
      </c>
      <c r="G3066">
        <f t="shared" si="94"/>
        <v>5.7818646434003945E-2</v>
      </c>
      <c r="H3066">
        <f t="shared" si="95"/>
        <v>-2.0713651973751877E-3</v>
      </c>
    </row>
    <row r="3067" spans="1:8" x14ac:dyDescent="0.3">
      <c r="A3067">
        <v>3065</v>
      </c>
      <c r="B3067">
        <v>0.50042612838255229</v>
      </c>
      <c r="C3067">
        <v>7.7818646434003963E-2</v>
      </c>
      <c r="D3067">
        <v>-6.4903218269171045E-2</v>
      </c>
      <c r="E3067">
        <v>3.7847235798835747E-2</v>
      </c>
      <c r="F3067">
        <v>6.2152761965990073E-2</v>
      </c>
      <c r="G3067">
        <f t="shared" si="94"/>
        <v>5.7815908163857552E-2</v>
      </c>
      <c r="H3067">
        <f t="shared" si="95"/>
        <v>-1.3210859922392834E-3</v>
      </c>
    </row>
    <row r="3068" spans="1:8" x14ac:dyDescent="0.3">
      <c r="A3068">
        <v>3066</v>
      </c>
      <c r="B3068">
        <v>0.50042629526989257</v>
      </c>
      <c r="C3068">
        <v>7.7815908163857569E-2</v>
      </c>
      <c r="D3068">
        <v>-6.5898268316029476E-2</v>
      </c>
      <c r="E3068">
        <v>3.7844248116016388E-2</v>
      </c>
      <c r="F3068">
        <v>6.2155753374099731E-2</v>
      </c>
      <c r="G3068">
        <f t="shared" si="94"/>
        <v>5.7813038410328838E-2</v>
      </c>
      <c r="H3068">
        <f t="shared" si="95"/>
        <v>-1.8166686472276504E-3</v>
      </c>
    </row>
    <row r="3069" spans="1:8" x14ac:dyDescent="0.3">
      <c r="A3069">
        <v>3067</v>
      </c>
      <c r="B3069">
        <v>0.50042647971574628</v>
      </c>
      <c r="C3069">
        <v>7.7813038410328855E-2</v>
      </c>
      <c r="D3069">
        <v>-6.639385097101784E-2</v>
      </c>
      <c r="E3069">
        <v>3.7841569632291787E-2</v>
      </c>
      <c r="F3069">
        <v>6.2158435583114617E-2</v>
      </c>
      <c r="G3069">
        <f t="shared" si="94"/>
        <v>5.78102570006679E-2</v>
      </c>
      <c r="H3069">
        <f t="shared" si="95"/>
        <v>-2.0628827513234742E-3</v>
      </c>
    </row>
    <row r="3070" spans="1:8" x14ac:dyDescent="0.3">
      <c r="A3070">
        <v>3068</v>
      </c>
      <c r="B3070">
        <v>0.50042664502773881</v>
      </c>
      <c r="C3070">
        <v>7.7810257000667904E-2</v>
      </c>
      <c r="D3070">
        <v>-6.6640065075113664E-2</v>
      </c>
      <c r="E3070">
        <v>3.7838898599147797E-2</v>
      </c>
      <c r="F3070">
        <v>6.2161099165678017E-2</v>
      </c>
      <c r="G3070">
        <f t="shared" si="94"/>
        <v>5.7807524218593878E-2</v>
      </c>
      <c r="H3070">
        <f t="shared" si="95"/>
        <v>-2.1845305784275182E-3</v>
      </c>
    </row>
    <row r="3071" spans="1:8" x14ac:dyDescent="0.3">
      <c r="A3071">
        <v>3069</v>
      </c>
      <c r="B3071">
        <v>0.50042681239946785</v>
      </c>
      <c r="C3071">
        <v>7.7807524218593882E-2</v>
      </c>
      <c r="D3071">
        <v>-6.5016383650223372E-2</v>
      </c>
      <c r="E3071">
        <v>3.7836208939552307E-2</v>
      </c>
      <c r="F3071">
        <v>6.2163788825273507E-2</v>
      </c>
      <c r="G3071">
        <f t="shared" si="94"/>
        <v>5.7804806326088962E-2</v>
      </c>
      <c r="H3071">
        <f t="shared" si="95"/>
        <v>-1.3720153378959307E-3</v>
      </c>
    </row>
    <row r="3072" spans="1:8" x14ac:dyDescent="0.3">
      <c r="A3072">
        <v>3070</v>
      </c>
      <c r="B3072">
        <v>0.50042697930917401</v>
      </c>
      <c r="C3072">
        <v>7.7804806326088966E-2</v>
      </c>
      <c r="D3072">
        <v>-6.594919766168611E-2</v>
      </c>
      <c r="E3072">
        <v>3.7833224982023239E-2</v>
      </c>
      <c r="F3072">
        <v>6.216677650809288E-2</v>
      </c>
      <c r="G3072">
        <f t="shared" si="94"/>
        <v>5.7801948615867224E-2</v>
      </c>
      <c r="H3072">
        <f t="shared" si="95"/>
        <v>-1.8365077066514468E-3</v>
      </c>
    </row>
    <row r="3073" spans="1:8" x14ac:dyDescent="0.3">
      <c r="A3073">
        <v>3071</v>
      </c>
      <c r="B3073">
        <v>0.5004271636989257</v>
      </c>
      <c r="C3073">
        <v>7.7801948615867228E-2</v>
      </c>
      <c r="D3073">
        <v>-6.6413690030441633E-2</v>
      </c>
      <c r="E3073">
        <v>3.783053532242775E-2</v>
      </c>
      <c r="F3073">
        <v>6.2169462442398071E-2</v>
      </c>
      <c r="G3073">
        <f t="shared" si="94"/>
        <v>5.7799167632393775E-2</v>
      </c>
      <c r="H3073">
        <f t="shared" si="95"/>
        <v>-2.067187738991956E-3</v>
      </c>
    </row>
    <row r="3074" spans="1:8" x14ac:dyDescent="0.3">
      <c r="A3074">
        <v>3072</v>
      </c>
      <c r="B3074">
        <v>0.50042733151764784</v>
      </c>
      <c r="C3074">
        <v>7.7799167632393779E-2</v>
      </c>
      <c r="D3074">
        <v>-6.6644370062782149E-2</v>
      </c>
      <c r="E3074">
        <v>3.7827871739864349E-2</v>
      </c>
      <c r="F3074">
        <v>6.2172126024961472E-2</v>
      </c>
      <c r="G3074">
        <f t="shared" si="94"/>
        <v>5.7796438691592955E-2</v>
      </c>
      <c r="H3074">
        <f t="shared" si="95"/>
        <v>-2.1810746701390847E-3</v>
      </c>
    </row>
    <row r="3075" spans="1:8" x14ac:dyDescent="0.3">
      <c r="A3075">
        <v>3073</v>
      </c>
      <c r="B3075">
        <v>0.50042749692732225</v>
      </c>
      <c r="C3075">
        <v>7.7796438691592973E-2</v>
      </c>
      <c r="D3075">
        <v>-6.5012927741934942E-2</v>
      </c>
      <c r="E3075">
        <v>3.7825196981430047E-2</v>
      </c>
      <c r="F3075">
        <v>6.2174804508686073E-2</v>
      </c>
      <c r="G3075">
        <f t="shared" ref="G3075:G3138" si="96">B3075*E3075+(1-B3075)*C3075</f>
        <v>5.7793730253499154E-2</v>
      </c>
      <c r="H3075">
        <f t="shared" ref="H3075:H3138" si="97">B3075*F3075+(1-B3075)*D3075</f>
        <v>-1.3646892518942057E-3</v>
      </c>
    </row>
    <row r="3076" spans="1:8" x14ac:dyDescent="0.3">
      <c r="A3076">
        <v>3074</v>
      </c>
      <c r="B3076">
        <v>0.50042766224111446</v>
      </c>
      <c r="C3076">
        <v>7.7793730253499171E-2</v>
      </c>
      <c r="D3076">
        <v>-6.5941871575684402E-2</v>
      </c>
      <c r="E3076">
        <v>3.7822198122739792E-2</v>
      </c>
      <c r="F3076">
        <v>6.2177807092666633E-2</v>
      </c>
      <c r="G3076">
        <f t="shared" si="96"/>
        <v>5.7790869873107664E-2</v>
      </c>
      <c r="H3076">
        <f t="shared" si="97"/>
        <v>-1.8272402925987169E-3</v>
      </c>
    </row>
    <row r="3077" spans="1:8" x14ac:dyDescent="0.3">
      <c r="A3077">
        <v>3075</v>
      </c>
      <c r="B3077">
        <v>0.5004278477315377</v>
      </c>
      <c r="C3077">
        <v>7.7790869873107682E-2</v>
      </c>
      <c r="D3077">
        <v>-6.6404422616388903E-2</v>
      </c>
      <c r="E3077">
        <v>3.7819530814886093E-2</v>
      </c>
      <c r="F3077">
        <v>6.2180470675230033E-2</v>
      </c>
      <c r="G3077">
        <f t="shared" si="96"/>
        <v>5.7788098697254306E-2</v>
      </c>
      <c r="H3077">
        <f t="shared" si="97"/>
        <v>-2.0569612156746027E-3</v>
      </c>
    </row>
    <row r="3078" spans="1:8" x14ac:dyDescent="0.3">
      <c r="A3078">
        <v>3076</v>
      </c>
      <c r="B3078">
        <v>0.50042801431863004</v>
      </c>
      <c r="C3078">
        <v>7.778809869725431E-2</v>
      </c>
      <c r="D3078">
        <v>-6.6634143539464785E-2</v>
      </c>
      <c r="E3078">
        <v>3.7816859781742103E-2</v>
      </c>
      <c r="F3078">
        <v>6.2183137983083718E-2</v>
      </c>
      <c r="G3078">
        <f t="shared" si="96"/>
        <v>5.7785370976908987E-2</v>
      </c>
      <c r="H3078">
        <f t="shared" si="97"/>
        <v>-2.1703671372118871E-3</v>
      </c>
    </row>
    <row r="3079" spans="1:8" x14ac:dyDescent="0.3">
      <c r="A3079">
        <v>3077</v>
      </c>
      <c r="B3079">
        <v>0.50042818117508581</v>
      </c>
      <c r="C3079">
        <v>7.7785370976908991E-2</v>
      </c>
      <c r="D3079">
        <v>-6.5002220209007741E-2</v>
      </c>
      <c r="E3079">
        <v>3.7814188748598099E-2</v>
      </c>
      <c r="F3079">
        <v>6.2185820192098618E-2</v>
      </c>
      <c r="G3079">
        <f t="shared" si="96"/>
        <v>5.7782664954977456E-2</v>
      </c>
      <c r="H3079">
        <f t="shared" si="97"/>
        <v>-1.3537404838587543E-3</v>
      </c>
    </row>
    <row r="3080" spans="1:8" x14ac:dyDescent="0.3">
      <c r="A3080">
        <v>3078</v>
      </c>
      <c r="B3080">
        <v>0.50042834475833664</v>
      </c>
      <c r="C3080">
        <v>7.778266495497746E-2</v>
      </c>
      <c r="D3080">
        <v>-6.5930922807648937E-2</v>
      </c>
      <c r="E3080">
        <v>3.7811193615198142E-2</v>
      </c>
      <c r="F3080">
        <v>6.2188811600208282E-2</v>
      </c>
      <c r="G3080">
        <f t="shared" si="96"/>
        <v>5.7779807714856406E-2</v>
      </c>
      <c r="H3080">
        <f t="shared" si="97"/>
        <v>-1.8161761870472415E-3</v>
      </c>
    </row>
    <row r="3081" spans="1:8" x14ac:dyDescent="0.3">
      <c r="A3081">
        <v>3079</v>
      </c>
      <c r="B3081">
        <v>0.50042853184816372</v>
      </c>
      <c r="C3081">
        <v>7.7779807714856403E-2</v>
      </c>
      <c r="D3081">
        <v>-6.6393358510837427E-2</v>
      </c>
      <c r="E3081">
        <v>3.7808511406183243E-2</v>
      </c>
      <c r="F3081">
        <v>6.2191486358642578E-2</v>
      </c>
      <c r="G3081">
        <f t="shared" si="96"/>
        <v>5.7777030587039167E-2</v>
      </c>
      <c r="H3081">
        <f t="shared" si="97"/>
        <v>-2.0458333748796624E-3</v>
      </c>
    </row>
    <row r="3082" spans="1:8" x14ac:dyDescent="0.3">
      <c r="A3082">
        <v>3080</v>
      </c>
      <c r="B3082">
        <v>0.500428700345938</v>
      </c>
      <c r="C3082">
        <v>7.7777030587039178E-2</v>
      </c>
      <c r="D3082">
        <v>-6.6623015698669852E-2</v>
      </c>
      <c r="E3082">
        <v>3.7805851548910141E-2</v>
      </c>
      <c r="F3082">
        <v>6.219414621591568E-2</v>
      </c>
      <c r="G3082">
        <f t="shared" si="96"/>
        <v>5.7774305409693472E-2</v>
      </c>
      <c r="H3082">
        <f t="shared" si="97"/>
        <v>-2.1592107795015518E-3</v>
      </c>
    </row>
    <row r="3083" spans="1:8" x14ac:dyDescent="0.3">
      <c r="A3083">
        <v>3081</v>
      </c>
      <c r="B3083">
        <v>0.50042886583562873</v>
      </c>
      <c r="C3083">
        <v>7.7774305409693489E-2</v>
      </c>
      <c r="D3083">
        <v>-6.4991063851297409E-2</v>
      </c>
      <c r="E3083">
        <v>3.7803173065185547E-2</v>
      </c>
      <c r="F3083">
        <v>6.2196828424930573E-2</v>
      </c>
      <c r="G3083">
        <f t="shared" si="96"/>
        <v>5.7771596984365563E-2</v>
      </c>
      <c r="H3083">
        <f t="shared" si="97"/>
        <v>-1.3425711714805146E-3</v>
      </c>
    </row>
    <row r="3084" spans="1:8" x14ac:dyDescent="0.3">
      <c r="A3084">
        <v>3082</v>
      </c>
      <c r="B3084">
        <v>0.50042903169452835</v>
      </c>
      <c r="C3084">
        <v>7.7771596984365574E-2</v>
      </c>
      <c r="D3084">
        <v>-6.5919753495270697E-2</v>
      </c>
      <c r="E3084">
        <v>3.780018538236618E-2</v>
      </c>
      <c r="F3084">
        <v>6.2199812382459641E-2</v>
      </c>
      <c r="G3084">
        <f t="shared" si="96"/>
        <v>5.7768742180913588E-2</v>
      </c>
      <c r="H3084">
        <f t="shared" si="97"/>
        <v>-1.8050032019547683E-3</v>
      </c>
    </row>
    <row r="3085" spans="1:8" x14ac:dyDescent="0.3">
      <c r="A3085">
        <v>3083</v>
      </c>
      <c r="B3085">
        <v>0.50042921849579114</v>
      </c>
      <c r="C3085">
        <v>7.7768742180913591E-2</v>
      </c>
      <c r="D3085">
        <v>-6.6382185525744958E-2</v>
      </c>
      <c r="E3085">
        <v>3.7797514349222183E-2</v>
      </c>
      <c r="F3085">
        <v>6.2202483415603638E-2</v>
      </c>
      <c r="G3085">
        <f t="shared" si="96"/>
        <v>5.7765971874783051E-2</v>
      </c>
      <c r="H3085">
        <f t="shared" si="97"/>
        <v>-2.0346601368858575E-3</v>
      </c>
    </row>
    <row r="3086" spans="1:8" x14ac:dyDescent="0.3">
      <c r="A3086">
        <v>3084</v>
      </c>
      <c r="B3086">
        <v>0.50042938479912669</v>
      </c>
      <c r="C3086">
        <v>7.7765971874783069E-2</v>
      </c>
      <c r="D3086">
        <v>-6.6611842460676043E-2</v>
      </c>
      <c r="E3086">
        <v>3.7794850766658783E-2</v>
      </c>
      <c r="F3086">
        <v>6.2205161899328232E-2</v>
      </c>
      <c r="G3086">
        <f t="shared" si="96"/>
        <v>5.7763248328913046E-2</v>
      </c>
      <c r="H3086">
        <f t="shared" si="97"/>
        <v>-2.1480282171326831E-3</v>
      </c>
    </row>
    <row r="3087" spans="1:8" x14ac:dyDescent="0.3">
      <c r="A3087">
        <v>3085</v>
      </c>
      <c r="B3087">
        <v>0.50042954736583889</v>
      </c>
      <c r="C3087">
        <v>7.7763248328913057E-2</v>
      </c>
      <c r="D3087">
        <v>-6.4979881288928537E-2</v>
      </c>
      <c r="E3087">
        <v>3.7792183458805077E-2</v>
      </c>
      <c r="F3087">
        <v>6.2207814306020737E-2</v>
      </c>
      <c r="G3087">
        <f t="shared" si="96"/>
        <v>5.7760546428234333E-2</v>
      </c>
      <c r="H3087">
        <f t="shared" si="97"/>
        <v>-1.331400351843974E-3</v>
      </c>
    </row>
    <row r="3088" spans="1:8" x14ac:dyDescent="0.3">
      <c r="A3088">
        <v>3086</v>
      </c>
      <c r="B3088">
        <v>0.50042971682336579</v>
      </c>
      <c r="C3088">
        <v>7.7760546428234351E-2</v>
      </c>
      <c r="D3088">
        <v>-6.5908582675634153E-2</v>
      </c>
      <c r="E3088">
        <v>3.7789180874824517E-2</v>
      </c>
      <c r="F3088">
        <v>6.2210824340581887E-2</v>
      </c>
      <c r="G3088">
        <f t="shared" si="96"/>
        <v>5.7757687283298234E-2</v>
      </c>
      <c r="H3088">
        <f t="shared" si="97"/>
        <v>-1.793824102931614E-3</v>
      </c>
    </row>
    <row r="3089" spans="1:8" x14ac:dyDescent="0.3">
      <c r="A3089">
        <v>3087</v>
      </c>
      <c r="B3089">
        <v>0.50042990224487416</v>
      </c>
      <c r="C3089">
        <v>7.7757687283298238E-2</v>
      </c>
      <c r="D3089">
        <v>-6.6371006426721793E-2</v>
      </c>
      <c r="E3089">
        <v>3.7786513566970832E-2</v>
      </c>
      <c r="F3089">
        <v>6.2213487923145287E-2</v>
      </c>
      <c r="G3089">
        <f t="shared" si="96"/>
        <v>5.7754916727823631E-2</v>
      </c>
      <c r="H3089">
        <f t="shared" si="97"/>
        <v>-2.0234804890112354E-3</v>
      </c>
    </row>
    <row r="3090" spans="1:8" x14ac:dyDescent="0.3">
      <c r="A3090">
        <v>3088</v>
      </c>
      <c r="B3090">
        <v>0.50043006929990774</v>
      </c>
      <c r="C3090">
        <v>7.7754916727823642E-2</v>
      </c>
      <c r="D3090">
        <v>-6.6600662812801414E-2</v>
      </c>
      <c r="E3090">
        <v>3.7783853709697723E-2</v>
      </c>
      <c r="F3090">
        <v>6.2216144055128098E-2</v>
      </c>
      <c r="G3090">
        <f t="shared" si="96"/>
        <v>5.775219489167191E-2</v>
      </c>
      <c r="H3090">
        <f t="shared" si="97"/>
        <v>-2.1368592248906144E-3</v>
      </c>
    </row>
    <row r="3091" spans="1:8" x14ac:dyDescent="0.3">
      <c r="A3091">
        <v>3089</v>
      </c>
      <c r="B3091">
        <v>0.50043023592825042</v>
      </c>
      <c r="C3091">
        <v>7.7752194891671927E-2</v>
      </c>
      <c r="D3091">
        <v>-6.6714041548680797E-2</v>
      </c>
      <c r="E3091">
        <v>3.7781182676553733E-2</v>
      </c>
      <c r="F3091">
        <v>6.2218822538852692E-2</v>
      </c>
      <c r="G3091">
        <f t="shared" si="96"/>
        <v>5.7749491818569351E-2</v>
      </c>
      <c r="H3091">
        <f t="shared" si="97"/>
        <v>-2.1921379544513654E-3</v>
      </c>
    </row>
    <row r="3092" spans="1:8" x14ac:dyDescent="0.3">
      <c r="A3092">
        <v>3090</v>
      </c>
      <c r="B3092">
        <v>0.50043040080847734</v>
      </c>
      <c r="C3092">
        <v>7.7749491818569355E-2</v>
      </c>
      <c r="D3092">
        <v>-6.5023991026247216E-2</v>
      </c>
      <c r="E3092">
        <v>3.7778515368700027E-2</v>
      </c>
      <c r="F3092">
        <v>6.2221493571996689E-2</v>
      </c>
      <c r="G3092">
        <f t="shared" si="96"/>
        <v>5.774680005305504E-2</v>
      </c>
      <c r="H3092">
        <f t="shared" si="97"/>
        <v>-1.3464821676790854E-3</v>
      </c>
    </row>
    <row r="3093" spans="1:8" x14ac:dyDescent="0.3">
      <c r="A3093">
        <v>3091</v>
      </c>
      <c r="B3093">
        <v>0.50043056632188065</v>
      </c>
      <c r="C3093">
        <v>7.7746800053055051E-2</v>
      </c>
      <c r="D3093">
        <v>-6.5923664491469275E-2</v>
      </c>
      <c r="E3093">
        <v>3.7775520235300057E-2</v>
      </c>
      <c r="F3093">
        <v>6.2224484980106347E-2</v>
      </c>
      <c r="G3093">
        <f t="shared" si="96"/>
        <v>5.7743949857245562E-2</v>
      </c>
      <c r="H3093">
        <f t="shared" si="97"/>
        <v>-1.7944134783076729E-3</v>
      </c>
    </row>
    <row r="3094" spans="1:8" x14ac:dyDescent="0.3">
      <c r="A3094">
        <v>3092</v>
      </c>
      <c r="B3094">
        <v>0.50043075397952153</v>
      </c>
      <c r="C3094">
        <v>7.7743949857245587E-2</v>
      </c>
      <c r="D3094">
        <v>-6.6371595802097852E-2</v>
      </c>
      <c r="E3094">
        <v>3.7772860378026962E-2</v>
      </c>
      <c r="F3094">
        <v>6.2227141112089157E-2</v>
      </c>
      <c r="G3094">
        <f t="shared" si="96"/>
        <v>5.7741187411777292E-2</v>
      </c>
      <c r="H3094">
        <f t="shared" si="97"/>
        <v>-2.016832927317122E-3</v>
      </c>
    </row>
    <row r="3095" spans="1:8" x14ac:dyDescent="0.3">
      <c r="A3095">
        <v>3093</v>
      </c>
      <c r="B3095">
        <v>0.50043092076329299</v>
      </c>
      <c r="C3095">
        <v>7.7741187411777296E-2</v>
      </c>
      <c r="D3095">
        <v>-6.6594015251107308E-2</v>
      </c>
      <c r="E3095">
        <v>3.7770193070173257E-2</v>
      </c>
      <c r="F3095">
        <v>6.2229808419942863E-2</v>
      </c>
      <c r="G3095">
        <f t="shared" si="96"/>
        <v>5.7738465909584015E-2</v>
      </c>
      <c r="H3095">
        <f t="shared" si="97"/>
        <v>-2.1265905551555754E-3</v>
      </c>
    </row>
    <row r="3096" spans="1:8" x14ac:dyDescent="0.3">
      <c r="A3096">
        <v>3094</v>
      </c>
      <c r="B3096">
        <v>0.50043108722222773</v>
      </c>
      <c r="C3096">
        <v>7.7738465909584026E-2</v>
      </c>
      <c r="D3096">
        <v>-6.6703772878945772E-2</v>
      </c>
      <c r="E3096">
        <v>3.7767525762319558E-2</v>
      </c>
      <c r="F3096">
        <v>6.2232475727796548E-2</v>
      </c>
      <c r="G3096">
        <f t="shared" si="96"/>
        <v>5.7735764874393872E-2</v>
      </c>
      <c r="H3096">
        <f t="shared" si="97"/>
        <v>-2.1800658063182675E-3</v>
      </c>
    </row>
    <row r="3097" spans="1:8" x14ac:dyDescent="0.3">
      <c r="A3097">
        <v>3095</v>
      </c>
      <c r="B3097">
        <v>0.50043125371899866</v>
      </c>
      <c r="C3097">
        <v>7.7735764874393889E-2</v>
      </c>
      <c r="D3097">
        <v>-6.5011918878114111E-2</v>
      </c>
      <c r="E3097">
        <v>3.7764858454465873E-2</v>
      </c>
      <c r="F3097">
        <v>6.2235146760940552E-2</v>
      </c>
      <c r="G3097">
        <f t="shared" si="96"/>
        <v>5.7733074062384537E-2</v>
      </c>
      <c r="H3097">
        <f t="shared" si="97"/>
        <v>-1.3335102882982737E-3</v>
      </c>
    </row>
    <row r="3098" spans="1:8" x14ac:dyDescent="0.3">
      <c r="A3098">
        <v>3096</v>
      </c>
      <c r="B3098">
        <v>0.50043141942620395</v>
      </c>
      <c r="C3098">
        <v>7.7733074062384555E-2</v>
      </c>
      <c r="D3098">
        <v>-6.5910692612088456E-2</v>
      </c>
      <c r="E3098">
        <v>3.77618707716465E-2</v>
      </c>
      <c r="F3098">
        <v>6.2238126993179321E-2</v>
      </c>
      <c r="G3098">
        <f t="shared" si="96"/>
        <v>5.7730228063427154E-2</v>
      </c>
      <c r="H3098">
        <f t="shared" si="97"/>
        <v>-1.7809969192317462E-3</v>
      </c>
    </row>
    <row r="3099" spans="1:8" x14ac:dyDescent="0.3">
      <c r="A3099">
        <v>3097</v>
      </c>
      <c r="B3099">
        <v>0.50043160766328409</v>
      </c>
      <c r="C3099">
        <v>7.7730228063427165E-2</v>
      </c>
      <c r="D3099">
        <v>-6.6358179243021925E-2</v>
      </c>
      <c r="E3099">
        <v>3.7759207189083099E-2</v>
      </c>
      <c r="F3099">
        <v>6.2240786850452423E-2</v>
      </c>
      <c r="G3099">
        <f t="shared" si="96"/>
        <v>5.7727465827336476E-2</v>
      </c>
      <c r="H3099">
        <f t="shared" si="97"/>
        <v>-2.0031918970283974E-3</v>
      </c>
    </row>
    <row r="3100" spans="1:8" x14ac:dyDescent="0.3">
      <c r="A3100">
        <v>3098</v>
      </c>
      <c r="B3100">
        <v>0.50043177487272683</v>
      </c>
      <c r="C3100">
        <v>7.7727465827336487E-2</v>
      </c>
      <c r="D3100">
        <v>-6.6580374220818583E-2</v>
      </c>
      <c r="E3100">
        <v>3.7756551057100303E-2</v>
      </c>
      <c r="F3100">
        <v>6.2243450433015823E-2</v>
      </c>
      <c r="G3100">
        <f t="shared" si="96"/>
        <v>5.7724750005580701E-2</v>
      </c>
      <c r="H3100">
        <f t="shared" si="97"/>
        <v>-2.1128390034072866E-3</v>
      </c>
    </row>
    <row r="3101" spans="1:8" x14ac:dyDescent="0.3">
      <c r="A3101">
        <v>3099</v>
      </c>
      <c r="B3101">
        <v>0.5004319391722799</v>
      </c>
      <c r="C3101">
        <v>7.7724750005580712E-2</v>
      </c>
      <c r="D3101">
        <v>-6.669002132719748E-2</v>
      </c>
      <c r="E3101">
        <v>3.7753876298666E-2</v>
      </c>
      <c r="F3101">
        <v>6.2246125191450119E-2</v>
      </c>
      <c r="G3101">
        <f t="shared" si="96"/>
        <v>5.7722048166019085E-2</v>
      </c>
      <c r="H3101">
        <f t="shared" si="97"/>
        <v>-2.166255495469456E-3</v>
      </c>
    </row>
    <row r="3102" spans="1:8" x14ac:dyDescent="0.3">
      <c r="A3102">
        <v>3100</v>
      </c>
      <c r="B3102">
        <v>0.50043210632824964</v>
      </c>
      <c r="C3102">
        <v>7.7722048166019103E-2</v>
      </c>
      <c r="D3102">
        <v>-6.6743437819259649E-2</v>
      </c>
      <c r="E3102">
        <v>3.7751220166683197E-2</v>
      </c>
      <c r="F3102">
        <v>6.2248777598142617E-2</v>
      </c>
      <c r="G3102">
        <f t="shared" si="96"/>
        <v>5.7719362518627262E-2</v>
      </c>
      <c r="H3102">
        <f t="shared" si="97"/>
        <v>-2.1915917579817187E-3</v>
      </c>
    </row>
    <row r="3103" spans="1:8" x14ac:dyDescent="0.3">
      <c r="A3103">
        <v>3101</v>
      </c>
      <c r="B3103">
        <v>0.50043227318513916</v>
      </c>
      <c r="C3103">
        <v>7.7719362518627266E-2</v>
      </c>
      <c r="D3103">
        <v>-6.5023444829777566E-2</v>
      </c>
      <c r="E3103">
        <v>3.7748541682958603E-2</v>
      </c>
      <c r="F3103">
        <v>6.2251456081867218E-2</v>
      </c>
      <c r="G3103">
        <f t="shared" si="96"/>
        <v>5.7716673786757676E-2</v>
      </c>
      <c r="H3103">
        <f t="shared" si="97"/>
        <v>-1.3309768471498236E-3</v>
      </c>
    </row>
    <row r="3104" spans="1:8" x14ac:dyDescent="0.3">
      <c r="A3104">
        <v>3102</v>
      </c>
      <c r="B3104">
        <v>0.50043244064987347</v>
      </c>
      <c r="C3104">
        <v>7.7716673786757687E-2</v>
      </c>
      <c r="D3104">
        <v>-6.5908159170940006E-2</v>
      </c>
      <c r="E3104">
        <v>3.7745561450719833E-2</v>
      </c>
      <c r="F3104">
        <v>6.2254436314105988E-2</v>
      </c>
      <c r="G3104">
        <f t="shared" si="96"/>
        <v>5.7713832484943994E-2</v>
      </c>
      <c r="H3104">
        <f t="shared" si="97"/>
        <v>-1.7714387123359855E-3</v>
      </c>
    </row>
    <row r="3105" spans="1:8" x14ac:dyDescent="0.3">
      <c r="A3105">
        <v>3103</v>
      </c>
      <c r="B3105">
        <v>0.50043262702544677</v>
      </c>
      <c r="C3105">
        <v>7.7713832484944012E-2</v>
      </c>
      <c r="D3105">
        <v>-6.6348621036126168E-2</v>
      </c>
      <c r="E3105">
        <v>3.7742901593446732E-2</v>
      </c>
      <c r="F3105">
        <v>6.2257099896669388E-2</v>
      </c>
      <c r="G3105">
        <f t="shared" si="96"/>
        <v>5.7711074534259443E-2</v>
      </c>
      <c r="H3105">
        <f t="shared" si="97"/>
        <v>-1.990122259225794E-3</v>
      </c>
    </row>
    <row r="3106" spans="1:8" x14ac:dyDescent="0.3">
      <c r="A3106">
        <v>3104</v>
      </c>
      <c r="B3106">
        <v>0.50043279257830853</v>
      </c>
      <c r="C3106">
        <v>7.7711074534259461E-2</v>
      </c>
      <c r="D3106">
        <v>-6.6567304583015977E-2</v>
      </c>
      <c r="E3106">
        <v>3.774024173617363E-2</v>
      </c>
      <c r="F3106">
        <v>6.2259763479232788E-2</v>
      </c>
      <c r="G3106">
        <f t="shared" si="96"/>
        <v>5.7708359055432729E-2</v>
      </c>
      <c r="H3106">
        <f t="shared" si="97"/>
        <v>-2.0980151529490058E-3</v>
      </c>
    </row>
    <row r="3107" spans="1:8" x14ac:dyDescent="0.3">
      <c r="A3107">
        <v>3105</v>
      </c>
      <c r="B3107">
        <v>0.50043295816884592</v>
      </c>
      <c r="C3107">
        <v>7.7708359055432746E-2</v>
      </c>
      <c r="D3107">
        <v>-6.6675197476739195E-2</v>
      </c>
      <c r="E3107">
        <v>3.7737578153610229E-2</v>
      </c>
      <c r="F3107">
        <v>6.2262427061796188E-2</v>
      </c>
      <c r="G3107">
        <f t="shared" si="96"/>
        <v>5.7705662928414891E-2</v>
      </c>
      <c r="H3107">
        <f t="shared" si="97"/>
        <v>-2.1505606096559535E-3</v>
      </c>
    </row>
    <row r="3108" spans="1:8" x14ac:dyDescent="0.3">
      <c r="A3108">
        <v>3106</v>
      </c>
      <c r="B3108">
        <v>0.50043312485741598</v>
      </c>
      <c r="C3108">
        <v>7.7705662928414909E-2</v>
      </c>
      <c r="D3108">
        <v>-6.6727742933446133E-2</v>
      </c>
      <c r="E3108">
        <v>3.7734918296337128E-2</v>
      </c>
      <c r="F3108">
        <v>6.2265079468488693E-2</v>
      </c>
      <c r="G3108">
        <f t="shared" si="96"/>
        <v>5.7702978289306442E-2</v>
      </c>
      <c r="H3108">
        <f t="shared" si="97"/>
        <v>-2.1754617346681944E-3</v>
      </c>
    </row>
    <row r="3109" spans="1:8" x14ac:dyDescent="0.3">
      <c r="A3109">
        <v>3107</v>
      </c>
      <c r="B3109">
        <v>0.50043329300487716</v>
      </c>
      <c r="C3109">
        <v>7.7702978289306446E-2</v>
      </c>
      <c r="D3109">
        <v>-6.6752644058458377E-2</v>
      </c>
      <c r="E3109">
        <v>3.7732254713773727E-2</v>
      </c>
      <c r="F3109">
        <v>6.2267739325761802E-2</v>
      </c>
      <c r="G3109">
        <f t="shared" si="96"/>
        <v>5.7700297466614932E-2</v>
      </c>
      <c r="H3109">
        <f t="shared" si="97"/>
        <v>-2.186548736741338E-3</v>
      </c>
    </row>
    <row r="3110" spans="1:8" x14ac:dyDescent="0.3">
      <c r="A3110">
        <v>3108</v>
      </c>
      <c r="B3110">
        <v>0.50043346059600136</v>
      </c>
      <c r="C3110">
        <v>7.7700297466614943E-2</v>
      </c>
      <c r="D3110">
        <v>-6.6763731060531531E-2</v>
      </c>
      <c r="E3110">
        <v>3.7729591131210327E-2</v>
      </c>
      <c r="F3110">
        <v>6.2270414084196091E-2</v>
      </c>
      <c r="G3110">
        <f t="shared" si="96"/>
        <v>5.769761857272189E-2</v>
      </c>
      <c r="H3110">
        <f t="shared" si="97"/>
        <v>-2.1907272707087609E-3</v>
      </c>
    </row>
    <row r="3111" spans="1:8" x14ac:dyDescent="0.3">
      <c r="A3111">
        <v>3109</v>
      </c>
      <c r="B3111">
        <v>0.50043362491627497</v>
      </c>
      <c r="C3111">
        <v>7.7697618572721894E-2</v>
      </c>
      <c r="D3111">
        <v>-6.676790959449895E-2</v>
      </c>
      <c r="E3111">
        <v>3.7726938724517822E-2</v>
      </c>
      <c r="F3111">
        <v>6.2273066490888603E-2</v>
      </c>
      <c r="G3111">
        <f t="shared" si="96"/>
        <v>5.7694946365917224E-2</v>
      </c>
      <c r="H3111">
        <f t="shared" si="97"/>
        <v>-2.1914661693541067E-3</v>
      </c>
    </row>
    <row r="3112" spans="1:8" x14ac:dyDescent="0.3">
      <c r="A3112">
        <v>3110</v>
      </c>
      <c r="B3112">
        <v>0.50043379105566732</v>
      </c>
      <c r="C3112">
        <v>7.7694946365917228E-2</v>
      </c>
      <c r="D3112">
        <v>-6.5023319241149957E-2</v>
      </c>
      <c r="E3112">
        <v>3.7724275141954422E-2</v>
      </c>
      <c r="F3112">
        <v>6.2275733798742287E-2</v>
      </c>
      <c r="G3112">
        <f t="shared" si="96"/>
        <v>5.7692271834269851E-2</v>
      </c>
      <c r="H3112">
        <f t="shared" si="97"/>
        <v>-1.3185715306002106E-3</v>
      </c>
    </row>
    <row r="3113" spans="1:8" x14ac:dyDescent="0.3">
      <c r="A3113">
        <v>3111</v>
      </c>
      <c r="B3113">
        <v>0.50043395710565441</v>
      </c>
      <c r="C3113">
        <v>7.7692271834269855E-2</v>
      </c>
      <c r="D3113">
        <v>-6.5895753854390393E-2</v>
      </c>
      <c r="E3113">
        <v>3.7721283733844757E-2</v>
      </c>
      <c r="F3113">
        <v>6.2278717756271362E-2</v>
      </c>
      <c r="G3113">
        <f t="shared" si="96"/>
        <v>5.7689432089751094E-2</v>
      </c>
      <c r="H3113">
        <f t="shared" si="97"/>
        <v>-1.7528958263405663E-3</v>
      </c>
    </row>
    <row r="3114" spans="1:8" x14ac:dyDescent="0.3">
      <c r="A3114">
        <v>3112</v>
      </c>
      <c r="B3114">
        <v>0.50043414622063864</v>
      </c>
      <c r="C3114">
        <v>7.7689432089751098E-2</v>
      </c>
      <c r="D3114">
        <v>-6.6330078150130756E-2</v>
      </c>
      <c r="E3114">
        <v>3.7718627601861947E-2</v>
      </c>
      <c r="F3114">
        <v>6.2281381338834763E-2</v>
      </c>
      <c r="G3114">
        <f t="shared" si="96"/>
        <v>5.768667667210222E-2</v>
      </c>
      <c r="H3114">
        <f t="shared" si="97"/>
        <v>-1.9685122265800381E-3</v>
      </c>
    </row>
    <row r="3115" spans="1:8" x14ac:dyDescent="0.3">
      <c r="A3115">
        <v>3113</v>
      </c>
      <c r="B3115">
        <v>0.50043431105666969</v>
      </c>
      <c r="C3115">
        <v>7.7686676672102245E-2</v>
      </c>
      <c r="D3115">
        <v>-6.6545694550370224E-2</v>
      </c>
      <c r="E3115">
        <v>3.771597146987915E-2</v>
      </c>
      <c r="F3115">
        <v>6.2284022569656372E-2</v>
      </c>
      <c r="G3115">
        <f t="shared" si="96"/>
        <v>5.7683964351778486E-2</v>
      </c>
      <c r="H3115">
        <f t="shared" si="97"/>
        <v>-2.0748838197840701E-3</v>
      </c>
    </row>
    <row r="3116" spans="1:8" x14ac:dyDescent="0.3">
      <c r="A3116">
        <v>3114</v>
      </c>
      <c r="B3116">
        <v>0.50043448089254317</v>
      </c>
      <c r="C3116">
        <v>7.7683964351778489E-2</v>
      </c>
      <c r="D3116">
        <v>-6.665206614357426E-2</v>
      </c>
      <c r="E3116">
        <v>3.7713322788476937E-2</v>
      </c>
      <c r="F3116">
        <v>6.2286682426929467E-2</v>
      </c>
      <c r="G3116">
        <f t="shared" si="96"/>
        <v>5.7681277090105759E-2</v>
      </c>
      <c r="H3116">
        <f t="shared" si="97"/>
        <v>-2.1266704357600849E-3</v>
      </c>
    </row>
    <row r="3117" spans="1:8" x14ac:dyDescent="0.3">
      <c r="A3117">
        <v>3115</v>
      </c>
      <c r="B3117">
        <v>0.50043464450940112</v>
      </c>
      <c r="C3117">
        <v>7.7681277090105777E-2</v>
      </c>
      <c r="D3117">
        <v>-6.6703852759550264E-2</v>
      </c>
      <c r="E3117">
        <v>3.7710655480623252E-2</v>
      </c>
      <c r="F3117">
        <v>6.2289346009492867E-2</v>
      </c>
      <c r="G3117">
        <f t="shared" si="96"/>
        <v>5.767859327414461E-2</v>
      </c>
      <c r="H3117">
        <f t="shared" si="97"/>
        <v>-2.1511871894336482E-3</v>
      </c>
    </row>
    <row r="3118" spans="1:8" x14ac:dyDescent="0.3">
      <c r="A3118">
        <v>3116</v>
      </c>
      <c r="B3118">
        <v>0.50043481264015355</v>
      </c>
      <c r="C3118">
        <v>7.7678593274144614E-2</v>
      </c>
      <c r="D3118">
        <v>-6.6728369513223834E-2</v>
      </c>
      <c r="E3118">
        <v>3.770800307393074E-2</v>
      </c>
      <c r="F3118">
        <v>6.2291998416185379E-2</v>
      </c>
      <c r="G3118">
        <f t="shared" si="96"/>
        <v>5.7675918456184229E-2</v>
      </c>
      <c r="H3118">
        <f t="shared" si="97"/>
        <v>-2.1620858617062595E-3</v>
      </c>
    </row>
    <row r="3119" spans="1:8" x14ac:dyDescent="0.3">
      <c r="A3119">
        <v>3117</v>
      </c>
      <c r="B3119">
        <v>0.50043497904677392</v>
      </c>
      <c r="C3119">
        <v>7.767591845618424E-2</v>
      </c>
      <c r="D3119">
        <v>-6.6739268185496442E-2</v>
      </c>
      <c r="E3119">
        <v>3.770533949136734E-2</v>
      </c>
      <c r="F3119">
        <v>6.2294661998748779E-2</v>
      </c>
      <c r="G3119">
        <f t="shared" si="96"/>
        <v>5.7673242609438666E-2</v>
      </c>
      <c r="H3119">
        <f t="shared" si="97"/>
        <v>-2.1661760374207979E-3</v>
      </c>
    </row>
    <row r="3120" spans="1:8" x14ac:dyDescent="0.3">
      <c r="A3120">
        <v>3118</v>
      </c>
      <c r="B3120">
        <v>0.50043514619222151</v>
      </c>
      <c r="C3120">
        <v>7.767324260943867E-2</v>
      </c>
      <c r="D3120">
        <v>-6.674335836121098E-2</v>
      </c>
      <c r="E3120">
        <v>3.7702687084674842E-2</v>
      </c>
      <c r="F3120">
        <v>6.2297310680150993E-2</v>
      </c>
      <c r="G3120">
        <f t="shared" si="96"/>
        <v>5.7670571812019178E-2</v>
      </c>
      <c r="H3120">
        <f t="shared" si="97"/>
        <v>-2.1668722847549247E-3</v>
      </c>
    </row>
    <row r="3121" spans="1:8" x14ac:dyDescent="0.3">
      <c r="A3121">
        <v>3119</v>
      </c>
      <c r="B3121">
        <v>0.50043531350081627</v>
      </c>
      <c r="C3121">
        <v>7.7670571812019196E-2</v>
      </c>
      <c r="D3121">
        <v>-6.6744054608545114E-2</v>
      </c>
      <c r="E3121">
        <v>3.7700023502111428E-2</v>
      </c>
      <c r="F3121">
        <v>6.2299985438585281E-2</v>
      </c>
      <c r="G3121">
        <f t="shared" si="96"/>
        <v>5.7667897937750977E-2</v>
      </c>
      <c r="H3121">
        <f t="shared" si="97"/>
        <v>-2.1658599721475283E-3</v>
      </c>
    </row>
    <row r="3122" spans="1:8" x14ac:dyDescent="0.3">
      <c r="A3122">
        <v>3120</v>
      </c>
      <c r="B3122">
        <v>0.500435478240845</v>
      </c>
      <c r="C3122">
        <v>7.7667897937751001E-2</v>
      </c>
      <c r="D3122">
        <v>-6.6743042295937721E-2</v>
      </c>
      <c r="E3122">
        <v>3.7697378545999527E-2</v>
      </c>
      <c r="F3122">
        <v>6.2302619218826287E-2</v>
      </c>
      <c r="G3122">
        <f t="shared" si="96"/>
        <v>5.7665231950404884E-2</v>
      </c>
      <c r="H3122">
        <f t="shared" si="97"/>
        <v>-2.1640149608905881E-3</v>
      </c>
    </row>
    <row r="3123" spans="1:8" x14ac:dyDescent="0.3">
      <c r="A3123">
        <v>3121</v>
      </c>
      <c r="B3123">
        <v>0.50043564681036834</v>
      </c>
      <c r="C3123">
        <v>7.7665231950404895E-2</v>
      </c>
      <c r="D3123">
        <v>-6.6741197284680767E-2</v>
      </c>
      <c r="E3123">
        <v>3.7694718688726432E-2</v>
      </c>
      <c r="F3123">
        <v>6.2305282801389687E-2</v>
      </c>
      <c r="G3123">
        <f t="shared" si="96"/>
        <v>5.7662562292954425E-2</v>
      </c>
      <c r="H3123">
        <f t="shared" si="97"/>
        <v>-2.161738554206781E-3</v>
      </c>
    </row>
    <row r="3124" spans="1:8" x14ac:dyDescent="0.3">
      <c r="A3124">
        <v>3122</v>
      </c>
      <c r="B3124">
        <v>0.50043581304551921</v>
      </c>
      <c r="C3124">
        <v>7.7662562292954429E-2</v>
      </c>
      <c r="D3124">
        <v>-6.673892087799696E-2</v>
      </c>
      <c r="E3124">
        <v>3.7692073732614517E-2</v>
      </c>
      <c r="F3124">
        <v>6.2307935208082199E-2</v>
      </c>
      <c r="G3124">
        <f t="shared" si="96"/>
        <v>5.7659898352434097E-2</v>
      </c>
      <c r="H3124">
        <f t="shared" si="97"/>
        <v>-2.1592525315918265E-3</v>
      </c>
    </row>
    <row r="3125" spans="1:8" x14ac:dyDescent="0.3">
      <c r="A3125">
        <v>3123</v>
      </c>
      <c r="B3125">
        <v>0.50043597755526814</v>
      </c>
      <c r="C3125">
        <v>7.7659898352434115E-2</v>
      </c>
      <c r="D3125">
        <v>-6.6736434855382012E-2</v>
      </c>
      <c r="E3125">
        <v>3.7689410150051117E-2</v>
      </c>
      <c r="F3125">
        <v>6.2310587614774697E-2</v>
      </c>
      <c r="G3125">
        <f t="shared" si="96"/>
        <v>5.7657228015513262E-2</v>
      </c>
      <c r="H3125">
        <f t="shared" si="97"/>
        <v>-2.1566620149324825E-3</v>
      </c>
    </row>
    <row r="3126" spans="1:8" x14ac:dyDescent="0.3">
      <c r="A3126">
        <v>3124</v>
      </c>
      <c r="B3126">
        <v>0.50043614740708464</v>
      </c>
      <c r="C3126">
        <v>7.765722801551328E-2</v>
      </c>
      <c r="D3126">
        <v>-6.6733844338722662E-2</v>
      </c>
      <c r="E3126">
        <v>3.7686746567487717E-2</v>
      </c>
      <c r="F3126">
        <v>6.2313258647918701E-2</v>
      </c>
      <c r="G3126">
        <f t="shared" si="96"/>
        <v>5.7654554269657016E-2</v>
      </c>
      <c r="H3126">
        <f t="shared" si="97"/>
        <v>-2.15400928604257E-3</v>
      </c>
    </row>
    <row r="3127" spans="1:8" x14ac:dyDescent="0.3">
      <c r="A3127">
        <v>3125</v>
      </c>
      <c r="B3127">
        <v>0.5004363131624503</v>
      </c>
      <c r="C3127">
        <v>7.7654554269657033E-2</v>
      </c>
      <c r="D3127">
        <v>-6.6731191609832763E-2</v>
      </c>
      <c r="E3127">
        <v>3.7684101611375809E-2</v>
      </c>
      <c r="F3127">
        <v>6.2315907329320908E-2</v>
      </c>
      <c r="G3127">
        <f t="shared" si="96"/>
        <v>5.7651888305912516E-2</v>
      </c>
      <c r="H3127">
        <f t="shared" si="97"/>
        <v>-2.1513371924127486E-3</v>
      </c>
    </row>
    <row r="3128" spans="1:8" x14ac:dyDescent="0.3">
      <c r="A3128">
        <v>3126</v>
      </c>
      <c r="B3128">
        <v>0.50043647861137008</v>
      </c>
      <c r="C3128">
        <v>7.765188830591252E-2</v>
      </c>
      <c r="D3128">
        <v>-6.6728519516202928E-2</v>
      </c>
      <c r="E3128">
        <v>3.7681445479393012E-2</v>
      </c>
      <c r="F3128">
        <v>6.2318552285432822E-2</v>
      </c>
      <c r="G3128">
        <f t="shared" si="96"/>
        <v>5.7649220649271998E-2</v>
      </c>
      <c r="H3128">
        <f t="shared" si="97"/>
        <v>-2.1486573286837E-3</v>
      </c>
    </row>
    <row r="3129" spans="1:8" x14ac:dyDescent="0.3">
      <c r="A3129">
        <v>3127</v>
      </c>
      <c r="B3129">
        <v>0.50043664810749389</v>
      </c>
      <c r="C3129">
        <v>7.7649220649272016E-2</v>
      </c>
      <c r="D3129">
        <v>-6.6725839652473889E-2</v>
      </c>
      <c r="E3129">
        <v>3.7678796797990799E-2</v>
      </c>
      <c r="F3129">
        <v>6.232120469212532E-2</v>
      </c>
      <c r="G3129">
        <f t="shared" si="96"/>
        <v>5.7646555713701017E-2</v>
      </c>
      <c r="H3129">
        <f t="shared" si="97"/>
        <v>-2.1459693324835383E-3</v>
      </c>
    </row>
    <row r="3130" spans="1:8" x14ac:dyDescent="0.3">
      <c r="A3130">
        <v>3128</v>
      </c>
      <c r="B3130">
        <v>0.50043681386537087</v>
      </c>
      <c r="C3130">
        <v>7.7646555713701021E-2</v>
      </c>
      <c r="D3130">
        <v>-6.6723151656273724E-2</v>
      </c>
      <c r="E3130">
        <v>3.7676140666008003E-2</v>
      </c>
      <c r="F3130">
        <v>6.2323857098817832E-2</v>
      </c>
      <c r="G3130">
        <f t="shared" si="96"/>
        <v>5.7643888558357045E-2</v>
      </c>
      <c r="H3130">
        <f t="shared" si="97"/>
        <v>-2.1432777560190866E-3</v>
      </c>
    </row>
    <row r="3131" spans="1:8" x14ac:dyDescent="0.3">
      <c r="A3131">
        <v>3129</v>
      </c>
      <c r="B3131">
        <v>0.500436981782862</v>
      </c>
      <c r="C3131">
        <v>7.7643888558357049E-2</v>
      </c>
      <c r="D3131">
        <v>-6.672046007980928E-2</v>
      </c>
      <c r="E3131">
        <v>3.7673491984605789E-2</v>
      </c>
      <c r="F3131">
        <v>6.232650950551033E-2</v>
      </c>
      <c r="G3131">
        <f t="shared" si="96"/>
        <v>5.7641223936324919E-2</v>
      </c>
      <c r="H3131">
        <f t="shared" si="97"/>
        <v>-2.1405841123071437E-3</v>
      </c>
    </row>
    <row r="3132" spans="1:8" x14ac:dyDescent="0.3">
      <c r="A3132">
        <v>3130</v>
      </c>
      <c r="B3132">
        <v>0.50043714761557523</v>
      </c>
      <c r="C3132">
        <v>7.764122393632493E-2</v>
      </c>
      <c r="D3132">
        <v>-6.6717766436097337E-2</v>
      </c>
      <c r="E3132">
        <v>3.7670832127332687E-2</v>
      </c>
      <c r="F3132">
        <v>6.2329169362783432E-2</v>
      </c>
      <c r="G3132">
        <f t="shared" si="96"/>
        <v>5.7638555070355903E-2</v>
      </c>
      <c r="H3132">
        <f t="shared" si="97"/>
        <v>-2.1378859763751847E-3</v>
      </c>
    </row>
    <row r="3133" spans="1:8" x14ac:dyDescent="0.3">
      <c r="A3133">
        <v>3131</v>
      </c>
      <c r="B3133">
        <v>0.50043731501581634</v>
      </c>
      <c r="C3133">
        <v>7.7638555070355914E-2</v>
      </c>
      <c r="D3133">
        <v>-6.6715068300165367E-2</v>
      </c>
      <c r="E3133">
        <v>3.7668183445930481E-2</v>
      </c>
      <c r="F3133">
        <v>6.2331821769475937E-2</v>
      </c>
      <c r="G3133">
        <f t="shared" si="96"/>
        <v>5.7635889614444075E-2</v>
      </c>
      <c r="H3133">
        <f t="shared" si="97"/>
        <v>-2.1351891225728642E-3</v>
      </c>
    </row>
    <row r="3134" spans="1:8" x14ac:dyDescent="0.3">
      <c r="A3134">
        <v>3132</v>
      </c>
      <c r="B3134">
        <v>0.50043748092344231</v>
      </c>
      <c r="C3134">
        <v>7.7635889614444092E-2</v>
      </c>
      <c r="D3134">
        <v>-6.671237144636305E-2</v>
      </c>
      <c r="E3134">
        <v>3.766554594039917E-2</v>
      </c>
      <c r="F3134">
        <v>6.2334455549716949E-2</v>
      </c>
      <c r="G3134">
        <f t="shared" si="96"/>
        <v>5.7633231514560804E-2</v>
      </c>
      <c r="H3134">
        <f t="shared" si="97"/>
        <v>-2.1325024232815015E-3</v>
      </c>
    </row>
    <row r="3135" spans="1:8" x14ac:dyDescent="0.3">
      <c r="A3135">
        <v>3133</v>
      </c>
      <c r="B3135">
        <v>0.50043764781802136</v>
      </c>
      <c r="C3135">
        <v>7.7633231514560808E-2</v>
      </c>
      <c r="D3135">
        <v>-6.6709684747071687E-2</v>
      </c>
      <c r="E3135">
        <v>3.7662889808416367E-2</v>
      </c>
      <c r="F3135">
        <v>6.2337107956409447E-2</v>
      </c>
      <c r="G3135">
        <f t="shared" si="96"/>
        <v>5.7630567728655324E-2</v>
      </c>
      <c r="H3135">
        <f t="shared" si="97"/>
        <v>-2.1298113480817879E-3</v>
      </c>
    </row>
    <row r="3136" spans="1:8" x14ac:dyDescent="0.3">
      <c r="A3136">
        <v>3134</v>
      </c>
      <c r="B3136">
        <v>0.5004378159227858</v>
      </c>
      <c r="C3136">
        <v>7.7630567728655342E-2</v>
      </c>
      <c r="D3136">
        <v>-6.6706993671871967E-2</v>
      </c>
      <c r="E3136">
        <v>3.7660233676433563E-2</v>
      </c>
      <c r="F3136">
        <v>6.2339764088392258E-2</v>
      </c>
      <c r="G3136">
        <f t="shared" si="96"/>
        <v>5.7627901053857331E-2</v>
      </c>
      <c r="H3136">
        <f t="shared" si="97"/>
        <v>-2.1271160664085263E-3</v>
      </c>
    </row>
    <row r="3137" spans="1:8" x14ac:dyDescent="0.3">
      <c r="A3137">
        <v>3135</v>
      </c>
      <c r="B3137">
        <v>0.50043798323845201</v>
      </c>
      <c r="C3137">
        <v>7.7627901053857334E-2</v>
      </c>
      <c r="D3137">
        <v>-6.6704298390198716E-2</v>
      </c>
      <c r="E3137">
        <v>3.7657581269741058E-2</v>
      </c>
      <c r="F3137">
        <v>6.2342423945665359E-2</v>
      </c>
      <c r="G3137">
        <f t="shared" si="96"/>
        <v>5.7625234831698187E-2</v>
      </c>
      <c r="H3137">
        <f t="shared" si="97"/>
        <v>-2.1244169209063968E-3</v>
      </c>
    </row>
    <row r="3138" spans="1:8" x14ac:dyDescent="0.3">
      <c r="A3138">
        <v>3136</v>
      </c>
      <c r="B3138">
        <v>0.50043814870373593</v>
      </c>
      <c r="C3138">
        <v>7.7625234831698198E-2</v>
      </c>
      <c r="D3138">
        <v>-6.6701599244696583E-2</v>
      </c>
      <c r="E3138">
        <v>3.7654928863048553E-2</v>
      </c>
      <c r="F3138">
        <v>6.2345068901777267E-2</v>
      </c>
      <c r="G3138">
        <f t="shared" si="96"/>
        <v>5.7622568909625284E-2</v>
      </c>
      <c r="H3138">
        <f t="shared" si="97"/>
        <v>-2.1217235410898386E-3</v>
      </c>
    </row>
    <row r="3139" spans="1:8" x14ac:dyDescent="0.3">
      <c r="A3139">
        <v>3137</v>
      </c>
      <c r="B3139">
        <v>0.50043831751288215</v>
      </c>
      <c r="C3139">
        <v>7.7622568909625295E-2</v>
      </c>
      <c r="D3139">
        <v>-6.6698905864880031E-2</v>
      </c>
      <c r="E3139">
        <v>3.7652295082807541E-2</v>
      </c>
      <c r="F3139">
        <v>6.2347706407308578E-2</v>
      </c>
      <c r="G3139">
        <f t="shared" ref="G3139:G3202" si="98">B3139*E3139+(1-B3139)*C3139</f>
        <v>5.7619912325203429E-2</v>
      </c>
      <c r="H3139">
        <f t="shared" ref="H3139:H3202" si="99">B3139*F3139+(1-B3139)*D3139</f>
        <v>-2.1190363386487145E-3</v>
      </c>
    </row>
    <row r="3140" spans="1:8" x14ac:dyDescent="0.3">
      <c r="A3140">
        <v>3138</v>
      </c>
      <c r="B3140">
        <v>0.5004384827054833</v>
      </c>
      <c r="C3140">
        <v>7.7619912325203433E-2</v>
      </c>
      <c r="D3140">
        <v>-6.6696218662438897E-2</v>
      </c>
      <c r="E3140">
        <v>3.7649638950824738E-2</v>
      </c>
      <c r="F3140">
        <v>6.2350358814001083E-2</v>
      </c>
      <c r="G3140">
        <f t="shared" si="98"/>
        <v>5.761724936440598E-2</v>
      </c>
      <c r="H3140">
        <f t="shared" si="99"/>
        <v>-2.1163452317936766E-3</v>
      </c>
    </row>
    <row r="3141" spans="1:8" x14ac:dyDescent="0.3">
      <c r="A3141">
        <v>3139</v>
      </c>
      <c r="B3141">
        <v>0.50043865099754736</v>
      </c>
      <c r="C3141">
        <v>7.7617249364405991E-2</v>
      </c>
      <c r="D3141">
        <v>-6.6693527555583859E-2</v>
      </c>
      <c r="E3141">
        <v>3.7647001445293433E-2</v>
      </c>
      <c r="F3141">
        <v>6.2353003770112991E-2</v>
      </c>
      <c r="G3141">
        <f t="shared" si="98"/>
        <v>5.7614592415727778E-2</v>
      </c>
      <c r="H3141">
        <f t="shared" si="99"/>
        <v>-2.1136555030393869E-3</v>
      </c>
    </row>
    <row r="3142" spans="1:8" x14ac:dyDescent="0.3">
      <c r="A3142">
        <v>3140</v>
      </c>
      <c r="B3142">
        <v>0.5004388156728069</v>
      </c>
      <c r="C3142">
        <v>7.7614592415727796E-2</v>
      </c>
      <c r="D3142">
        <v>-6.669083782682958E-2</v>
      </c>
      <c r="E3142">
        <v>3.7644341588020318E-2</v>
      </c>
      <c r="F3142">
        <v>6.2355656176805503E-2</v>
      </c>
      <c r="G3142">
        <f t="shared" si="98"/>
        <v>5.7611927429364843E-2</v>
      </c>
      <c r="H3142">
        <f t="shared" si="99"/>
        <v>-2.1109632009224631E-3</v>
      </c>
    </row>
    <row r="3143" spans="1:8" x14ac:dyDescent="0.3">
      <c r="A3143">
        <v>3141</v>
      </c>
      <c r="B3143">
        <v>0.50043898510123108</v>
      </c>
      <c r="C3143">
        <v>7.7611927429364846E-2</v>
      </c>
      <c r="D3143">
        <v>-6.6688145524712653E-2</v>
      </c>
      <c r="E3143">
        <v>3.7641704082489007E-2</v>
      </c>
      <c r="F3143">
        <v>6.2358301132917397E-2</v>
      </c>
      <c r="G3143">
        <f t="shared" si="98"/>
        <v>5.7609269423384769E-2</v>
      </c>
      <c r="H3143">
        <f t="shared" si="99"/>
        <v>-2.1082727284481191E-3</v>
      </c>
    </row>
    <row r="3144" spans="1:8" x14ac:dyDescent="0.3">
      <c r="A3144">
        <v>3142</v>
      </c>
      <c r="B3144">
        <v>0.50043914985097082</v>
      </c>
      <c r="C3144">
        <v>7.760926942338478E-2</v>
      </c>
      <c r="D3144">
        <v>-6.6685455052238302E-2</v>
      </c>
      <c r="E3144">
        <v>3.7639055401086807E-2</v>
      </c>
      <c r="F3144">
        <v>6.2360949814319611E-2</v>
      </c>
      <c r="G3144">
        <f t="shared" si="98"/>
        <v>5.7606609498704636E-2</v>
      </c>
      <c r="H3144">
        <f t="shared" si="99"/>
        <v>-2.1055819094938748E-3</v>
      </c>
    </row>
    <row r="3145" spans="1:8" x14ac:dyDescent="0.3">
      <c r="A3145">
        <v>3143</v>
      </c>
      <c r="B3145">
        <v>0.50043931699609201</v>
      </c>
      <c r="C3145">
        <v>7.7606609498704654E-2</v>
      </c>
      <c r="D3145">
        <v>-6.6682764233284064E-2</v>
      </c>
      <c r="E3145">
        <v>3.7636410444974899E-2</v>
      </c>
      <c r="F3145">
        <v>6.2363594770431519E-2</v>
      </c>
      <c r="G3145">
        <f t="shared" si="98"/>
        <v>5.7603950384058293E-2</v>
      </c>
      <c r="H3145">
        <f t="shared" si="99"/>
        <v>-2.1028924726321473E-3</v>
      </c>
    </row>
    <row r="3146" spans="1:8" x14ac:dyDescent="0.3">
      <c r="A3146">
        <v>3144</v>
      </c>
      <c r="B3146">
        <v>0.50043948394341065</v>
      </c>
      <c r="C3146">
        <v>7.7603950384058304E-2</v>
      </c>
      <c r="D3146">
        <v>-6.6680074796422337E-2</v>
      </c>
      <c r="E3146">
        <v>3.7633758038282387E-2</v>
      </c>
      <c r="F3146">
        <v>6.2366236001253128E-2</v>
      </c>
      <c r="G3146">
        <f t="shared" si="98"/>
        <v>5.7601287953419344E-2</v>
      </c>
      <c r="H3146">
        <f t="shared" si="99"/>
        <v>-2.1002056160326493E-3</v>
      </c>
    </row>
    <row r="3147" spans="1:8" x14ac:dyDescent="0.3">
      <c r="A3147">
        <v>3145</v>
      </c>
      <c r="B3147">
        <v>0.50043965387768663</v>
      </c>
      <c r="C3147">
        <v>7.7601287953419362E-2</v>
      </c>
      <c r="D3147">
        <v>-6.6677387939822835E-2</v>
      </c>
      <c r="E3147">
        <v>3.7631116807460778E-2</v>
      </c>
      <c r="F3147">
        <v>6.2368880957365043E-2</v>
      </c>
      <c r="G3147">
        <f t="shared" si="98"/>
        <v>5.7598629339703951E-2</v>
      </c>
      <c r="H3147">
        <f t="shared" si="99"/>
        <v>-2.0975177987072567E-3</v>
      </c>
    </row>
    <row r="3148" spans="1:8" x14ac:dyDescent="0.3">
      <c r="A3148">
        <v>3146</v>
      </c>
      <c r="B3148">
        <v>0.50043981983789421</v>
      </c>
      <c r="C3148">
        <v>7.7598629339703962E-2</v>
      </c>
      <c r="D3148">
        <v>-6.6674700122497446E-2</v>
      </c>
      <c r="E3148">
        <v>3.762846440076828E-2</v>
      </c>
      <c r="F3148">
        <v>6.2371540814638138E-2</v>
      </c>
      <c r="G3148">
        <f t="shared" si="98"/>
        <v>5.7595967198772073E-2</v>
      </c>
      <c r="H3148">
        <f t="shared" si="99"/>
        <v>-2.0948225571598283E-3</v>
      </c>
    </row>
    <row r="3149" spans="1:8" x14ac:dyDescent="0.3">
      <c r="A3149">
        <v>3147</v>
      </c>
      <c r="B3149">
        <v>0.50043998571487425</v>
      </c>
      <c r="C3149">
        <v>7.7595967198772084E-2</v>
      </c>
      <c r="D3149">
        <v>-6.6672004880950014E-2</v>
      </c>
      <c r="E3149">
        <v>3.7625838071107857E-2</v>
      </c>
      <c r="F3149">
        <v>6.2374170869588852E-2</v>
      </c>
      <c r="G3149">
        <f t="shared" si="98"/>
        <v>5.7593316349102114E-2</v>
      </c>
      <c r="H3149">
        <f t="shared" si="99"/>
        <v>-2.0921385317911947E-3</v>
      </c>
    </row>
    <row r="3150" spans="1:8" x14ac:dyDescent="0.3">
      <c r="A3150">
        <v>3148</v>
      </c>
      <c r="B3150">
        <v>0.50044015080815396</v>
      </c>
      <c r="C3150">
        <v>7.7593316349102132E-2</v>
      </c>
      <c r="D3150">
        <v>-6.6669320855581388E-2</v>
      </c>
      <c r="E3150">
        <v>3.7623181939125061E-2</v>
      </c>
      <c r="F3150">
        <v>6.2376823276281357E-2</v>
      </c>
      <c r="G3150">
        <f t="shared" si="98"/>
        <v>5.7590656257151027E-2</v>
      </c>
      <c r="H3150">
        <f t="shared" si="99"/>
        <v>-2.0894490250212214E-3</v>
      </c>
    </row>
    <row r="3151" spans="1:8" x14ac:dyDescent="0.3">
      <c r="A3151">
        <v>3149</v>
      </c>
      <c r="B3151">
        <v>0.50044031947430301</v>
      </c>
      <c r="C3151">
        <v>7.7590656257151031E-2</v>
      </c>
      <c r="D3151">
        <v>-6.66666313488114E-2</v>
      </c>
      <c r="E3151">
        <v>3.7620551884174347E-2</v>
      </c>
      <c r="F3151">
        <v>6.2379457056522369E-2</v>
      </c>
      <c r="G3151">
        <f t="shared" si="98"/>
        <v>5.7588004455317345E-2</v>
      </c>
      <c r="H3151">
        <f t="shared" si="99"/>
        <v>-2.0867656403370204E-3</v>
      </c>
    </row>
    <row r="3152" spans="1:8" x14ac:dyDescent="0.3">
      <c r="A3152">
        <v>3150</v>
      </c>
      <c r="B3152">
        <v>0.50044048487699411</v>
      </c>
      <c r="C3152">
        <v>7.7588004455317355E-2</v>
      </c>
      <c r="D3152">
        <v>-6.666394796412721E-2</v>
      </c>
      <c r="E3152">
        <v>3.7617899477481842E-2</v>
      </c>
      <c r="F3152">
        <v>6.2382098287343979E-2</v>
      </c>
      <c r="G3152">
        <f t="shared" si="98"/>
        <v>5.7585345739624996E-2</v>
      </c>
      <c r="H3152">
        <f t="shared" si="99"/>
        <v>-2.0840820065819617E-3</v>
      </c>
    </row>
    <row r="3153" spans="1:8" x14ac:dyDescent="0.3">
      <c r="A3153">
        <v>3151</v>
      </c>
      <c r="B3153">
        <v>0.50044065503496948</v>
      </c>
      <c r="C3153">
        <v>7.7585345739625E-2</v>
      </c>
      <c r="D3153">
        <v>-6.6661264330372144E-2</v>
      </c>
      <c r="E3153">
        <v>3.7615265697240829E-2</v>
      </c>
      <c r="F3153">
        <v>6.2384743243455887E-2</v>
      </c>
      <c r="G3153">
        <f t="shared" si="98"/>
        <v>5.7582692701414105E-2</v>
      </c>
      <c r="H3153">
        <f t="shared" si="99"/>
        <v>-2.081395770478011E-3</v>
      </c>
    </row>
    <row r="3154" spans="1:8" x14ac:dyDescent="0.3">
      <c r="A3154">
        <v>3152</v>
      </c>
      <c r="B3154">
        <v>0.50044081909467664</v>
      </c>
      <c r="C3154">
        <v>7.7582692701414116E-2</v>
      </c>
      <c r="D3154">
        <v>-6.66585780942682E-2</v>
      </c>
      <c r="E3154">
        <v>3.761262446641922E-2</v>
      </c>
      <c r="F3154">
        <v>6.2387377023696899E-2</v>
      </c>
      <c r="G3154">
        <f t="shared" si="98"/>
        <v>5.7580039014623149E-2</v>
      </c>
      <c r="H3154">
        <f t="shared" si="99"/>
        <v>-2.0787146141788698E-3</v>
      </c>
    </row>
    <row r="3155" spans="1:8" x14ac:dyDescent="0.3">
      <c r="A3155">
        <v>3153</v>
      </c>
      <c r="B3155">
        <v>0.50044098779404911</v>
      </c>
      <c r="C3155">
        <v>7.7580039014623153E-2</v>
      </c>
      <c r="D3155">
        <v>-6.6655896937969056E-2</v>
      </c>
      <c r="E3155">
        <v>3.7609975785017007E-2</v>
      </c>
      <c r="F3155">
        <v>6.2390025705099113E-2</v>
      </c>
      <c r="G3155">
        <f t="shared" si="98"/>
        <v>5.7577381089808456E-2</v>
      </c>
      <c r="H3155">
        <f t="shared" si="99"/>
        <v>-2.076027939677573E-3</v>
      </c>
    </row>
    <row r="3156" spans="1:8" x14ac:dyDescent="0.3">
      <c r="A3156">
        <v>3154</v>
      </c>
      <c r="B3156">
        <v>0.5004411553493886</v>
      </c>
      <c r="C3156">
        <v>7.7577381089808467E-2</v>
      </c>
      <c r="D3156">
        <v>-6.6653210263467766E-2</v>
      </c>
      <c r="E3156">
        <v>3.7607342004776001E-2</v>
      </c>
      <c r="F3156">
        <v>6.2392659485340118E-2</v>
      </c>
      <c r="G3156">
        <f t="shared" si="98"/>
        <v>5.7574728550734602E-2</v>
      </c>
      <c r="H3156">
        <f t="shared" si="99"/>
        <v>-2.0733461133076343E-3</v>
      </c>
    </row>
    <row r="3157" spans="1:8" x14ac:dyDescent="0.3">
      <c r="A3157">
        <v>3155</v>
      </c>
      <c r="B3157">
        <v>0.50044132199913949</v>
      </c>
      <c r="C3157">
        <v>7.7574728550734606E-2</v>
      </c>
      <c r="D3157">
        <v>-6.6650528437097817E-2</v>
      </c>
      <c r="E3157">
        <v>3.7604700773954391E-2</v>
      </c>
      <c r="F3157">
        <v>6.2395300716161728E-2</v>
      </c>
      <c r="G3157">
        <f t="shared" si="98"/>
        <v>5.7572075009780392E-2</v>
      </c>
      <c r="H3157">
        <f t="shared" si="99"/>
        <v>-2.0706630971655156E-3</v>
      </c>
    </row>
    <row r="3158" spans="1:8" x14ac:dyDescent="0.3">
      <c r="A3158">
        <v>3156</v>
      </c>
      <c r="B3158">
        <v>0.50044148915742914</v>
      </c>
      <c r="C3158">
        <v>7.7572075009780403E-2</v>
      </c>
      <c r="D3158">
        <v>-6.6647845420955698E-2</v>
      </c>
      <c r="E3158">
        <v>3.7602059543132782E-2</v>
      </c>
      <c r="F3158">
        <v>6.2397938221693039E-2</v>
      </c>
      <c r="G3158">
        <f t="shared" si="98"/>
        <v>5.7569420948005795E-2</v>
      </c>
      <c r="H3158">
        <f t="shared" si="99"/>
        <v>-2.0679812853411535E-3</v>
      </c>
    </row>
    <row r="3159" spans="1:8" x14ac:dyDescent="0.3">
      <c r="A3159">
        <v>3157</v>
      </c>
      <c r="B3159">
        <v>0.50044165717906974</v>
      </c>
      <c r="C3159">
        <v>7.7569420948005813E-2</v>
      </c>
      <c r="D3159">
        <v>-6.6645163609131336E-2</v>
      </c>
      <c r="E3159">
        <v>3.7599418312311172E-2</v>
      </c>
      <c r="F3159">
        <v>6.2400586903095252E-2</v>
      </c>
      <c r="G3159">
        <f t="shared" si="98"/>
        <v>5.7566766591546997E-2</v>
      </c>
      <c r="H3159">
        <f t="shared" si="99"/>
        <v>-2.0652943708758739E-3</v>
      </c>
    </row>
    <row r="3160" spans="1:8" x14ac:dyDescent="0.3">
      <c r="A3160">
        <v>3158</v>
      </c>
      <c r="B3160">
        <v>0.50044182275933635</v>
      </c>
      <c r="C3160">
        <v>7.7566766591547015E-2</v>
      </c>
      <c r="D3160">
        <v>-6.6642476694666067E-2</v>
      </c>
      <c r="E3160">
        <v>3.7596780806779861E-2</v>
      </c>
      <c r="F3160">
        <v>6.2403220683336258E-2</v>
      </c>
      <c r="G3160">
        <f t="shared" si="98"/>
        <v>5.7564114049753382E-2</v>
      </c>
      <c r="H3160">
        <f t="shared" si="99"/>
        <v>-2.0626126795688718E-3</v>
      </c>
    </row>
    <row r="3161" spans="1:8" x14ac:dyDescent="0.3">
      <c r="A3161">
        <v>3159</v>
      </c>
      <c r="B3161">
        <v>0.50044199061933936</v>
      </c>
      <c r="C3161">
        <v>7.7564114049753385E-2</v>
      </c>
      <c r="D3161">
        <v>-6.6639795003359065E-2</v>
      </c>
      <c r="E3161">
        <v>3.7594147026538849E-2</v>
      </c>
      <c r="F3161">
        <v>6.2405861914157867E-2</v>
      </c>
      <c r="G3161">
        <f t="shared" si="98"/>
        <v>5.7561464187666556E-2</v>
      </c>
      <c r="H3161">
        <f t="shared" si="99"/>
        <v>-2.0599295747765721E-3</v>
      </c>
    </row>
    <row r="3162" spans="1:8" x14ac:dyDescent="0.3">
      <c r="A3162">
        <v>3160</v>
      </c>
      <c r="B3162">
        <v>0.50044215580198192</v>
      </c>
      <c r="C3162">
        <v>7.7561464187666573E-2</v>
      </c>
      <c r="D3162">
        <v>-6.6637111898566762E-2</v>
      </c>
      <c r="E3162">
        <v>3.7591498345136642E-2</v>
      </c>
      <c r="F3162">
        <v>6.240849569439888E-2</v>
      </c>
      <c r="G3162">
        <f t="shared" si="98"/>
        <v>5.7558808314099312E-2</v>
      </c>
      <c r="H3162">
        <f t="shared" si="99"/>
        <v>-2.0572498379664295E-3</v>
      </c>
    </row>
    <row r="3163" spans="1:8" x14ac:dyDescent="0.3">
      <c r="A3163">
        <v>3161</v>
      </c>
      <c r="B3163">
        <v>0.50044232692252522</v>
      </c>
      <c r="C3163">
        <v>7.7558808314099323E-2</v>
      </c>
      <c r="D3163">
        <v>-6.6634432161756615E-2</v>
      </c>
      <c r="E3163">
        <v>3.7588875740766532E-2</v>
      </c>
      <c r="F3163">
        <v>6.2411125749349587E-2</v>
      </c>
      <c r="G3163">
        <f t="shared" si="98"/>
        <v>5.7556162250164217E-2</v>
      </c>
      <c r="H3163">
        <f t="shared" si="99"/>
        <v>-2.0545728817071424E-3</v>
      </c>
    </row>
    <row r="3164" spans="1:8" x14ac:dyDescent="0.3">
      <c r="A3164">
        <v>3162</v>
      </c>
      <c r="B3164">
        <v>0.50044249147101572</v>
      </c>
      <c r="C3164">
        <v>7.7556162250164234E-2</v>
      </c>
      <c r="D3164">
        <v>-6.6631755205497328E-2</v>
      </c>
      <c r="E3164">
        <v>3.7586230784654617E-2</v>
      </c>
      <c r="F3164">
        <v>6.2413770705461502E-2</v>
      </c>
      <c r="G3164">
        <f t="shared" si="98"/>
        <v>5.7553510163638855E-2</v>
      </c>
      <c r="H3164">
        <f t="shared" si="99"/>
        <v>-2.05189070542958E-3</v>
      </c>
    </row>
    <row r="3165" spans="1:8" x14ac:dyDescent="0.3">
      <c r="A3165">
        <v>3163</v>
      </c>
      <c r="B3165">
        <v>0.5004426591253226</v>
      </c>
      <c r="C3165">
        <v>7.7553510163638872E-2</v>
      </c>
      <c r="D3165">
        <v>-6.6629073029219762E-2</v>
      </c>
      <c r="E3165">
        <v>3.7583593279123313E-2</v>
      </c>
      <c r="F3165">
        <v>6.2416411936283112E-2</v>
      </c>
      <c r="G3165">
        <f t="shared" si="98"/>
        <v>5.7550858672933775E-2</v>
      </c>
      <c r="H3165">
        <f t="shared" si="99"/>
        <v>-2.049207384966667E-3</v>
      </c>
    </row>
    <row r="3166" spans="1:8" x14ac:dyDescent="0.3">
      <c r="A3166">
        <v>3164</v>
      </c>
      <c r="B3166">
        <v>0.50044282551843455</v>
      </c>
      <c r="C3166">
        <v>7.7550858672933792E-2</v>
      </c>
      <c r="D3166">
        <v>-6.6626389708756853E-2</v>
      </c>
      <c r="E3166">
        <v>3.7580966949462891E-2</v>
      </c>
      <c r="F3166">
        <v>6.2419038265943527E-2</v>
      </c>
      <c r="G3166">
        <f t="shared" si="98"/>
        <v>5.7548213123174125E-2</v>
      </c>
      <c r="H3166">
        <f t="shared" si="99"/>
        <v>-2.0465311128621579E-3</v>
      </c>
    </row>
    <row r="3167" spans="1:8" x14ac:dyDescent="0.3">
      <c r="A3167">
        <v>3165</v>
      </c>
      <c r="B3167">
        <v>0.50044299206589138</v>
      </c>
      <c r="C3167">
        <v>7.7548213123174142E-2</v>
      </c>
      <c r="D3167">
        <v>-6.662371343665234E-2</v>
      </c>
      <c r="E3167">
        <v>3.7578325718641281E-2</v>
      </c>
      <c r="F3167">
        <v>6.2421675771474838E-2</v>
      </c>
      <c r="G3167">
        <f t="shared" si="98"/>
        <v>5.7545563077912934E-2</v>
      </c>
      <c r="H3167">
        <f t="shared" si="99"/>
        <v>-2.0438527490296843E-3</v>
      </c>
    </row>
    <row r="3168" spans="1:8" x14ac:dyDescent="0.3">
      <c r="A3168">
        <v>3166</v>
      </c>
      <c r="B3168">
        <v>0.50044316042137649</v>
      </c>
      <c r="C3168">
        <v>7.7545563077912938E-2</v>
      </c>
      <c r="D3168">
        <v>-6.662103507281987E-2</v>
      </c>
      <c r="E3168">
        <v>3.757568821310997E-2</v>
      </c>
      <c r="F3168">
        <v>6.2424313277006149E-2</v>
      </c>
      <c r="G3168">
        <f t="shared" si="98"/>
        <v>5.7542912578924008E-2</v>
      </c>
      <c r="H3168">
        <f t="shared" si="99"/>
        <v>-2.041173106955476E-3</v>
      </c>
    </row>
    <row r="3169" spans="1:8" x14ac:dyDescent="0.3">
      <c r="A3169">
        <v>3167</v>
      </c>
      <c r="B3169">
        <v>0.50044332775163913</v>
      </c>
      <c r="C3169">
        <v>7.7542912578924011E-2</v>
      </c>
      <c r="D3169">
        <v>-6.6618355430745665E-2</v>
      </c>
      <c r="E3169">
        <v>3.7573050707578659E-2</v>
      </c>
      <c r="F3169">
        <v>6.242695078253746E-2</v>
      </c>
      <c r="G3169">
        <f t="shared" si="98"/>
        <v>5.7540261894254582E-2</v>
      </c>
      <c r="H3169">
        <f t="shared" si="99"/>
        <v>-2.038492958640982E-3</v>
      </c>
    </row>
    <row r="3170" spans="1:8" x14ac:dyDescent="0.3">
      <c r="A3170">
        <v>3168</v>
      </c>
      <c r="B3170">
        <v>0.50044349511897268</v>
      </c>
      <c r="C3170">
        <v>7.7540261894254586E-2</v>
      </c>
      <c r="D3170">
        <v>-6.6615675282431175E-2</v>
      </c>
      <c r="E3170">
        <v>3.7570413202047348E-2</v>
      </c>
      <c r="F3170">
        <v>6.2429584562778473E-2</v>
      </c>
      <c r="G3170">
        <f t="shared" si="98"/>
        <v>5.7537611115349899E-2</v>
      </c>
      <c r="H3170">
        <f t="shared" si="99"/>
        <v>-2.0358144169584369E-3</v>
      </c>
    </row>
    <row r="3171" spans="1:8" x14ac:dyDescent="0.3">
      <c r="A3171">
        <v>3169</v>
      </c>
      <c r="B3171">
        <v>0.50044366334932855</v>
      </c>
      <c r="C3171">
        <v>7.7537611115349903E-2</v>
      </c>
      <c r="D3171">
        <v>-6.6612996740748623E-2</v>
      </c>
      <c r="E3171">
        <v>3.7567794322967529E-2</v>
      </c>
      <c r="F3171">
        <v>6.2432199716567993E-2</v>
      </c>
      <c r="G3171">
        <f t="shared" si="98"/>
        <v>5.7534969576368562E-2</v>
      </c>
      <c r="H3171">
        <f t="shared" si="99"/>
        <v>-2.0331458880153003E-3</v>
      </c>
    </row>
    <row r="3172" spans="1:8" x14ac:dyDescent="0.3">
      <c r="A3172">
        <v>3170</v>
      </c>
      <c r="B3172">
        <v>0.50044383043409224</v>
      </c>
      <c r="C3172">
        <v>7.7534969576368573E-2</v>
      </c>
      <c r="D3172">
        <v>-6.6610328211805486E-2</v>
      </c>
      <c r="E3172">
        <v>3.756515309214592E-2</v>
      </c>
      <c r="F3172">
        <v>6.24348483979702E-2</v>
      </c>
      <c r="G3172">
        <f t="shared" si="98"/>
        <v>5.7532321513256462E-2</v>
      </c>
      <c r="H3172">
        <f t="shared" si="99"/>
        <v>-2.0304657301654198E-3</v>
      </c>
    </row>
    <row r="3173" spans="1:8" x14ac:dyDescent="0.3">
      <c r="A3173">
        <v>3171</v>
      </c>
      <c r="B3173">
        <v>0.50044399649709936</v>
      </c>
      <c r="C3173">
        <v>7.753232151325648E-2</v>
      </c>
      <c r="D3173">
        <v>-6.6607648053955609E-2</v>
      </c>
      <c r="E3173">
        <v>3.7562523037195213E-2</v>
      </c>
      <c r="F3173">
        <v>6.2437474727630622E-2</v>
      </c>
      <c r="G3173">
        <f t="shared" si="98"/>
        <v>5.7529675824712703E-2</v>
      </c>
      <c r="H3173">
        <f t="shared" si="99"/>
        <v>-2.027791080679707E-3</v>
      </c>
    </row>
    <row r="3174" spans="1:8" x14ac:dyDescent="0.3">
      <c r="A3174">
        <v>3172</v>
      </c>
      <c r="B3174">
        <v>0.50044416436514971</v>
      </c>
      <c r="C3174">
        <v>7.7529675824712707E-2</v>
      </c>
      <c r="D3174">
        <v>-6.66049734044699E-2</v>
      </c>
      <c r="E3174">
        <v>3.7559892982244492E-2</v>
      </c>
      <c r="F3174">
        <v>6.2440108507871628E-2</v>
      </c>
      <c r="G3174">
        <f t="shared" si="98"/>
        <v>5.7527031250257203E-2</v>
      </c>
      <c r="H3174">
        <f t="shared" si="99"/>
        <v>-2.0251152214158449E-3</v>
      </c>
    </row>
    <row r="3175" spans="1:8" x14ac:dyDescent="0.3">
      <c r="A3175">
        <v>3173</v>
      </c>
      <c r="B3175">
        <v>0.50044433061828431</v>
      </c>
      <c r="C3175">
        <v>7.7527031250257214E-2</v>
      </c>
      <c r="D3175">
        <v>-6.6602297545206024E-2</v>
      </c>
      <c r="E3175">
        <v>3.7557259202003479E-2</v>
      </c>
      <c r="F3175">
        <v>6.2442746013402939E-2</v>
      </c>
      <c r="G3175">
        <f t="shared" si="98"/>
        <v>5.7524385432603464E-2</v>
      </c>
      <c r="H3175">
        <f t="shared" si="99"/>
        <v>-2.0224371019106208E-3</v>
      </c>
    </row>
    <row r="3176" spans="1:8" x14ac:dyDescent="0.3">
      <c r="A3176">
        <v>3174</v>
      </c>
      <c r="B3176">
        <v>0.50044449714506056</v>
      </c>
      <c r="C3176">
        <v>7.7524385432603482E-2</v>
      </c>
      <c r="D3176">
        <v>-6.6599619425700807E-2</v>
      </c>
      <c r="E3176">
        <v>3.7554632872343063E-2</v>
      </c>
      <c r="F3176">
        <v>6.2445372343063348E-2</v>
      </c>
      <c r="G3176">
        <f t="shared" si="98"/>
        <v>5.7521742711571455E-2</v>
      </c>
      <c r="H3176">
        <f t="shared" si="99"/>
        <v>-2.0197634108931536E-3</v>
      </c>
    </row>
    <row r="3177" spans="1:8" x14ac:dyDescent="0.3">
      <c r="A3177">
        <v>3175</v>
      </c>
      <c r="B3177">
        <v>0.50044466406110899</v>
      </c>
      <c r="C3177">
        <v>7.7521742711571473E-2</v>
      </c>
      <c r="D3177">
        <v>-6.6596945734683333E-2</v>
      </c>
      <c r="E3177">
        <v>3.7551995366811752E-2</v>
      </c>
      <c r="F3177">
        <v>6.2448006123304367E-2</v>
      </c>
      <c r="G3177">
        <f t="shared" si="98"/>
        <v>5.7519095929015787E-2</v>
      </c>
      <c r="H3177">
        <f t="shared" si="99"/>
        <v>-2.0170881533306956E-3</v>
      </c>
    </row>
    <row r="3178" spans="1:8" x14ac:dyDescent="0.3">
      <c r="A3178">
        <v>3176</v>
      </c>
      <c r="B3178">
        <v>0.50044483255025218</v>
      </c>
      <c r="C3178">
        <v>7.7519095929015791E-2</v>
      </c>
      <c r="D3178">
        <v>-6.6594270477120882E-2</v>
      </c>
      <c r="E3178">
        <v>3.7549365311861038E-2</v>
      </c>
      <c r="F3178">
        <v>6.2450636178255081E-2</v>
      </c>
      <c r="G3178">
        <f t="shared" si="98"/>
        <v>5.7516450783235092E-2</v>
      </c>
      <c r="H3178">
        <f t="shared" si="99"/>
        <v>-2.0144137745083321E-3</v>
      </c>
    </row>
    <row r="3179" spans="1:8" x14ac:dyDescent="0.3">
      <c r="A3179">
        <v>3177</v>
      </c>
      <c r="B3179">
        <v>0.50044499977686097</v>
      </c>
      <c r="C3179">
        <v>7.7516450783235102E-2</v>
      </c>
      <c r="D3179">
        <v>-6.6591596098298511E-2</v>
      </c>
      <c r="E3179">
        <v>3.7546727806329727E-2</v>
      </c>
      <c r="F3179">
        <v>6.2453277409076691E-2</v>
      </c>
      <c r="G3179">
        <f t="shared" si="98"/>
        <v>5.75138027769765E-2</v>
      </c>
      <c r="H3179">
        <f t="shared" si="99"/>
        <v>-2.0117344046950772E-3</v>
      </c>
    </row>
    <row r="3180" spans="1:8" x14ac:dyDescent="0.3">
      <c r="A3180">
        <v>3178</v>
      </c>
      <c r="B3180">
        <v>0.50044516668845496</v>
      </c>
      <c r="C3180">
        <v>7.7513802776976504E-2</v>
      </c>
      <c r="D3180">
        <v>-6.658891672848527E-2</v>
      </c>
      <c r="E3180">
        <v>3.7544097751379013E-2</v>
      </c>
      <c r="F3180">
        <v>6.2455900013446808E-2</v>
      </c>
      <c r="G3180">
        <f t="shared" si="98"/>
        <v>5.7511157082952992E-2</v>
      </c>
      <c r="H3180">
        <f t="shared" si="99"/>
        <v>-2.0090619037879467E-3</v>
      </c>
    </row>
    <row r="3181" spans="1:8" x14ac:dyDescent="0.3">
      <c r="A3181">
        <v>3179</v>
      </c>
      <c r="B3181">
        <v>0.50044533564044102</v>
      </c>
      <c r="C3181">
        <v>7.7511157082953003E-2</v>
      </c>
      <c r="D3181">
        <v>-6.658624422757814E-2</v>
      </c>
      <c r="E3181">
        <v>3.7541471421718597E-2</v>
      </c>
      <c r="F3181">
        <v>6.245853379368782E-2</v>
      </c>
      <c r="G3181">
        <f t="shared" si="98"/>
        <v>5.7508514326773626E-2</v>
      </c>
      <c r="H3181">
        <f t="shared" si="99"/>
        <v>-2.0063869780794913E-3</v>
      </c>
    </row>
    <row r="3182" spans="1:8" x14ac:dyDescent="0.3">
      <c r="A3182">
        <v>3180</v>
      </c>
      <c r="B3182">
        <v>0.5004455010892378</v>
      </c>
      <c r="C3182">
        <v>7.7508514326773637E-2</v>
      </c>
      <c r="D3182">
        <v>-6.6583569301869677E-2</v>
      </c>
      <c r="E3182">
        <v>3.7538852542638779E-2</v>
      </c>
      <c r="F3182">
        <v>6.2461148947477341E-2</v>
      </c>
      <c r="G3182">
        <f t="shared" si="98"/>
        <v>5.7505876906844909E-2</v>
      </c>
      <c r="H3182">
        <f t="shared" si="99"/>
        <v>-2.0037206146557018E-3</v>
      </c>
    </row>
    <row r="3183" spans="1:8" x14ac:dyDescent="0.3">
      <c r="A3183">
        <v>3181</v>
      </c>
      <c r="B3183">
        <v>0.50044566857782846</v>
      </c>
      <c r="C3183">
        <v>7.750587690684492E-2</v>
      </c>
      <c r="D3183">
        <v>-6.6580902938445888E-2</v>
      </c>
      <c r="E3183">
        <v>3.7536215037107468E-2</v>
      </c>
      <c r="F3183">
        <v>6.2463786453008652E-2</v>
      </c>
      <c r="G3183">
        <f t="shared" si="98"/>
        <v>5.7503232749614427E-2</v>
      </c>
      <c r="H3183">
        <f t="shared" si="99"/>
        <v>-2.0010470795212149E-3</v>
      </c>
    </row>
    <row r="3184" spans="1:8" x14ac:dyDescent="0.3">
      <c r="A3184">
        <v>3182</v>
      </c>
      <c r="B3184">
        <v>0.50044583646300811</v>
      </c>
      <c r="C3184">
        <v>7.7503232749614431E-2</v>
      </c>
      <c r="D3184">
        <v>-6.6578229403311401E-2</v>
      </c>
      <c r="E3184">
        <v>3.7533581256866462E-2</v>
      </c>
      <c r="F3184">
        <v>6.2466420233249657E-2</v>
      </c>
      <c r="G3184">
        <f t="shared" si="98"/>
        <v>5.7500587075191255E-2</v>
      </c>
      <c r="H3184">
        <f t="shared" si="99"/>
        <v>-1.9983717748667876E-3</v>
      </c>
    </row>
    <row r="3185" spans="1:8" x14ac:dyDescent="0.3">
      <c r="A3185">
        <v>3183</v>
      </c>
      <c r="B3185">
        <v>0.50044600414806983</v>
      </c>
      <c r="C3185">
        <v>7.7500587075191252E-2</v>
      </c>
      <c r="D3185">
        <v>-6.6575554098656967E-2</v>
      </c>
      <c r="E3185">
        <v>3.7530966103076928E-2</v>
      </c>
      <c r="F3185">
        <v>6.2469035387039178E-2</v>
      </c>
      <c r="G3185">
        <f t="shared" si="98"/>
        <v>5.7497949972383749E-2</v>
      </c>
      <c r="H3185">
        <f t="shared" si="99"/>
        <v>-1.9957049336123064E-3</v>
      </c>
    </row>
    <row r="3186" spans="1:8" x14ac:dyDescent="0.3">
      <c r="A3186">
        <v>3184</v>
      </c>
      <c r="B3186">
        <v>0.50044617068383146</v>
      </c>
      <c r="C3186">
        <v>7.7497949972383767E-2</v>
      </c>
      <c r="D3186">
        <v>-6.6572887257402485E-2</v>
      </c>
      <c r="E3186">
        <v>3.7528328597545617E-2</v>
      </c>
      <c r="F3186">
        <v>6.2471676617860787E-2</v>
      </c>
      <c r="G3186">
        <f t="shared" si="98"/>
        <v>5.7495306011663402E-2</v>
      </c>
      <c r="H3186">
        <f t="shared" si="99"/>
        <v>-1.9930294184618905E-3</v>
      </c>
    </row>
    <row r="3187" spans="1:8" x14ac:dyDescent="0.3">
      <c r="A3187">
        <v>3185</v>
      </c>
      <c r="B3187">
        <v>0.50044633785427084</v>
      </c>
      <c r="C3187">
        <v>7.7495306011663406E-2</v>
      </c>
      <c r="D3187">
        <v>-6.6570211742252083E-2</v>
      </c>
      <c r="E3187">
        <v>3.7525705993175507E-2</v>
      </c>
      <c r="F3187">
        <v>6.2474299222230911E-2</v>
      </c>
      <c r="G3187">
        <f t="shared" si="98"/>
        <v>5.749266605691114E-2</v>
      </c>
      <c r="H3187">
        <f t="shared" si="99"/>
        <v>-1.9903588098812638E-3</v>
      </c>
    </row>
    <row r="3188" spans="1:8" x14ac:dyDescent="0.3">
      <c r="A3188">
        <v>3186</v>
      </c>
      <c r="B3188">
        <v>0.50044650493801168</v>
      </c>
      <c r="C3188">
        <v>7.7492666056911158E-2</v>
      </c>
      <c r="D3188">
        <v>-6.6567541133671443E-2</v>
      </c>
      <c r="E3188">
        <v>3.7523083388805389E-2</v>
      </c>
      <c r="F3188">
        <v>6.2476921826601028E-2</v>
      </c>
      <c r="G3188">
        <f t="shared" si="98"/>
        <v>5.7490028106826699E-2</v>
      </c>
      <c r="H3188">
        <f t="shared" si="99"/>
        <v>-1.9876906636003833E-3</v>
      </c>
    </row>
    <row r="3189" spans="1:8" x14ac:dyDescent="0.3">
      <c r="A3189">
        <v>3187</v>
      </c>
      <c r="B3189">
        <v>0.5004466720584253</v>
      </c>
      <c r="C3189">
        <v>7.7490028106826703E-2</v>
      </c>
      <c r="D3189">
        <v>-6.6564872987390569E-2</v>
      </c>
      <c r="E3189">
        <v>3.7520453333854682E-2</v>
      </c>
      <c r="F3189">
        <v>6.2479551881551743E-2</v>
      </c>
      <c r="G3189">
        <f t="shared" si="98"/>
        <v>5.7487387428102464E-2</v>
      </c>
      <c r="H3189">
        <f t="shared" si="99"/>
        <v>-1.9850200140348953E-3</v>
      </c>
    </row>
    <row r="3190" spans="1:8" x14ac:dyDescent="0.3">
      <c r="A3190">
        <v>3188</v>
      </c>
      <c r="B3190">
        <v>0.50044683969044301</v>
      </c>
      <c r="C3190">
        <v>7.7487387428102461E-2</v>
      </c>
      <c r="D3190">
        <v>-6.6562202337825088E-2</v>
      </c>
      <c r="E3190">
        <v>3.7517838180065162E-2</v>
      </c>
      <c r="F3190">
        <v>6.2482167035341263E-2</v>
      </c>
      <c r="G3190">
        <f t="shared" si="98"/>
        <v>5.7484752823070667E-2</v>
      </c>
      <c r="H3190">
        <f t="shared" si="99"/>
        <v>-1.9823555051777936E-3</v>
      </c>
    </row>
    <row r="3191" spans="1:8" x14ac:dyDescent="0.3">
      <c r="A3191">
        <v>3189</v>
      </c>
      <c r="B3191">
        <v>0.50044700640927497</v>
      </c>
      <c r="C3191">
        <v>7.7484752823070685E-2</v>
      </c>
      <c r="D3191">
        <v>-6.655953782896798E-2</v>
      </c>
      <c r="E3191">
        <v>3.7515204399824142E-2</v>
      </c>
      <c r="F3191">
        <v>6.2484800815582282E-2</v>
      </c>
      <c r="G3191">
        <f t="shared" si="98"/>
        <v>5.7482111967126395E-2</v>
      </c>
      <c r="H3191">
        <f t="shared" si="99"/>
        <v>-1.9796848602380845E-3</v>
      </c>
    </row>
    <row r="3192" spans="1:8" x14ac:dyDescent="0.3">
      <c r="A3192">
        <v>3190</v>
      </c>
      <c r="B3192">
        <v>0.50044717435242114</v>
      </c>
      <c r="C3192">
        <v>7.7482111967126399E-2</v>
      </c>
      <c r="D3192">
        <v>-6.6556867184028284E-2</v>
      </c>
      <c r="E3192">
        <v>3.751257061958313E-2</v>
      </c>
      <c r="F3192">
        <v>6.248743087053299E-2</v>
      </c>
      <c r="G3192">
        <f t="shared" si="98"/>
        <v>5.747946793958611E-2</v>
      </c>
      <c r="H3192">
        <f t="shared" si="99"/>
        <v>-1.9770128563314573E-3</v>
      </c>
    </row>
    <row r="3193" spans="1:8" x14ac:dyDescent="0.3">
      <c r="A3193">
        <v>3191</v>
      </c>
      <c r="B3193">
        <v>0.50044734315807649</v>
      </c>
      <c r="C3193">
        <v>7.7479467939586127E-2</v>
      </c>
      <c r="D3193">
        <v>-6.655419518012165E-2</v>
      </c>
      <c r="E3193">
        <v>3.7509948015213013E-2</v>
      </c>
      <c r="F3193">
        <v>6.2490053474903107E-2</v>
      </c>
      <c r="G3193">
        <f t="shared" si="98"/>
        <v>5.7476827886129803E-2</v>
      </c>
      <c r="H3193">
        <f t="shared" si="99"/>
        <v>-1.9743437908843267E-3</v>
      </c>
    </row>
    <row r="3194" spans="1:8" x14ac:dyDescent="0.3">
      <c r="A3194">
        <v>3192</v>
      </c>
      <c r="B3194">
        <v>0.5004475104621624</v>
      </c>
      <c r="C3194">
        <v>7.7476827886129807E-2</v>
      </c>
      <c r="D3194">
        <v>-6.655152611467452E-2</v>
      </c>
      <c r="E3194">
        <v>3.7507332861423492E-2</v>
      </c>
      <c r="F3194">
        <v>6.2492668628692627E-2</v>
      </c>
      <c r="G3194">
        <f t="shared" si="98"/>
        <v>5.7474193606585747E-2</v>
      </c>
      <c r="H3194">
        <f t="shared" si="99"/>
        <v>-1.9716801157619659E-3</v>
      </c>
    </row>
    <row r="3195" spans="1:8" x14ac:dyDescent="0.3">
      <c r="A3195">
        <v>3193</v>
      </c>
      <c r="B3195">
        <v>0.50044767732747542</v>
      </c>
      <c r="C3195">
        <v>7.7474193606585751E-2</v>
      </c>
      <c r="D3195">
        <v>-6.6548862439552159E-2</v>
      </c>
      <c r="E3195">
        <v>3.7504702806472778E-2</v>
      </c>
      <c r="F3195">
        <v>6.249530240893364E-2</v>
      </c>
      <c r="G3195">
        <f t="shared" si="98"/>
        <v>5.7471554771707317E-2</v>
      </c>
      <c r="H3195">
        <f t="shared" si="99"/>
        <v>-1.9690098684635934E-3</v>
      </c>
    </row>
    <row r="3196" spans="1:8" x14ac:dyDescent="0.3">
      <c r="A3196">
        <v>3194</v>
      </c>
      <c r="B3196">
        <v>0.50044784435491174</v>
      </c>
      <c r="C3196">
        <v>7.7471554771707335E-2</v>
      </c>
      <c r="D3196">
        <v>-6.6546192192253772E-2</v>
      </c>
      <c r="E3196">
        <v>3.7502076476812363E-2</v>
      </c>
      <c r="F3196">
        <v>6.2497921288013458E-2</v>
      </c>
      <c r="G3196">
        <f t="shared" si="98"/>
        <v>5.7468915519036712E-2</v>
      </c>
      <c r="H3196">
        <f t="shared" si="99"/>
        <v>-1.9663437743634299E-3</v>
      </c>
    </row>
    <row r="3197" spans="1:8" x14ac:dyDescent="0.3">
      <c r="A3197">
        <v>3195</v>
      </c>
      <c r="B3197">
        <v>0.50044801365776881</v>
      </c>
      <c r="C3197">
        <v>7.746891551903673E-2</v>
      </c>
      <c r="D3197">
        <v>-6.6543526098153616E-2</v>
      </c>
      <c r="E3197">
        <v>3.7499457597732537E-2</v>
      </c>
      <c r="F3197">
        <v>6.2500543892383575E-2</v>
      </c>
      <c r="G3197">
        <f t="shared" si="98"/>
        <v>5.7466279695342272E-2</v>
      </c>
      <c r="H3197">
        <f t="shared" si="99"/>
        <v>-1.9636775970751849E-3</v>
      </c>
    </row>
    <row r="3198" spans="1:8" x14ac:dyDescent="0.3">
      <c r="A3198">
        <v>3196</v>
      </c>
      <c r="B3198">
        <v>0.50044818004530567</v>
      </c>
      <c r="C3198">
        <v>7.7466279695342283E-2</v>
      </c>
      <c r="D3198">
        <v>-6.6540859920865364E-2</v>
      </c>
      <c r="E3198">
        <v>3.7496831268072128E-2</v>
      </c>
      <c r="F3198">
        <v>6.250317394733429E-2</v>
      </c>
      <c r="G3198">
        <f t="shared" si="98"/>
        <v>5.7463641972500229E-2</v>
      </c>
      <c r="H3198">
        <f t="shared" si="99"/>
        <v>-1.9610080258200616E-3</v>
      </c>
    </row>
    <row r="3199" spans="1:8" x14ac:dyDescent="0.3">
      <c r="A3199">
        <v>3197</v>
      </c>
      <c r="B3199">
        <v>0.50044834694532925</v>
      </c>
      <c r="C3199">
        <v>7.7463641972500247E-2</v>
      </c>
      <c r="D3199">
        <v>-6.6538190349610254E-2</v>
      </c>
      <c r="E3199">
        <v>3.749421238899231E-2</v>
      </c>
      <c r="F3199">
        <v>6.250578910112381E-2</v>
      </c>
      <c r="G3199">
        <f t="shared" si="98"/>
        <v>5.7461007009085956E-2</v>
      </c>
      <c r="H3199">
        <f t="shared" si="99"/>
        <v>-1.9583441502433532E-3</v>
      </c>
    </row>
    <row r="3200" spans="1:8" x14ac:dyDescent="0.3">
      <c r="A3200">
        <v>3198</v>
      </c>
      <c r="B3200">
        <v>0.50044851505697141</v>
      </c>
      <c r="C3200">
        <v>7.7461007009085966E-2</v>
      </c>
      <c r="D3200">
        <v>-6.6535526474033546E-2</v>
      </c>
      <c r="E3200">
        <v>3.7491589784622192E-2</v>
      </c>
      <c r="F3200">
        <v>6.2508411705493927E-2</v>
      </c>
      <c r="G3200">
        <f t="shared" si="98"/>
        <v>5.7458371511410533E-2</v>
      </c>
      <c r="H3200">
        <f t="shared" si="99"/>
        <v>-1.955679234985401E-3</v>
      </c>
    </row>
    <row r="3201" spans="1:8" x14ac:dyDescent="0.3">
      <c r="A3201">
        <v>3199</v>
      </c>
      <c r="B3201">
        <v>0.50044868261783138</v>
      </c>
      <c r="C3201">
        <v>7.7458371511410551E-2</v>
      </c>
      <c r="D3201">
        <v>-6.653286155877558E-2</v>
      </c>
      <c r="E3201">
        <v>3.7488974630832672E-2</v>
      </c>
      <c r="F3201">
        <v>6.251101940870285E-2</v>
      </c>
      <c r="G3201">
        <f t="shared" si="98"/>
        <v>5.7455739497496092E-2</v>
      </c>
      <c r="H3201">
        <f t="shared" si="99"/>
        <v>-1.9530213287087539E-3</v>
      </c>
    </row>
    <row r="3202" spans="1:8" x14ac:dyDescent="0.3">
      <c r="A3202">
        <v>3200</v>
      </c>
      <c r="B3202">
        <v>0.50044885138988238</v>
      </c>
      <c r="C3202">
        <v>7.7455739497496096E-2</v>
      </c>
      <c r="D3202">
        <v>-6.653020365249894E-2</v>
      </c>
      <c r="E3202">
        <v>3.7486355751752853E-2</v>
      </c>
      <c r="F3202">
        <v>6.2513642013072968E-2</v>
      </c>
      <c r="G3202">
        <f t="shared" si="98"/>
        <v>5.7453107311177448E-2</v>
      </c>
      <c r="H3202">
        <f t="shared" si="99"/>
        <v>-1.9503593102302291E-3</v>
      </c>
    </row>
    <row r="3203" spans="1:8" x14ac:dyDescent="0.3">
      <c r="A3203">
        <v>3201</v>
      </c>
      <c r="B3203">
        <v>0.500449017960506</v>
      </c>
      <c r="C3203">
        <v>7.7453107311177466E-2</v>
      </c>
      <c r="D3203">
        <v>-6.6527541634020415E-2</v>
      </c>
      <c r="E3203">
        <v>3.7483736872673028E-2</v>
      </c>
      <c r="F3203">
        <v>6.2516264617443085E-2</v>
      </c>
      <c r="G3203">
        <f t="shared" ref="G3203:G3266" si="100">B3203*E3203+(1-B3203)*C3203</f>
        <v>5.745047512672824E-2</v>
      </c>
      <c r="H3203">
        <f t="shared" ref="H3203:H3266" si="101">B3203*F3203+(1-B3203)*D3203</f>
        <v>-1.9476955215897013E-3</v>
      </c>
    </row>
    <row r="3204" spans="1:8" x14ac:dyDescent="0.3">
      <c r="A3204">
        <v>3202</v>
      </c>
      <c r="B3204">
        <v>0.50044918456775278</v>
      </c>
      <c r="C3204">
        <v>7.7450475126728258E-2</v>
      </c>
      <c r="D3204">
        <v>-6.6524877845379887E-2</v>
      </c>
      <c r="E3204">
        <v>3.7481196224689477E-2</v>
      </c>
      <c r="F3204">
        <v>6.2518805265426636E-2</v>
      </c>
      <c r="G3204">
        <f t="shared" si="100"/>
        <v>5.7447882092441865E-2</v>
      </c>
      <c r="H3204">
        <f t="shared" si="101"/>
        <v>-1.945071858957273E-3</v>
      </c>
    </row>
    <row r="3205" spans="1:8" x14ac:dyDescent="0.3">
      <c r="A3205">
        <v>3203</v>
      </c>
      <c r="B3205">
        <v>0.50044934703374322</v>
      </c>
      <c r="C3205">
        <v>7.7447882092441883E-2</v>
      </c>
      <c r="D3205">
        <v>-6.6522254182747459E-2</v>
      </c>
      <c r="E3205">
        <v>3.7478651851415627E-2</v>
      </c>
      <c r="F3205">
        <v>6.2521353363990784E-2</v>
      </c>
      <c r="G3205">
        <f t="shared" si="100"/>
        <v>5.7445306916878949E-2</v>
      </c>
      <c r="H3205">
        <f t="shared" si="101"/>
        <v>-1.9424650471036864E-3</v>
      </c>
    </row>
    <row r="3206" spans="1:8" x14ac:dyDescent="0.3">
      <c r="A3206">
        <v>3204</v>
      </c>
      <c r="B3206">
        <v>0.50044950894719609</v>
      </c>
      <c r="C3206">
        <v>7.7445306916878953E-2</v>
      </c>
      <c r="D3206">
        <v>-6.6519647370893872E-2</v>
      </c>
      <c r="E3206">
        <v>3.7476111203432083E-2</v>
      </c>
      <c r="F3206">
        <v>6.2523894011974335E-2</v>
      </c>
      <c r="G3206">
        <f t="shared" si="100"/>
        <v>5.7442742549070093E-2</v>
      </c>
      <c r="H3206">
        <f t="shared" si="101"/>
        <v>-1.9398704530302971E-3</v>
      </c>
    </row>
    <row r="3207" spans="1:8" x14ac:dyDescent="0.3">
      <c r="A3207">
        <v>3205</v>
      </c>
      <c r="B3207">
        <v>0.5004496714821226</v>
      </c>
      <c r="C3207">
        <v>7.7442742549070104E-2</v>
      </c>
      <c r="D3207">
        <v>-6.651705277682049E-2</v>
      </c>
      <c r="E3207">
        <v>3.7473574280738831E-2</v>
      </c>
      <c r="F3207">
        <v>6.2526427209377289E-2</v>
      </c>
      <c r="G3207">
        <f t="shared" si="100"/>
        <v>5.7440185419770043E-2</v>
      </c>
      <c r="H3207">
        <f t="shared" si="101"/>
        <v>-1.9372856108179487E-3</v>
      </c>
    </row>
    <row r="3208" spans="1:8" x14ac:dyDescent="0.3">
      <c r="A3208">
        <v>3206</v>
      </c>
      <c r="B3208">
        <v>0.5004498346383156</v>
      </c>
      <c r="C3208">
        <v>7.7440185419770047E-2</v>
      </c>
      <c r="D3208">
        <v>-6.6514467934608135E-2</v>
      </c>
      <c r="E3208">
        <v>3.7471022456884377E-2</v>
      </c>
      <c r="F3208">
        <v>6.2528975307941437E-2</v>
      </c>
      <c r="G3208">
        <f t="shared" si="100"/>
        <v>5.7437624424362024E-2</v>
      </c>
      <c r="H3208">
        <f t="shared" si="101"/>
        <v>-1.9346981027153348E-3</v>
      </c>
    </row>
    <row r="3209" spans="1:8" x14ac:dyDescent="0.3">
      <c r="A3209">
        <v>3207</v>
      </c>
      <c r="B3209">
        <v>0.50044999878259433</v>
      </c>
      <c r="C3209">
        <v>7.7437624424362028E-2</v>
      </c>
      <c r="D3209">
        <v>-6.6511880426505521E-2</v>
      </c>
      <c r="E3209">
        <v>3.746848925948143E-2</v>
      </c>
      <c r="F3209">
        <v>6.2531508505344391E-2</v>
      </c>
      <c r="G3209">
        <f t="shared" si="100"/>
        <v>5.7435070779756188E-2</v>
      </c>
      <c r="H3209">
        <f t="shared" si="101"/>
        <v>-1.9321165926593845E-3</v>
      </c>
    </row>
    <row r="3210" spans="1:8" x14ac:dyDescent="0.3">
      <c r="A3210">
        <v>3208</v>
      </c>
      <c r="B3210">
        <v>0.50045016094389561</v>
      </c>
      <c r="C3210">
        <v>7.7435070779756199E-2</v>
      </c>
      <c r="D3210">
        <v>-6.6509298916449577E-2</v>
      </c>
      <c r="E3210">
        <v>3.7465941160917282E-2</v>
      </c>
      <c r="F3210">
        <v>6.2534056603908539E-2</v>
      </c>
      <c r="G3210">
        <f t="shared" si="100"/>
        <v>5.7432513429220844E-2</v>
      </c>
      <c r="H3210">
        <f t="shared" si="101"/>
        <v>-1.9295308775460207E-3</v>
      </c>
    </row>
    <row r="3211" spans="1:8" x14ac:dyDescent="0.3">
      <c r="A3211">
        <v>3209</v>
      </c>
      <c r="B3211">
        <v>0.50045032409362544</v>
      </c>
      <c r="C3211">
        <v>7.7432513429220862E-2</v>
      </c>
      <c r="D3211">
        <v>-6.6506713201336207E-2</v>
      </c>
      <c r="E3211">
        <v>3.7463396787643433E-2</v>
      </c>
      <c r="F3211">
        <v>6.253659725189209E-2</v>
      </c>
      <c r="G3211">
        <f t="shared" si="100"/>
        <v>5.742995605220752E-2</v>
      </c>
      <c r="H3211">
        <f t="shared" si="101"/>
        <v>-1.9269466629037793E-3</v>
      </c>
    </row>
    <row r="3212" spans="1:8" x14ac:dyDescent="0.3">
      <c r="A3212">
        <v>3210</v>
      </c>
      <c r="B3212">
        <v>0.50045048786454982</v>
      </c>
      <c r="C3212">
        <v>7.7429956052207538E-2</v>
      </c>
      <c r="D3212">
        <v>-6.6504128986693972E-2</v>
      </c>
      <c r="E3212">
        <v>3.7460867315530777E-2</v>
      </c>
      <c r="F3212">
        <v>6.2539137899875641E-2</v>
      </c>
      <c r="G3212">
        <f t="shared" si="100"/>
        <v>5.7427406094436168E-2</v>
      </c>
      <c r="H3212">
        <f t="shared" si="101"/>
        <v>-1.9243631176749029E-3</v>
      </c>
    </row>
    <row r="3213" spans="1:8" x14ac:dyDescent="0.3">
      <c r="A3213">
        <v>3211</v>
      </c>
      <c r="B3213">
        <v>0.50045064741484446</v>
      </c>
      <c r="C3213">
        <v>7.7427406094436185E-2</v>
      </c>
      <c r="D3213">
        <v>-6.6501545441465082E-2</v>
      </c>
      <c r="E3213">
        <v>3.7458334118127823E-2</v>
      </c>
      <c r="F3213">
        <v>6.2541671097278595E-2</v>
      </c>
      <c r="G3213">
        <f t="shared" si="100"/>
        <v>5.742485814732215E-2</v>
      </c>
      <c r="H3213">
        <f t="shared" si="101"/>
        <v>-1.9217841801568505E-3</v>
      </c>
    </row>
    <row r="3214" spans="1:8" x14ac:dyDescent="0.3">
      <c r="A3214">
        <v>3212</v>
      </c>
      <c r="B3214">
        <v>0.50045080971343459</v>
      </c>
      <c r="C3214">
        <v>7.7424858147322168E-2</v>
      </c>
      <c r="D3214">
        <v>-6.6498966503947043E-2</v>
      </c>
      <c r="E3214">
        <v>3.7455789744853973E-2</v>
      </c>
      <c r="F3214">
        <v>6.2544219195842743E-2</v>
      </c>
      <c r="G3214">
        <f t="shared" si="100"/>
        <v>5.7422305501815304E-2</v>
      </c>
      <c r="H3214">
        <f t="shared" si="101"/>
        <v>-1.9191997324861446E-3</v>
      </c>
    </row>
    <row r="3215" spans="1:8" x14ac:dyDescent="0.3">
      <c r="A3215">
        <v>3213</v>
      </c>
      <c r="B3215">
        <v>0.50045097193741861</v>
      </c>
      <c r="C3215">
        <v>7.7422305501815308E-2</v>
      </c>
      <c r="D3215">
        <v>-6.6496382056276337E-2</v>
      </c>
      <c r="E3215">
        <v>3.7453245371580117E-2</v>
      </c>
      <c r="F3215">
        <v>6.2546752393245697E-2</v>
      </c>
      <c r="G3215">
        <f t="shared" si="100"/>
        <v>5.7419750512213985E-2</v>
      </c>
      <c r="H3215">
        <f t="shared" si="101"/>
        <v>-1.9166199991620531E-3</v>
      </c>
    </row>
    <row r="3216" spans="1:8" x14ac:dyDescent="0.3">
      <c r="A3216">
        <v>3214</v>
      </c>
      <c r="B3216">
        <v>0.50045113749629178</v>
      </c>
      <c r="C3216">
        <v>7.7419750512214003E-2</v>
      </c>
      <c r="D3216">
        <v>-6.6493802322952239E-2</v>
      </c>
      <c r="E3216">
        <v>3.7450708448886871E-2</v>
      </c>
      <c r="F3216">
        <v>6.2549293041229248E-2</v>
      </c>
      <c r="G3216">
        <f t="shared" si="100"/>
        <v>5.7417197946984806E-2</v>
      </c>
      <c r="H3216">
        <f t="shared" si="101"/>
        <v>-1.9140384619051598E-3</v>
      </c>
    </row>
    <row r="3217" spans="1:8" x14ac:dyDescent="0.3">
      <c r="A3217">
        <v>3215</v>
      </c>
      <c r="B3217">
        <v>0.50045129931166088</v>
      </c>
      <c r="C3217">
        <v>7.7417197946984817E-2</v>
      </c>
      <c r="D3217">
        <v>-6.6491220785695346E-2</v>
      </c>
      <c r="E3217">
        <v>3.7448171526193619E-2</v>
      </c>
      <c r="F3217">
        <v>6.2551826238632202E-2</v>
      </c>
      <c r="G3217">
        <f t="shared" si="100"/>
        <v>5.741464674247776E-2</v>
      </c>
      <c r="H3217">
        <f t="shared" si="101"/>
        <v>-1.91146023523487E-3</v>
      </c>
    </row>
    <row r="3218" spans="1:8" x14ac:dyDescent="0.3">
      <c r="A3218">
        <v>3216</v>
      </c>
      <c r="B3218">
        <v>0.50045146281148944</v>
      </c>
      <c r="C3218">
        <v>7.7414646742477777E-2</v>
      </c>
      <c r="D3218">
        <v>-6.6488642559025063E-2</v>
      </c>
      <c r="E3218">
        <v>3.7445638328790658E-2</v>
      </c>
      <c r="F3218">
        <v>6.2554359436035156E-2</v>
      </c>
      <c r="G3218">
        <f t="shared" si="100"/>
        <v>5.7412098014723328E-2</v>
      </c>
      <c r="H3218">
        <f t="shared" si="101"/>
        <v>-1.9088834450112224E-3</v>
      </c>
    </row>
    <row r="3219" spans="1:8" x14ac:dyDescent="0.3">
      <c r="A3219">
        <v>3217</v>
      </c>
      <c r="B3219">
        <v>0.50045162528165199</v>
      </c>
      <c r="C3219">
        <v>7.7412098014723346E-2</v>
      </c>
      <c r="D3219">
        <v>-6.6486065768801408E-2</v>
      </c>
      <c r="E3219">
        <v>3.7443101406097412E-2</v>
      </c>
      <c r="F3219">
        <v>6.2556907534599304E-2</v>
      </c>
      <c r="G3219">
        <f t="shared" si="100"/>
        <v>5.7409548701059659E-2</v>
      </c>
      <c r="H3219">
        <f t="shared" si="101"/>
        <v>-1.9063000479376951E-3</v>
      </c>
    </row>
    <row r="3220" spans="1:8" x14ac:dyDescent="0.3">
      <c r="A3220">
        <v>3218</v>
      </c>
      <c r="B3220">
        <v>0.50045178555005654</v>
      </c>
      <c r="C3220">
        <v>7.7409548701059677E-2</v>
      </c>
      <c r="D3220">
        <v>-6.6483482371727881E-2</v>
      </c>
      <c r="E3220">
        <v>3.744056448340416E-2</v>
      </c>
      <c r="F3220">
        <v>6.2559440732002258E-2</v>
      </c>
      <c r="G3220">
        <f t="shared" si="100"/>
        <v>5.7406999182711943E-2</v>
      </c>
      <c r="H3220">
        <f t="shared" si="101"/>
        <v>-1.9037210918674899E-3</v>
      </c>
    </row>
    <row r="3221" spans="1:8" x14ac:dyDescent="0.3">
      <c r="A3221">
        <v>3219</v>
      </c>
      <c r="B3221">
        <v>0.50045194915285085</v>
      </c>
      <c r="C3221">
        <v>7.7406999182711961E-2</v>
      </c>
      <c r="D3221">
        <v>-6.6480903415657683E-2</v>
      </c>
      <c r="E3221">
        <v>3.7438031286001212E-2</v>
      </c>
      <c r="F3221">
        <v>6.2561973929405212E-2</v>
      </c>
      <c r="G3221">
        <f t="shared" si="100"/>
        <v>5.740445129317534E-2</v>
      </c>
      <c r="H3221">
        <f t="shared" si="101"/>
        <v>-1.9011439240286948E-3</v>
      </c>
    </row>
    <row r="3222" spans="1:8" x14ac:dyDescent="0.3">
      <c r="A3222">
        <v>3220</v>
      </c>
      <c r="B3222">
        <v>0.50045211172588755</v>
      </c>
      <c r="C3222">
        <v>7.7404451293175358E-2</v>
      </c>
      <c r="D3222">
        <v>-6.6478326247818881E-2</v>
      </c>
      <c r="E3222">
        <v>3.7435490638017647E-2</v>
      </c>
      <c r="F3222">
        <v>6.2564514577388763E-2</v>
      </c>
      <c r="G3222">
        <f t="shared" si="100"/>
        <v>5.7401900529812769E-2</v>
      </c>
      <c r="H3222">
        <f t="shared" si="101"/>
        <v>-1.898564053736139E-3</v>
      </c>
    </row>
    <row r="3223" spans="1:8" x14ac:dyDescent="0.3">
      <c r="A3223">
        <v>3221</v>
      </c>
      <c r="B3223">
        <v>0.50045227481147836</v>
      </c>
      <c r="C3223">
        <v>7.7401900529812773E-2</v>
      </c>
      <c r="D3223">
        <v>-6.6475746377526318E-2</v>
      </c>
      <c r="E3223">
        <v>3.74329574406147E-2</v>
      </c>
      <c r="F3223">
        <v>6.2567047774791718E-2</v>
      </c>
      <c r="G3223">
        <f t="shared" si="100"/>
        <v>5.7399352039013078E-2</v>
      </c>
      <c r="H3223">
        <f t="shared" si="101"/>
        <v>-1.8959864959694206E-3</v>
      </c>
    </row>
    <row r="3224" spans="1:8" x14ac:dyDescent="0.3">
      <c r="A3224">
        <v>3222</v>
      </c>
      <c r="B3224">
        <v>0.50045243745311063</v>
      </c>
      <c r="C3224">
        <v>7.7399352039013089E-2</v>
      </c>
      <c r="D3224">
        <v>-6.6473168819759607E-2</v>
      </c>
      <c r="E3224">
        <v>3.7430420517921448E-2</v>
      </c>
      <c r="F3224">
        <v>6.2569588422775269E-2</v>
      </c>
      <c r="G3224">
        <f t="shared" si="100"/>
        <v>5.7396802836886307E-2</v>
      </c>
      <c r="H3224">
        <f t="shared" si="101"/>
        <v>-1.893406422062982E-3</v>
      </c>
    </row>
    <row r="3225" spans="1:8" x14ac:dyDescent="0.3">
      <c r="A3225">
        <v>3223</v>
      </c>
      <c r="B3225">
        <v>0.5004525995433392</v>
      </c>
      <c r="C3225">
        <v>7.7396802836886325E-2</v>
      </c>
      <c r="D3225">
        <v>-6.6470588745853168E-2</v>
      </c>
      <c r="E3225">
        <v>3.7427894771099091E-2</v>
      </c>
      <c r="F3225">
        <v>6.2572106719017029E-2</v>
      </c>
      <c r="G3225">
        <f t="shared" si="100"/>
        <v>5.7394258894454361E-2</v>
      </c>
      <c r="H3225">
        <f t="shared" si="101"/>
        <v>-1.8908363483794086E-3</v>
      </c>
    </row>
    <row r="3226" spans="1:8" x14ac:dyDescent="0.3">
      <c r="A3226">
        <v>3224</v>
      </c>
      <c r="B3226">
        <v>0.50045276342470646</v>
      </c>
      <c r="C3226">
        <v>7.7394258894454365E-2</v>
      </c>
      <c r="D3226">
        <v>-6.6468018672169588E-2</v>
      </c>
      <c r="E3226">
        <v>3.742535412311554E-2</v>
      </c>
      <c r="F3226">
        <v>6.257464736700058E-2</v>
      </c>
      <c r="G3226">
        <f t="shared" si="100"/>
        <v>5.7391710050578915E-2</v>
      </c>
      <c r="H3226">
        <f t="shared" si="101"/>
        <v>-1.88825985317536E-3</v>
      </c>
    </row>
    <row r="3227" spans="1:8" x14ac:dyDescent="0.3">
      <c r="A3227">
        <v>3225</v>
      </c>
      <c r="B3227">
        <v>0.50045292664772933</v>
      </c>
      <c r="C3227">
        <v>7.7391710050578932E-2</v>
      </c>
      <c r="D3227">
        <v>-6.6465442176965539E-2</v>
      </c>
      <c r="E3227">
        <v>3.7422820925712592E-2</v>
      </c>
      <c r="F3227">
        <v>6.2577180564403534E-2</v>
      </c>
      <c r="G3227">
        <f t="shared" si="100"/>
        <v>5.738916251318097E-2</v>
      </c>
      <c r="H3227">
        <f t="shared" si="101"/>
        <v>-1.8856839637485523E-3</v>
      </c>
    </row>
    <row r="3228" spans="1:8" x14ac:dyDescent="0.3">
      <c r="A3228">
        <v>3226</v>
      </c>
      <c r="B3228">
        <v>0.50045308942639444</v>
      </c>
      <c r="C3228">
        <v>7.7389162513180981E-2</v>
      </c>
      <c r="D3228">
        <v>-6.6462866287538738E-2</v>
      </c>
      <c r="E3228">
        <v>3.742029145359993E-2</v>
      </c>
      <c r="F3228">
        <v>6.2579713761806488E-2</v>
      </c>
      <c r="G3228">
        <f t="shared" si="100"/>
        <v>5.7386617510528433E-2</v>
      </c>
      <c r="H3228">
        <f t="shared" si="101"/>
        <v>-1.8831084342911114E-3</v>
      </c>
    </row>
    <row r="3229" spans="1:8" x14ac:dyDescent="0.3">
      <c r="A3229">
        <v>3227</v>
      </c>
      <c r="B3229">
        <v>0.50045325117502448</v>
      </c>
      <c r="C3229">
        <v>7.7386617510528444E-2</v>
      </c>
      <c r="D3229">
        <v>-6.6460290758081297E-2</v>
      </c>
      <c r="E3229">
        <v>3.7417754530906677E-2</v>
      </c>
      <c r="F3229">
        <v>6.2582246959209442E-2</v>
      </c>
      <c r="G3229">
        <f t="shared" si="100"/>
        <v>5.7384070086607654E-2</v>
      </c>
      <c r="H3229">
        <f t="shared" si="101"/>
        <v>-1.880533217587424E-3</v>
      </c>
    </row>
    <row r="3230" spans="1:8" x14ac:dyDescent="0.3">
      <c r="A3230">
        <v>3228</v>
      </c>
      <c r="B3230">
        <v>0.50045341508648344</v>
      </c>
      <c r="C3230">
        <v>7.7384070086607665E-2</v>
      </c>
      <c r="D3230">
        <v>-6.645771554137761E-2</v>
      </c>
      <c r="E3230">
        <v>3.7415225058794022E-2</v>
      </c>
      <c r="F3230">
        <v>6.2584780156612396E-2</v>
      </c>
      <c r="G3230">
        <f t="shared" si="100"/>
        <v>5.7381525095375918E-2</v>
      </c>
      <c r="H3230">
        <f t="shared" si="101"/>
        <v>-1.8779578780356646E-3</v>
      </c>
    </row>
    <row r="3231" spans="1:8" x14ac:dyDescent="0.3">
      <c r="A3231">
        <v>3229</v>
      </c>
      <c r="B3231">
        <v>0.50045357690355841</v>
      </c>
      <c r="C3231">
        <v>7.7381525095375936E-2</v>
      </c>
      <c r="D3231">
        <v>-6.6455140201825857E-2</v>
      </c>
      <c r="E3231">
        <v>3.7412695586681373E-2</v>
      </c>
      <c r="F3231">
        <v>6.258731335401535E-2</v>
      </c>
      <c r="G3231">
        <f t="shared" si="100"/>
        <v>5.7378981403101242E-2</v>
      </c>
      <c r="H3231">
        <f t="shared" si="101"/>
        <v>-1.8753827473938153E-3</v>
      </c>
    </row>
    <row r="3232" spans="1:8" x14ac:dyDescent="0.3">
      <c r="A3232">
        <v>3230</v>
      </c>
      <c r="B3232">
        <v>0.50045373875482591</v>
      </c>
      <c r="C3232">
        <v>7.737898140310126E-2</v>
      </c>
      <c r="D3232">
        <v>-6.6452565071183994E-2</v>
      </c>
      <c r="E3232">
        <v>3.7410162389278412E-2</v>
      </c>
      <c r="F3232">
        <v>6.2589839100837708E-2</v>
      </c>
      <c r="G3232">
        <f t="shared" si="100"/>
        <v>5.7376436494018641E-2</v>
      </c>
      <c r="H3232">
        <f t="shared" si="101"/>
        <v>-1.8728114453843911E-3</v>
      </c>
    </row>
    <row r="3233" spans="1:8" x14ac:dyDescent="0.3">
      <c r="A3233">
        <v>3231</v>
      </c>
      <c r="B3233">
        <v>0.50045390335421314</v>
      </c>
      <c r="C3233">
        <v>7.7376436494018652E-2</v>
      </c>
      <c r="D3233">
        <v>-6.644999376917457E-2</v>
      </c>
      <c r="E3233">
        <v>3.7407618016004562E-2</v>
      </c>
      <c r="F3233">
        <v>6.2592379748821259E-2</v>
      </c>
      <c r="G3233">
        <f t="shared" si="100"/>
        <v>5.7373885274240505E-2</v>
      </c>
      <c r="H3233">
        <f t="shared" si="101"/>
        <v>-1.8702342440012135E-3</v>
      </c>
    </row>
    <row r="3234" spans="1:8" x14ac:dyDescent="0.3">
      <c r="A3234">
        <v>3232</v>
      </c>
      <c r="B3234">
        <v>0.50045406788216806</v>
      </c>
      <c r="C3234">
        <v>7.7373885274240523E-2</v>
      </c>
      <c r="D3234">
        <v>-6.6447416567791406E-2</v>
      </c>
      <c r="E3234">
        <v>3.7405103445053101E-2</v>
      </c>
      <c r="F3234">
        <v>6.2594898045063019E-2</v>
      </c>
      <c r="G3234">
        <f t="shared" si="100"/>
        <v>5.7371345819528796E-2</v>
      </c>
      <c r="H3234">
        <f t="shared" si="101"/>
        <v>-1.86766529085787E-3</v>
      </c>
    </row>
    <row r="3235" spans="1:8" x14ac:dyDescent="0.3">
      <c r="A3235">
        <v>3233</v>
      </c>
      <c r="B3235">
        <v>0.50045422887714364</v>
      </c>
      <c r="C3235">
        <v>7.7371345819528814E-2</v>
      </c>
      <c r="D3235">
        <v>-6.6444847614648056E-2</v>
      </c>
      <c r="E3235">
        <v>3.7402573972940438E-2</v>
      </c>
      <c r="F3235">
        <v>6.2597423791885376E-2</v>
      </c>
      <c r="G3235">
        <f t="shared" si="100"/>
        <v>5.7368804925877939E-2</v>
      </c>
      <c r="H3235">
        <f t="shared" si="101"/>
        <v>-1.8650971853362841E-3</v>
      </c>
    </row>
    <row r="3236" spans="1:8" x14ac:dyDescent="0.3">
      <c r="A3236">
        <v>3234</v>
      </c>
      <c r="B3236">
        <v>0.50045439251454593</v>
      </c>
      <c r="C3236">
        <v>7.7368804925877943E-2</v>
      </c>
      <c r="D3236">
        <v>-6.644227950912647E-2</v>
      </c>
      <c r="E3236">
        <v>3.7400051951408393E-2</v>
      </c>
      <c r="F3236">
        <v>6.259995698928833E-2</v>
      </c>
      <c r="G3236">
        <f t="shared" si="100"/>
        <v>5.7366266936475827E-2</v>
      </c>
      <c r="H3236">
        <f t="shared" si="101"/>
        <v>-1.8625254335939215E-3</v>
      </c>
    </row>
    <row r="3237" spans="1:8" x14ac:dyDescent="0.3">
      <c r="A3237">
        <v>3235</v>
      </c>
      <c r="B3237">
        <v>0.50045455240762871</v>
      </c>
      <c r="C3237">
        <v>7.736626693647583E-2</v>
      </c>
      <c r="D3237">
        <v>-6.6439707757384114E-2</v>
      </c>
      <c r="E3237">
        <v>3.7397507578134537E-2</v>
      </c>
      <c r="F3237">
        <v>6.2602490186691284E-2</v>
      </c>
      <c r="G3237">
        <f t="shared" si="100"/>
        <v>5.7363719361508914E-2</v>
      </c>
      <c r="H3237">
        <f t="shared" si="101"/>
        <v>-1.8599523435852347E-3</v>
      </c>
    </row>
    <row r="3238" spans="1:8" x14ac:dyDescent="0.3">
      <c r="A3238">
        <v>3236</v>
      </c>
      <c r="B3238">
        <v>0.50045471872221015</v>
      </c>
      <c r="C3238">
        <v>7.7363719361508931E-2</v>
      </c>
      <c r="D3238">
        <v>-6.6437134667375414E-2</v>
      </c>
      <c r="E3238">
        <v>3.7394989281892783E-2</v>
      </c>
      <c r="F3238">
        <v>6.2605015933513641E-2</v>
      </c>
      <c r="G3238">
        <f t="shared" si="100"/>
        <v>5.7361179791830696E-2</v>
      </c>
      <c r="H3238">
        <f t="shared" si="101"/>
        <v>-1.8573814850984041E-3</v>
      </c>
    </row>
    <row r="3239" spans="1:8" x14ac:dyDescent="0.3">
      <c r="A3239">
        <v>3237</v>
      </c>
      <c r="B3239">
        <v>0.500454879268311</v>
      </c>
      <c r="C3239">
        <v>7.73611797918307E-2</v>
      </c>
      <c r="D3239">
        <v>-6.6434563808888597E-2</v>
      </c>
      <c r="E3239">
        <v>3.7392459809780121E-2</v>
      </c>
      <c r="F3239">
        <v>6.2607549130916595E-2</v>
      </c>
      <c r="G3239">
        <f t="shared" si="100"/>
        <v>5.7358638858704653E-2</v>
      </c>
      <c r="H3239">
        <f t="shared" si="101"/>
        <v>-1.8548087570706348E-3</v>
      </c>
    </row>
    <row r="3240" spans="1:8" x14ac:dyDescent="0.3">
      <c r="A3240">
        <v>3238</v>
      </c>
      <c r="B3240">
        <v>0.50045504139300045</v>
      </c>
      <c r="C3240">
        <v>7.735863885870467E-2</v>
      </c>
      <c r="D3240">
        <v>-6.6431991080860814E-2</v>
      </c>
      <c r="E3240">
        <v>3.7389934062957757E-2</v>
      </c>
      <c r="F3240">
        <v>6.2610067427158356E-2</v>
      </c>
      <c r="G3240">
        <f t="shared" si="100"/>
        <v>5.7356099045724529E-2</v>
      </c>
      <c r="H3240">
        <f t="shared" si="101"/>
        <v>-1.8522423487920964E-3</v>
      </c>
    </row>
    <row r="3241" spans="1:8" x14ac:dyDescent="0.3">
      <c r="A3241">
        <v>3239</v>
      </c>
      <c r="B3241">
        <v>0.50045520578564862</v>
      </c>
      <c r="C3241">
        <v>7.7356099045724547E-2</v>
      </c>
      <c r="D3241">
        <v>-6.6429424672582282E-2</v>
      </c>
      <c r="E3241">
        <v>3.7387397140264511E-2</v>
      </c>
      <c r="F3241">
        <v>6.2612608075141907E-2</v>
      </c>
      <c r="G3241">
        <f t="shared" si="100"/>
        <v>5.7353554108642305E-2</v>
      </c>
      <c r="H3241">
        <f t="shared" si="101"/>
        <v>-1.8496676188215627E-3</v>
      </c>
    </row>
    <row r="3242" spans="1:8" x14ac:dyDescent="0.3">
      <c r="A3242">
        <v>3240</v>
      </c>
      <c r="B3242">
        <v>0.50045536845885386</v>
      </c>
      <c r="C3242">
        <v>7.7353554108642308E-2</v>
      </c>
      <c r="D3242">
        <v>-6.6426849942611749E-2</v>
      </c>
      <c r="E3242">
        <v>3.7384886294603348E-2</v>
      </c>
      <c r="F3242">
        <v>6.261511892080307E-2</v>
      </c>
      <c r="G3242">
        <f t="shared" si="100"/>
        <v>5.7351019730957908E-2</v>
      </c>
      <c r="H3242">
        <f t="shared" si="101"/>
        <v>-1.8471038684155366E-3</v>
      </c>
    </row>
    <row r="3243" spans="1:8" x14ac:dyDescent="0.3">
      <c r="A3243">
        <v>3241</v>
      </c>
      <c r="B3243">
        <v>0.50045553030990919</v>
      </c>
      <c r="C3243">
        <v>7.7351019730957926E-2</v>
      </c>
      <c r="D3243">
        <v>-6.6424286192205723E-2</v>
      </c>
      <c r="E3243">
        <v>3.7382345646619797E-2</v>
      </c>
      <c r="F3243">
        <v>6.2617652118206024E-2</v>
      </c>
      <c r="G3243">
        <f t="shared" si="100"/>
        <v>5.7348475746296562E-2</v>
      </c>
      <c r="H3243">
        <f t="shared" si="101"/>
        <v>-1.8445345228500221E-3</v>
      </c>
    </row>
    <row r="3244" spans="1:8" x14ac:dyDescent="0.3">
      <c r="A3244">
        <v>3242</v>
      </c>
      <c r="B3244">
        <v>0.50045569576541049</v>
      </c>
      <c r="C3244">
        <v>7.734847574629658E-2</v>
      </c>
      <c r="D3244">
        <v>-6.6421716846640208E-2</v>
      </c>
      <c r="E3244">
        <v>3.7379827350378043E-2</v>
      </c>
      <c r="F3244">
        <v>6.2620177865028381E-2</v>
      </c>
      <c r="G3244">
        <f t="shared" si="100"/>
        <v>5.734593800451411E-2</v>
      </c>
      <c r="H3244">
        <f t="shared" si="101"/>
        <v>-1.8419656458252553E-3</v>
      </c>
    </row>
    <row r="3245" spans="1:8" x14ac:dyDescent="0.3">
      <c r="A3245">
        <v>3243</v>
      </c>
      <c r="B3245">
        <v>0.50045585651561786</v>
      </c>
      <c r="C3245">
        <v>7.7345938004514114E-2</v>
      </c>
      <c r="D3245">
        <v>-6.6419147969615441E-2</v>
      </c>
      <c r="E3245">
        <v>3.7377297878265381E-2</v>
      </c>
      <c r="F3245">
        <v>6.2622703611850739E-2</v>
      </c>
      <c r="G3245">
        <f t="shared" si="100"/>
        <v>5.734339797636781E-2</v>
      </c>
      <c r="H3245">
        <f t="shared" si="101"/>
        <v>-1.8393976100515436E-3</v>
      </c>
    </row>
    <row r="3246" spans="1:8" x14ac:dyDescent="0.3">
      <c r="A3246">
        <v>3244</v>
      </c>
      <c r="B3246">
        <v>0.50045602049423532</v>
      </c>
      <c r="C3246">
        <v>7.7343397976367828E-2</v>
      </c>
      <c r="D3246">
        <v>-6.641657993384173E-2</v>
      </c>
      <c r="E3246">
        <v>3.7374775856733322E-2</v>
      </c>
      <c r="F3246">
        <v>6.2625221908092499E-2</v>
      </c>
      <c r="G3246">
        <f t="shared" si="100"/>
        <v>5.7340860405737673E-2</v>
      </c>
      <c r="H3246">
        <f t="shared" si="101"/>
        <v>-1.8368333066216408E-3</v>
      </c>
    </row>
    <row r="3247" spans="1:8" x14ac:dyDescent="0.3">
      <c r="A3247">
        <v>3245</v>
      </c>
      <c r="B3247">
        <v>0.50045618402626146</v>
      </c>
      <c r="C3247">
        <v>7.7340860405737677E-2</v>
      </c>
      <c r="D3247">
        <v>-6.6414015630411827E-2</v>
      </c>
      <c r="E3247">
        <v>3.737226128578186E-2</v>
      </c>
      <c r="F3247">
        <v>6.2627740204334259E-2</v>
      </c>
      <c r="G3247">
        <f t="shared" si="100"/>
        <v>5.73383278092892E-2</v>
      </c>
      <c r="H3247">
        <f t="shared" si="101"/>
        <v>-1.8342709253062403E-3</v>
      </c>
    </row>
    <row r="3248" spans="1:8" x14ac:dyDescent="0.3">
      <c r="A3248">
        <v>3246</v>
      </c>
      <c r="B3248">
        <v>0.50045634546244733</v>
      </c>
      <c r="C3248">
        <v>7.7338327809289203E-2</v>
      </c>
      <c r="D3248">
        <v>-6.6411453249096419E-2</v>
      </c>
      <c r="E3248">
        <v>3.7369724363088608E-2</v>
      </c>
      <c r="F3248">
        <v>6.2630265951156616E-2</v>
      </c>
      <c r="G3248">
        <f t="shared" si="100"/>
        <v>5.7335786595365881E-2</v>
      </c>
      <c r="H3248">
        <f t="shared" si="101"/>
        <v>-1.8317060459464643E-3</v>
      </c>
    </row>
    <row r="3249" spans="1:8" x14ac:dyDescent="0.3">
      <c r="A3249">
        <v>3247</v>
      </c>
      <c r="B3249">
        <v>0.50045651167303118</v>
      </c>
      <c r="C3249">
        <v>7.7335786595365885E-2</v>
      </c>
      <c r="D3249">
        <v>-6.6408888369736657E-2</v>
      </c>
      <c r="E3249">
        <v>3.7367206066846848E-2</v>
      </c>
      <c r="F3249">
        <v>6.2632791697978973E-2</v>
      </c>
      <c r="G3249">
        <f t="shared" si="100"/>
        <v>5.7333250207540612E-2</v>
      </c>
      <c r="H3249">
        <f t="shared" si="101"/>
        <v>-1.8291393026203737E-3</v>
      </c>
    </row>
    <row r="3250" spans="1:8" x14ac:dyDescent="0.3">
      <c r="A3250">
        <v>3248</v>
      </c>
      <c r="B3250">
        <v>0.50045667259313131</v>
      </c>
      <c r="C3250">
        <v>7.7333250207540616E-2</v>
      </c>
      <c r="D3250">
        <v>-6.6406321626410553E-2</v>
      </c>
      <c r="E3250">
        <v>3.7364676594734192E-2</v>
      </c>
      <c r="F3250">
        <v>6.2635324895381927E-2</v>
      </c>
      <c r="G3250">
        <f t="shared" si="100"/>
        <v>5.7330710848981885E-2</v>
      </c>
      <c r="H3250">
        <f t="shared" si="101"/>
        <v>-1.826568582175267E-3</v>
      </c>
    </row>
    <row r="3251" spans="1:8" x14ac:dyDescent="0.3">
      <c r="A3251">
        <v>3249</v>
      </c>
      <c r="B3251">
        <v>0.50045683509328165</v>
      </c>
      <c r="C3251">
        <v>7.7330710848981896E-2</v>
      </c>
      <c r="D3251">
        <v>-6.6403750905965453E-2</v>
      </c>
      <c r="E3251">
        <v>3.736216202378273E-2</v>
      </c>
      <c r="F3251">
        <v>6.2637843191623688E-2</v>
      </c>
      <c r="G3251">
        <f t="shared" si="100"/>
        <v>5.7328177400651423E-2</v>
      </c>
      <c r="H3251">
        <f t="shared" si="101"/>
        <v>-1.824003128494095E-3</v>
      </c>
    </row>
    <row r="3252" spans="1:8" x14ac:dyDescent="0.3">
      <c r="A3252">
        <v>3250</v>
      </c>
      <c r="B3252">
        <v>0.50045699666519372</v>
      </c>
      <c r="C3252">
        <v>7.7328177400651427E-2</v>
      </c>
      <c r="D3252">
        <v>-6.6401185452284281E-2</v>
      </c>
      <c r="E3252">
        <v>3.735964372754097E-2</v>
      </c>
      <c r="F3252">
        <v>6.2640361487865448E-2</v>
      </c>
      <c r="G3252">
        <f t="shared" si="100"/>
        <v>5.7325645077494908E-2</v>
      </c>
      <c r="H3252">
        <f t="shared" si="101"/>
        <v>-1.8214404255863306E-3</v>
      </c>
    </row>
    <row r="3253" spans="1:8" x14ac:dyDescent="0.3">
      <c r="A3253">
        <v>3251</v>
      </c>
      <c r="B3253">
        <v>0.50045715933595902</v>
      </c>
      <c r="C3253">
        <v>7.7325645077494926E-2</v>
      </c>
      <c r="D3253">
        <v>-6.6398622749376524E-2</v>
      </c>
      <c r="E3253">
        <v>3.7357117980718613E-2</v>
      </c>
      <c r="F3253">
        <v>6.2642887234687805E-2</v>
      </c>
      <c r="G3253">
        <f t="shared" si="100"/>
        <v>5.7323109543799947E-2</v>
      </c>
      <c r="H3253">
        <f t="shared" si="101"/>
        <v>-1.8188752263288976E-3</v>
      </c>
    </row>
    <row r="3254" spans="1:8" x14ac:dyDescent="0.3">
      <c r="A3254">
        <v>3252</v>
      </c>
      <c r="B3254">
        <v>0.50045732252202313</v>
      </c>
      <c r="C3254">
        <v>7.732310954379995E-2</v>
      </c>
      <c r="D3254">
        <v>-6.6396057550119084E-2</v>
      </c>
      <c r="E3254">
        <v>3.7354595959186547E-2</v>
      </c>
      <c r="F3254">
        <v>6.2645405530929565E-2</v>
      </c>
      <c r="G3254">
        <f t="shared" si="100"/>
        <v>5.7320574250059216E-2</v>
      </c>
      <c r="H3254">
        <f t="shared" si="101"/>
        <v>-1.8163124422529778E-3</v>
      </c>
    </row>
    <row r="3255" spans="1:8" x14ac:dyDescent="0.3">
      <c r="A3255">
        <v>3253</v>
      </c>
      <c r="B3255">
        <v>0.50045748632574305</v>
      </c>
      <c r="C3255">
        <v>7.7320574250059226E-2</v>
      </c>
      <c r="D3255">
        <v>-6.6393494766043171E-2</v>
      </c>
      <c r="E3255">
        <v>3.7352077662944787E-2</v>
      </c>
      <c r="F3255">
        <v>6.2647931277751923E-2</v>
      </c>
      <c r="G3255">
        <f t="shared" si="100"/>
        <v>5.7318040915852894E-2</v>
      </c>
      <c r="H3255">
        <f t="shared" si="101"/>
        <v>-1.8137470562762034E-3</v>
      </c>
    </row>
    <row r="3256" spans="1:8" x14ac:dyDescent="0.3">
      <c r="A3256">
        <v>3254</v>
      </c>
      <c r="B3256">
        <v>0.50045764744961552</v>
      </c>
      <c r="C3256">
        <v>7.7318040915852912E-2</v>
      </c>
      <c r="D3256">
        <v>-6.6390929380066382E-2</v>
      </c>
      <c r="E3256">
        <v>3.7349559366703033E-2</v>
      </c>
      <c r="F3256">
        <v>6.2650442123413086E-2</v>
      </c>
      <c r="G3256">
        <f t="shared" si="100"/>
        <v>5.7315508667631999E-2</v>
      </c>
      <c r="H3256">
        <f t="shared" si="101"/>
        <v>-1.8111881737631896E-3</v>
      </c>
    </row>
    <row r="3257" spans="1:8" x14ac:dyDescent="0.3">
      <c r="A3257">
        <v>3255</v>
      </c>
      <c r="B3257">
        <v>0.50045781190466232</v>
      </c>
      <c r="C3257">
        <v>7.731550866763201E-2</v>
      </c>
      <c r="D3257">
        <v>-6.6388370497553376E-2</v>
      </c>
      <c r="E3257">
        <v>3.7347037345170968E-2</v>
      </c>
      <c r="F3257">
        <v>6.2652967870235443E-2</v>
      </c>
      <c r="G3257">
        <f t="shared" si="100"/>
        <v>5.7312974964418915E-2</v>
      </c>
      <c r="H3257">
        <f t="shared" si="101"/>
        <v>-1.8086246527606389E-3</v>
      </c>
    </row>
    <row r="3258" spans="1:8" x14ac:dyDescent="0.3">
      <c r="A3258">
        <v>3256</v>
      </c>
      <c r="B3258">
        <v>0.5004579741615639</v>
      </c>
      <c r="C3258">
        <v>7.731297496441894E-2</v>
      </c>
      <c r="D3258">
        <v>-6.6385806976550832E-2</v>
      </c>
      <c r="E3258">
        <v>3.7344511598348618E-2</v>
      </c>
      <c r="F3258">
        <v>6.26554936170578E-2</v>
      </c>
      <c r="G3258">
        <f t="shared" si="100"/>
        <v>5.7310438757884705E-2</v>
      </c>
      <c r="H3258">
        <f t="shared" si="101"/>
        <v>-1.8060590983000405E-3</v>
      </c>
    </row>
    <row r="3259" spans="1:8" x14ac:dyDescent="0.3">
      <c r="A3259">
        <v>3257</v>
      </c>
      <c r="B3259">
        <v>0.50045813751771351</v>
      </c>
      <c r="C3259">
        <v>7.7310438757884709E-2</v>
      </c>
      <c r="D3259">
        <v>-6.6383241422090233E-2</v>
      </c>
      <c r="E3259">
        <v>3.7342004477977753E-2</v>
      </c>
      <c r="F3259">
        <v>6.2658004462718964E-2</v>
      </c>
      <c r="G3259">
        <f t="shared" si="100"/>
        <v>5.7307910578663343E-2</v>
      </c>
      <c r="H3259">
        <f t="shared" si="101"/>
        <v>-1.8034998436133112E-3</v>
      </c>
    </row>
    <row r="3260" spans="1:8" x14ac:dyDescent="0.3">
      <c r="A3260">
        <v>3258</v>
      </c>
      <c r="B3260">
        <v>0.50045829887862636</v>
      </c>
      <c r="C3260">
        <v>7.7307910578663347E-2</v>
      </c>
      <c r="D3260">
        <v>-6.6380682167403504E-2</v>
      </c>
      <c r="E3260">
        <v>3.7339475005865097E-2</v>
      </c>
      <c r="F3260">
        <v>6.2660530209541321E-2</v>
      </c>
      <c r="G3260">
        <f t="shared" si="100"/>
        <v>5.7305375303060756E-2</v>
      </c>
      <c r="H3260">
        <f t="shared" si="101"/>
        <v>-1.8009365360021554E-3</v>
      </c>
    </row>
    <row r="3261" spans="1:8" x14ac:dyDescent="0.3">
      <c r="A3261">
        <v>3259</v>
      </c>
      <c r="B3261">
        <v>0.50045846336799893</v>
      </c>
      <c r="C3261">
        <v>7.7305375303060767E-2</v>
      </c>
      <c r="D3261">
        <v>-6.6378118859792334E-2</v>
      </c>
      <c r="E3261">
        <v>3.7336964160203927E-2</v>
      </c>
      <c r="F3261">
        <v>6.2663041055202484E-2</v>
      </c>
      <c r="G3261">
        <f t="shared" si="100"/>
        <v>5.7302845679246234E-2</v>
      </c>
      <c r="H3261">
        <f t="shared" si="101"/>
        <v>-1.7983782575098084E-3</v>
      </c>
    </row>
    <row r="3262" spans="1:8" x14ac:dyDescent="0.3">
      <c r="A3262">
        <v>3260</v>
      </c>
      <c r="B3262">
        <v>0.50045862586173573</v>
      </c>
      <c r="C3262">
        <v>7.7302845679246251E-2</v>
      </c>
      <c r="D3262">
        <v>-6.6375560581299994E-2</v>
      </c>
      <c r="E3262">
        <v>3.733445331454277E-2</v>
      </c>
      <c r="F3262">
        <v>6.2665559351444244E-2</v>
      </c>
      <c r="G3262">
        <f t="shared" si="100"/>
        <v>5.7300318958504057E-2</v>
      </c>
      <c r="H3262">
        <f t="shared" si="101"/>
        <v>-1.7958190200993776E-3</v>
      </c>
    </row>
    <row r="3263" spans="1:8" x14ac:dyDescent="0.3">
      <c r="A3263">
        <v>3261</v>
      </c>
      <c r="B3263">
        <v>0.50045878674076782</v>
      </c>
      <c r="C3263">
        <v>7.7300318958504061E-2</v>
      </c>
      <c r="D3263">
        <v>-6.6373001343889571E-2</v>
      </c>
      <c r="E3263">
        <v>3.733193501830101E-2</v>
      </c>
      <c r="F3263">
        <v>6.2668070197105408E-2</v>
      </c>
      <c r="G3263">
        <f t="shared" si="100"/>
        <v>5.7297790023800851E-2</v>
      </c>
      <c r="H3263">
        <f t="shared" si="101"/>
        <v>-1.7932632407546001E-3</v>
      </c>
    </row>
    <row r="3264" spans="1:8" x14ac:dyDescent="0.3">
      <c r="A3264">
        <v>3262</v>
      </c>
      <c r="B3264">
        <v>0.5004589514326836</v>
      </c>
      <c r="C3264">
        <v>7.7297790023800855E-2</v>
      </c>
      <c r="D3264">
        <v>-6.6370445564544786E-2</v>
      </c>
      <c r="E3264">
        <v>3.7329412996768951E-2</v>
      </c>
      <c r="F3264">
        <v>6.2670588493347168E-2</v>
      </c>
      <c r="G3264">
        <f t="shared" si="100"/>
        <v>5.7295257966386313E-2</v>
      </c>
      <c r="H3264">
        <f t="shared" si="101"/>
        <v>-1.7907049681429657E-3</v>
      </c>
    </row>
    <row r="3265" spans="1:8" x14ac:dyDescent="0.3">
      <c r="A3265">
        <v>3263</v>
      </c>
      <c r="B3265">
        <v>0.50045911557551648</v>
      </c>
      <c r="C3265">
        <v>7.7295257966386324E-2</v>
      </c>
      <c r="D3265">
        <v>-6.6367887291933159E-2</v>
      </c>
      <c r="E3265">
        <v>3.7326883524656303E-2</v>
      </c>
      <c r="F3265">
        <v>6.2673114240169525E-2</v>
      </c>
      <c r="G3265">
        <f t="shared" si="100"/>
        <v>5.7292720642287041E-2</v>
      </c>
      <c r="H3265">
        <f t="shared" si="101"/>
        <v>-1.7881417921981821E-3</v>
      </c>
    </row>
    <row r="3266" spans="1:8" x14ac:dyDescent="0.3">
      <c r="A3266">
        <v>3264</v>
      </c>
      <c r="B3266">
        <v>0.50045928023492547</v>
      </c>
      <c r="C3266">
        <v>7.7292720642287038E-2</v>
      </c>
      <c r="D3266">
        <v>-6.8110653367982693E-2</v>
      </c>
      <c r="E3266">
        <v>3.7324365228414542E-2</v>
      </c>
      <c r="F3266">
        <v>6.2675632536411285E-2</v>
      </c>
      <c r="G3266">
        <f t="shared" si="100"/>
        <v>5.7290186259686723E-2</v>
      </c>
      <c r="H3266">
        <f t="shared" si="101"/>
        <v>-2.6574428596705044E-3</v>
      </c>
    </row>
    <row r="3267" spans="1:8" x14ac:dyDescent="0.3">
      <c r="A3267">
        <v>3265</v>
      </c>
      <c r="B3267">
        <v>0.5004594433802726</v>
      </c>
      <c r="C3267">
        <v>7.7290186259686727E-2</v>
      </c>
      <c r="D3267">
        <v>-6.7234625183460683E-2</v>
      </c>
      <c r="E3267">
        <v>3.7322249263525009E-2</v>
      </c>
      <c r="F3267">
        <v>6.2677755951881409E-2</v>
      </c>
      <c r="G3267">
        <f t="shared" ref="G3267:G3330" si="102">B3267*E3267+(1-B3267)*C3267</f>
        <v>5.728785475752983E-2</v>
      </c>
      <c r="H3267">
        <f t="shared" ref="H3267:H3330" si="103">B3267*F3267+(1-B3267)*D3267</f>
        <v>-2.2187472322615573E-3</v>
      </c>
    </row>
    <row r="3268" spans="1:8" x14ac:dyDescent="0.3">
      <c r="A3268">
        <v>3266</v>
      </c>
      <c r="B3268">
        <v>0.5004595788389713</v>
      </c>
      <c r="C3268">
        <v>7.7287854757529834E-2</v>
      </c>
      <c r="D3268">
        <v>-6.6795929556051736E-2</v>
      </c>
      <c r="E3268">
        <v>3.7319697439670563E-2</v>
      </c>
      <c r="F3268">
        <v>6.2680304050445557E-2</v>
      </c>
      <c r="G3268">
        <f t="shared" si="102"/>
        <v>5.7285407579264237E-2</v>
      </c>
      <c r="H3268">
        <f t="shared" si="103"/>
        <v>-1.9983082156878398E-3</v>
      </c>
    </row>
    <row r="3269" spans="1:8" x14ac:dyDescent="0.3">
      <c r="A3269">
        <v>3267</v>
      </c>
      <c r="B3269">
        <v>0.50045974504391277</v>
      </c>
      <c r="C3269">
        <v>7.7285407579264248E-2</v>
      </c>
      <c r="D3269">
        <v>-6.6575490539478033E-2</v>
      </c>
      <c r="E3269">
        <v>3.7317171692848213E-2</v>
      </c>
      <c r="F3269">
        <v>6.2682829797267914E-2</v>
      </c>
      <c r="G3269">
        <f t="shared" si="102"/>
        <v>5.7282914437693518E-2</v>
      </c>
      <c r="H3269">
        <f t="shared" si="103"/>
        <v>-1.8869044989457545E-3</v>
      </c>
    </row>
    <row r="3270" spans="1:8" x14ac:dyDescent="0.3">
      <c r="A3270">
        <v>3268</v>
      </c>
      <c r="B3270">
        <v>0.5004599087689936</v>
      </c>
      <c r="C3270">
        <v>7.7282914437693528E-2</v>
      </c>
      <c r="D3270">
        <v>-6.646408682273594E-2</v>
      </c>
      <c r="E3270">
        <v>3.7314649671316147E-2</v>
      </c>
      <c r="F3270">
        <v>6.2685348093509674E-2</v>
      </c>
      <c r="G3270">
        <f t="shared" si="102"/>
        <v>5.7280400299057323E-2</v>
      </c>
      <c r="H3270">
        <f t="shared" si="103"/>
        <v>-1.8299724069845841E-3</v>
      </c>
    </row>
    <row r="3271" spans="1:8" x14ac:dyDescent="0.3">
      <c r="A3271">
        <v>3269</v>
      </c>
      <c r="B3271">
        <v>0.50046007311065333</v>
      </c>
      <c r="C3271">
        <v>7.7280400299057334E-2</v>
      </c>
      <c r="D3271">
        <v>-6.8152483982769102E-2</v>
      </c>
      <c r="E3271">
        <v>3.7312138825654977E-2</v>
      </c>
      <c r="F3271">
        <v>6.2687866389751434E-2</v>
      </c>
      <c r="G3271">
        <f t="shared" si="102"/>
        <v>5.7277881239972683E-2</v>
      </c>
      <c r="H3271">
        <f t="shared" si="103"/>
        <v>-2.6721126695139832E-3</v>
      </c>
    </row>
    <row r="3272" spans="1:8" x14ac:dyDescent="0.3">
      <c r="A3272">
        <v>3270</v>
      </c>
      <c r="B3272">
        <v>0.50046023428935982</v>
      </c>
      <c r="C3272">
        <v>7.7277881239972701E-2</v>
      </c>
      <c r="D3272">
        <v>-6.7249294993304176E-2</v>
      </c>
      <c r="E3272">
        <v>3.7309996783733368E-2</v>
      </c>
      <c r="F3272">
        <v>6.2690004706382751E-2</v>
      </c>
      <c r="G3272">
        <f t="shared" si="102"/>
        <v>5.7275544420953103E-2</v>
      </c>
      <c r="H3272">
        <f t="shared" si="103"/>
        <v>-2.2198426222035175E-3</v>
      </c>
    </row>
    <row r="3273" spans="1:8" x14ac:dyDescent="0.3">
      <c r="A3273">
        <v>3271</v>
      </c>
      <c r="B3273">
        <v>0.50046037405010613</v>
      </c>
      <c r="C3273">
        <v>7.7275544420953107E-2</v>
      </c>
      <c r="D3273">
        <v>-6.679702494599371E-2</v>
      </c>
      <c r="E3273">
        <v>3.7307459861040122E-2</v>
      </c>
      <c r="F3273">
        <v>6.2692545354366302E-2</v>
      </c>
      <c r="G3273">
        <f t="shared" si="102"/>
        <v>5.7273101872032786E-2</v>
      </c>
      <c r="H3273">
        <f t="shared" si="103"/>
        <v>-1.9926261578880264E-3</v>
      </c>
    </row>
    <row r="3274" spans="1:8" x14ac:dyDescent="0.3">
      <c r="A3274">
        <v>3272</v>
      </c>
      <c r="B3274">
        <v>0.50046053780723243</v>
      </c>
      <c r="C3274">
        <v>7.727310187203279E-2</v>
      </c>
      <c r="D3274">
        <v>-6.6569808481678205E-2</v>
      </c>
      <c r="E3274">
        <v>3.7304945290088647E-2</v>
      </c>
      <c r="F3274">
        <v>6.2695063650608063E-2</v>
      </c>
      <c r="G3274">
        <f t="shared" si="102"/>
        <v>5.7270616733869351E-2</v>
      </c>
      <c r="H3274">
        <f t="shared" si="103"/>
        <v>-1.8778410547710886E-3</v>
      </c>
    </row>
    <row r="3275" spans="1:8" x14ac:dyDescent="0.3">
      <c r="A3275">
        <v>3273</v>
      </c>
      <c r="B3275">
        <v>0.50046070014828525</v>
      </c>
      <c r="C3275">
        <v>7.7270616733869368E-2</v>
      </c>
      <c r="D3275">
        <v>-6.82003526305556E-2</v>
      </c>
      <c r="E3275">
        <v>3.7302415817975998E-2</v>
      </c>
      <c r="F3275">
        <v>6.2697581946849823E-2</v>
      </c>
      <c r="G3275">
        <f t="shared" si="102"/>
        <v>5.7268102919834044E-2</v>
      </c>
      <c r="H3275">
        <f t="shared" si="103"/>
        <v>-2.6910806439828447E-3</v>
      </c>
    </row>
    <row r="3276" spans="1:8" x14ac:dyDescent="0.3">
      <c r="A3276">
        <v>3274</v>
      </c>
      <c r="B3276">
        <v>0.50046086678619595</v>
      </c>
      <c r="C3276">
        <v>7.7268102919834047E-2</v>
      </c>
      <c r="D3276">
        <v>-6.7268262967773024E-2</v>
      </c>
      <c r="E3276">
        <v>3.7300284951925278E-2</v>
      </c>
      <c r="F3276">
        <v>6.269972026348114E-2</v>
      </c>
      <c r="G3276">
        <f t="shared" si="102"/>
        <v>5.7265774096061532E-2</v>
      </c>
      <c r="H3276">
        <f t="shared" si="103"/>
        <v>-2.2243734254057818E-3</v>
      </c>
    </row>
    <row r="3277" spans="1:8" x14ac:dyDescent="0.3">
      <c r="A3277">
        <v>3275</v>
      </c>
      <c r="B3277">
        <v>0.50046100346079725</v>
      </c>
      <c r="C3277">
        <v>7.7265774096061543E-2</v>
      </c>
      <c r="D3277">
        <v>-6.6801555749195968E-2</v>
      </c>
      <c r="E3277">
        <v>3.7297744303941727E-2</v>
      </c>
      <c r="F3277">
        <v>6.2702260911464691E-2</v>
      </c>
      <c r="G3277">
        <f t="shared" si="102"/>
        <v>5.726333379994622E-2</v>
      </c>
      <c r="H3277">
        <f t="shared" si="103"/>
        <v>-1.9899457111986207E-3</v>
      </c>
    </row>
    <row r="3278" spans="1:8" x14ac:dyDescent="0.3">
      <c r="A3278">
        <v>3276</v>
      </c>
      <c r="B3278">
        <v>0.50046116841551036</v>
      </c>
      <c r="C3278">
        <v>7.7263333799946238E-2</v>
      </c>
      <c r="D3278">
        <v>-6.6567128034988807E-2</v>
      </c>
      <c r="E3278">
        <v>3.7295214831829071E-2</v>
      </c>
      <c r="F3278">
        <v>6.2704794108867645E-2</v>
      </c>
      <c r="G3278">
        <f t="shared" si="102"/>
        <v>5.7260842281792193E-2</v>
      </c>
      <c r="H3278">
        <f t="shared" si="103"/>
        <v>-1.8715508355555133E-3</v>
      </c>
    </row>
    <row r="3279" spans="1:8" x14ac:dyDescent="0.3">
      <c r="A3279">
        <v>3277</v>
      </c>
      <c r="B3279">
        <v>0.50046133185498798</v>
      </c>
      <c r="C3279">
        <v>7.7260842281792197E-2</v>
      </c>
      <c r="D3279">
        <v>-6.8194062411340031E-2</v>
      </c>
      <c r="E3279">
        <v>3.7292700260877609E-2</v>
      </c>
      <c r="F3279">
        <v>6.2707297503948212E-2</v>
      </c>
      <c r="G3279">
        <f t="shared" si="102"/>
        <v>5.7258332694235969E-2</v>
      </c>
      <c r="H3279">
        <f t="shared" si="103"/>
        <v>-2.68299348650574E-3</v>
      </c>
    </row>
    <row r="3280" spans="1:8" x14ac:dyDescent="0.3">
      <c r="A3280">
        <v>3278</v>
      </c>
      <c r="B3280">
        <v>0.50046149765625525</v>
      </c>
      <c r="C3280">
        <v>7.7258332694235987E-2</v>
      </c>
      <c r="D3280">
        <v>-6.7260175810295919E-2</v>
      </c>
      <c r="E3280">
        <v>3.7290573120117188E-2</v>
      </c>
      <c r="F3280">
        <v>6.2709420919418335E-2</v>
      </c>
      <c r="G3280">
        <f t="shared" si="102"/>
        <v>5.7256007879807357E-2</v>
      </c>
      <c r="H3280">
        <f t="shared" si="103"/>
        <v>-2.2153967811635866E-3</v>
      </c>
    </row>
    <row r="3281" spans="1:8" x14ac:dyDescent="0.3">
      <c r="A3281">
        <v>3279</v>
      </c>
      <c r="B3281">
        <v>0.50046163667122145</v>
      </c>
      <c r="C3281">
        <v>7.7256007879807367E-2</v>
      </c>
      <c r="D3281">
        <v>-6.6792579104953773E-2</v>
      </c>
      <c r="E3281">
        <v>3.7288032472133643E-2</v>
      </c>
      <c r="F3281">
        <v>6.2711969017982483E-2</v>
      </c>
      <c r="G3281">
        <f t="shared" si="102"/>
        <v>5.7253569492847843E-2</v>
      </c>
      <c r="H3281">
        <f t="shared" si="103"/>
        <v>-1.9805209949821379E-3</v>
      </c>
    </row>
    <row r="3282" spans="1:8" x14ac:dyDescent="0.3">
      <c r="A3282">
        <v>3280</v>
      </c>
      <c r="B3282">
        <v>0.50046180011006869</v>
      </c>
      <c r="C3282">
        <v>7.725356949284784E-2</v>
      </c>
      <c r="D3282">
        <v>-6.6557703318772324E-2</v>
      </c>
      <c r="E3282">
        <v>3.7285517901182168E-2</v>
      </c>
      <c r="F3282">
        <v>6.2714487314224243E-2</v>
      </c>
      <c r="G3282">
        <f t="shared" si="102"/>
        <v>5.7251086446390743E-2</v>
      </c>
      <c r="H3282">
        <f t="shared" si="103"/>
        <v>-1.8619100904109023E-3</v>
      </c>
    </row>
    <row r="3283" spans="1:8" x14ac:dyDescent="0.3">
      <c r="A3283">
        <v>3281</v>
      </c>
      <c r="B3283">
        <v>0.5004619627123591</v>
      </c>
      <c r="C3283">
        <v>7.7251086446390754E-2</v>
      </c>
      <c r="D3283">
        <v>-6.8184421666195427E-2</v>
      </c>
      <c r="E3283">
        <v>3.7282999604940407E-2</v>
      </c>
      <c r="F3283">
        <v>6.27170130610466E-2</v>
      </c>
      <c r="G3283">
        <f t="shared" si="102"/>
        <v>5.7248579259860502E-2</v>
      </c>
      <c r="H3283">
        <f t="shared" si="103"/>
        <v>-2.6732327207361212E-3</v>
      </c>
    </row>
    <row r="3284" spans="1:8" x14ac:dyDescent="0.3">
      <c r="A3284">
        <v>3282</v>
      </c>
      <c r="B3284">
        <v>0.50046212476686458</v>
      </c>
      <c r="C3284">
        <v>7.7248579259860506E-2</v>
      </c>
      <c r="D3284">
        <v>-6.7250415044526307E-2</v>
      </c>
      <c r="E3284">
        <v>3.7280872464179993E-2</v>
      </c>
      <c r="F3284">
        <v>6.2719129025936127E-2</v>
      </c>
      <c r="G3284">
        <f t="shared" si="102"/>
        <v>5.724625579483518E-2</v>
      </c>
      <c r="H3284">
        <f t="shared" si="103"/>
        <v>-2.205580864042031E-3</v>
      </c>
    </row>
    <row r="3285" spans="1:8" x14ac:dyDescent="0.3">
      <c r="A3285">
        <v>3283</v>
      </c>
      <c r="B3285">
        <v>0.50046226553971673</v>
      </c>
      <c r="C3285">
        <v>7.7246255794835184E-2</v>
      </c>
      <c r="D3285">
        <v>-6.6782763187832217E-2</v>
      </c>
      <c r="E3285">
        <v>3.7278350442647927E-2</v>
      </c>
      <c r="F3285">
        <v>6.2721662223339081E-2</v>
      </c>
      <c r="G3285">
        <f t="shared" si="102"/>
        <v>5.724382733340258E-2</v>
      </c>
      <c r="H3285">
        <f t="shared" si="103"/>
        <v>-1.9706850491381656E-3</v>
      </c>
    </row>
    <row r="3286" spans="1:8" x14ac:dyDescent="0.3">
      <c r="A3286">
        <v>3284</v>
      </c>
      <c r="B3286">
        <v>0.50046242707531541</v>
      </c>
      <c r="C3286">
        <v>7.7243827333402598E-2</v>
      </c>
      <c r="D3286">
        <v>-6.8293196624922684E-2</v>
      </c>
      <c r="E3286">
        <v>3.7275813519954681E-2</v>
      </c>
      <c r="F3286">
        <v>6.2724195420742035E-2</v>
      </c>
      <c r="G3286">
        <f t="shared" si="102"/>
        <v>5.7241338134944725E-2</v>
      </c>
      <c r="H3286">
        <f t="shared" si="103"/>
        <v>-2.7239146126711924E-3</v>
      </c>
    </row>
    <row r="3287" spans="1:8" x14ac:dyDescent="0.3">
      <c r="A3287">
        <v>3285</v>
      </c>
      <c r="B3287">
        <v>0.50046259290938622</v>
      </c>
      <c r="C3287">
        <v>7.7241338134944743E-2</v>
      </c>
      <c r="D3287">
        <v>-6.7301096936461385E-2</v>
      </c>
      <c r="E3287">
        <v>3.727368637919426E-2</v>
      </c>
      <c r="F3287">
        <v>6.2726311385631561E-2</v>
      </c>
      <c r="G3287">
        <f t="shared" si="102"/>
        <v>5.7239023504762475E-2</v>
      </c>
      <c r="H3287">
        <f t="shared" si="103"/>
        <v>-2.2272430182992409E-3</v>
      </c>
    </row>
    <row r="3288" spans="1:8" x14ac:dyDescent="0.3">
      <c r="A3288">
        <v>3286</v>
      </c>
      <c r="B3288">
        <v>0.5004627337637817</v>
      </c>
      <c r="C3288">
        <v>7.7239023504762486E-2</v>
      </c>
      <c r="D3288">
        <v>-6.6804425342089427E-2</v>
      </c>
      <c r="E3288">
        <v>3.7271138280630112E-2</v>
      </c>
      <c r="F3288">
        <v>6.2728852033615112E-2</v>
      </c>
      <c r="G3288">
        <f t="shared" si="102"/>
        <v>5.7236586402736142E-2</v>
      </c>
      <c r="H3288">
        <f t="shared" si="103"/>
        <v>-1.9778472332621158E-3</v>
      </c>
    </row>
    <row r="3289" spans="1:8" x14ac:dyDescent="0.3">
      <c r="A3289">
        <v>3287</v>
      </c>
      <c r="B3289">
        <v>0.5004629012119971</v>
      </c>
      <c r="C3289">
        <v>7.7236586402736146E-2</v>
      </c>
      <c r="D3289">
        <v>-6.8300358809046641E-2</v>
      </c>
      <c r="E3289">
        <v>3.7268631160259247E-2</v>
      </c>
      <c r="F3289">
        <v>6.2731370329856873E-2</v>
      </c>
      <c r="G3289">
        <f t="shared" si="102"/>
        <v>5.7234107566574911E-2</v>
      </c>
      <c r="H3289">
        <f t="shared" si="103"/>
        <v>-2.723839493366409E-3</v>
      </c>
    </row>
    <row r="3290" spans="1:8" x14ac:dyDescent="0.3">
      <c r="A3290">
        <v>3288</v>
      </c>
      <c r="B3290">
        <v>0.50046306190910894</v>
      </c>
      <c r="C3290">
        <v>7.7234107566574922E-2</v>
      </c>
      <c r="D3290">
        <v>-6.7301021817156595E-2</v>
      </c>
      <c r="E3290">
        <v>3.7266504019498832E-2</v>
      </c>
      <c r="F3290">
        <v>6.2733501195907593E-2</v>
      </c>
      <c r="G3290">
        <f t="shared" si="102"/>
        <v>5.7231798318235855E-2</v>
      </c>
      <c r="H3290">
        <f t="shared" si="103"/>
        <v>-2.2235462761480071E-3</v>
      </c>
    </row>
    <row r="3291" spans="1:8" x14ac:dyDescent="0.3">
      <c r="A3291">
        <v>3289</v>
      </c>
      <c r="B3291">
        <v>0.50046319955024077</v>
      </c>
      <c r="C3291">
        <v>7.7231798318235872E-2</v>
      </c>
      <c r="D3291">
        <v>-6.6800728599938186E-2</v>
      </c>
      <c r="E3291">
        <v>3.7263963371515267E-2</v>
      </c>
      <c r="F3291">
        <v>6.2736041843891144E-2</v>
      </c>
      <c r="G3291">
        <f t="shared" si="102"/>
        <v>5.7229367761704147E-2</v>
      </c>
      <c r="H3291">
        <f t="shared" si="103"/>
        <v>-1.9723420042142975E-3</v>
      </c>
    </row>
    <row r="3292" spans="1:8" x14ac:dyDescent="0.3">
      <c r="A3292">
        <v>3290</v>
      </c>
      <c r="B3292">
        <v>0.50046336496376354</v>
      </c>
      <c r="C3292">
        <v>7.7229367761704165E-2</v>
      </c>
      <c r="D3292">
        <v>-6.8294853579998815E-2</v>
      </c>
      <c r="E3292">
        <v>3.7261448800563812E-2</v>
      </c>
      <c r="F3292">
        <v>6.2738552689552307E-2</v>
      </c>
      <c r="G3292">
        <f t="shared" si="102"/>
        <v>5.7226888547812854E-2</v>
      </c>
      <c r="H3292">
        <f t="shared" si="103"/>
        <v>-2.7174341556753523E-3</v>
      </c>
    </row>
    <row r="3293" spans="1:8" x14ac:dyDescent="0.3">
      <c r="A3293">
        <v>3291</v>
      </c>
      <c r="B3293">
        <v>0.5004635295371288</v>
      </c>
      <c r="C3293">
        <v>7.7226888547812872E-2</v>
      </c>
      <c r="D3293">
        <v>-6.7294616479465538E-2</v>
      </c>
      <c r="E3293">
        <v>3.7259325385093689E-2</v>
      </c>
      <c r="F3293">
        <v>6.274067610502243E-2</v>
      </c>
      <c r="G3293">
        <f t="shared" si="102"/>
        <v>5.72245808204003E-2</v>
      </c>
      <c r="H3293">
        <f t="shared" si="103"/>
        <v>-2.2166949882394538E-3</v>
      </c>
    </row>
    <row r="3294" spans="1:8" x14ac:dyDescent="0.3">
      <c r="A3294">
        <v>3292</v>
      </c>
      <c r="B3294">
        <v>0.50046366784097929</v>
      </c>
      <c r="C3294">
        <v>7.7224580820400318E-2</v>
      </c>
      <c r="D3294">
        <v>-6.679387731202964E-2</v>
      </c>
      <c r="E3294">
        <v>3.7256788462400443E-2</v>
      </c>
      <c r="F3294">
        <v>6.2743209302425385E-2</v>
      </c>
      <c r="G3294">
        <f t="shared" si="102"/>
        <v>5.722215286140904E-2</v>
      </c>
      <c r="H3294">
        <f t="shared" si="103"/>
        <v>-1.965271823524857E-3</v>
      </c>
    </row>
    <row r="3295" spans="1:8" x14ac:dyDescent="0.3">
      <c r="A3295">
        <v>3293</v>
      </c>
      <c r="B3295">
        <v>0.50046383393291105</v>
      </c>
      <c r="C3295">
        <v>7.7222152861409044E-2</v>
      </c>
      <c r="D3295">
        <v>-6.8287783399309382E-2</v>
      </c>
      <c r="E3295">
        <v>3.7254270166158683E-2</v>
      </c>
      <c r="F3295">
        <v>6.2745735049247742E-2</v>
      </c>
      <c r="G3295">
        <f t="shared" si="102"/>
        <v>5.7219673053563201E-2</v>
      </c>
      <c r="H3295">
        <f t="shared" si="103"/>
        <v>-2.7102463828256526E-3</v>
      </c>
    </row>
    <row r="3296" spans="1:8" x14ac:dyDescent="0.3">
      <c r="A3296">
        <v>3294</v>
      </c>
      <c r="B3296">
        <v>0.50046399637462491</v>
      </c>
      <c r="C3296">
        <v>7.7219673053563198E-2</v>
      </c>
      <c r="D3296">
        <v>-6.7287428706615832E-2</v>
      </c>
      <c r="E3296">
        <v>3.725215420126915E-2</v>
      </c>
      <c r="F3296">
        <v>6.2747843563556671E-2</v>
      </c>
      <c r="G3296">
        <f t="shared" si="102"/>
        <v>5.7217368843565958E-2</v>
      </c>
      <c r="H3296">
        <f t="shared" si="103"/>
        <v>-2.2094566766228535E-3</v>
      </c>
    </row>
    <row r="3297" spans="1:8" x14ac:dyDescent="0.3">
      <c r="A3297">
        <v>3295</v>
      </c>
      <c r="B3297">
        <v>0.50046413592156114</v>
      </c>
      <c r="C3297">
        <v>7.7217368843565976E-2</v>
      </c>
      <c r="D3297">
        <v>-6.6786639000413039E-2</v>
      </c>
      <c r="E3297">
        <v>3.7249613553285599E-2</v>
      </c>
      <c r="F3297">
        <v>6.2750391662120819E-2</v>
      </c>
      <c r="G3297">
        <f t="shared" si="102"/>
        <v>5.7214940727491399E-2</v>
      </c>
      <c r="H3297">
        <f t="shared" si="103"/>
        <v>-1.9580008800432619E-3</v>
      </c>
    </row>
    <row r="3298" spans="1:8" x14ac:dyDescent="0.3">
      <c r="A3298">
        <v>3296</v>
      </c>
      <c r="B3298">
        <v>0.50046429988286834</v>
      </c>
      <c r="C3298">
        <v>7.721494072749141E-2</v>
      </c>
      <c r="D3298">
        <v>-6.828051245582778E-2</v>
      </c>
      <c r="E3298">
        <v>3.7247117608785629E-2</v>
      </c>
      <c r="F3298">
        <v>6.2752880156040192E-2</v>
      </c>
      <c r="G3298">
        <f t="shared" si="102"/>
        <v>5.7212472112546001E-2</v>
      </c>
      <c r="H3298">
        <f t="shared" si="103"/>
        <v>-2.7029773610522598E-3</v>
      </c>
    </row>
    <row r="3299" spans="1:8" x14ac:dyDescent="0.3">
      <c r="A3299">
        <v>3297</v>
      </c>
      <c r="B3299">
        <v>0.5004644642581112</v>
      </c>
      <c r="C3299">
        <v>7.7212472112546005E-2</v>
      </c>
      <c r="D3299">
        <v>-6.7280159684842439E-2</v>
      </c>
      <c r="E3299">
        <v>3.7244994193315513E-2</v>
      </c>
      <c r="F3299">
        <v>6.2755011022090912E-2</v>
      </c>
      <c r="G3299">
        <f t="shared" si="102"/>
        <v>5.7210169687950424E-2</v>
      </c>
      <c r="H3299">
        <f t="shared" si="103"/>
        <v>-2.2021776422850095E-3</v>
      </c>
    </row>
    <row r="3300" spans="1:8" x14ac:dyDescent="0.3">
      <c r="A3300">
        <v>3298</v>
      </c>
      <c r="B3300">
        <v>0.50046460107761859</v>
      </c>
      <c r="C3300">
        <v>7.7210169687950442E-2</v>
      </c>
      <c r="D3300">
        <v>-6.6779359966075202E-2</v>
      </c>
      <c r="E3300">
        <v>3.7242460995912552E-2</v>
      </c>
      <c r="F3300">
        <v>6.2757544219493866E-2</v>
      </c>
      <c r="G3300">
        <f t="shared" si="102"/>
        <v>5.7207746301403226E-2</v>
      </c>
      <c r="H3300">
        <f t="shared" si="103"/>
        <v>-1.9507248880146766E-3</v>
      </c>
    </row>
    <row r="3301" spans="1:8" x14ac:dyDescent="0.3">
      <c r="A3301">
        <v>3299</v>
      </c>
      <c r="B3301">
        <v>0.50046476629738279</v>
      </c>
      <c r="C3301">
        <v>7.7207746301403229E-2</v>
      </c>
      <c r="D3301">
        <v>-6.8273236463799195E-2</v>
      </c>
      <c r="E3301">
        <v>3.7239957600831992E-2</v>
      </c>
      <c r="F3301">
        <v>6.2760040163993835E-2</v>
      </c>
      <c r="G3301">
        <f t="shared" si="102"/>
        <v>5.7205276269948667E-2</v>
      </c>
      <c r="H3301">
        <f t="shared" si="103"/>
        <v>-2.6956982990904432E-3</v>
      </c>
    </row>
    <row r="3302" spans="1:8" x14ac:dyDescent="0.3">
      <c r="A3302">
        <v>3300</v>
      </c>
      <c r="B3302">
        <v>0.50046493125408475</v>
      </c>
      <c r="C3302">
        <v>7.7205276269948664E-2</v>
      </c>
      <c r="D3302">
        <v>-6.7272880622880629E-2</v>
      </c>
      <c r="E3302">
        <v>3.7237834185361862E-2</v>
      </c>
      <c r="F3302">
        <v>6.2762163579463959E-2</v>
      </c>
      <c r="G3302">
        <f t="shared" si="102"/>
        <v>5.7202973114684322E-2</v>
      </c>
      <c r="H3302">
        <f t="shared" si="103"/>
        <v>-2.1949011655323716E-3</v>
      </c>
    </row>
    <row r="3303" spans="1:8" x14ac:dyDescent="0.3">
      <c r="A3303">
        <v>3301</v>
      </c>
      <c r="B3303">
        <v>0.50046506980196204</v>
      </c>
      <c r="C3303">
        <v>7.7202973114684326E-2</v>
      </c>
      <c r="D3303">
        <v>-6.6772083489322565E-2</v>
      </c>
      <c r="E3303">
        <v>3.7235300987958908E-2</v>
      </c>
      <c r="F3303">
        <v>6.276470422744751E-2</v>
      </c>
      <c r="G3303">
        <f t="shared" si="102"/>
        <v>5.7200549293960755E-2</v>
      </c>
      <c r="H3303">
        <f t="shared" si="103"/>
        <v>-1.9434459827272973E-3</v>
      </c>
    </row>
    <row r="3304" spans="1:8" x14ac:dyDescent="0.3">
      <c r="A3304">
        <v>3302</v>
      </c>
      <c r="B3304">
        <v>0.50046523347177996</v>
      </c>
      <c r="C3304">
        <v>7.7200549293960766E-2</v>
      </c>
      <c r="D3304">
        <v>-6.8265957558511808E-2</v>
      </c>
      <c r="E3304">
        <v>3.723280131816864E-2</v>
      </c>
      <c r="F3304">
        <v>6.2767200171947479E-2</v>
      </c>
      <c r="G3304">
        <f t="shared" si="102"/>
        <v>5.71980809719147E-2</v>
      </c>
      <c r="H3304">
        <f t="shared" si="103"/>
        <v>-2.6884176823929323E-3</v>
      </c>
    </row>
    <row r="3305" spans="1:8" x14ac:dyDescent="0.3">
      <c r="A3305">
        <v>3303</v>
      </c>
      <c r="B3305">
        <v>0.50046539745761631</v>
      </c>
      <c r="C3305">
        <v>7.7198080971914718E-2</v>
      </c>
      <c r="D3305">
        <v>-6.7265600006183118E-2</v>
      </c>
      <c r="E3305">
        <v>3.7230677902698517E-2</v>
      </c>
      <c r="F3305">
        <v>6.2769323587417603E-2</v>
      </c>
      <c r="G3305">
        <f t="shared" si="102"/>
        <v>5.7195778709530673E-2</v>
      </c>
      <c r="H3305">
        <f t="shared" si="103"/>
        <v>-2.1876202865409658E-3</v>
      </c>
    </row>
    <row r="3306" spans="1:8" x14ac:dyDescent="0.3">
      <c r="A3306">
        <v>3304</v>
      </c>
      <c r="B3306">
        <v>0.50046553608678501</v>
      </c>
      <c r="C3306">
        <v>7.7195778709530677E-2</v>
      </c>
      <c r="D3306">
        <v>-6.6764802610331159E-2</v>
      </c>
      <c r="E3306">
        <v>3.7228144705295563E-2</v>
      </c>
      <c r="F3306">
        <v>6.2771856784820557E-2</v>
      </c>
      <c r="G3306">
        <f t="shared" si="102"/>
        <v>5.7193355331480733E-2</v>
      </c>
      <c r="H3306">
        <f t="shared" si="103"/>
        <v>-1.9361689232452808E-3</v>
      </c>
    </row>
    <row r="3307" spans="1:8" x14ac:dyDescent="0.3">
      <c r="A3307">
        <v>3305</v>
      </c>
      <c r="B3307">
        <v>0.50046570150049896</v>
      </c>
      <c r="C3307">
        <v>7.7193355331480751E-2</v>
      </c>
      <c r="D3307">
        <v>-6.8258680499029806E-2</v>
      </c>
      <c r="E3307">
        <v>3.7225645035505288E-2</v>
      </c>
      <c r="F3307">
        <v>6.2774352729320526E-2</v>
      </c>
      <c r="G3307">
        <f t="shared" si="102"/>
        <v>5.7190887160836673E-2</v>
      </c>
      <c r="H3307">
        <f t="shared" si="103"/>
        <v>-2.6811416046652672E-3</v>
      </c>
    </row>
    <row r="3308" spans="1:8" x14ac:dyDescent="0.3">
      <c r="A3308">
        <v>3306</v>
      </c>
      <c r="B3308">
        <v>0.50046586558194595</v>
      </c>
      <c r="C3308">
        <v>7.7190887160836691E-2</v>
      </c>
      <c r="D3308">
        <v>-6.725832392845546E-2</v>
      </c>
      <c r="E3308">
        <v>3.7223532795906067E-2</v>
      </c>
      <c r="F3308">
        <v>6.2776476144790649E-2</v>
      </c>
      <c r="G3308">
        <f t="shared" si="102"/>
        <v>5.7188590563571326E-2</v>
      </c>
      <c r="H3308">
        <f t="shared" si="103"/>
        <v>-2.1803451540230584E-3</v>
      </c>
    </row>
    <row r="3309" spans="1:8" x14ac:dyDescent="0.3">
      <c r="A3309">
        <v>3307</v>
      </c>
      <c r="B3309">
        <v>0.500466001092153</v>
      </c>
      <c r="C3309">
        <v>7.718859056357133E-2</v>
      </c>
      <c r="D3309">
        <v>-6.8502856729807576E-2</v>
      </c>
      <c r="E3309">
        <v>3.7221010774374008E-2</v>
      </c>
      <c r="F3309">
        <v>6.277899444103241E-2</v>
      </c>
      <c r="G3309">
        <f t="shared" si="102"/>
        <v>5.7186175733140193E-2</v>
      </c>
      <c r="H3309">
        <f t="shared" si="103"/>
        <v>-2.800753658362104E-3</v>
      </c>
    </row>
    <row r="3310" spans="1:8" x14ac:dyDescent="0.3">
      <c r="A3310">
        <v>3308</v>
      </c>
      <c r="B3310">
        <v>0.50046616669580579</v>
      </c>
      <c r="C3310">
        <v>7.7186175733140211E-2</v>
      </c>
      <c r="D3310">
        <v>-6.737793598215229E-2</v>
      </c>
      <c r="E3310">
        <v>3.721887618303299E-2</v>
      </c>
      <c r="F3310">
        <v>6.278112530708313E-2</v>
      </c>
      <c r="G3310">
        <f t="shared" si="102"/>
        <v>5.7183894534115043E-2</v>
      </c>
      <c r="H3310">
        <f t="shared" si="103"/>
        <v>-2.2377295180041959E-3</v>
      </c>
    </row>
    <row r="3311" spans="1:8" x14ac:dyDescent="0.3">
      <c r="A3311">
        <v>3309</v>
      </c>
      <c r="B3311">
        <v>0.5004663070126435</v>
      </c>
      <c r="C3311">
        <v>7.7183894534115061E-2</v>
      </c>
      <c r="D3311">
        <v>-6.6814911841794389E-2</v>
      </c>
      <c r="E3311">
        <v>3.7216354161500931E-2</v>
      </c>
      <c r="F3311">
        <v>6.278364360332489E-2</v>
      </c>
      <c r="G3311">
        <f t="shared" si="102"/>
        <v>5.7181487203454132E-2</v>
      </c>
      <c r="H3311">
        <f t="shared" si="103"/>
        <v>-1.9552014040022242E-3</v>
      </c>
    </row>
    <row r="3312" spans="1:8" x14ac:dyDescent="0.3">
      <c r="A3312">
        <v>3310</v>
      </c>
      <c r="B3312">
        <v>0.50046647267904887</v>
      </c>
      <c r="C3312">
        <v>7.7181487203454135E-2</v>
      </c>
      <c r="D3312">
        <v>-6.8277712979786742E-2</v>
      </c>
      <c r="E3312">
        <v>3.7213843315839767E-2</v>
      </c>
      <c r="F3312">
        <v>6.2786154448986053E-2</v>
      </c>
      <c r="G3312">
        <f t="shared" si="102"/>
        <v>5.7179021445727424E-2</v>
      </c>
      <c r="H3312">
        <f t="shared" si="103"/>
        <v>-2.6846415520343364E-3</v>
      </c>
    </row>
    <row r="3313" spans="1:8" x14ac:dyDescent="0.3">
      <c r="A3313">
        <v>3311</v>
      </c>
      <c r="B3313">
        <v>0.50046663682544867</v>
      </c>
      <c r="C3313">
        <v>7.7179021445727441E-2</v>
      </c>
      <c r="D3313">
        <v>-6.7261823875824522E-2</v>
      </c>
      <c r="E3313">
        <v>3.7211727350950241E-2</v>
      </c>
      <c r="F3313">
        <v>6.278827041387558E-2</v>
      </c>
      <c r="G3313">
        <f t="shared" si="102"/>
        <v>5.717672418710068E-2</v>
      </c>
      <c r="H3313">
        <f t="shared" si="103"/>
        <v>-2.1760905678258266E-3</v>
      </c>
    </row>
    <row r="3314" spans="1:8" x14ac:dyDescent="0.3">
      <c r="A3314">
        <v>3312</v>
      </c>
      <c r="B3314">
        <v>0.50046677518272709</v>
      </c>
      <c r="C3314">
        <v>7.7176724187100698E-2</v>
      </c>
      <c r="D3314">
        <v>-6.8498602143610338E-2</v>
      </c>
      <c r="E3314">
        <v>3.7209209054708481E-2</v>
      </c>
      <c r="F3314">
        <v>6.279078871011734E-2</v>
      </c>
      <c r="G3314">
        <f t="shared" si="102"/>
        <v>5.7174310776725523E-2</v>
      </c>
      <c r="H3314">
        <f t="shared" si="103"/>
        <v>-2.7926240873406213E-3</v>
      </c>
    </row>
    <row r="3315" spans="1:8" x14ac:dyDescent="0.3">
      <c r="A3315">
        <v>3313</v>
      </c>
      <c r="B3315">
        <v>0.50046693987859359</v>
      </c>
      <c r="C3315">
        <v>7.7174310776725541E-2</v>
      </c>
      <c r="D3315">
        <v>-6.73698064111308E-2</v>
      </c>
      <c r="E3315">
        <v>3.7207093089818948E-2</v>
      </c>
      <c r="F3315">
        <v>6.2792912125587463E-2</v>
      </c>
      <c r="G3315">
        <f t="shared" si="102"/>
        <v>5.7172039645497802E-2</v>
      </c>
      <c r="H3315">
        <f t="shared" si="103"/>
        <v>-2.2276689787807252E-3</v>
      </c>
    </row>
    <row r="3316" spans="1:8" x14ac:dyDescent="0.3">
      <c r="A3316">
        <v>3314</v>
      </c>
      <c r="B3316">
        <v>0.5004670766418382</v>
      </c>
      <c r="C3316">
        <v>7.717203964549782E-2</v>
      </c>
      <c r="D3316">
        <v>-6.8550180554565243E-2</v>
      </c>
      <c r="E3316">
        <v>3.7204574793577187E-2</v>
      </c>
      <c r="F3316">
        <v>6.2795430421829224E-2</v>
      </c>
      <c r="G3316">
        <f t="shared" si="102"/>
        <v>5.7169639350271681E-2</v>
      </c>
      <c r="H3316">
        <f t="shared" si="103"/>
        <v>-2.8160265994729636E-3</v>
      </c>
    </row>
    <row r="3317" spans="1:8" x14ac:dyDescent="0.3">
      <c r="A3317">
        <v>3315</v>
      </c>
      <c r="B3317">
        <v>0.50046724140018073</v>
      </c>
      <c r="C3317">
        <v>7.7169639350271685E-2</v>
      </c>
      <c r="D3317">
        <v>-6.7393208923263143E-2</v>
      </c>
      <c r="E3317">
        <v>3.7202451378107071E-2</v>
      </c>
      <c r="F3317">
        <v>6.2797553837299347E-2</v>
      </c>
      <c r="G3317">
        <f t="shared" si="102"/>
        <v>5.7167371039319972E-2</v>
      </c>
      <c r="H3317">
        <f t="shared" si="103"/>
        <v>-2.2369970286990545E-3</v>
      </c>
    </row>
    <row r="3318" spans="1:8" x14ac:dyDescent="0.3">
      <c r="A3318">
        <v>3316</v>
      </c>
      <c r="B3318">
        <v>0.50046738035000271</v>
      </c>
      <c r="C3318">
        <v>7.7167371039319976E-2</v>
      </c>
      <c r="D3318">
        <v>-6.8559508604483566E-2</v>
      </c>
      <c r="E3318">
        <v>3.7199914455413818E-2</v>
      </c>
      <c r="F3318">
        <v>6.2800087034702301E-2</v>
      </c>
      <c r="G3318">
        <f t="shared" si="102"/>
        <v>5.7164962743519995E-2</v>
      </c>
      <c r="H3318">
        <f t="shared" si="103"/>
        <v>-2.8183158911045739E-3</v>
      </c>
    </row>
    <row r="3319" spans="1:8" x14ac:dyDescent="0.3">
      <c r="A3319">
        <v>3317</v>
      </c>
      <c r="B3319">
        <v>0.50046754721329823</v>
      </c>
      <c r="C3319">
        <v>7.7164962743519999E-2</v>
      </c>
      <c r="D3319">
        <v>-6.7395498214894767E-2</v>
      </c>
      <c r="E3319">
        <v>3.7197809666395187E-2</v>
      </c>
      <c r="F3319">
        <v>6.2802188098430634E-2</v>
      </c>
      <c r="G3319">
        <f t="shared" si="102"/>
        <v>5.7162699673912923E-2</v>
      </c>
      <c r="H3319">
        <f t="shared" si="103"/>
        <v>-2.2357814928183964E-3</v>
      </c>
    </row>
    <row r="3320" spans="1:8" x14ac:dyDescent="0.3">
      <c r="A3320">
        <v>3318</v>
      </c>
      <c r="B3320">
        <v>0.50046768581980472</v>
      </c>
      <c r="C3320">
        <v>7.7162699673912927E-2</v>
      </c>
      <c r="D3320">
        <v>-6.8558293068602921E-2</v>
      </c>
      <c r="E3320">
        <v>3.719528391957283E-2</v>
      </c>
      <c r="F3320">
        <v>6.2804721295833588E-2</v>
      </c>
      <c r="G3320">
        <f t="shared" si="102"/>
        <v>5.7160299603140334E-2</v>
      </c>
      <c r="H3320">
        <f t="shared" si="103"/>
        <v>-2.8153492673196126E-3</v>
      </c>
    </row>
    <row r="3321" spans="1:8" x14ac:dyDescent="0.3">
      <c r="A3321">
        <v>3319</v>
      </c>
      <c r="B3321">
        <v>0.50046784954474799</v>
      </c>
      <c r="C3321">
        <v>7.7160299603140345E-2</v>
      </c>
      <c r="D3321">
        <v>-6.7392531591109806E-2</v>
      </c>
      <c r="E3321">
        <v>3.7193175405263901E-2</v>
      </c>
      <c r="F3321">
        <v>6.2806829810142517E-2</v>
      </c>
      <c r="G3321">
        <f t="shared" si="102"/>
        <v>5.7158038903341257E-2</v>
      </c>
      <c r="H3321">
        <f t="shared" si="103"/>
        <v>-2.2319371785255934E-3</v>
      </c>
    </row>
    <row r="3322" spans="1:8" x14ac:dyDescent="0.3">
      <c r="A3322">
        <v>3320</v>
      </c>
      <c r="B3322">
        <v>0.5004679876242194</v>
      </c>
      <c r="C3322">
        <v>7.7158038903341275E-2</v>
      </c>
      <c r="D3322">
        <v>-6.8554448754310104E-2</v>
      </c>
      <c r="E3322">
        <v>3.7190642207860947E-2</v>
      </c>
      <c r="F3322">
        <v>6.2809363007545471E-2</v>
      </c>
      <c r="G3322">
        <f t="shared" si="102"/>
        <v>5.7155636308575362E-2</v>
      </c>
      <c r="H3322">
        <f t="shared" si="103"/>
        <v>-2.8110662352074794E-3</v>
      </c>
    </row>
    <row r="3323" spans="1:8" x14ac:dyDescent="0.3">
      <c r="A3323">
        <v>3321</v>
      </c>
      <c r="B3323">
        <v>0.50046815354621021</v>
      </c>
      <c r="C3323">
        <v>7.7155636308575373E-2</v>
      </c>
      <c r="D3323">
        <v>-6.7388248558997665E-2</v>
      </c>
      <c r="E3323">
        <v>3.7188541144132607E-2</v>
      </c>
      <c r="F3323">
        <v>6.2811464071273804E-2</v>
      </c>
      <c r="G3323">
        <f t="shared" si="102"/>
        <v>5.7153377989021037E-2</v>
      </c>
      <c r="H3323">
        <f t="shared" si="103"/>
        <v>-2.2274387866785192E-3</v>
      </c>
    </row>
    <row r="3324" spans="1:8" x14ac:dyDescent="0.3">
      <c r="A3324">
        <v>3322</v>
      </c>
      <c r="B3324">
        <v>0.50046829118991343</v>
      </c>
      <c r="C3324">
        <v>7.7153377989021055E-2</v>
      </c>
      <c r="D3324">
        <v>-6.854995036246303E-2</v>
      </c>
      <c r="E3324">
        <v>3.7186015397310257E-2</v>
      </c>
      <c r="F3324">
        <v>6.2813989818096161E-2</v>
      </c>
      <c r="G3324">
        <f t="shared" si="102"/>
        <v>5.7150980329379888E-2</v>
      </c>
      <c r="H3324">
        <f t="shared" si="103"/>
        <v>-2.8064636963245695E-3</v>
      </c>
    </row>
    <row r="3325" spans="1:8" x14ac:dyDescent="0.3">
      <c r="A3325">
        <v>3323</v>
      </c>
      <c r="B3325">
        <v>0.50046845668648432</v>
      </c>
      <c r="C3325">
        <v>7.7150980329379892E-2</v>
      </c>
      <c r="D3325">
        <v>-6.7383646020114762E-2</v>
      </c>
      <c r="E3325">
        <v>3.7183891981840127E-2</v>
      </c>
      <c r="F3325">
        <v>6.2816113233566284E-2</v>
      </c>
      <c r="G3325">
        <f t="shared" si="102"/>
        <v>5.7148713305834292E-2</v>
      </c>
      <c r="H3325">
        <f t="shared" si="103"/>
        <v>-2.2227734454732043E-3</v>
      </c>
    </row>
    <row r="3326" spans="1:8" x14ac:dyDescent="0.3">
      <c r="A3326">
        <v>3324</v>
      </c>
      <c r="B3326">
        <v>0.50046859584718462</v>
      </c>
      <c r="C3326">
        <v>7.714871330583431E-2</v>
      </c>
      <c r="D3326">
        <v>-6.8545285021257729E-2</v>
      </c>
      <c r="E3326">
        <v>3.718138113617897E-2</v>
      </c>
      <c r="F3326">
        <v>6.2818616628646851E-2</v>
      </c>
      <c r="G3326">
        <f t="shared" si="102"/>
        <v>5.7146318695128893E-2</v>
      </c>
      <c r="H3326">
        <f t="shared" si="103"/>
        <v>-2.8017776175223233E-3</v>
      </c>
    </row>
    <row r="3327" spans="1:8" x14ac:dyDescent="0.3">
      <c r="A3327">
        <v>3325</v>
      </c>
      <c r="B3327">
        <v>0.50046876207585911</v>
      </c>
      <c r="C3327">
        <v>7.7146318695128904E-2</v>
      </c>
      <c r="D3327">
        <v>-6.7378959941312516E-2</v>
      </c>
      <c r="E3327">
        <v>3.7179272621870041E-2</v>
      </c>
      <c r="F3327">
        <v>6.2820732593536377E-2</v>
      </c>
      <c r="G3327">
        <f t="shared" si="102"/>
        <v>5.7144060623016218E-2</v>
      </c>
      <c r="H3327">
        <f t="shared" si="103"/>
        <v>-2.2180809957392175E-3</v>
      </c>
    </row>
    <row r="3328" spans="1:8" x14ac:dyDescent="0.3">
      <c r="A3328">
        <v>3326</v>
      </c>
      <c r="B3328">
        <v>0.50046889866608768</v>
      </c>
      <c r="C3328">
        <v>7.7144060623016236E-2</v>
      </c>
      <c r="D3328">
        <v>-6.8540592571523729E-2</v>
      </c>
      <c r="E3328">
        <v>3.7176754325628281E-2</v>
      </c>
      <c r="F3328">
        <v>6.2823258340358734E-2</v>
      </c>
      <c r="G3328">
        <f t="shared" si="102"/>
        <v>5.7141666857712298E-2</v>
      </c>
      <c r="H3328">
        <f t="shared" si="103"/>
        <v>-2.7970707811177734E-3</v>
      </c>
    </row>
    <row r="3329" spans="1:8" x14ac:dyDescent="0.3">
      <c r="A3329">
        <v>3327</v>
      </c>
      <c r="B3329">
        <v>0.50046906215328424</v>
      </c>
      <c r="C3329">
        <v>7.7141666857712315E-2</v>
      </c>
      <c r="D3329">
        <v>-6.7374253104907966E-2</v>
      </c>
      <c r="E3329">
        <v>3.7174634635448463E-2</v>
      </c>
      <c r="F3329">
        <v>6.282537430524826E-2</v>
      </c>
      <c r="G3329">
        <f t="shared" si="102"/>
        <v>5.7139403724385834E-2</v>
      </c>
      <c r="H3329">
        <f t="shared" si="103"/>
        <v>-2.213367682240043E-3</v>
      </c>
    </row>
    <row r="3330" spans="1:8" x14ac:dyDescent="0.3">
      <c r="A3330">
        <v>3328</v>
      </c>
      <c r="B3330">
        <v>0.50046920199791944</v>
      </c>
      <c r="C3330">
        <v>7.7139403724385852E-2</v>
      </c>
      <c r="D3330">
        <v>-6.8535879258024568E-2</v>
      </c>
      <c r="E3330">
        <v>3.7172120064496987E-2</v>
      </c>
      <c r="F3330">
        <v>6.2827885150909424E-2</v>
      </c>
      <c r="G3330">
        <f t="shared" si="102"/>
        <v>5.7137009165096786E-2</v>
      </c>
      <c r="H3330">
        <f t="shared" si="103"/>
        <v>-2.7923609128426771E-3</v>
      </c>
    </row>
    <row r="3331" spans="1:8" x14ac:dyDescent="0.3">
      <c r="A3331">
        <v>3329</v>
      </c>
      <c r="B3331">
        <v>0.50046936777228324</v>
      </c>
      <c r="C3331">
        <v>7.7137009165096804E-2</v>
      </c>
      <c r="D3331">
        <v>-6.7369543236632856E-2</v>
      </c>
      <c r="E3331">
        <v>3.7170011550188058E-2</v>
      </c>
      <c r="F3331">
        <v>6.2829986214637756E-2</v>
      </c>
      <c r="G3331">
        <f t="shared" ref="G3331:G3394" si="104">B3331*E3331+(1-B3331)*C3331</f>
        <v>5.713475113700707E-2</v>
      </c>
      <c r="H3331">
        <f t="shared" ref="H3331:H3394" si="105">B3331*F3331+(1-B3331)*D3331</f>
        <v>-2.2086670479066761E-3</v>
      </c>
    </row>
    <row r="3332" spans="1:8" x14ac:dyDescent="0.3">
      <c r="A3332">
        <v>3330</v>
      </c>
      <c r="B3332">
        <v>0.50046950775908283</v>
      </c>
      <c r="C3332">
        <v>7.7134751137007088E-2</v>
      </c>
      <c r="D3332">
        <v>-6.8531178623691194E-2</v>
      </c>
      <c r="E3332">
        <v>3.7167508155107498E-2</v>
      </c>
      <c r="F3332">
        <v>6.283249706029892E-2</v>
      </c>
      <c r="G3332">
        <f t="shared" si="104"/>
        <v>5.7132364715368145E-2</v>
      </c>
      <c r="H3332">
        <f t="shared" si="105"/>
        <v>-2.7876645167008648E-3</v>
      </c>
    </row>
    <row r="3333" spans="1:8" x14ac:dyDescent="0.3">
      <c r="A3333">
        <v>3331</v>
      </c>
      <c r="B3333">
        <v>0.50046967039324575</v>
      </c>
      <c r="C3333">
        <v>7.7132364715368162E-2</v>
      </c>
      <c r="D3333">
        <v>-6.7364846840491044E-2</v>
      </c>
      <c r="E3333">
        <v>3.716539591550827E-2</v>
      </c>
      <c r="F3333">
        <v>6.2834605574607849E-2</v>
      </c>
      <c r="G3333">
        <f t="shared" si="104"/>
        <v>5.7130109013485142E-2</v>
      </c>
      <c r="H3333">
        <f t="shared" si="105"/>
        <v>-2.2039698049254181E-3</v>
      </c>
    </row>
    <row r="3334" spans="1:8" x14ac:dyDescent="0.3">
      <c r="A3334">
        <v>3332</v>
      </c>
      <c r="B3334">
        <v>0.50046980985361855</v>
      </c>
      <c r="C3334">
        <v>7.713010901348516E-2</v>
      </c>
      <c r="D3334">
        <v>-6.8526481380709936E-2</v>
      </c>
      <c r="E3334">
        <v>3.7162888795137412E-2</v>
      </c>
      <c r="F3334">
        <v>6.2837108969688416E-2</v>
      </c>
      <c r="G3334">
        <f t="shared" si="104"/>
        <v>5.7127721910430959E-2</v>
      </c>
      <c r="H3334">
        <f t="shared" si="105"/>
        <v>-2.7829702963574343E-3</v>
      </c>
    </row>
    <row r="3335" spans="1:8" x14ac:dyDescent="0.3">
      <c r="A3335">
        <v>3333</v>
      </c>
      <c r="B3335">
        <v>0.50046997526305903</v>
      </c>
      <c r="C3335">
        <v>7.7127721910430963E-2</v>
      </c>
      <c r="D3335">
        <v>-6.736015262014762E-2</v>
      </c>
      <c r="E3335">
        <v>3.7160769104957581E-2</v>
      </c>
      <c r="F3335">
        <v>6.2839232385158539E-2</v>
      </c>
      <c r="G3335">
        <f t="shared" si="104"/>
        <v>5.7125462028535849E-2</v>
      </c>
      <c r="H3335">
        <f t="shared" si="105"/>
        <v>-2.1992696272765469E-3</v>
      </c>
    </row>
    <row r="3336" spans="1:8" x14ac:dyDescent="0.3">
      <c r="A3336">
        <v>3334</v>
      </c>
      <c r="B3336">
        <v>0.50047011361903215</v>
      </c>
      <c r="C3336">
        <v>7.712546202853586E-2</v>
      </c>
      <c r="D3336">
        <v>-6.8521781203061072E-2</v>
      </c>
      <c r="E3336">
        <v>3.7158261984586723E-2</v>
      </c>
      <c r="F3336">
        <v>6.2841735780239105E-2</v>
      </c>
      <c r="G3336">
        <f t="shared" si="104"/>
        <v>5.7123072881506046E-2</v>
      </c>
      <c r="H3336">
        <f t="shared" si="105"/>
        <v>-2.778266933033173E-3</v>
      </c>
    </row>
    <row r="3337" spans="1:8" x14ac:dyDescent="0.3">
      <c r="A3337">
        <v>3335</v>
      </c>
      <c r="B3337">
        <v>0.50047027909053154</v>
      </c>
      <c r="C3337">
        <v>7.712307288150605E-2</v>
      </c>
      <c r="D3337">
        <v>-6.7355449256823352E-2</v>
      </c>
      <c r="E3337">
        <v>3.7156160920858383E-2</v>
      </c>
      <c r="F3337">
        <v>6.2843844294548035E-2</v>
      </c>
      <c r="G3337">
        <f t="shared" si="104"/>
        <v>5.7120821298174008E-2</v>
      </c>
      <c r="H3337">
        <f t="shared" si="105"/>
        <v>-2.194572475778471E-3</v>
      </c>
    </row>
    <row r="3338" spans="1:8" x14ac:dyDescent="0.3">
      <c r="A3338">
        <v>3336</v>
      </c>
      <c r="B3338">
        <v>0.50047041545258864</v>
      </c>
      <c r="C3338">
        <v>7.7120821298174019E-2</v>
      </c>
      <c r="D3338">
        <v>-6.8517084051562982E-2</v>
      </c>
      <c r="E3338">
        <v>3.7153642624616623E-2</v>
      </c>
      <c r="F3338">
        <v>6.2846355140209198E-2</v>
      </c>
      <c r="G3338">
        <f t="shared" si="104"/>
        <v>5.711843078295091E-2</v>
      </c>
      <c r="H3338">
        <f t="shared" si="105"/>
        <v>-2.7735690639758975E-3</v>
      </c>
    </row>
    <row r="3339" spans="1:8" x14ac:dyDescent="0.3">
      <c r="A3339">
        <v>3337</v>
      </c>
      <c r="B3339">
        <v>0.50047058254306798</v>
      </c>
      <c r="C3339">
        <v>7.7118430782950914E-2</v>
      </c>
      <c r="D3339">
        <v>-6.7350751387766083E-2</v>
      </c>
      <c r="E3339">
        <v>3.7151534110307687E-2</v>
      </c>
      <c r="F3339">
        <v>6.2848471105098724E-2</v>
      </c>
      <c r="G3339">
        <f t="shared" si="104"/>
        <v>5.7116174722754556E-2</v>
      </c>
      <c r="H3339">
        <f t="shared" si="105"/>
        <v>-2.1898706601075138E-3</v>
      </c>
    </row>
    <row r="3340" spans="1:8" x14ac:dyDescent="0.3">
      <c r="A3340">
        <v>3338</v>
      </c>
      <c r="B3340">
        <v>0.50047071944676591</v>
      </c>
      <c r="C3340">
        <v>7.711617472275456E-2</v>
      </c>
      <c r="D3340">
        <v>-6.8512382235892039E-2</v>
      </c>
      <c r="E3340">
        <v>3.7149038165807717E-2</v>
      </c>
      <c r="F3340">
        <v>6.2850967049598694E-2</v>
      </c>
      <c r="G3340">
        <f t="shared" si="104"/>
        <v>5.7113793135872233E-2</v>
      </c>
      <c r="H3340">
        <f t="shared" si="105"/>
        <v>-2.7688723100456891E-3</v>
      </c>
    </row>
    <row r="3341" spans="1:8" x14ac:dyDescent="0.3">
      <c r="A3341">
        <v>3339</v>
      </c>
      <c r="B3341">
        <v>0.50047088348477042</v>
      </c>
      <c r="C3341">
        <v>7.7113793135872244E-2</v>
      </c>
      <c r="D3341">
        <v>-6.7346054633835875E-2</v>
      </c>
      <c r="E3341">
        <v>3.7146925926208503E-2</v>
      </c>
      <c r="F3341">
        <v>6.285308301448822E-2</v>
      </c>
      <c r="G3341">
        <f t="shared" si="104"/>
        <v>5.7111539793333332E-2</v>
      </c>
      <c r="H3341">
        <f t="shared" si="105"/>
        <v>-2.1851771860238803E-3</v>
      </c>
    </row>
    <row r="3342" spans="1:8" x14ac:dyDescent="0.3">
      <c r="A3342">
        <v>3340</v>
      </c>
      <c r="B3342">
        <v>0.50047102150824518</v>
      </c>
      <c r="C3342">
        <v>7.711153979333335E-2</v>
      </c>
      <c r="D3342">
        <v>-6.8507688761808405E-2</v>
      </c>
      <c r="E3342">
        <v>3.7144426256418228E-2</v>
      </c>
      <c r="F3342">
        <v>6.2855571508407593E-2</v>
      </c>
      <c r="G3342">
        <f t="shared" si="104"/>
        <v>5.7109157654777427E-2</v>
      </c>
      <c r="H3342">
        <f t="shared" si="105"/>
        <v>-2.7641837057199234E-3</v>
      </c>
    </row>
    <row r="3343" spans="1:8" x14ac:dyDescent="0.3">
      <c r="A3343">
        <v>3341</v>
      </c>
      <c r="B3343">
        <v>0.50047118832114534</v>
      </c>
      <c r="C3343">
        <v>7.7109157654777438E-2</v>
      </c>
      <c r="D3343">
        <v>-6.7341366029510102E-2</v>
      </c>
      <c r="E3343">
        <v>3.7142317742109299E-2</v>
      </c>
      <c r="F3343">
        <v>6.2857680022716522E-2</v>
      </c>
      <c r="G3343">
        <f t="shared" si="104"/>
        <v>5.7106905790243433E-2</v>
      </c>
      <c r="H3343">
        <f t="shared" si="105"/>
        <v>-2.1804947334727182E-3</v>
      </c>
    </row>
    <row r="3344" spans="1:8" x14ac:dyDescent="0.3">
      <c r="A3344">
        <v>3342</v>
      </c>
      <c r="B3344">
        <v>0.5004713269745531</v>
      </c>
      <c r="C3344">
        <v>7.7106905790243443E-2</v>
      </c>
      <c r="D3344">
        <v>-6.8503006309257236E-2</v>
      </c>
      <c r="E3344">
        <v>3.7139825522899628E-2</v>
      </c>
      <c r="F3344">
        <v>6.2860183417797089E-2</v>
      </c>
      <c r="G3344">
        <f t="shared" si="104"/>
        <v>5.7104528093547408E-2</v>
      </c>
      <c r="H3344">
        <f t="shared" si="105"/>
        <v>-2.7594964309483744E-3</v>
      </c>
    </row>
    <row r="3345" spans="1:8" x14ac:dyDescent="0.3">
      <c r="A3345">
        <v>3343</v>
      </c>
      <c r="B3345">
        <v>0.5004714884223882</v>
      </c>
      <c r="C3345">
        <v>7.7104528093547425E-2</v>
      </c>
      <c r="D3345">
        <v>-6.733667875473856E-2</v>
      </c>
      <c r="E3345">
        <v>3.7137720733880997E-2</v>
      </c>
      <c r="F3345">
        <v>6.2862284481525421E-2</v>
      </c>
      <c r="G3345">
        <f t="shared" si="104"/>
        <v>5.7102280526764311E-2</v>
      </c>
      <c r="H3345">
        <f t="shared" si="105"/>
        <v>-2.1758098328337264E-3</v>
      </c>
    </row>
    <row r="3346" spans="1:8" x14ac:dyDescent="0.3">
      <c r="A3346">
        <v>3344</v>
      </c>
      <c r="B3346">
        <v>0.50047162770543174</v>
      </c>
      <c r="C3346">
        <v>7.7102280526764322E-2</v>
      </c>
      <c r="D3346">
        <v>-6.8498321408618251E-2</v>
      </c>
      <c r="E3346">
        <v>3.7135209888219833E-2</v>
      </c>
      <c r="F3346">
        <v>6.2864802777767181E-2</v>
      </c>
      <c r="G3346">
        <f t="shared" si="104"/>
        <v>5.7099895629673991E-2</v>
      </c>
      <c r="H3346">
        <f t="shared" si="105"/>
        <v>-2.7548048265871664E-3</v>
      </c>
    </row>
    <row r="3347" spans="1:8" x14ac:dyDescent="0.3">
      <c r="A3347">
        <v>3345</v>
      </c>
      <c r="B3347">
        <v>0.50047179126313057</v>
      </c>
      <c r="C3347">
        <v>7.7099895629674009E-2</v>
      </c>
      <c r="D3347">
        <v>-6.7331987150377359E-2</v>
      </c>
      <c r="E3347">
        <v>3.7133112549781799E-2</v>
      </c>
      <c r="F3347">
        <v>6.286688894033432E-2</v>
      </c>
      <c r="G3347">
        <f t="shared" si="104"/>
        <v>5.7097648110655375E-2</v>
      </c>
      <c r="H3347">
        <f t="shared" si="105"/>
        <v>-2.171122412812504E-3</v>
      </c>
    </row>
    <row r="3348" spans="1:8" x14ac:dyDescent="0.3">
      <c r="A3348">
        <v>3346</v>
      </c>
      <c r="B3348">
        <v>0.50047193175322136</v>
      </c>
      <c r="C3348">
        <v>7.7097648110655392E-2</v>
      </c>
      <c r="D3348">
        <v>-6.8493633988597022E-2</v>
      </c>
      <c r="E3348">
        <v>3.7130620330572128E-2</v>
      </c>
      <c r="F3348">
        <v>6.2869377434253693E-2</v>
      </c>
      <c r="G3348">
        <f t="shared" si="104"/>
        <v>5.7095272511122452E-2</v>
      </c>
      <c r="H3348">
        <f t="shared" si="105"/>
        <v>-2.7501339008824399E-3</v>
      </c>
    </row>
    <row r="3349" spans="1:8" x14ac:dyDescent="0.3">
      <c r="A3349">
        <v>3347</v>
      </c>
      <c r="B3349">
        <v>0.50047209661484082</v>
      </c>
      <c r="C3349">
        <v>7.709527251112247E-2</v>
      </c>
      <c r="D3349">
        <v>-6.7327316224672626E-2</v>
      </c>
      <c r="E3349">
        <v>3.71285080909729E-2</v>
      </c>
      <c r="F3349">
        <v>6.2871485948562622E-2</v>
      </c>
      <c r="G3349">
        <f t="shared" si="104"/>
        <v>5.7093022126858788E-2</v>
      </c>
      <c r="H3349">
        <f t="shared" si="105"/>
        <v>-2.1664487242926897E-3</v>
      </c>
    </row>
    <row r="3350" spans="1:8" x14ac:dyDescent="0.3">
      <c r="A3350">
        <v>3348</v>
      </c>
      <c r="B3350">
        <v>0.50047223649204731</v>
      </c>
      <c r="C3350">
        <v>7.7093022126858798E-2</v>
      </c>
      <c r="D3350">
        <v>-6.8488960300077201E-2</v>
      </c>
      <c r="E3350">
        <v>3.7126019597053528E-2</v>
      </c>
      <c r="F3350">
        <v>6.2873981893062592E-2</v>
      </c>
      <c r="G3350">
        <f t="shared" si="104"/>
        <v>5.7090646984883836E-2</v>
      </c>
      <c r="H3350">
        <f t="shared" si="105"/>
        <v>-2.7454548285009983E-3</v>
      </c>
    </row>
    <row r="3351" spans="1:8" x14ac:dyDescent="0.3">
      <c r="A3351">
        <v>3349</v>
      </c>
      <c r="B3351">
        <v>0.5004723987017855</v>
      </c>
      <c r="C3351">
        <v>7.7090646984883854E-2</v>
      </c>
      <c r="D3351">
        <v>-6.7322637152291184E-2</v>
      </c>
      <c r="E3351">
        <v>3.7123918533325202E-2</v>
      </c>
      <c r="F3351">
        <v>6.2876075506210327E-2</v>
      </c>
      <c r="G3351">
        <f t="shared" si="104"/>
        <v>5.7088402528469404E-2</v>
      </c>
      <c r="H3351">
        <f t="shared" si="105"/>
        <v>-2.1617751202064051E-3</v>
      </c>
    </row>
    <row r="3352" spans="1:8" x14ac:dyDescent="0.3">
      <c r="A3352">
        <v>3350</v>
      </c>
      <c r="B3352">
        <v>0.50047253871756692</v>
      </c>
      <c r="C3352">
        <v>7.7088402528469407E-2</v>
      </c>
      <c r="D3352">
        <v>-6.8484286695990923E-2</v>
      </c>
      <c r="E3352">
        <v>3.7121426314115517E-2</v>
      </c>
      <c r="F3352">
        <v>6.2878571450710297E-2</v>
      </c>
      <c r="G3352">
        <f t="shared" si="104"/>
        <v>5.7086028477607104E-2</v>
      </c>
      <c r="H3352">
        <f t="shared" si="105"/>
        <v>-2.7407835861157429E-3</v>
      </c>
    </row>
    <row r="3353" spans="1:8" x14ac:dyDescent="0.3">
      <c r="A3353">
        <v>3351</v>
      </c>
      <c r="B3353">
        <v>0.50047270205655514</v>
      </c>
      <c r="C3353">
        <v>7.7086028477607121E-2</v>
      </c>
      <c r="D3353">
        <v>-6.7317965909905936E-2</v>
      </c>
      <c r="E3353">
        <v>3.7119332700967789E-2</v>
      </c>
      <c r="F3353">
        <v>6.2880665063858032E-2</v>
      </c>
      <c r="G3353">
        <f t="shared" si="104"/>
        <v>5.7083788250000128E-2</v>
      </c>
      <c r="H3353">
        <f t="shared" si="105"/>
        <v>-2.1571052624019885E-3</v>
      </c>
    </row>
    <row r="3354" spans="1:8" x14ac:dyDescent="0.3">
      <c r="A3354">
        <v>3352</v>
      </c>
      <c r="B3354">
        <v>0.50047283998783898</v>
      </c>
      <c r="C3354">
        <v>7.7083788250000146E-2</v>
      </c>
      <c r="D3354">
        <v>-6.8479616838186513E-2</v>
      </c>
      <c r="E3354">
        <v>3.7116836756467819E-2</v>
      </c>
      <c r="F3354">
        <v>6.2883168458938599E-2</v>
      </c>
      <c r="G3354">
        <f t="shared" si="104"/>
        <v>5.7081414530375817E-2</v>
      </c>
      <c r="H3354">
        <f t="shared" si="105"/>
        <v>-2.7361106118215656E-3</v>
      </c>
    </row>
    <row r="3355" spans="1:8" x14ac:dyDescent="0.3">
      <c r="A3355">
        <v>3353</v>
      </c>
      <c r="B3355">
        <v>0.50047300281100604</v>
      </c>
      <c r="C3355">
        <v>7.7081414530375827E-2</v>
      </c>
      <c r="D3355">
        <v>-6.7313292935611752E-2</v>
      </c>
      <c r="E3355">
        <v>3.7114731967449188E-2</v>
      </c>
      <c r="F3355">
        <v>6.2885269522666931E-2</v>
      </c>
      <c r="G3355">
        <f t="shared" si="104"/>
        <v>5.7079168895713656E-2</v>
      </c>
      <c r="H3355">
        <f t="shared" si="105"/>
        <v>-2.1524274204407015E-3</v>
      </c>
    </row>
    <row r="3356" spans="1:8" x14ac:dyDescent="0.3">
      <c r="A3356">
        <v>3354</v>
      </c>
      <c r="B3356">
        <v>0.50047314235296958</v>
      </c>
      <c r="C3356">
        <v>7.7079168895713673E-2</v>
      </c>
      <c r="D3356">
        <v>-6.8474938996225226E-2</v>
      </c>
      <c r="E3356">
        <v>3.711223229765892E-2</v>
      </c>
      <c r="F3356">
        <v>6.2887765467166901E-2</v>
      </c>
      <c r="G3356">
        <f t="shared" si="104"/>
        <v>5.7076790546263308E-2</v>
      </c>
      <c r="H3356">
        <f t="shared" si="105"/>
        <v>-2.7314335054469049E-3</v>
      </c>
    </row>
    <row r="3357" spans="1:8" x14ac:dyDescent="0.3">
      <c r="A3357">
        <v>3355</v>
      </c>
      <c r="B3357">
        <v>0.50047330795094958</v>
      </c>
      <c r="C3357">
        <v>7.7076790546263318E-2</v>
      </c>
      <c r="D3357">
        <v>-6.7308615829237084E-2</v>
      </c>
      <c r="E3357">
        <v>3.7110146135091782E-2</v>
      </c>
      <c r="F3357">
        <v>6.2889851629734039E-2</v>
      </c>
      <c r="G3357">
        <f t="shared" si="104"/>
        <v>5.707455181010497E-2</v>
      </c>
      <c r="H3357">
        <f t="shared" si="105"/>
        <v>-2.1477581299017418E-3</v>
      </c>
    </row>
    <row r="3358" spans="1:8" x14ac:dyDescent="0.3">
      <c r="A3358">
        <v>3356</v>
      </c>
      <c r="B3358">
        <v>0.5004734454940547</v>
      </c>
      <c r="C3358">
        <v>7.7074551810104974E-2</v>
      </c>
      <c r="D3358">
        <v>-6.847026970568626E-2</v>
      </c>
      <c r="E3358">
        <v>3.7107665091753013E-2</v>
      </c>
      <c r="F3358">
        <v>6.2892340123653412E-2</v>
      </c>
      <c r="G3358">
        <f t="shared" si="104"/>
        <v>5.7072186308500791E-2</v>
      </c>
      <c r="H3358">
        <f t="shared" si="105"/>
        <v>-2.726771755305453E-3</v>
      </c>
    </row>
    <row r="3359" spans="1:8" x14ac:dyDescent="0.3">
      <c r="A3359">
        <v>3357</v>
      </c>
      <c r="B3359">
        <v>0.50047360745742742</v>
      </c>
      <c r="C3359">
        <v>7.7072186308500795E-2</v>
      </c>
      <c r="D3359">
        <v>-6.7303954079095646E-2</v>
      </c>
      <c r="E3359">
        <v>3.7105564028024673E-2</v>
      </c>
      <c r="F3359">
        <v>6.2894441187381744E-2</v>
      </c>
      <c r="G3359">
        <f t="shared" si="104"/>
        <v>5.7069946677902515E-2</v>
      </c>
      <c r="H3359">
        <f t="shared" si="105"/>
        <v>-2.143093514913659E-3</v>
      </c>
    </row>
    <row r="3360" spans="1:8" x14ac:dyDescent="0.3">
      <c r="A3360">
        <v>3358</v>
      </c>
      <c r="B3360">
        <v>0.50047374603449446</v>
      </c>
      <c r="C3360">
        <v>7.7069946677902526E-2</v>
      </c>
      <c r="D3360">
        <v>-6.8465605090698184E-2</v>
      </c>
      <c r="E3360">
        <v>3.7103071808815002E-2</v>
      </c>
      <c r="F3360">
        <v>6.2896929681301117E-2</v>
      </c>
      <c r="G3360">
        <f t="shared" si="104"/>
        <v>5.7067575094878399E-2</v>
      </c>
      <c r="H3360">
        <f t="shared" si="105"/>
        <v>-2.7221052247691571E-3</v>
      </c>
    </row>
    <row r="3361" spans="1:8" x14ac:dyDescent="0.3">
      <c r="A3361">
        <v>3359</v>
      </c>
      <c r="B3361">
        <v>0.50047391126361807</v>
      </c>
      <c r="C3361">
        <v>7.706757509487841E-2</v>
      </c>
      <c r="D3361">
        <v>-6.729928754855935E-2</v>
      </c>
      <c r="E3361">
        <v>3.7100978195667267E-2</v>
      </c>
      <c r="F3361">
        <v>6.2899023294448853E-2</v>
      </c>
      <c r="G3361">
        <f t="shared" si="104"/>
        <v>5.7065336024833817E-2</v>
      </c>
      <c r="H3361">
        <f t="shared" si="105"/>
        <v>-2.1384296810426986E-3</v>
      </c>
    </row>
    <row r="3362" spans="1:8" x14ac:dyDescent="0.3">
      <c r="A3362">
        <v>3360</v>
      </c>
      <c r="B3362">
        <v>0.50047404940072859</v>
      </c>
      <c r="C3362">
        <v>7.7065336024833828E-2</v>
      </c>
      <c r="D3362">
        <v>-6.8460941256827224E-2</v>
      </c>
      <c r="E3362">
        <v>3.7098485976457603E-2</v>
      </c>
      <c r="F3362">
        <v>6.2901519238948822E-2</v>
      </c>
      <c r="G3362">
        <f t="shared" si="104"/>
        <v>5.7062964739331277E-2</v>
      </c>
      <c r="H3362">
        <f t="shared" si="105"/>
        <v>-2.7174387132629443E-3</v>
      </c>
    </row>
    <row r="3363" spans="1:8" x14ac:dyDescent="0.3">
      <c r="A3363">
        <v>3361</v>
      </c>
      <c r="B3363">
        <v>0.50047421304613138</v>
      </c>
      <c r="C3363">
        <v>7.7062964739331274E-2</v>
      </c>
      <c r="D3363">
        <v>-6.7294621037053137E-2</v>
      </c>
      <c r="E3363">
        <v>3.7096403539180763E-2</v>
      </c>
      <c r="F3363">
        <v>6.2903597950935364E-2</v>
      </c>
      <c r="G3363">
        <f t="shared" si="104"/>
        <v>5.7060731474525894E-2</v>
      </c>
      <c r="H3363">
        <f t="shared" si="105"/>
        <v>-2.1337698490317136E-3</v>
      </c>
    </row>
    <row r="3364" spans="1:8" x14ac:dyDescent="0.3">
      <c r="A3364">
        <v>3362</v>
      </c>
      <c r="B3364">
        <v>0.50047435131938967</v>
      </c>
      <c r="C3364">
        <v>7.7060731474525912E-2</v>
      </c>
      <c r="D3364">
        <v>-6.8456281424816232E-2</v>
      </c>
      <c r="E3364">
        <v>3.7093911319971078E-2</v>
      </c>
      <c r="F3364">
        <v>6.2906093895435333E-2</v>
      </c>
      <c r="G3364">
        <f t="shared" si="104"/>
        <v>5.7058363083376369E-2</v>
      </c>
      <c r="H3364">
        <f t="shared" si="105"/>
        <v>-2.7127818486391286E-3</v>
      </c>
    </row>
    <row r="3365" spans="1:8" x14ac:dyDescent="0.3">
      <c r="A3365">
        <v>3363</v>
      </c>
      <c r="B3365">
        <v>0.50047451502589801</v>
      </c>
      <c r="C3365">
        <v>7.705836308337638E-2</v>
      </c>
      <c r="D3365">
        <v>-6.7289964172429315E-2</v>
      </c>
      <c r="E3365">
        <v>3.7091817706823349E-2</v>
      </c>
      <c r="F3365">
        <v>6.2908187508583069E-2</v>
      </c>
      <c r="G3365">
        <f t="shared" si="104"/>
        <v>5.7056125668785457E-2</v>
      </c>
      <c r="H3365">
        <f t="shared" si="105"/>
        <v>-2.1291073526063312E-3</v>
      </c>
    </row>
    <row r="3366" spans="1:8" x14ac:dyDescent="0.3">
      <c r="A3366">
        <v>3364</v>
      </c>
      <c r="B3366">
        <v>0.50047465326575735</v>
      </c>
      <c r="C3366">
        <v>7.7056125668785475E-2</v>
      </c>
      <c r="D3366">
        <v>-6.8451618928390856E-2</v>
      </c>
      <c r="E3366">
        <v>3.7089336663484573E-2</v>
      </c>
      <c r="F3366">
        <v>6.2910661101341248E-2</v>
      </c>
      <c r="G3366">
        <f t="shared" si="104"/>
        <v>5.7053760799211824E-2</v>
      </c>
      <c r="H3366">
        <f t="shared" si="105"/>
        <v>-2.7081273783113591E-3</v>
      </c>
    </row>
    <row r="3367" spans="1:8" x14ac:dyDescent="0.3">
      <c r="A3367">
        <v>3365</v>
      </c>
      <c r="B3367">
        <v>0.50047481876252198</v>
      </c>
      <c r="C3367">
        <v>7.7053760799211835E-2</v>
      </c>
      <c r="D3367">
        <v>-6.7285309702101545E-2</v>
      </c>
      <c r="E3367">
        <v>3.7087246775627143E-2</v>
      </c>
      <c r="F3367">
        <v>6.2912754714488983E-2</v>
      </c>
      <c r="G3367">
        <f t="shared" si="104"/>
        <v>5.7051526936688496E-2</v>
      </c>
      <c r="H3367">
        <f t="shared" si="105"/>
        <v>-2.1244570099772375E-3</v>
      </c>
    </row>
    <row r="3368" spans="1:8" x14ac:dyDescent="0.3">
      <c r="A3368">
        <v>3366</v>
      </c>
      <c r="B3368">
        <v>0.50047495598520764</v>
      </c>
      <c r="C3368">
        <v>7.70515269366885E-2</v>
      </c>
      <c r="D3368">
        <v>-6.8446968585761755E-2</v>
      </c>
      <c r="E3368">
        <v>3.7084754556417472E-2</v>
      </c>
      <c r="F3368">
        <v>6.2915250658988953E-2</v>
      </c>
      <c r="G3368">
        <f t="shared" si="104"/>
        <v>5.7049158288801548E-2</v>
      </c>
      <c r="H3368">
        <f t="shared" si="105"/>
        <v>-2.7034676911259492E-3</v>
      </c>
    </row>
    <row r="3369" spans="1:8" x14ac:dyDescent="0.3">
      <c r="A3369">
        <v>3367</v>
      </c>
      <c r="B3369">
        <v>0.50047511981403614</v>
      </c>
      <c r="C3369">
        <v>7.7049158288801545E-2</v>
      </c>
      <c r="D3369">
        <v>-6.9025979266910467E-2</v>
      </c>
      <c r="E3369">
        <v>3.708268329501152E-2</v>
      </c>
      <c r="F3369">
        <v>6.2917314469814301E-2</v>
      </c>
      <c r="G3369">
        <f t="shared" si="104"/>
        <v>5.7046931927739804E-2</v>
      </c>
      <c r="H3369">
        <f t="shared" si="105"/>
        <v>-2.9916435253645735E-3</v>
      </c>
    </row>
    <row r="3370" spans="1:8" x14ac:dyDescent="0.3">
      <c r="A3370">
        <v>3368</v>
      </c>
      <c r="B3370">
        <v>0.50047525832415907</v>
      </c>
      <c r="C3370">
        <v>7.7046931927739815E-2</v>
      </c>
      <c r="D3370">
        <v>-6.7568825849154759E-2</v>
      </c>
      <c r="E3370">
        <v>3.7080567330121987E-2</v>
      </c>
      <c r="F3370">
        <v>6.2919430434703827E-2</v>
      </c>
      <c r="G3370">
        <f t="shared" si="104"/>
        <v>5.704475528146951E-2</v>
      </c>
      <c r="H3370">
        <f t="shared" si="105"/>
        <v>-2.2626820772215644E-3</v>
      </c>
    </row>
    <row r="3371" spans="1:8" x14ac:dyDescent="0.3">
      <c r="A3371">
        <v>3369</v>
      </c>
      <c r="B3371">
        <v>0.50047539816726316</v>
      </c>
      <c r="C3371">
        <v>7.7044755281469535E-2</v>
      </c>
      <c r="D3371">
        <v>-6.8585193653006082E-2</v>
      </c>
      <c r="E3371">
        <v>3.7078086286783218E-2</v>
      </c>
      <c r="F3371">
        <v>6.2921918928623199E-2</v>
      </c>
      <c r="G3371">
        <f t="shared" si="104"/>
        <v>5.7042420702934693E-2</v>
      </c>
      <c r="H3371">
        <f t="shared" si="105"/>
        <v>-2.7691191218880626E-3</v>
      </c>
    </row>
    <row r="3372" spans="1:8" x14ac:dyDescent="0.3">
      <c r="A3372">
        <v>3370</v>
      </c>
      <c r="B3372">
        <v>0.50047556052419551</v>
      </c>
      <c r="C3372">
        <v>7.7042420702934711E-2</v>
      </c>
      <c r="D3372">
        <v>-6.7346301445678242E-2</v>
      </c>
      <c r="E3372">
        <v>3.7075992673635483E-2</v>
      </c>
      <c r="F3372">
        <v>6.2924005091190338E-2</v>
      </c>
      <c r="G3372">
        <f t="shared" si="104"/>
        <v>5.7040200232821262E-2</v>
      </c>
      <c r="H3372">
        <f t="shared" si="105"/>
        <v>-2.1491967619801655E-3</v>
      </c>
    </row>
    <row r="3373" spans="1:8" x14ac:dyDescent="0.3">
      <c r="A3373">
        <v>3371</v>
      </c>
      <c r="B3373">
        <v>0.50047570058610791</v>
      </c>
      <c r="C3373">
        <v>7.7040200232821265E-2</v>
      </c>
      <c r="D3373">
        <v>-6.8471708337764683E-2</v>
      </c>
      <c r="E3373">
        <v>3.7073507905006409E-2</v>
      </c>
      <c r="F3373">
        <v>6.2926493585109711E-2</v>
      </c>
      <c r="G3373">
        <f t="shared" si="104"/>
        <v>5.7037841889948704E-2</v>
      </c>
      <c r="H3373">
        <f t="shared" si="105"/>
        <v>-2.7101011746592449E-3</v>
      </c>
    </row>
    <row r="3374" spans="1:8" x14ac:dyDescent="0.3">
      <c r="A3374">
        <v>3372</v>
      </c>
      <c r="B3374">
        <v>0.50047586407254274</v>
      </c>
      <c r="C3374">
        <v>7.7037841889948722E-2</v>
      </c>
      <c r="D3374">
        <v>-6.9032612750443756E-2</v>
      </c>
      <c r="E3374">
        <v>3.7071432918310172E-2</v>
      </c>
      <c r="F3374">
        <v>6.2928579747676849E-2</v>
      </c>
      <c r="G3374">
        <f t="shared" si="104"/>
        <v>5.7035618825991292E-2</v>
      </c>
      <c r="H3374">
        <f t="shared" si="105"/>
        <v>-2.9892209109037005E-3</v>
      </c>
    </row>
    <row r="3375" spans="1:8" x14ac:dyDescent="0.3">
      <c r="A3375">
        <v>3373</v>
      </c>
      <c r="B3375">
        <v>0.50047599884248428</v>
      </c>
      <c r="C3375">
        <v>7.7035618825991303E-2</v>
      </c>
      <c r="D3375">
        <v>-6.7566403234693886E-2</v>
      </c>
      <c r="E3375">
        <v>3.7069324404001243E-2</v>
      </c>
      <c r="F3375">
        <v>6.2930673360824585E-2</v>
      </c>
      <c r="G3375">
        <f t="shared" si="104"/>
        <v>5.7033447705113018E-2</v>
      </c>
      <c r="H3375">
        <f t="shared" si="105"/>
        <v>-2.2557484795276E-3</v>
      </c>
    </row>
    <row r="3376" spans="1:8" x14ac:dyDescent="0.3">
      <c r="A3376">
        <v>3374</v>
      </c>
      <c r="B3376">
        <v>0.50047614160921206</v>
      </c>
      <c r="C3376">
        <v>7.7033447705113028E-2</v>
      </c>
      <c r="D3376">
        <v>-6.8578260055312118E-2</v>
      </c>
      <c r="E3376">
        <v>3.706684336066246E-2</v>
      </c>
      <c r="F3376">
        <v>6.2933161854743958E-2</v>
      </c>
      <c r="G3376">
        <f t="shared" si="104"/>
        <v>5.7031115769580434E-2</v>
      </c>
      <c r="H3376">
        <f t="shared" si="105"/>
        <v>-2.7599310402260588E-3</v>
      </c>
    </row>
    <row r="3377" spans="1:8" x14ac:dyDescent="0.3">
      <c r="A3377">
        <v>3375</v>
      </c>
      <c r="B3377">
        <v>0.50047630411577049</v>
      </c>
      <c r="C3377">
        <v>7.7031115769580438E-2</v>
      </c>
      <c r="D3377">
        <v>-6.908244261601057E-2</v>
      </c>
      <c r="E3377">
        <v>3.7064753472805023E-2</v>
      </c>
      <c r="F3377">
        <v>6.2935255467891693E-2</v>
      </c>
      <c r="G3377">
        <f t="shared" si="104"/>
        <v>5.7028898478338405E-2</v>
      </c>
      <c r="H3377">
        <f t="shared" si="105"/>
        <v>-3.0107130011075289E-3</v>
      </c>
    </row>
    <row r="3378" spans="1:8" x14ac:dyDescent="0.3">
      <c r="A3378">
        <v>3376</v>
      </c>
      <c r="B3378">
        <v>0.50047644159051996</v>
      </c>
      <c r="C3378">
        <v>7.7028898478338409E-2</v>
      </c>
      <c r="D3378">
        <v>-6.7587895324897715E-2</v>
      </c>
      <c r="E3378">
        <v>3.7062644958496087E-2</v>
      </c>
      <c r="F3378">
        <v>6.2937356531620026E-2</v>
      </c>
      <c r="G3378">
        <f t="shared" si="104"/>
        <v>5.7026730133023132E-2</v>
      </c>
      <c r="H3378">
        <f t="shared" si="105"/>
        <v>-2.2630817380413087E-3</v>
      </c>
    </row>
    <row r="3379" spans="1:8" x14ac:dyDescent="0.3">
      <c r="A3379">
        <v>3377</v>
      </c>
      <c r="B3379">
        <v>0.50047658278814589</v>
      </c>
      <c r="C3379">
        <v>7.7026730133023136E-2</v>
      </c>
      <c r="D3379">
        <v>-6.8585593313825827E-2</v>
      </c>
      <c r="E3379">
        <v>3.706016018986702E-2</v>
      </c>
      <c r="F3379">
        <v>6.2939845025539398E-2</v>
      </c>
      <c r="G3379">
        <f t="shared" si="104"/>
        <v>5.7024397782108938E-2</v>
      </c>
      <c r="H3379">
        <f t="shared" si="105"/>
        <v>-2.7601913840273329E-3</v>
      </c>
    </row>
    <row r="3380" spans="1:8" x14ac:dyDescent="0.3">
      <c r="A3380">
        <v>3378</v>
      </c>
      <c r="B3380">
        <v>0.50047674645241536</v>
      </c>
      <c r="C3380">
        <v>7.7024397782108955E-2</v>
      </c>
      <c r="D3380">
        <v>-6.9082702959811851E-2</v>
      </c>
      <c r="E3380">
        <v>3.7058088928461068E-2</v>
      </c>
      <c r="F3380">
        <v>6.2941916286945343E-2</v>
      </c>
      <c r="G3380">
        <f t="shared" si="104"/>
        <v>5.7022189559322894E-2</v>
      </c>
      <c r="H3380">
        <f t="shared" si="105"/>
        <v>-3.0074510675758767E-3</v>
      </c>
    </row>
    <row r="3381" spans="1:8" x14ac:dyDescent="0.3">
      <c r="A3381">
        <v>3379</v>
      </c>
      <c r="B3381">
        <v>0.50047688359084108</v>
      </c>
      <c r="C3381">
        <v>7.7022189559322912E-2</v>
      </c>
      <c r="D3381">
        <v>-6.7584633391366056E-2</v>
      </c>
      <c r="E3381">
        <v>3.7055980414152152E-2</v>
      </c>
      <c r="F3381">
        <v>6.2944017350673676E-2</v>
      </c>
      <c r="G3381">
        <f t="shared" si="104"/>
        <v>5.7020025757408076E-2</v>
      </c>
      <c r="H3381">
        <f t="shared" si="105"/>
        <v>-2.2580610486726826E-3</v>
      </c>
    </row>
    <row r="3382" spans="1:8" x14ac:dyDescent="0.3">
      <c r="A3382">
        <v>3380</v>
      </c>
      <c r="B3382">
        <v>0.50047702486365753</v>
      </c>
      <c r="C3382">
        <v>7.7020025757408073E-2</v>
      </c>
      <c r="D3382">
        <v>-6.8580572624457201E-2</v>
      </c>
      <c r="E3382">
        <v>3.7053495645523071E-2</v>
      </c>
      <c r="F3382">
        <v>6.2946505844593048E-2</v>
      </c>
      <c r="G3382">
        <f t="shared" si="104"/>
        <v>5.7017695672888086E-2</v>
      </c>
      <c r="H3382">
        <f t="shared" si="105"/>
        <v>-2.7542917032581035E-3</v>
      </c>
    </row>
    <row r="3383" spans="1:8" x14ac:dyDescent="0.3">
      <c r="A3383">
        <v>3381</v>
      </c>
      <c r="B3383">
        <v>0.50047718861670243</v>
      </c>
      <c r="C3383">
        <v>7.7017695672888103E-2</v>
      </c>
      <c r="D3383">
        <v>-6.9076803279042615E-2</v>
      </c>
      <c r="E3383">
        <v>3.7051413208246231E-2</v>
      </c>
      <c r="F3383">
        <v>6.294858455657959E-2</v>
      </c>
      <c r="G3383">
        <f t="shared" si="104"/>
        <v>5.7015482985523128E-2</v>
      </c>
      <c r="H3383">
        <f t="shared" si="105"/>
        <v>-3.0011083490406251E-3</v>
      </c>
    </row>
    <row r="3384" spans="1:8" x14ac:dyDescent="0.3">
      <c r="A3384">
        <v>3382</v>
      </c>
      <c r="B3384">
        <v>0.50047732739160256</v>
      </c>
      <c r="C3384">
        <v>7.7015482985523132E-2</v>
      </c>
      <c r="D3384">
        <v>-6.7578290672830804E-2</v>
      </c>
      <c r="E3384">
        <v>3.7049327045679092E-2</v>
      </c>
      <c r="F3384">
        <v>6.2950678169727325E-2</v>
      </c>
      <c r="G3384">
        <f t="shared" si="104"/>
        <v>5.7013328074633968E-2</v>
      </c>
      <c r="H3384">
        <f t="shared" si="105"/>
        <v>-2.2515011993255521E-3</v>
      </c>
    </row>
    <row r="3385" spans="1:8" x14ac:dyDescent="0.3">
      <c r="A3385">
        <v>3383</v>
      </c>
      <c r="B3385">
        <v>0.50047746397032211</v>
      </c>
      <c r="C3385">
        <v>7.7013328074633985E-2</v>
      </c>
      <c r="D3385">
        <v>-6.8574012775110077E-2</v>
      </c>
      <c r="E3385">
        <v>3.7046846002340317E-2</v>
      </c>
      <c r="F3385">
        <v>6.2953151762485504E-2</v>
      </c>
      <c r="G3385">
        <f t="shared" si="104"/>
        <v>5.7011004483277103E-2</v>
      </c>
      <c r="H3385">
        <f t="shared" si="105"/>
        <v>-2.7476310241269508E-3</v>
      </c>
    </row>
    <row r="3386" spans="1:8" x14ac:dyDescent="0.3">
      <c r="A3386">
        <v>3384</v>
      </c>
      <c r="B3386">
        <v>0.5004776300313416</v>
      </c>
      <c r="C3386">
        <v>7.7011004483277107E-2</v>
      </c>
      <c r="D3386">
        <v>-6.9070142599911469E-2</v>
      </c>
      <c r="E3386">
        <v>3.7044763565063477E-2</v>
      </c>
      <c r="F3386">
        <v>6.2955237925052643E-2</v>
      </c>
      <c r="G3386">
        <f t="shared" si="104"/>
        <v>5.7008794947267918E-2</v>
      </c>
      <c r="H3386">
        <f t="shared" si="105"/>
        <v>-2.9943930507913899E-3</v>
      </c>
    </row>
    <row r="3387" spans="1:8" x14ac:dyDescent="0.3">
      <c r="A3387">
        <v>3385</v>
      </c>
      <c r="B3387">
        <v>0.500477767236302</v>
      </c>
      <c r="C3387">
        <v>7.7008794947267922E-2</v>
      </c>
      <c r="D3387">
        <v>-6.7571575374581583E-2</v>
      </c>
      <c r="E3387">
        <v>3.7042673677206039E-2</v>
      </c>
      <c r="F3387">
        <v>6.2957338988780975E-2</v>
      </c>
      <c r="G3387">
        <f t="shared" si="104"/>
        <v>5.7006639808932072E-2</v>
      </c>
      <c r="H3387">
        <f t="shared" si="105"/>
        <v>-2.2447557542274246E-3</v>
      </c>
    </row>
    <row r="3388" spans="1:8" x14ac:dyDescent="0.3">
      <c r="A3388">
        <v>3386</v>
      </c>
      <c r="B3388">
        <v>0.50047790331443631</v>
      </c>
      <c r="C3388">
        <v>7.7006639808932076E-2</v>
      </c>
      <c r="D3388">
        <v>-6.856726733001195E-2</v>
      </c>
      <c r="E3388">
        <v>3.7040174007415771E-2</v>
      </c>
      <c r="F3388">
        <v>6.2959820032119751E-2</v>
      </c>
      <c r="G3388">
        <f t="shared" si="104"/>
        <v>5.7004306801701071E-2</v>
      </c>
      <c r="H3388">
        <f t="shared" si="105"/>
        <v>-2.7408664179575798E-3</v>
      </c>
    </row>
    <row r="3389" spans="1:8" x14ac:dyDescent="0.3">
      <c r="A3389">
        <v>3387</v>
      </c>
      <c r="B3389">
        <v>0.50047807316505533</v>
      </c>
      <c r="C3389">
        <v>7.7004306801701089E-2</v>
      </c>
      <c r="D3389">
        <v>-6.9063377993742098E-2</v>
      </c>
      <c r="E3389">
        <v>3.7038110196590417E-2</v>
      </c>
      <c r="F3389">
        <v>6.2961898744106293E-2</v>
      </c>
      <c r="G3389">
        <f t="shared" si="104"/>
        <v>5.7002101733039524E-2</v>
      </c>
      <c r="H3389">
        <f t="shared" si="105"/>
        <v>-2.9876218829005333E-3</v>
      </c>
    </row>
    <row r="3390" spans="1:8" x14ac:dyDescent="0.3">
      <c r="A3390">
        <v>3388</v>
      </c>
      <c r="B3390">
        <v>0.50047820674317367</v>
      </c>
      <c r="C3390">
        <v>7.7002101733039535E-2</v>
      </c>
      <c r="D3390">
        <v>-6.7564804206690726E-2</v>
      </c>
      <c r="E3390">
        <v>3.7036016583442688E-2</v>
      </c>
      <c r="F3390">
        <v>6.2963992357254028E-2</v>
      </c>
      <c r="G3390">
        <f t="shared" si="104"/>
        <v>5.6999947106824322E-2</v>
      </c>
      <c r="H3390">
        <f t="shared" si="105"/>
        <v>-2.2379861740231266E-3</v>
      </c>
    </row>
    <row r="3391" spans="1:8" x14ac:dyDescent="0.3">
      <c r="A3391">
        <v>3389</v>
      </c>
      <c r="B3391">
        <v>0.50047834560907334</v>
      </c>
      <c r="C3391">
        <v>7.699994710682434E-2</v>
      </c>
      <c r="D3391">
        <v>-6.8560497749807645E-2</v>
      </c>
      <c r="E3391">
        <v>3.7033539265394211E-2</v>
      </c>
      <c r="F3391">
        <v>6.296645849943161E-2</v>
      </c>
      <c r="G3391">
        <f t="shared" si="104"/>
        <v>5.6997625430407886E-2</v>
      </c>
      <c r="H3391">
        <f t="shared" si="105"/>
        <v>-2.7341042831914089E-3</v>
      </c>
    </row>
    <row r="3392" spans="1:8" x14ac:dyDescent="0.3">
      <c r="A3392">
        <v>3390</v>
      </c>
      <c r="B3392">
        <v>0.50047851242172237</v>
      </c>
      <c r="C3392">
        <v>7.699762543040789E-2</v>
      </c>
      <c r="D3392">
        <v>-6.9056615858975934E-2</v>
      </c>
      <c r="E3392">
        <v>3.7031468003988273E-2</v>
      </c>
      <c r="F3392">
        <v>6.2968537211418152E-2</v>
      </c>
      <c r="G3392">
        <f t="shared" si="104"/>
        <v>5.6995422414421029E-2</v>
      </c>
      <c r="H3392">
        <f t="shared" si="105"/>
        <v>-2.9808636480549086E-3</v>
      </c>
    </row>
    <row r="3393" spans="1:8" x14ac:dyDescent="0.3">
      <c r="A3393">
        <v>3391</v>
      </c>
      <c r="B3393">
        <v>0.50047864821175347</v>
      </c>
      <c r="C3393">
        <v>7.6995422414421033E-2</v>
      </c>
      <c r="D3393">
        <v>-6.7558045971845088E-2</v>
      </c>
      <c r="E3393">
        <v>3.7029381841421127E-2</v>
      </c>
      <c r="F3393">
        <v>6.2970615923404694E-2</v>
      </c>
      <c r="G3393">
        <f t="shared" si="104"/>
        <v>5.6993272454069946E-2</v>
      </c>
      <c r="H3393">
        <f t="shared" si="105"/>
        <v>-2.2312377136214645E-3</v>
      </c>
    </row>
    <row r="3394" spans="1:8" x14ac:dyDescent="0.3">
      <c r="A3394">
        <v>3392</v>
      </c>
      <c r="B3394">
        <v>0.50047878830155357</v>
      </c>
      <c r="C3394">
        <v>7.699327245406995E-2</v>
      </c>
      <c r="D3394">
        <v>-6.8553749289405982E-2</v>
      </c>
      <c r="E3394">
        <v>3.7026911973953247E-2</v>
      </c>
      <c r="F3394">
        <v>6.2973082065582275E-2</v>
      </c>
      <c r="G3394">
        <f t="shared" si="104"/>
        <v>5.6990956788158048E-2</v>
      </c>
      <c r="H3394">
        <f t="shared" si="105"/>
        <v>-2.7273601037186776E-3</v>
      </c>
    </row>
    <row r="3395" spans="1:8" x14ac:dyDescent="0.3">
      <c r="A3395">
        <v>3393</v>
      </c>
      <c r="B3395">
        <v>0.50047895306369206</v>
      </c>
      <c r="C3395">
        <v>7.6990956788158066E-2</v>
      </c>
      <c r="D3395">
        <v>-6.9049871679503189E-2</v>
      </c>
      <c r="E3395">
        <v>3.7024844437837601E-2</v>
      </c>
      <c r="F3395">
        <v>6.2975160777568817E-2</v>
      </c>
      <c r="G3395">
        <f t="shared" ref="G3395:G3458" si="106">B3395*E3395+(1-B3395)*C3395</f>
        <v>5.6988758721043788E-2</v>
      </c>
      <c r="H3395">
        <f t="shared" ref="H3395:H3458" si="107">B3395*F3395+(1-B3395)*D3395</f>
        <v>-2.9741216571878282E-3</v>
      </c>
    </row>
    <row r="3396" spans="1:8" x14ac:dyDescent="0.3">
      <c r="A3396">
        <v>3394</v>
      </c>
      <c r="B3396">
        <v>0.50047908785815709</v>
      </c>
      <c r="C3396">
        <v>7.6988758721043798E-2</v>
      </c>
      <c r="D3396">
        <v>-6.7551303980978014E-2</v>
      </c>
      <c r="E3396">
        <v>3.7022747099399567E-2</v>
      </c>
      <c r="F3396">
        <v>6.2977254390716553E-2</v>
      </c>
      <c r="G3396">
        <f t="shared" si="106"/>
        <v>5.6986605679314795E-2</v>
      </c>
      <c r="H3396">
        <f t="shared" si="107"/>
        <v>-2.2244901476720993E-3</v>
      </c>
    </row>
    <row r="3397" spans="1:8" x14ac:dyDescent="0.3">
      <c r="A3397">
        <v>3395</v>
      </c>
      <c r="B3397">
        <v>0.50047922794218624</v>
      </c>
      <c r="C3397">
        <v>7.6986605679314812E-2</v>
      </c>
      <c r="D3397">
        <v>-6.8547001723456624E-2</v>
      </c>
      <c r="E3397">
        <v>3.7020277231931693E-2</v>
      </c>
      <c r="F3397">
        <v>6.2979720532894135E-2</v>
      </c>
      <c r="G3397">
        <f t="shared" si="106"/>
        <v>5.6984288474284675E-2</v>
      </c>
      <c r="H3397">
        <f t="shared" si="107"/>
        <v>-2.720609314831833E-3</v>
      </c>
    </row>
    <row r="3398" spans="1:8" x14ac:dyDescent="0.3">
      <c r="A3398">
        <v>3396</v>
      </c>
      <c r="B3398">
        <v>0.50047939279214415</v>
      </c>
      <c r="C3398">
        <v>7.6984288474284679E-2</v>
      </c>
      <c r="D3398">
        <v>-6.9043120890616344E-2</v>
      </c>
      <c r="E3398">
        <v>3.7018205970525742E-2</v>
      </c>
      <c r="F3398">
        <v>6.2981791794300079E-2</v>
      </c>
      <c r="G3398">
        <f t="shared" si="106"/>
        <v>5.6982087770522674E-2</v>
      </c>
      <c r="H3398">
        <f t="shared" si="107"/>
        <v>-2.9673727566335226E-3</v>
      </c>
    </row>
    <row r="3399" spans="1:8" x14ac:dyDescent="0.3">
      <c r="A3399">
        <v>3397</v>
      </c>
      <c r="B3399">
        <v>0.50047953037333026</v>
      </c>
      <c r="C3399">
        <v>7.6982087770522678E-2</v>
      </c>
      <c r="D3399">
        <v>-6.9289884332418034E-2</v>
      </c>
      <c r="E3399">
        <v>3.7016112357378013E-2</v>
      </c>
      <c r="F3399">
        <v>6.2983885407447815E-2</v>
      </c>
      <c r="G3399">
        <f t="shared" si="106"/>
        <v>5.697993516483997E-2</v>
      </c>
      <c r="H3399">
        <f t="shared" si="107"/>
        <v>-3.0895701722999519E-3</v>
      </c>
    </row>
    <row r="3400" spans="1:8" x14ac:dyDescent="0.3">
      <c r="A3400">
        <v>3398</v>
      </c>
      <c r="B3400">
        <v>0.50047966946258016</v>
      </c>
      <c r="C3400">
        <v>7.6979935164839974E-2</v>
      </c>
      <c r="D3400">
        <v>-6.7666752496090138E-2</v>
      </c>
      <c r="E3400">
        <v>3.7014033645391457E-2</v>
      </c>
      <c r="F3400">
        <v>6.2985979020595551E-2</v>
      </c>
      <c r="G3400">
        <f t="shared" si="106"/>
        <v>5.6977813982612355E-2</v>
      </c>
      <c r="H3400">
        <f t="shared" si="107"/>
        <v>-2.2777166122360526E-3</v>
      </c>
    </row>
    <row r="3401" spans="1:8" x14ac:dyDescent="0.3">
      <c r="A3401">
        <v>3399</v>
      </c>
      <c r="B3401">
        <v>0.50047980429784766</v>
      </c>
      <c r="C3401">
        <v>7.6977813982612359E-2</v>
      </c>
      <c r="D3401">
        <v>-6.8600228188020571E-2</v>
      </c>
      <c r="E3401">
        <v>3.7011560052633292E-2</v>
      </c>
      <c r="F3401">
        <v>6.2988445162773132E-2</v>
      </c>
      <c r="G3401">
        <f t="shared" si="106"/>
        <v>5.6975511037218346E-2</v>
      </c>
      <c r="H3401">
        <f t="shared" si="107"/>
        <v>-2.7427547016019363E-3</v>
      </c>
    </row>
    <row r="3402" spans="1:8" x14ac:dyDescent="0.3">
      <c r="A3402">
        <v>3400</v>
      </c>
      <c r="B3402">
        <v>0.50047997033258207</v>
      </c>
      <c r="C3402">
        <v>7.6975511037218364E-2</v>
      </c>
      <c r="D3402">
        <v>-6.9065266277386461E-2</v>
      </c>
      <c r="E3402">
        <v>3.7009496241807938E-2</v>
      </c>
      <c r="F3402">
        <v>6.299050897359848E-2</v>
      </c>
      <c r="G3402">
        <f t="shared" si="106"/>
        <v>5.6973321138099817E-2</v>
      </c>
      <c r="H3402">
        <f t="shared" si="107"/>
        <v>-2.9739957975273915E-3</v>
      </c>
    </row>
    <row r="3403" spans="1:8" x14ac:dyDescent="0.3">
      <c r="A3403">
        <v>3401</v>
      </c>
      <c r="B3403">
        <v>0.50048010751531946</v>
      </c>
      <c r="C3403">
        <v>7.6973321138099821E-2</v>
      </c>
      <c r="D3403">
        <v>-6.9296507373311916E-2</v>
      </c>
      <c r="E3403">
        <v>3.7007413804531097E-2</v>
      </c>
      <c r="F3403">
        <v>6.2992587685585022E-2</v>
      </c>
      <c r="G3403">
        <f t="shared" si="106"/>
        <v>5.6971179538848046E-2</v>
      </c>
      <c r="H3403">
        <f t="shared" si="107"/>
        <v>-3.0884468551308636E-3</v>
      </c>
    </row>
    <row r="3404" spans="1:8" x14ac:dyDescent="0.3">
      <c r="A3404">
        <v>3402</v>
      </c>
      <c r="B3404">
        <v>0.50048024678108594</v>
      </c>
      <c r="C3404">
        <v>7.697117953884805E-2</v>
      </c>
      <c r="D3404">
        <v>-6.766562917892105E-2</v>
      </c>
      <c r="E3404">
        <v>3.7005335092544563E-2</v>
      </c>
      <c r="F3404">
        <v>6.2994666397571564E-2</v>
      </c>
      <c r="G3404">
        <f t="shared" si="106"/>
        <v>5.6969063847547588E-2</v>
      </c>
      <c r="H3404">
        <f t="shared" si="107"/>
        <v>-2.2727322043083961E-3</v>
      </c>
    </row>
    <row r="3405" spans="1:8" x14ac:dyDescent="0.3">
      <c r="A3405">
        <v>3403</v>
      </c>
      <c r="B3405">
        <v>0.50048038500059411</v>
      </c>
      <c r="C3405">
        <v>7.6969063847547592E-2</v>
      </c>
      <c r="D3405">
        <v>-6.8595243780092907E-2</v>
      </c>
      <c r="E3405">
        <v>3.7002850323915482E-2</v>
      </c>
      <c r="F3405">
        <v>6.2997154891490936E-2</v>
      </c>
      <c r="G3405">
        <f t="shared" si="106"/>
        <v>5.6966757916224242E-2</v>
      </c>
      <c r="H3405">
        <f t="shared" si="107"/>
        <v>-2.7358294297869512E-3</v>
      </c>
    </row>
    <row r="3406" spans="1:8" x14ac:dyDescent="0.3">
      <c r="A3406">
        <v>3404</v>
      </c>
      <c r="B3406">
        <v>0.50048054942863618</v>
      </c>
      <c r="C3406">
        <v>7.696675791622426E-2</v>
      </c>
      <c r="D3406">
        <v>-6.9058341005571469E-2</v>
      </c>
      <c r="E3406">
        <v>3.7000786513090127E-2</v>
      </c>
      <c r="F3406">
        <v>6.2999211251735687E-2</v>
      </c>
      <c r="G3406">
        <f t="shared" si="106"/>
        <v>5.6964566589934526E-2</v>
      </c>
      <c r="H3406">
        <f t="shared" si="107"/>
        <v>-2.9661046956335479E-3</v>
      </c>
    </row>
    <row r="3407" spans="1:8" x14ac:dyDescent="0.3">
      <c r="A3407">
        <v>3405</v>
      </c>
      <c r="B3407">
        <v>0.50048068835119985</v>
      </c>
      <c r="C3407">
        <v>7.696456658993453E-2</v>
      </c>
      <c r="D3407">
        <v>-6.9288616271418066E-2</v>
      </c>
      <c r="E3407">
        <v>3.6998685449361801E-2</v>
      </c>
      <c r="F3407">
        <v>6.3001319766044617E-2</v>
      </c>
      <c r="G3407">
        <f t="shared" si="106"/>
        <v>5.6962414886138457E-2</v>
      </c>
      <c r="H3407">
        <f t="shared" si="107"/>
        <v>-3.0800580214525447E-3</v>
      </c>
    </row>
    <row r="3408" spans="1:8" x14ac:dyDescent="0.3">
      <c r="A3408">
        <v>3406</v>
      </c>
      <c r="B3408">
        <v>0.50048082648830639</v>
      </c>
      <c r="C3408">
        <v>7.6962414886138475E-2</v>
      </c>
      <c r="D3408">
        <v>-6.7657240345242731E-2</v>
      </c>
      <c r="E3408">
        <v>3.6996539682149887E-2</v>
      </c>
      <c r="F3408">
        <v>6.3003458082675934E-2</v>
      </c>
      <c r="G3408">
        <f t="shared" si="106"/>
        <v>5.6960260632717752E-2</v>
      </c>
      <c r="H3408">
        <f t="shared" si="107"/>
        <v>-2.264066006498637E-3</v>
      </c>
    </row>
    <row r="3409" spans="1:8" x14ac:dyDescent="0.3">
      <c r="A3409">
        <v>3407</v>
      </c>
      <c r="B3409">
        <v>0.50048097091072019</v>
      </c>
      <c r="C3409">
        <v>7.696026063271777E-2</v>
      </c>
      <c r="D3409">
        <v>-6.8586577582283148E-2</v>
      </c>
      <c r="E3409">
        <v>3.6994025111198432E-2</v>
      </c>
      <c r="F3409">
        <v>6.3005976378917694E-2</v>
      </c>
      <c r="G3409">
        <f t="shared" si="106"/>
        <v>5.695792027526126E-2</v>
      </c>
      <c r="H3409">
        <f t="shared" si="107"/>
        <v>-2.7270084111600118E-3</v>
      </c>
    </row>
    <row r="3410" spans="1:8" x14ac:dyDescent="0.3">
      <c r="A3410">
        <v>3408</v>
      </c>
      <c r="B3410">
        <v>0.50048113743961686</v>
      </c>
      <c r="C3410">
        <v>7.6957920275261271E-2</v>
      </c>
      <c r="D3410">
        <v>-6.904951998694453E-2</v>
      </c>
      <c r="E3410">
        <v>3.6991890519857407E-2</v>
      </c>
      <c r="F3410">
        <v>6.3008114695549011E-2</v>
      </c>
      <c r="G3410">
        <f t="shared" si="106"/>
        <v>5.695567624433117E-2</v>
      </c>
      <c r="H3410">
        <f t="shared" si="107"/>
        <v>-2.9571647734647696E-3</v>
      </c>
    </row>
    <row r="3411" spans="1:8" x14ac:dyDescent="0.3">
      <c r="A3411">
        <v>3409</v>
      </c>
      <c r="B3411">
        <v>0.5004812787066254</v>
      </c>
      <c r="C3411">
        <v>7.6955676244331181E-2</v>
      </c>
      <c r="D3411">
        <v>-6.9279676349249281E-2</v>
      </c>
      <c r="E3411">
        <v>3.6989770829677582E-2</v>
      </c>
      <c r="F3411">
        <v>6.3010238111019135E-2</v>
      </c>
      <c r="G3411">
        <f t="shared" si="106"/>
        <v>5.6953488797737303E-2</v>
      </c>
      <c r="H3411">
        <f t="shared" si="107"/>
        <v>-3.0710508001840497E-3</v>
      </c>
    </row>
    <row r="3412" spans="1:8" x14ac:dyDescent="0.3">
      <c r="A3412">
        <v>3410</v>
      </c>
      <c r="B3412">
        <v>0.50048141900595333</v>
      </c>
      <c r="C3412">
        <v>7.6953488797737307E-2</v>
      </c>
      <c r="D3412">
        <v>-6.9393562375968568E-2</v>
      </c>
      <c r="E3412">
        <v>3.6987628787755973E-2</v>
      </c>
      <c r="F3412">
        <v>6.3012376427650452E-2</v>
      </c>
      <c r="G3412">
        <f t="shared" si="106"/>
        <v>5.6951318468148562E-2</v>
      </c>
      <c r="H3412">
        <f t="shared" si="107"/>
        <v>-3.1268502387179001E-3</v>
      </c>
    </row>
    <row r="3413" spans="1:8" x14ac:dyDescent="0.3">
      <c r="A3413">
        <v>3411</v>
      </c>
      <c r="B3413">
        <v>0.5004815624611334</v>
      </c>
      <c r="C3413">
        <v>7.6951318468148566E-2</v>
      </c>
      <c r="D3413">
        <v>-6.7704032562508093E-2</v>
      </c>
      <c r="E3413">
        <v>3.6985490471124649E-2</v>
      </c>
      <c r="F3413">
        <v>6.3014507293701172E-2</v>
      </c>
      <c r="G3413">
        <f t="shared" si="106"/>
        <v>5.6949158427145125E-2</v>
      </c>
      <c r="H3413">
        <f t="shared" si="107"/>
        <v>-2.2818134926345379E-3</v>
      </c>
    </row>
    <row r="3414" spans="1:8" x14ac:dyDescent="0.3">
      <c r="A3414">
        <v>3412</v>
      </c>
      <c r="B3414">
        <v>0.50048170651437507</v>
      </c>
      <c r="C3414">
        <v>7.6949158427145142E-2</v>
      </c>
      <c r="D3414">
        <v>-6.8604325068419056E-2</v>
      </c>
      <c r="E3414">
        <v>3.6982964724302292E-2</v>
      </c>
      <c r="F3414">
        <v>6.3017033040523529E-2</v>
      </c>
      <c r="G3414">
        <f t="shared" si="106"/>
        <v>5.6946809599862286E-2</v>
      </c>
      <c r="H3414">
        <f t="shared" si="107"/>
        <v>-2.7302431483157974E-3</v>
      </c>
    </row>
    <row r="3415" spans="1:8" x14ac:dyDescent="0.3">
      <c r="A3415">
        <v>3413</v>
      </c>
      <c r="B3415">
        <v>0.50048187475846884</v>
      </c>
      <c r="C3415">
        <v>7.6946809599862304E-2</v>
      </c>
      <c r="D3415">
        <v>-6.9052754724100315E-2</v>
      </c>
      <c r="E3415">
        <v>3.6980863660573959E-2</v>
      </c>
      <c r="F3415">
        <v>6.3019134104251862E-2</v>
      </c>
      <c r="G3415">
        <f t="shared" si="106"/>
        <v>5.6944578049671665E-2</v>
      </c>
      <c r="H3415">
        <f t="shared" si="107"/>
        <v>-2.9531682003945472E-3</v>
      </c>
    </row>
    <row r="3416" spans="1:8" x14ac:dyDescent="0.3">
      <c r="A3416">
        <v>3414</v>
      </c>
      <c r="B3416">
        <v>0.50048201473980269</v>
      </c>
      <c r="C3416">
        <v>7.6944578049671669E-2</v>
      </c>
      <c r="D3416">
        <v>-6.9275679776179072E-2</v>
      </c>
      <c r="E3416">
        <v>3.6978740245103843E-2</v>
      </c>
      <c r="F3416">
        <v>6.3021264970302582E-2</v>
      </c>
      <c r="G3416">
        <f t="shared" si="106"/>
        <v>5.6942395024477385E-2</v>
      </c>
      <c r="H3416">
        <f t="shared" si="107"/>
        <v>-3.0634383255395831E-3</v>
      </c>
    </row>
    <row r="3417" spans="1:8" x14ac:dyDescent="0.3">
      <c r="A3417">
        <v>3415</v>
      </c>
      <c r="B3417">
        <v>0.50048215459124112</v>
      </c>
      <c r="C3417">
        <v>7.6942395024477389E-2</v>
      </c>
      <c r="D3417">
        <v>-6.9385949901324101E-2</v>
      </c>
      <c r="E3417">
        <v>3.6976594477891922E-2</v>
      </c>
      <c r="F3417">
        <v>6.3023410737514496E-2</v>
      </c>
      <c r="G3417">
        <f t="shared" si="106"/>
        <v>5.6940225056958491E-2</v>
      </c>
      <c r="H3417">
        <f t="shared" si="107"/>
        <v>-3.1174278007494796E-3</v>
      </c>
    </row>
    <row r="3418" spans="1:8" x14ac:dyDescent="0.3">
      <c r="A3418">
        <v>3416</v>
      </c>
      <c r="B3418">
        <v>0.50048229759981067</v>
      </c>
      <c r="C3418">
        <v>7.6940225056958494E-2</v>
      </c>
      <c r="D3418">
        <v>-6.7694610124539673E-2</v>
      </c>
      <c r="E3418">
        <v>3.6974459886550903E-2</v>
      </c>
      <c r="F3418">
        <v>6.3025534152984619E-2</v>
      </c>
      <c r="G3418">
        <f t="shared" si="106"/>
        <v>5.6938067079138413E-2</v>
      </c>
      <c r="H3418">
        <f t="shared" si="107"/>
        <v>-2.2714919739455774E-3</v>
      </c>
    </row>
    <row r="3419" spans="1:8" x14ac:dyDescent="0.3">
      <c r="A3419">
        <v>3417</v>
      </c>
      <c r="B3419">
        <v>0.50048244235262618</v>
      </c>
      <c r="C3419">
        <v>7.6938067079138417E-2</v>
      </c>
      <c r="D3419">
        <v>-6.8594003549730095E-2</v>
      </c>
      <c r="E3419">
        <v>3.6971941590309143E-2</v>
      </c>
      <c r="F3419">
        <v>6.3028059899806976E-2</v>
      </c>
      <c r="G3419">
        <f t="shared" si="106"/>
        <v>5.6935722983117595E-2</v>
      </c>
      <c r="H3419">
        <f t="shared" si="107"/>
        <v>-2.7194717670134538E-3</v>
      </c>
    </row>
    <row r="3420" spans="1:8" x14ac:dyDescent="0.3">
      <c r="A3420">
        <v>3418</v>
      </c>
      <c r="B3420">
        <v>0.50048260860633698</v>
      </c>
      <c r="C3420">
        <v>7.6935722983117599E-2</v>
      </c>
      <c r="D3420">
        <v>-6.9041983342797972E-2</v>
      </c>
      <c r="E3420">
        <v>3.6969825625419617E-2</v>
      </c>
      <c r="F3420">
        <v>6.3030175864696503E-2</v>
      </c>
      <c r="G3420">
        <f t="shared" si="106"/>
        <v>5.6933486418243806E-2</v>
      </c>
      <c r="H3420">
        <f t="shared" si="107"/>
        <v>-2.9421645783596906E-3</v>
      </c>
    </row>
    <row r="3421" spans="1:8" x14ac:dyDescent="0.3">
      <c r="A3421">
        <v>3419</v>
      </c>
      <c r="B3421">
        <v>0.50048274970565698</v>
      </c>
      <c r="C3421">
        <v>7.6933486418243824E-2</v>
      </c>
      <c r="D3421">
        <v>-6.9264676154144209E-2</v>
      </c>
      <c r="E3421">
        <v>3.6967705935239792E-2</v>
      </c>
      <c r="F3421">
        <v>6.3032299280166626E-2</v>
      </c>
      <c r="G3421">
        <f t="shared" si="106"/>
        <v>5.6931302707977291E-2</v>
      </c>
      <c r="H3421">
        <f t="shared" si="107"/>
        <v>-3.0523221110385634E-3</v>
      </c>
    </row>
    <row r="3422" spans="1:8" x14ac:dyDescent="0.3">
      <c r="A3422">
        <v>3420</v>
      </c>
      <c r="B3422">
        <v>0.50048289025599624</v>
      </c>
      <c r="C3422">
        <v>7.6931302707977295E-2</v>
      </c>
      <c r="D3422">
        <v>-6.9374833686823081E-2</v>
      </c>
      <c r="E3422">
        <v>3.6965571343898773E-2</v>
      </c>
      <c r="F3422">
        <v>6.3034430146217346E-2</v>
      </c>
      <c r="G3422">
        <f t="shared" si="106"/>
        <v>5.692913796368855E-2</v>
      </c>
      <c r="H3422">
        <f t="shared" si="107"/>
        <v>-3.1062626269942537E-3</v>
      </c>
    </row>
    <row r="3423" spans="1:8" x14ac:dyDescent="0.3">
      <c r="A3423">
        <v>3421</v>
      </c>
      <c r="B3423">
        <v>0.50048303346747147</v>
      </c>
      <c r="C3423">
        <v>7.6929137963688554E-2</v>
      </c>
      <c r="D3423">
        <v>-6.9428774202778765E-2</v>
      </c>
      <c r="E3423">
        <v>3.6963444203138351E-2</v>
      </c>
      <c r="F3423">
        <v>6.3036553561687469E-2</v>
      </c>
      <c r="G3423">
        <f t="shared" si="106"/>
        <v>5.692698631577639E-2</v>
      </c>
      <c r="H3423">
        <f t="shared" si="107"/>
        <v>-3.132125133955839E-3</v>
      </c>
    </row>
    <row r="3424" spans="1:8" x14ac:dyDescent="0.3">
      <c r="A3424">
        <v>3422</v>
      </c>
      <c r="B3424">
        <v>0.50048317620623273</v>
      </c>
      <c r="C3424">
        <v>7.6926986315776408E-2</v>
      </c>
      <c r="D3424">
        <v>-6.9454636709740364E-2</v>
      </c>
      <c r="E3424">
        <v>3.6961305886507027E-2</v>
      </c>
      <c r="F3424">
        <v>6.3038699328899384E-2</v>
      </c>
      <c r="G3424">
        <f t="shared" si="106"/>
        <v>5.6924835635292395E-2</v>
      </c>
      <c r="H3424">
        <f t="shared" si="107"/>
        <v>-3.1439510629622247E-3</v>
      </c>
    </row>
    <row r="3425" spans="1:8" x14ac:dyDescent="0.3">
      <c r="A3425">
        <v>3423</v>
      </c>
      <c r="B3425">
        <v>0.50048331725076645</v>
      </c>
      <c r="C3425">
        <v>7.6924835635292399E-2</v>
      </c>
      <c r="D3425">
        <v>-6.9466462638746743E-2</v>
      </c>
      <c r="E3425">
        <v>3.6959175020456307E-2</v>
      </c>
      <c r="F3425">
        <v>6.3040822744369507E-2</v>
      </c>
      <c r="G3425">
        <f t="shared" si="106"/>
        <v>5.6922689234660928E-2</v>
      </c>
      <c r="H3425">
        <f t="shared" si="107"/>
        <v>-3.1487768903107269E-3</v>
      </c>
    </row>
    <row r="3426" spans="1:8" x14ac:dyDescent="0.3">
      <c r="A3426">
        <v>3424</v>
      </c>
      <c r="B3426">
        <v>0.50048346110824871</v>
      </c>
      <c r="C3426">
        <v>7.6922689234660946E-2</v>
      </c>
      <c r="D3426">
        <v>-6.9471288466095238E-2</v>
      </c>
      <c r="E3426">
        <v>3.6957047879695892E-2</v>
      </c>
      <c r="F3426">
        <v>6.3042961061000824E-2</v>
      </c>
      <c r="G3426">
        <f t="shared" si="106"/>
        <v>5.6920546723917075E-2</v>
      </c>
      <c r="H3426">
        <f t="shared" si="107"/>
        <v>-3.1500982166120933E-3</v>
      </c>
    </row>
    <row r="3427" spans="1:8" x14ac:dyDescent="0.3">
      <c r="A3427">
        <v>3425</v>
      </c>
      <c r="B3427">
        <v>0.50048360063435049</v>
      </c>
      <c r="C3427">
        <v>7.6920546723917085E-2</v>
      </c>
      <c r="D3427">
        <v>-6.9472609792396611E-2</v>
      </c>
      <c r="E3427">
        <v>3.6954905837774277E-2</v>
      </c>
      <c r="F3427">
        <v>6.3045091927051544E-2</v>
      </c>
      <c r="G3427">
        <f t="shared" si="106"/>
        <v>5.6918398871560916E-2</v>
      </c>
      <c r="H3427">
        <f t="shared" si="107"/>
        <v>-3.1496732880583397E-3</v>
      </c>
    </row>
    <row r="3428" spans="1:8" x14ac:dyDescent="0.3">
      <c r="A3428">
        <v>3426</v>
      </c>
      <c r="B3428">
        <v>0.50048374610804547</v>
      </c>
      <c r="C3428">
        <v>7.6918398871560933E-2</v>
      </c>
      <c r="D3428">
        <v>-6.9472184863842851E-2</v>
      </c>
      <c r="E3428">
        <v>3.6952782422304153E-2</v>
      </c>
      <c r="F3428">
        <v>6.3047222793102264E-2</v>
      </c>
      <c r="G3428">
        <f t="shared" si="106"/>
        <v>5.6916257435519577E-2</v>
      </c>
      <c r="H3428">
        <f t="shared" si="107"/>
        <v>-3.1483752876757531E-3</v>
      </c>
    </row>
    <row r="3429" spans="1:8" x14ac:dyDescent="0.3">
      <c r="A3429">
        <v>3427</v>
      </c>
      <c r="B3429">
        <v>0.50048388625555307</v>
      </c>
      <c r="C3429">
        <v>7.691625743551958E-2</v>
      </c>
      <c r="D3429">
        <v>-6.9470886863460271E-2</v>
      </c>
      <c r="E3429">
        <v>3.6950644105672843E-2</v>
      </c>
      <c r="F3429">
        <v>6.3049361109733582E-2</v>
      </c>
      <c r="G3429">
        <f t="shared" si="106"/>
        <v>5.6914111959611158E-2</v>
      </c>
      <c r="H3429">
        <f t="shared" si="107"/>
        <v>-3.1466381502866306E-3</v>
      </c>
    </row>
    <row r="3430" spans="1:8" x14ac:dyDescent="0.3">
      <c r="A3430">
        <v>3428</v>
      </c>
      <c r="B3430">
        <v>0.50048402906528988</v>
      </c>
      <c r="C3430">
        <v>7.6914111959611162E-2</v>
      </c>
      <c r="D3430">
        <v>-6.9469149726071155E-2</v>
      </c>
      <c r="E3430">
        <v>3.6948513239622123E-2</v>
      </c>
      <c r="F3430">
        <v>6.3051491975784302E-2</v>
      </c>
      <c r="G3430">
        <f t="shared" si="106"/>
        <v>5.6911968088224456E-2</v>
      </c>
      <c r="H3430">
        <f t="shared" si="107"/>
        <v>-3.144685032808861E-3</v>
      </c>
    </row>
    <row r="3431" spans="1:8" x14ac:dyDescent="0.3">
      <c r="A3431">
        <v>3429</v>
      </c>
      <c r="B3431">
        <v>0.50048417140183676</v>
      </c>
      <c r="C3431">
        <v>7.6911968088224453E-2</v>
      </c>
      <c r="D3431">
        <v>-6.9467196608593379E-2</v>
      </c>
      <c r="E3431">
        <v>3.6946389824151993E-2</v>
      </c>
      <c r="F3431">
        <v>6.3053607940673828E-2</v>
      </c>
      <c r="G3431">
        <f t="shared" si="106"/>
        <v>5.6909828766134887E-2</v>
      </c>
      <c r="H3431">
        <f t="shared" si="107"/>
        <v>-3.1426315502486174E-3</v>
      </c>
    </row>
    <row r="3432" spans="1:8" x14ac:dyDescent="0.3">
      <c r="A3432">
        <v>3430</v>
      </c>
      <c r="B3432">
        <v>0.50048431490757583</v>
      </c>
      <c r="C3432">
        <v>7.6909828766134891E-2</v>
      </c>
      <c r="D3432">
        <v>-6.9465143126033135E-2</v>
      </c>
      <c r="E3432">
        <v>3.6944255232810967E-2</v>
      </c>
      <c r="F3432">
        <v>6.3055746257305145E-2</v>
      </c>
      <c r="G3432">
        <f t="shared" si="106"/>
        <v>5.6907686076420924E-2</v>
      </c>
      <c r="H3432">
        <f t="shared" si="107"/>
        <v>-3.1405165920704373E-3</v>
      </c>
    </row>
    <row r="3433" spans="1:8" x14ac:dyDescent="0.3">
      <c r="A3433">
        <v>3431</v>
      </c>
      <c r="B3433">
        <v>0.50048445672037589</v>
      </c>
      <c r="C3433">
        <v>7.6907686076420928E-2</v>
      </c>
      <c r="D3433">
        <v>-6.9463028167854962E-2</v>
      </c>
      <c r="E3433">
        <v>3.6942139267921448E-2</v>
      </c>
      <c r="F3433">
        <v>6.3057862222194672E-2</v>
      </c>
      <c r="G3433">
        <f t="shared" si="106"/>
        <v>5.6905551094436312E-2</v>
      </c>
      <c r="H3433">
        <f t="shared" si="107"/>
        <v>-3.1383823368904828E-3</v>
      </c>
    </row>
    <row r="3434" spans="1:8" x14ac:dyDescent="0.3">
      <c r="A3434">
        <v>3432</v>
      </c>
      <c r="B3434">
        <v>0.50048459813399904</v>
      </c>
      <c r="C3434">
        <v>7.6905551094436322E-2</v>
      </c>
      <c r="D3434">
        <v>-6.9460893912675001E-2</v>
      </c>
      <c r="E3434">
        <v>3.6940004676580429E-2</v>
      </c>
      <c r="F3434">
        <v>6.3060000538825989E-2</v>
      </c>
      <c r="G3434">
        <f t="shared" si="106"/>
        <v>5.6903410656290031E-2</v>
      </c>
      <c r="H3434">
        <f t="shared" si="107"/>
        <v>-3.1362273087574277E-3</v>
      </c>
    </row>
    <row r="3435" spans="1:8" x14ac:dyDescent="0.3">
      <c r="A3435">
        <v>3433</v>
      </c>
      <c r="B3435">
        <v>0.50048473999553211</v>
      </c>
      <c r="C3435">
        <v>7.6903410656290042E-2</v>
      </c>
      <c r="D3435">
        <v>-6.9458738884541946E-2</v>
      </c>
      <c r="E3435">
        <v>3.6937881261110313E-2</v>
      </c>
      <c r="F3435">
        <v>6.3062123954296112E-2</v>
      </c>
      <c r="G3435">
        <f t="shared" si="106"/>
        <v>5.6901273068159716E-2</v>
      </c>
      <c r="H3435">
        <f t="shared" si="107"/>
        <v>-3.1340693026625094E-3</v>
      </c>
    </row>
    <row r="3436" spans="1:8" x14ac:dyDescent="0.3">
      <c r="A3436">
        <v>3434</v>
      </c>
      <c r="B3436">
        <v>0.50048488195558061</v>
      </c>
      <c r="C3436">
        <v>7.690127306815972E-2</v>
      </c>
      <c r="D3436">
        <v>-6.9456580878447027E-2</v>
      </c>
      <c r="E3436">
        <v>3.6935750395059593E-2</v>
      </c>
      <c r="F3436">
        <v>6.3064254820346832E-2</v>
      </c>
      <c r="G3436">
        <f t="shared" si="106"/>
        <v>5.689913317082012E-2</v>
      </c>
      <c r="H3436">
        <f t="shared" si="107"/>
        <v>-3.1319060670812887E-3</v>
      </c>
    </row>
    <row r="3437" spans="1:8" x14ac:dyDescent="0.3">
      <c r="A3437">
        <v>3435</v>
      </c>
      <c r="B3437">
        <v>0.50048502443805776</v>
      </c>
      <c r="C3437">
        <v>7.6899133170820116E-2</v>
      </c>
      <c r="D3437">
        <v>-6.9454417642865807E-2</v>
      </c>
      <c r="E3437">
        <v>3.6933626979589462E-2</v>
      </c>
      <c r="F3437">
        <v>6.3066378235816956E-2</v>
      </c>
      <c r="G3437">
        <f t="shared" si="106"/>
        <v>5.6896995828022691E-2</v>
      </c>
      <c r="H3437">
        <f t="shared" si="107"/>
        <v>-3.1297438789723991E-3</v>
      </c>
    </row>
    <row r="3438" spans="1:8" x14ac:dyDescent="0.3">
      <c r="A3438">
        <v>3436</v>
      </c>
      <c r="B3438">
        <v>0.50048516644658314</v>
      </c>
      <c r="C3438">
        <v>7.6896995828022702E-2</v>
      </c>
      <c r="D3438">
        <v>-6.9452255454756917E-2</v>
      </c>
      <c r="E3438">
        <v>3.6931511014699943E-2</v>
      </c>
      <c r="F3438">
        <v>6.3068494200706482E-2</v>
      </c>
      <c r="G3438">
        <f t="shared" si="106"/>
        <v>5.6894863509108468E-2</v>
      </c>
      <c r="H3438">
        <f t="shared" si="107"/>
        <v>-3.1275860058163421E-3</v>
      </c>
    </row>
    <row r="3439" spans="1:8" x14ac:dyDescent="0.3">
      <c r="A3439">
        <v>3437</v>
      </c>
      <c r="B3439">
        <v>0.50048530798090252</v>
      </c>
      <c r="C3439">
        <v>7.6894863509108485E-2</v>
      </c>
      <c r="D3439">
        <v>-6.9450097581600867E-2</v>
      </c>
      <c r="E3439">
        <v>3.692939504981041E-2</v>
      </c>
      <c r="F3439">
        <v>6.3070610165596008E-2</v>
      </c>
      <c r="G3439">
        <f t="shared" si="106"/>
        <v>5.6892733718655636E-2</v>
      </c>
      <c r="H3439">
        <f t="shared" si="107"/>
        <v>-3.1254303508978648E-3</v>
      </c>
    </row>
    <row r="3440" spans="1:8" x14ac:dyDescent="0.3">
      <c r="A3440">
        <v>3438</v>
      </c>
      <c r="B3440">
        <v>0.50048544953924989</v>
      </c>
      <c r="C3440">
        <v>7.6892733718655654E-2</v>
      </c>
      <c r="D3440">
        <v>-6.9447941926682383E-2</v>
      </c>
      <c r="E3440">
        <v>3.6927264183759689E-2</v>
      </c>
      <c r="F3440">
        <v>6.3072741031646729E-2</v>
      </c>
      <c r="G3440">
        <f t="shared" si="106"/>
        <v>5.689059773243605E-2</v>
      </c>
      <c r="H3440">
        <f t="shared" si="107"/>
        <v>-3.123268343034627E-3</v>
      </c>
    </row>
    <row r="3441" spans="1:8" x14ac:dyDescent="0.3">
      <c r="A3441">
        <v>3439</v>
      </c>
      <c r="B3441">
        <v>0.50048559211876986</v>
      </c>
      <c r="C3441">
        <v>7.6890597732436061E-2</v>
      </c>
      <c r="D3441">
        <v>-6.9445779918819145E-2</v>
      </c>
      <c r="E3441">
        <v>3.6925137042999268E-2</v>
      </c>
      <c r="F3441">
        <v>6.3074871897697449E-2</v>
      </c>
      <c r="G3441">
        <f t="shared" si="106"/>
        <v>5.6888460474983867E-2</v>
      </c>
      <c r="H3441">
        <f t="shared" si="107"/>
        <v>-3.1211030264645043E-3</v>
      </c>
    </row>
    <row r="3442" spans="1:8" x14ac:dyDescent="0.3">
      <c r="A3442">
        <v>3440</v>
      </c>
      <c r="B3442">
        <v>0.50048573365216809</v>
      </c>
      <c r="C3442">
        <v>7.6888460474983877E-2</v>
      </c>
      <c r="D3442">
        <v>-6.9443614602249015E-2</v>
      </c>
      <c r="E3442">
        <v>3.6923021078109741E-2</v>
      </c>
      <c r="F3442">
        <v>6.3076972961425781E-2</v>
      </c>
      <c r="G3442">
        <f t="shared" si="106"/>
        <v>5.688632821770806E-2</v>
      </c>
      <c r="H3442">
        <f t="shared" si="107"/>
        <v>-3.1189511114268556E-3</v>
      </c>
    </row>
    <row r="3443" spans="1:8" x14ac:dyDescent="0.3">
      <c r="A3443">
        <v>3441</v>
      </c>
      <c r="B3443">
        <v>0.50048587856749849</v>
      </c>
      <c r="C3443">
        <v>7.6886328217708078E-2</v>
      </c>
      <c r="D3443">
        <v>-6.944146268721138E-2</v>
      </c>
      <c r="E3443">
        <v>3.6920908838510513E-2</v>
      </c>
      <c r="F3443">
        <v>6.3079096376895905E-2</v>
      </c>
      <c r="G3443">
        <f t="shared" si="106"/>
        <v>5.6884200187391855E-2</v>
      </c>
      <c r="H3443">
        <f t="shared" si="107"/>
        <v>-3.1167942557555686E-3</v>
      </c>
    </row>
    <row r="3444" spans="1:8" x14ac:dyDescent="0.3">
      <c r="A3444">
        <v>3442</v>
      </c>
      <c r="B3444">
        <v>0.50048601750940769</v>
      </c>
      <c r="C3444">
        <v>7.6884200187391866E-2</v>
      </c>
      <c r="D3444">
        <v>-6.9439305831540094E-2</v>
      </c>
      <c r="E3444">
        <v>3.6918792873620987E-2</v>
      </c>
      <c r="F3444">
        <v>6.3081204891204834E-2</v>
      </c>
      <c r="G3444">
        <f t="shared" si="106"/>
        <v>5.688207264278132E-2</v>
      </c>
      <c r="H3444">
        <f t="shared" si="107"/>
        <v>-3.1146431816007278E-3</v>
      </c>
    </row>
    <row r="3445" spans="1:8" x14ac:dyDescent="0.3">
      <c r="A3445">
        <v>3443</v>
      </c>
      <c r="B3445">
        <v>0.50048616083038655</v>
      </c>
      <c r="C3445">
        <v>7.6882072642781324E-2</v>
      </c>
      <c r="D3445">
        <v>-6.9437154757385239E-2</v>
      </c>
      <c r="E3445">
        <v>3.6916669458150857E-2</v>
      </c>
      <c r="F3445">
        <v>6.3083335757255554E-2</v>
      </c>
      <c r="G3445">
        <f t="shared" si="106"/>
        <v>5.6879941436867115E-2</v>
      </c>
      <c r="H3445">
        <f t="shared" si="107"/>
        <v>-3.1124832283530163E-3</v>
      </c>
    </row>
    <row r="3446" spans="1:8" x14ac:dyDescent="0.3">
      <c r="A3446">
        <v>3444</v>
      </c>
      <c r="B3446">
        <v>0.50048630138993333</v>
      </c>
      <c r="C3446">
        <v>7.6879941436867133E-2</v>
      </c>
      <c r="D3446">
        <v>-6.9434994804137534E-2</v>
      </c>
      <c r="E3446">
        <v>3.6914557218551643E-2</v>
      </c>
      <c r="F3446">
        <v>6.3085451722145081E-2</v>
      </c>
      <c r="G3446">
        <f t="shared" si="106"/>
        <v>5.68778141058148E-2</v>
      </c>
      <c r="H3446">
        <f t="shared" si="107"/>
        <v>-3.1103266636559115E-3</v>
      </c>
    </row>
    <row r="3447" spans="1:8" x14ac:dyDescent="0.3">
      <c r="A3447">
        <v>3445</v>
      </c>
      <c r="B3447">
        <v>0.50048644204620651</v>
      </c>
      <c r="C3447">
        <v>7.6877814105814818E-2</v>
      </c>
      <c r="D3447">
        <v>-6.9432838239440436E-2</v>
      </c>
      <c r="E3447">
        <v>3.6912448704242713E-2</v>
      </c>
      <c r="F3447">
        <v>6.3087552785873413E-2</v>
      </c>
      <c r="G3447">
        <f t="shared" si="106"/>
        <v>5.6875690570905441E-2</v>
      </c>
      <c r="H3447">
        <f t="shared" si="107"/>
        <v>-3.1081792366090752E-3</v>
      </c>
    </row>
    <row r="3448" spans="1:8" x14ac:dyDescent="0.3">
      <c r="A3448">
        <v>3446</v>
      </c>
      <c r="B3448">
        <v>0.50048658494008014</v>
      </c>
      <c r="C3448">
        <v>7.6875690570905444E-2</v>
      </c>
      <c r="D3448">
        <v>-6.9430690812393586E-2</v>
      </c>
      <c r="E3448">
        <v>3.6910336464643478E-2</v>
      </c>
      <c r="F3448">
        <v>6.3089668750762939E-2</v>
      </c>
      <c r="G3448">
        <f t="shared" si="106"/>
        <v>5.6873566978341381E-2</v>
      </c>
      <c r="H3448">
        <f t="shared" si="107"/>
        <v>-3.1060286195978837E-3</v>
      </c>
    </row>
    <row r="3449" spans="1:8" x14ac:dyDescent="0.3">
      <c r="A3449">
        <v>3447</v>
      </c>
      <c r="B3449">
        <v>0.50048672564422303</v>
      </c>
      <c r="C3449">
        <v>7.6873566978341384E-2</v>
      </c>
      <c r="D3449">
        <v>-6.9428540195382402E-2</v>
      </c>
      <c r="E3449">
        <v>3.6908220499753952E-2</v>
      </c>
      <c r="F3449">
        <v>6.3091784715652466E-2</v>
      </c>
      <c r="G3449">
        <f t="shared" si="106"/>
        <v>5.6871441580036278E-2</v>
      </c>
      <c r="H3449">
        <f t="shared" si="107"/>
        <v>-3.10387669935E-3</v>
      </c>
    </row>
    <row r="3450" spans="1:8" x14ac:dyDescent="0.3">
      <c r="A3450">
        <v>3448</v>
      </c>
      <c r="B3450">
        <v>0.50048686744304993</v>
      </c>
      <c r="C3450">
        <v>7.6871441580036282E-2</v>
      </c>
      <c r="D3450">
        <v>-6.9426388275134518E-2</v>
      </c>
      <c r="E3450">
        <v>3.6906111985445023E-2</v>
      </c>
      <c r="F3450">
        <v>6.3093893229961395E-2</v>
      </c>
      <c r="G3450">
        <f t="shared" si="106"/>
        <v>5.6869318964910286E-2</v>
      </c>
      <c r="H3450">
        <f t="shared" si="107"/>
        <v>-3.1017277119779196E-3</v>
      </c>
    </row>
    <row r="3451" spans="1:8" x14ac:dyDescent="0.3">
      <c r="A3451">
        <v>3449</v>
      </c>
      <c r="B3451">
        <v>0.50048700876649255</v>
      </c>
      <c r="C3451">
        <v>7.6869318964910296E-2</v>
      </c>
      <c r="D3451">
        <v>-6.9424239287762438E-2</v>
      </c>
      <c r="E3451">
        <v>3.6904003471136093E-2</v>
      </c>
      <c r="F3451">
        <v>6.3096001744270325E-2</v>
      </c>
      <c r="G3451">
        <f t="shared" si="106"/>
        <v>5.686719775902209E-2</v>
      </c>
      <c r="H3451">
        <f t="shared" si="107"/>
        <v>-3.0995802526257513E-3</v>
      </c>
    </row>
    <row r="3452" spans="1:8" x14ac:dyDescent="0.3">
      <c r="A3452">
        <v>3450</v>
      </c>
      <c r="B3452">
        <v>0.50048715011380085</v>
      </c>
      <c r="C3452">
        <v>7.6867197759022093E-2</v>
      </c>
      <c r="D3452">
        <v>-6.9422091828410276E-2</v>
      </c>
      <c r="E3452">
        <v>3.690188005566597E-2</v>
      </c>
      <c r="F3452">
        <v>6.3098125159740448E-2</v>
      </c>
      <c r="G3452">
        <f t="shared" si="106"/>
        <v>5.6865069798276754E-2</v>
      </c>
      <c r="H3452">
        <f t="shared" si="107"/>
        <v>-3.0974260955482225E-3</v>
      </c>
    </row>
    <row r="3453" spans="1:8" x14ac:dyDescent="0.3">
      <c r="A3453">
        <v>3451</v>
      </c>
      <c r="B3453">
        <v>0.50048729248415014</v>
      </c>
      <c r="C3453">
        <v>7.6865069798276758E-2</v>
      </c>
      <c r="D3453">
        <v>-6.941993767133274E-2</v>
      </c>
      <c r="E3453">
        <v>3.689977154135704E-2</v>
      </c>
      <c r="F3453">
        <v>6.3100226223468781E-2</v>
      </c>
      <c r="G3453">
        <f t="shared" si="106"/>
        <v>5.6862945880349486E-2</v>
      </c>
      <c r="H3453">
        <f t="shared" si="107"/>
        <v>-3.0952796440677013E-3</v>
      </c>
    </row>
    <row r="3454" spans="1:8" x14ac:dyDescent="0.3">
      <c r="A3454">
        <v>3452</v>
      </c>
      <c r="B3454">
        <v>0.50048743552130937</v>
      </c>
      <c r="C3454">
        <v>7.6862945880349504E-2</v>
      </c>
      <c r="D3454">
        <v>-6.9417791219852226E-2</v>
      </c>
      <c r="E3454">
        <v>3.6897666752338409E-2</v>
      </c>
      <c r="F3454">
        <v>6.310233473777771E-2</v>
      </c>
      <c r="G3454">
        <f t="shared" si="106"/>
        <v>5.686082581967792E-2</v>
      </c>
      <c r="H3454">
        <f t="shared" si="107"/>
        <v>-3.0931332243571211E-3</v>
      </c>
    </row>
    <row r="3455" spans="1:8" x14ac:dyDescent="0.3">
      <c r="A3455">
        <v>3453</v>
      </c>
      <c r="B3455">
        <v>0.50048757586951909</v>
      </c>
      <c r="C3455">
        <v>7.686082581967793E-2</v>
      </c>
      <c r="D3455">
        <v>-6.9415644800141646E-2</v>
      </c>
      <c r="E3455">
        <v>3.689555823802948E-2</v>
      </c>
      <c r="F3455">
        <v>6.3104443252086639E-2</v>
      </c>
      <c r="G3455">
        <f t="shared" si="106"/>
        <v>5.6858705928762021E-2</v>
      </c>
      <c r="H3455">
        <f t="shared" si="107"/>
        <v>-3.0909871768666913E-3</v>
      </c>
    </row>
    <row r="3456" spans="1:8" x14ac:dyDescent="0.3">
      <c r="A3456">
        <v>3454</v>
      </c>
      <c r="B3456">
        <v>0.50048771731240715</v>
      </c>
      <c r="C3456">
        <v>7.6858705928762039E-2</v>
      </c>
      <c r="D3456">
        <v>-6.9413498752651209E-2</v>
      </c>
      <c r="E3456">
        <v>3.6893460899591453E-2</v>
      </c>
      <c r="F3456">
        <v>6.3106544315814972E-2</v>
      </c>
      <c r="G3456">
        <f t="shared" si="106"/>
        <v>5.685659167228143E-2</v>
      </c>
      <c r="H3456">
        <f t="shared" si="107"/>
        <v>-3.088844899172688E-3</v>
      </c>
    </row>
    <row r="3457" spans="1:8" x14ac:dyDescent="0.3">
      <c r="A3457">
        <v>3455</v>
      </c>
      <c r="B3457">
        <v>0.50048785720834932</v>
      </c>
      <c r="C3457">
        <v>7.6856591672281427E-2</v>
      </c>
      <c r="D3457">
        <v>-6.9411356474957206E-2</v>
      </c>
      <c r="E3457">
        <v>3.689134493470192E-2</v>
      </c>
      <c r="F3457">
        <v>6.3108652830123901E-2</v>
      </c>
      <c r="G3457">
        <f t="shared" si="106"/>
        <v>5.6854470969787282E-2</v>
      </c>
      <c r="H3457">
        <f t="shared" si="107"/>
        <v>-3.0867009806266471E-3</v>
      </c>
    </row>
    <row r="3458" spans="1:8" x14ac:dyDescent="0.3">
      <c r="A3458">
        <v>3456</v>
      </c>
      <c r="B3458">
        <v>0.50048800084069767</v>
      </c>
      <c r="C3458">
        <v>7.6854470969787286E-2</v>
      </c>
      <c r="D3458">
        <v>-6.9409212556411165E-2</v>
      </c>
      <c r="E3458">
        <v>3.6889251321554177E-2</v>
      </c>
      <c r="F3458">
        <v>6.3110746443271637E-2</v>
      </c>
      <c r="G3458">
        <f t="shared" si="106"/>
        <v>5.6852358084883724E-2</v>
      </c>
      <c r="H3458">
        <f t="shared" si="107"/>
        <v>-3.0845632051687E-3</v>
      </c>
    </row>
    <row r="3459" spans="1:8" x14ac:dyDescent="0.3">
      <c r="A3459">
        <v>3457</v>
      </c>
      <c r="B3459">
        <v>0.50048814135494979</v>
      </c>
      <c r="C3459">
        <v>7.6852358084883748E-2</v>
      </c>
      <c r="D3459">
        <v>-6.9407074780953218E-2</v>
      </c>
      <c r="E3459">
        <v>3.6887150257825851E-2</v>
      </c>
      <c r="F3459">
        <v>6.3112847506999969E-2</v>
      </c>
      <c r="G3459">
        <f t="shared" ref="G3459:G3522" si="108">B3459*E3459+(1-B3459)*C3459</f>
        <v>5.6850245500655247E-2</v>
      </c>
      <c r="H3459">
        <f t="shared" ref="H3459:H3522" si="109">B3459*F3459+(1-B3459)*D3459</f>
        <v>-3.082425182553139E-3</v>
      </c>
    </row>
    <row r="3460" spans="1:8" x14ac:dyDescent="0.3">
      <c r="A3460">
        <v>3458</v>
      </c>
      <c r="B3460">
        <v>0.50048828239291265</v>
      </c>
      <c r="C3460">
        <v>7.6850245500655251E-2</v>
      </c>
      <c r="D3460">
        <v>-6.9404936758337657E-2</v>
      </c>
      <c r="E3460">
        <v>3.688504546880722E-2</v>
      </c>
      <c r="F3460">
        <v>6.3114963471889496E-2</v>
      </c>
      <c r="G3460">
        <f t="shared" si="108"/>
        <v>5.6848131181226447E-2</v>
      </c>
      <c r="H3460">
        <f t="shared" si="109"/>
        <v>-3.0802795092311208E-3</v>
      </c>
    </row>
    <row r="3461" spans="1:8" x14ac:dyDescent="0.3">
      <c r="A3461">
        <v>3459</v>
      </c>
      <c r="B3461">
        <v>0.5004884212421109</v>
      </c>
      <c r="C3461">
        <v>7.6848131181226464E-2</v>
      </c>
      <c r="D3461">
        <v>-6.9402791085015639E-2</v>
      </c>
      <c r="E3461">
        <v>3.6882940679788589E-2</v>
      </c>
      <c r="F3461">
        <v>6.3117057085037231E-2</v>
      </c>
      <c r="G3461">
        <f t="shared" si="108"/>
        <v>5.6846016082521614E-2</v>
      </c>
      <c r="H3461">
        <f t="shared" si="109"/>
        <v>-3.0781414911416408E-3</v>
      </c>
    </row>
    <row r="3462" spans="1:8" x14ac:dyDescent="0.3">
      <c r="A3462">
        <v>3460</v>
      </c>
      <c r="B3462">
        <v>0.50048856504029104</v>
      </c>
      <c r="C3462">
        <v>7.6846016082521618E-2</v>
      </c>
      <c r="D3462">
        <v>-6.9400653066926166E-2</v>
      </c>
      <c r="E3462">
        <v>3.6880835890769958E-2</v>
      </c>
      <c r="F3462">
        <v>6.3119165599346161E-2</v>
      </c>
      <c r="G3462">
        <f t="shared" si="108"/>
        <v>5.6843900396775164E-2</v>
      </c>
      <c r="H3462">
        <f t="shared" si="109"/>
        <v>-3.0759991832439507E-3</v>
      </c>
    </row>
    <row r="3463" spans="1:8" x14ac:dyDescent="0.3">
      <c r="A3463">
        <v>3461</v>
      </c>
      <c r="B3463">
        <v>0.50048870557882685</v>
      </c>
      <c r="C3463">
        <v>7.6843900396775175E-2</v>
      </c>
      <c r="D3463">
        <v>-6.9398510759028476E-2</v>
      </c>
      <c r="E3463">
        <v>3.6878742277622223E-2</v>
      </c>
      <c r="F3463">
        <v>6.3121259212493896E-2</v>
      </c>
      <c r="G3463">
        <f t="shared" si="108"/>
        <v>5.6841790141467174E-2</v>
      </c>
      <c r="H3463">
        <f t="shared" si="109"/>
        <v>-3.0738626223773616E-3</v>
      </c>
    </row>
    <row r="3464" spans="1:8" x14ac:dyDescent="0.3">
      <c r="A3464">
        <v>3462</v>
      </c>
      <c r="B3464">
        <v>0.50048884621123124</v>
      </c>
      <c r="C3464">
        <v>7.6841790141467192E-2</v>
      </c>
      <c r="D3464">
        <v>-6.9396374198161886E-2</v>
      </c>
      <c r="E3464">
        <v>3.6876633763313293E-2</v>
      </c>
      <c r="F3464">
        <v>6.3123367726802826E-2</v>
      </c>
      <c r="G3464">
        <f t="shared" si="108"/>
        <v>5.6839675137113521E-2</v>
      </c>
      <c r="H3464">
        <f t="shared" si="109"/>
        <v>-3.0717214619261704E-3</v>
      </c>
    </row>
    <row r="3465" spans="1:8" x14ac:dyDescent="0.3">
      <c r="A3465">
        <v>3463</v>
      </c>
      <c r="B3465">
        <v>0.50048898786836682</v>
      </c>
      <c r="C3465">
        <v>7.6839675137113539E-2</v>
      </c>
      <c r="D3465">
        <v>-6.9394233037710695E-2</v>
      </c>
      <c r="E3465">
        <v>3.6874540150165558E-2</v>
      </c>
      <c r="F3465">
        <v>6.3125453889369965E-2</v>
      </c>
      <c r="G3465">
        <f t="shared" si="108"/>
        <v>5.6837565177473293E-2</v>
      </c>
      <c r="H3465">
        <f t="shared" si="109"/>
        <v>-3.0695890549432558E-3</v>
      </c>
    </row>
    <row r="3466" spans="1:8" x14ac:dyDescent="0.3">
      <c r="A3466">
        <v>3464</v>
      </c>
      <c r="B3466">
        <v>0.50048913018958974</v>
      </c>
      <c r="C3466">
        <v>7.683756517747331E-2</v>
      </c>
      <c r="D3466">
        <v>-6.9392100630727774E-2</v>
      </c>
      <c r="E3466">
        <v>3.6872442811727517E-2</v>
      </c>
      <c r="F3466">
        <v>6.3127554953098297E-2</v>
      </c>
      <c r="G3466">
        <f t="shared" si="108"/>
        <v>5.6835455846720673E-2</v>
      </c>
      <c r="H3466">
        <f t="shared" si="109"/>
        <v>-3.0674534745546572E-3</v>
      </c>
    </row>
    <row r="3467" spans="1:8" x14ac:dyDescent="0.3">
      <c r="A3467">
        <v>3465</v>
      </c>
      <c r="B3467">
        <v>0.5004892703223528</v>
      </c>
      <c r="C3467">
        <v>7.6835455846720691E-2</v>
      </c>
      <c r="D3467">
        <v>-6.9389965050339175E-2</v>
      </c>
      <c r="E3467">
        <v>3.687034547328949E-2</v>
      </c>
      <c r="F3467">
        <v>6.312965601682663E-2</v>
      </c>
      <c r="G3467">
        <f t="shared" si="108"/>
        <v>5.6833346917569819E-2</v>
      </c>
      <c r="H3467">
        <f t="shared" si="109"/>
        <v>-3.0653165990386713E-3</v>
      </c>
    </row>
    <row r="3468" spans="1:8" x14ac:dyDescent="0.3">
      <c r="A3468">
        <v>3466</v>
      </c>
      <c r="B3468">
        <v>0.50048941047876916</v>
      </c>
      <c r="C3468">
        <v>7.6833346917569822E-2</v>
      </c>
      <c r="D3468">
        <v>-6.9387828174823196E-2</v>
      </c>
      <c r="E3468">
        <v>3.6868240684270859E-2</v>
      </c>
      <c r="F3468">
        <v>6.3131764531135559E-2</v>
      </c>
      <c r="G3468">
        <f t="shared" si="108"/>
        <v>5.683123445914464E-2</v>
      </c>
      <c r="H3468">
        <f t="shared" si="109"/>
        <v>-3.0631753445313076E-3</v>
      </c>
    </row>
    <row r="3469" spans="1:8" x14ac:dyDescent="0.3">
      <c r="A3469">
        <v>3467</v>
      </c>
      <c r="B3469">
        <v>0.50048955115977278</v>
      </c>
      <c r="C3469">
        <v>7.6831234459144651E-2</v>
      </c>
      <c r="D3469">
        <v>-6.9385686920315826E-2</v>
      </c>
      <c r="E3469">
        <v>3.6866158246994019E-2</v>
      </c>
      <c r="F3469">
        <v>6.3133835792541504E-2</v>
      </c>
      <c r="G3469">
        <f t="shared" si="108"/>
        <v>5.6829131403659264E-2</v>
      </c>
      <c r="H3469">
        <f t="shared" si="109"/>
        <v>-3.0610504778505465E-3</v>
      </c>
    </row>
    <row r="3470" spans="1:8" x14ac:dyDescent="0.3">
      <c r="A3470">
        <v>3468</v>
      </c>
      <c r="B3470">
        <v>0.5004896936444535</v>
      </c>
      <c r="C3470">
        <v>7.6829131403659268E-2</v>
      </c>
      <c r="D3470">
        <v>-6.9383562053635064E-2</v>
      </c>
      <c r="E3470">
        <v>3.6864057183265693E-2</v>
      </c>
      <c r="F3470">
        <v>6.3135944306850433E-2</v>
      </c>
      <c r="G3470">
        <f t="shared" si="108"/>
        <v>5.6827023650616648E-2</v>
      </c>
      <c r="H3470">
        <f t="shared" si="109"/>
        <v>-3.0589149133614726E-3</v>
      </c>
    </row>
    <row r="3471" spans="1:8" x14ac:dyDescent="0.3">
      <c r="A3471">
        <v>3469</v>
      </c>
      <c r="B3471">
        <v>0.50048983330152674</v>
      </c>
      <c r="C3471">
        <v>7.6827023650616652E-2</v>
      </c>
      <c r="D3471">
        <v>-6.9381426489145998E-2</v>
      </c>
      <c r="E3471">
        <v>3.6861967295408249E-2</v>
      </c>
      <c r="F3471">
        <v>6.3138030469417572E-2</v>
      </c>
      <c r="G3471">
        <f t="shared" si="108"/>
        <v>5.6824919257512277E-2</v>
      </c>
      <c r="H3471">
        <f t="shared" si="109"/>
        <v>-3.0567855667456706E-3</v>
      </c>
    </row>
    <row r="3472" spans="1:8" x14ac:dyDescent="0.3">
      <c r="A3472">
        <v>3470</v>
      </c>
      <c r="B3472">
        <v>0.50048997469268042</v>
      </c>
      <c r="C3472">
        <v>7.6824919257512281E-2</v>
      </c>
      <c r="D3472">
        <v>-6.9379297142530189E-2</v>
      </c>
      <c r="E3472">
        <v>3.6859884858131409E-2</v>
      </c>
      <c r="F3472">
        <v>6.3140116631984711E-2</v>
      </c>
      <c r="G3472">
        <f t="shared" si="108"/>
        <v>5.6822820202374044E-2</v>
      </c>
      <c r="H3472">
        <f t="shared" si="109"/>
        <v>-3.0546590962343828E-3</v>
      </c>
    </row>
    <row r="3473" spans="1:8" x14ac:dyDescent="0.3">
      <c r="A3473">
        <v>3471</v>
      </c>
      <c r="B3473">
        <v>0.50049011396463283</v>
      </c>
      <c r="C3473">
        <v>7.6822820202374048E-2</v>
      </c>
      <c r="D3473">
        <v>-6.9377170672018901E-2</v>
      </c>
      <c r="E3473">
        <v>3.6857794970273972E-2</v>
      </c>
      <c r="F3473">
        <v>6.3142202794551849E-2</v>
      </c>
      <c r="G3473">
        <f t="shared" si="108"/>
        <v>5.682072016936085E-2</v>
      </c>
      <c r="H3473">
        <f t="shared" si="109"/>
        <v>-3.0525343432131688E-3</v>
      </c>
    </row>
    <row r="3474" spans="1:8" x14ac:dyDescent="0.3">
      <c r="A3474">
        <v>3472</v>
      </c>
      <c r="B3474">
        <v>0.50049025540258807</v>
      </c>
      <c r="C3474">
        <v>7.6820720169360868E-2</v>
      </c>
      <c r="D3474">
        <v>-6.937504591899768E-2</v>
      </c>
      <c r="E3474">
        <v>3.6855705082416527E-2</v>
      </c>
      <c r="F3474">
        <v>6.3144303858280182E-2</v>
      </c>
      <c r="G3474">
        <f t="shared" si="108"/>
        <v>5.6818619561327804E-2</v>
      </c>
      <c r="H3474">
        <f t="shared" si="109"/>
        <v>-3.0504027031829778E-3</v>
      </c>
    </row>
    <row r="3475" spans="1:8" x14ac:dyDescent="0.3">
      <c r="A3475">
        <v>3473</v>
      </c>
      <c r="B3475">
        <v>0.5004903935813737</v>
      </c>
      <c r="C3475">
        <v>7.6818619561327822E-2</v>
      </c>
      <c r="D3475">
        <v>-6.9372914278967496E-2</v>
      </c>
      <c r="E3475">
        <v>3.6853611469268799E-2</v>
      </c>
      <c r="F3475">
        <v>6.3146397471427917E-2</v>
      </c>
      <c r="G3475">
        <f t="shared" si="108"/>
        <v>5.6816516931850414E-2</v>
      </c>
      <c r="H3475">
        <f t="shared" si="109"/>
        <v>-3.0482717838793347E-3</v>
      </c>
    </row>
    <row r="3476" spans="1:8" x14ac:dyDescent="0.3">
      <c r="A3476">
        <v>3474</v>
      </c>
      <c r="B3476">
        <v>0.50049053449637237</v>
      </c>
      <c r="C3476">
        <v>7.6816516931850432E-2</v>
      </c>
      <c r="D3476">
        <v>-6.9370783359663846E-2</v>
      </c>
      <c r="E3476">
        <v>3.6851521581411362E-2</v>
      </c>
      <c r="F3476">
        <v>6.3148483633995056E-2</v>
      </c>
      <c r="G3476">
        <f t="shared" si="108"/>
        <v>5.6814415047764147E-2</v>
      </c>
      <c r="H3476">
        <f t="shared" si="109"/>
        <v>-3.0461445909400267E-3</v>
      </c>
    </row>
    <row r="3477" spans="1:8" x14ac:dyDescent="0.3">
      <c r="A3477">
        <v>3475</v>
      </c>
      <c r="B3477">
        <v>0.50049067600473174</v>
      </c>
      <c r="C3477">
        <v>7.6814415047764151E-2</v>
      </c>
      <c r="D3477">
        <v>-6.9368656166724552E-2</v>
      </c>
      <c r="E3477">
        <v>3.6849431693553918E-2</v>
      </c>
      <c r="F3477">
        <v>6.3150569796562195E-2</v>
      </c>
      <c r="G3477">
        <f t="shared" si="108"/>
        <v>5.6812313512297624E-2</v>
      </c>
      <c r="H3477">
        <f t="shared" si="109"/>
        <v>-3.0440191807353731E-3</v>
      </c>
    </row>
    <row r="3478" spans="1:8" x14ac:dyDescent="0.3">
      <c r="A3478">
        <v>3476</v>
      </c>
      <c r="B3478">
        <v>0.50049081753652069</v>
      </c>
      <c r="C3478">
        <v>7.6812313512297642E-2</v>
      </c>
      <c r="D3478">
        <v>-6.9366530756519884E-2</v>
      </c>
      <c r="E3478">
        <v>3.6847349256277077E-2</v>
      </c>
      <c r="F3478">
        <v>6.3152648508548737E-2</v>
      </c>
      <c r="G3478">
        <f t="shared" si="108"/>
        <v>5.6810215878984084E-2</v>
      </c>
      <c r="H3478">
        <f t="shared" si="109"/>
        <v>-3.0418983868769484E-3</v>
      </c>
    </row>
    <row r="3479" spans="1:8" x14ac:dyDescent="0.3">
      <c r="A3479">
        <v>3477</v>
      </c>
      <c r="B3479">
        <v>0.50049095858997061</v>
      </c>
      <c r="C3479">
        <v>7.6810215878984095E-2</v>
      </c>
      <c r="D3479">
        <v>-6.9364409962661466E-2</v>
      </c>
      <c r="E3479">
        <v>3.6845233291387558E-2</v>
      </c>
      <c r="F3479">
        <v>6.315477192401886E-2</v>
      </c>
      <c r="G3479">
        <f t="shared" si="108"/>
        <v>5.6808103433686419E-2</v>
      </c>
      <c r="H3479">
        <f t="shared" si="109"/>
        <v>-3.0397575886381631E-3</v>
      </c>
    </row>
    <row r="3480" spans="1:8" x14ac:dyDescent="0.3">
      <c r="A3480">
        <v>3478</v>
      </c>
      <c r="B3480">
        <v>0.50049109946330717</v>
      </c>
      <c r="C3480">
        <v>7.6808103433686437E-2</v>
      </c>
      <c r="D3480">
        <v>-6.9362269164422674E-2</v>
      </c>
      <c r="E3480">
        <v>3.6843113601207733E-2</v>
      </c>
      <c r="F3480">
        <v>6.3156895339488983E-2</v>
      </c>
      <c r="G3480">
        <f t="shared" si="108"/>
        <v>5.680598173238928E-2</v>
      </c>
      <c r="H3480">
        <f t="shared" si="109"/>
        <v>-3.0376068219010594E-3</v>
      </c>
    </row>
    <row r="3481" spans="1:8" x14ac:dyDescent="0.3">
      <c r="A3481">
        <v>3479</v>
      </c>
      <c r="B3481">
        <v>0.5004912414322833</v>
      </c>
      <c r="C3481">
        <v>7.6805981732389284E-2</v>
      </c>
      <c r="D3481">
        <v>-6.9360118397685577E-2</v>
      </c>
      <c r="E3481">
        <v>3.6840997636318207E-2</v>
      </c>
      <c r="F3481">
        <v>6.315901130437851E-2</v>
      </c>
      <c r="G3481">
        <f t="shared" si="108"/>
        <v>5.6803857228325212E-2</v>
      </c>
      <c r="H3481">
        <f t="shared" si="109"/>
        <v>-3.0354546595737567E-3</v>
      </c>
    </row>
    <row r="3482" spans="1:8" x14ac:dyDescent="0.3">
      <c r="A3482">
        <v>3480</v>
      </c>
      <c r="B3482">
        <v>0.5004913839949563</v>
      </c>
      <c r="C3482">
        <v>7.6803857228325223E-2</v>
      </c>
      <c r="D3482">
        <v>-6.9357966235358282E-2</v>
      </c>
      <c r="E3482">
        <v>3.6838863044977188E-2</v>
      </c>
      <c r="F3482">
        <v>6.3161127269268036E-2</v>
      </c>
      <c r="G3482">
        <f t="shared" si="108"/>
        <v>5.6801721978150983E-2</v>
      </c>
      <c r="H3482">
        <f t="shared" si="109"/>
        <v>-3.0333017214708297E-3</v>
      </c>
    </row>
    <row r="3483" spans="1:8" x14ac:dyDescent="0.3">
      <c r="A3483">
        <v>3481</v>
      </c>
      <c r="B3483">
        <v>0.50049153193957918</v>
      </c>
      <c r="C3483">
        <v>7.6801721978150994E-2</v>
      </c>
      <c r="D3483">
        <v>-6.9355813297255348E-2</v>
      </c>
      <c r="E3483">
        <v>3.6836754530668259E-2</v>
      </c>
      <c r="F3483">
        <v>6.3163243234157562E-2</v>
      </c>
      <c r="G3483">
        <f t="shared" si="108"/>
        <v>5.6799594196444952E-2</v>
      </c>
      <c r="H3483">
        <f t="shared" si="109"/>
        <v>-3.0311476826608078E-3</v>
      </c>
    </row>
    <row r="3484" spans="1:8" x14ac:dyDescent="0.3">
      <c r="A3484">
        <v>3482</v>
      </c>
      <c r="B3484">
        <v>0.50049167240727865</v>
      </c>
      <c r="C3484">
        <v>7.679959419644497E-2</v>
      </c>
      <c r="D3484">
        <v>-6.9353659258445333E-2</v>
      </c>
      <c r="E3484">
        <v>3.6834634840488427E-2</v>
      </c>
      <c r="F3484">
        <v>6.3165366649627686E-2</v>
      </c>
      <c r="G3484">
        <f t="shared" si="108"/>
        <v>5.6797464850693355E-2</v>
      </c>
      <c r="H3484">
        <f t="shared" si="109"/>
        <v>-3.0289903559303777E-3</v>
      </c>
    </row>
    <row r="3485" spans="1:8" x14ac:dyDescent="0.3">
      <c r="A3485">
        <v>3483</v>
      </c>
      <c r="B3485">
        <v>0.50049181447283586</v>
      </c>
      <c r="C3485">
        <v>7.6797464850693373E-2</v>
      </c>
      <c r="D3485">
        <v>-6.9351501931714896E-2</v>
      </c>
      <c r="E3485">
        <v>3.6832522600889213E-2</v>
      </c>
      <c r="F3485">
        <v>6.3167475163936615E-2</v>
      </c>
      <c r="G3485">
        <f t="shared" si="108"/>
        <v>5.6795338388786795E-2</v>
      </c>
      <c r="H3485">
        <f t="shared" si="109"/>
        <v>-3.0268386330280991E-3</v>
      </c>
    </row>
    <row r="3486" spans="1:8" x14ac:dyDescent="0.3">
      <c r="A3486">
        <v>3484</v>
      </c>
      <c r="B3486">
        <v>0.50049195770115718</v>
      </c>
      <c r="C3486">
        <v>7.6795338388786799E-2</v>
      </c>
      <c r="D3486">
        <v>-6.934935020881261E-2</v>
      </c>
      <c r="E3486">
        <v>3.6830417811870568E-2</v>
      </c>
      <c r="F3486">
        <v>6.3169583678245544E-2</v>
      </c>
      <c r="G3486">
        <f t="shared" si="108"/>
        <v>5.6793217049874736E-2</v>
      </c>
      <c r="H3486">
        <f t="shared" si="109"/>
        <v>-3.0246895552086539E-3</v>
      </c>
    </row>
    <row r="3487" spans="1:8" x14ac:dyDescent="0.3">
      <c r="A3487">
        <v>3485</v>
      </c>
      <c r="B3487">
        <v>0.50049209881004464</v>
      </c>
      <c r="C3487">
        <v>7.679321704987474E-2</v>
      </c>
      <c r="D3487">
        <v>-6.9347201130993172E-2</v>
      </c>
      <c r="E3487">
        <v>3.6828305572271347E-2</v>
      </c>
      <c r="F3487">
        <v>6.3171692192554474E-2</v>
      </c>
      <c r="G3487">
        <f t="shared" si="108"/>
        <v>5.6791094625691374E-2</v>
      </c>
      <c r="H3487">
        <f t="shared" si="109"/>
        <v>-3.0225420795063976E-3</v>
      </c>
    </row>
    <row r="3488" spans="1:8" x14ac:dyDescent="0.3">
      <c r="A3488">
        <v>3486</v>
      </c>
      <c r="B3488">
        <v>0.50049224208619092</v>
      </c>
      <c r="C3488">
        <v>7.6791094625691392E-2</v>
      </c>
      <c r="D3488">
        <v>-6.9345053655290922E-2</v>
      </c>
      <c r="E3488">
        <v>3.6826185882091522E-2</v>
      </c>
      <c r="F3488">
        <v>6.3173823058605194E-2</v>
      </c>
      <c r="G3488">
        <f t="shared" si="108"/>
        <v>5.6788967843837079E-2</v>
      </c>
      <c r="H3488">
        <f t="shared" si="109"/>
        <v>-3.0203839300095361E-3</v>
      </c>
    </row>
    <row r="3489" spans="1:8" x14ac:dyDescent="0.3">
      <c r="A3489">
        <v>3487</v>
      </c>
      <c r="B3489">
        <v>0.50049238260716677</v>
      </c>
      <c r="C3489">
        <v>7.6788967843837097E-2</v>
      </c>
      <c r="D3489">
        <v>-6.9342895505794061E-2</v>
      </c>
      <c r="E3489">
        <v>3.6824073642492287E-2</v>
      </c>
      <c r="F3489">
        <v>6.3175924122333527E-2</v>
      </c>
      <c r="G3489">
        <f t="shared" si="108"/>
        <v>5.6786842724362692E-2</v>
      </c>
      <c r="H3489">
        <f t="shared" si="109"/>
        <v>-3.0182357298231058E-3</v>
      </c>
    </row>
    <row r="3490" spans="1:8" x14ac:dyDescent="0.3">
      <c r="A3490">
        <v>3488</v>
      </c>
      <c r="B3490">
        <v>0.50049252757217289</v>
      </c>
      <c r="C3490">
        <v>7.6786842724362703E-2</v>
      </c>
      <c r="D3490">
        <v>-6.9340747305607631E-2</v>
      </c>
      <c r="E3490">
        <v>3.6821957677602768E-2</v>
      </c>
      <c r="F3490">
        <v>6.317804753780365E-2</v>
      </c>
      <c r="G3490">
        <f t="shared" si="108"/>
        <v>5.6784716393178489E-2</v>
      </c>
      <c r="H3490">
        <f t="shared" si="109"/>
        <v>-3.0160807236104883E-3</v>
      </c>
    </row>
    <row r="3491" spans="1:8" x14ac:dyDescent="0.3">
      <c r="A3491">
        <v>3489</v>
      </c>
      <c r="B3491">
        <v>0.50049266871044806</v>
      </c>
      <c r="C3491">
        <v>7.6784716393178493E-2</v>
      </c>
      <c r="D3491">
        <v>-6.9338592299395013E-2</v>
      </c>
      <c r="E3491">
        <v>3.6819856613874442E-2</v>
      </c>
      <c r="F3491">
        <v>6.3180141150951385E-2</v>
      </c>
      <c r="G3491">
        <f t="shared" si="108"/>
        <v>5.6782597067595753E-2</v>
      </c>
      <c r="H3491">
        <f t="shared" si="109"/>
        <v>-3.0139377407026255E-3</v>
      </c>
    </row>
    <row r="3492" spans="1:8" x14ac:dyDescent="0.3">
      <c r="A3492">
        <v>3490</v>
      </c>
      <c r="B3492">
        <v>0.50049281214864294</v>
      </c>
      <c r="C3492">
        <v>7.678259706759577E-2</v>
      </c>
      <c r="D3492">
        <v>-6.9336449316487136E-2</v>
      </c>
      <c r="E3492">
        <v>3.6817740648984909E-2</v>
      </c>
      <c r="F3492">
        <v>6.3182264566421509E-2</v>
      </c>
      <c r="G3492">
        <f t="shared" si="108"/>
        <v>5.6780473691528478E-2</v>
      </c>
      <c r="H3492">
        <f t="shared" si="109"/>
        <v>-3.0117855429087764E-3</v>
      </c>
    </row>
    <row r="3493" spans="1:8" x14ac:dyDescent="0.3">
      <c r="A3493">
        <v>3491</v>
      </c>
      <c r="B3493">
        <v>0.50049295333492649</v>
      </c>
      <c r="C3493">
        <v>7.6780473691528489E-2</v>
      </c>
      <c r="D3493">
        <v>-6.9334297118693294E-2</v>
      </c>
      <c r="E3493">
        <v>3.6815624684095383E-2</v>
      </c>
      <c r="F3493">
        <v>6.3184373080730438E-2</v>
      </c>
      <c r="G3493">
        <f t="shared" si="108"/>
        <v>5.6778348382213892E-2</v>
      </c>
      <c r="H3493">
        <f t="shared" si="109"/>
        <v>-3.0096364985666008E-3</v>
      </c>
    </row>
    <row r="3494" spans="1:8" x14ac:dyDescent="0.3">
      <c r="A3494">
        <v>3492</v>
      </c>
      <c r="B3494">
        <v>0.50049309782674667</v>
      </c>
      <c r="C3494">
        <v>7.6778348382213896E-2</v>
      </c>
      <c r="D3494">
        <v>-6.9332148074351119E-2</v>
      </c>
      <c r="E3494">
        <v>3.6813519895076752E-2</v>
      </c>
      <c r="F3494">
        <v>6.3186481595039368E-2</v>
      </c>
      <c r="G3494">
        <f t="shared" si="108"/>
        <v>5.6776227568572007E-2</v>
      </c>
      <c r="H3494">
        <f t="shared" si="109"/>
        <v>-3.0074885913624477E-3</v>
      </c>
    </row>
    <row r="3495" spans="1:8" x14ac:dyDescent="0.3">
      <c r="A3495">
        <v>3493</v>
      </c>
      <c r="B3495">
        <v>0.50049323912686339</v>
      </c>
      <c r="C3495">
        <v>7.6776227568572025E-2</v>
      </c>
      <c r="D3495">
        <v>-6.9330000167146966E-2</v>
      </c>
      <c r="E3495">
        <v>3.6811415106058121E-2</v>
      </c>
      <c r="F3495">
        <v>6.31885826587677E-2</v>
      </c>
      <c r="G3495">
        <f t="shared" si="108"/>
        <v>5.6774109128110803E-2</v>
      </c>
      <c r="H3495">
        <f t="shared" si="109"/>
        <v>-3.0053454041034031E-3</v>
      </c>
    </row>
    <row r="3496" spans="1:8" x14ac:dyDescent="0.3">
      <c r="A3496">
        <v>3494</v>
      </c>
      <c r="B3496">
        <v>0.50049338209146332</v>
      </c>
      <c r="C3496">
        <v>7.6774109128110807E-2</v>
      </c>
      <c r="D3496">
        <v>-6.9327856979887914E-2</v>
      </c>
      <c r="E3496">
        <v>3.6809306591749191E-2</v>
      </c>
      <c r="F3496">
        <v>6.3190698623657227E-2</v>
      </c>
      <c r="G3496">
        <f t="shared" si="108"/>
        <v>5.6771989942069688E-2</v>
      </c>
      <c r="H3496">
        <f t="shared" si="109"/>
        <v>-3.0031968959939662E-3</v>
      </c>
    </row>
    <row r="3497" spans="1:8" x14ac:dyDescent="0.3">
      <c r="A3497">
        <v>3495</v>
      </c>
      <c r="B3497">
        <v>0.50049352287056326</v>
      </c>
      <c r="C3497">
        <v>7.6771989942069699E-2</v>
      </c>
      <c r="D3497">
        <v>-6.9325708471778491E-2</v>
      </c>
      <c r="E3497">
        <v>3.6807212978601463E-2</v>
      </c>
      <c r="F3497">
        <v>6.3192784786224365E-2</v>
      </c>
      <c r="G3497">
        <f t="shared" si="108"/>
        <v>5.6769877928887151E-2</v>
      </c>
      <c r="H3497">
        <f t="shared" si="109"/>
        <v>-3.0010609355816537E-3</v>
      </c>
    </row>
    <row r="3498" spans="1:8" x14ac:dyDescent="0.3">
      <c r="A3498">
        <v>3496</v>
      </c>
      <c r="B3498">
        <v>0.50049366594803191</v>
      </c>
      <c r="C3498">
        <v>7.6769877928887148E-2</v>
      </c>
      <c r="D3498">
        <v>-6.9323572511366172E-2</v>
      </c>
      <c r="E3498">
        <v>3.6805100739002228E-2</v>
      </c>
      <c r="F3498">
        <v>6.3194893300533295E-2</v>
      </c>
      <c r="G3498">
        <f t="shared" si="108"/>
        <v>5.6767760084325367E-2</v>
      </c>
      <c r="H3498">
        <f t="shared" si="109"/>
        <v>-2.9989197513596785E-3</v>
      </c>
    </row>
    <row r="3499" spans="1:8" x14ac:dyDescent="0.3">
      <c r="A3499">
        <v>3497</v>
      </c>
      <c r="B3499">
        <v>0.50049380948736844</v>
      </c>
      <c r="C3499">
        <v>7.676776008432537E-2</v>
      </c>
      <c r="D3499">
        <v>-6.932143132714419E-2</v>
      </c>
      <c r="E3499">
        <v>3.6803003400564187E-2</v>
      </c>
      <c r="F3499">
        <v>6.3197001814842224E-2</v>
      </c>
      <c r="G3499">
        <f t="shared" si="108"/>
        <v>5.6765646766433968E-2</v>
      </c>
      <c r="H3499">
        <f t="shared" si="109"/>
        <v>-2.9967758966142691E-3</v>
      </c>
    </row>
    <row r="3500" spans="1:8" x14ac:dyDescent="0.3">
      <c r="A3500">
        <v>3498</v>
      </c>
      <c r="B3500">
        <v>0.50049394876251863</v>
      </c>
      <c r="C3500">
        <v>7.6765646766433993E-2</v>
      </c>
      <c r="D3500">
        <v>-6.9319287472398794E-2</v>
      </c>
      <c r="E3500">
        <v>3.6800891160964973E-2</v>
      </c>
      <c r="F3500">
        <v>6.3199110329151154E-2</v>
      </c>
      <c r="G3500">
        <f t="shared" si="108"/>
        <v>5.6763528422123802E-2</v>
      </c>
      <c r="H3500">
        <f t="shared" si="109"/>
        <v>-2.9946312730187927E-3</v>
      </c>
    </row>
    <row r="3501" spans="1:8" x14ac:dyDescent="0.3">
      <c r="A3501">
        <v>3499</v>
      </c>
      <c r="B3501">
        <v>0.50049409234964171</v>
      </c>
      <c r="C3501">
        <v>7.6763528422123806E-2</v>
      </c>
      <c r="D3501">
        <v>-6.9317142848803304E-2</v>
      </c>
      <c r="E3501">
        <v>3.6798804998397827E-2</v>
      </c>
      <c r="F3501">
        <v>6.3201203942298889E-2</v>
      </c>
      <c r="G3501">
        <f t="shared" si="108"/>
        <v>5.6761420446161601E-2</v>
      </c>
      <c r="H3501">
        <f t="shared" si="109"/>
        <v>-2.9924931519155623E-3</v>
      </c>
    </row>
    <row r="3502" spans="1:8" x14ac:dyDescent="0.3">
      <c r="A3502">
        <v>3500</v>
      </c>
      <c r="B3502">
        <v>0.50049423173702678</v>
      </c>
      <c r="C3502">
        <v>7.6761420446161605E-2</v>
      </c>
      <c r="D3502">
        <v>-6.931500472770008E-2</v>
      </c>
      <c r="E3502">
        <v>3.6796692758798599E-2</v>
      </c>
      <c r="F3502">
        <v>6.3203312456607819E-2</v>
      </c>
      <c r="G3502">
        <f t="shared" si="108"/>
        <v>5.6759304765695379E-2</v>
      </c>
      <c r="H3502">
        <f t="shared" si="109"/>
        <v>-2.9903513774562698E-3</v>
      </c>
    </row>
    <row r="3503" spans="1:8" x14ac:dyDescent="0.3">
      <c r="A3503">
        <v>3501</v>
      </c>
      <c r="B3503">
        <v>0.50049437537179631</v>
      </c>
      <c r="C3503">
        <v>7.6759304765695396E-2</v>
      </c>
      <c r="D3503">
        <v>-6.9312862953240795E-2</v>
      </c>
      <c r="E3503">
        <v>3.6794591695070267E-2</v>
      </c>
      <c r="F3503">
        <v>6.3205413520336151E-2</v>
      </c>
      <c r="G3503">
        <f t="shared" si="108"/>
        <v>5.6757190660499807E-2</v>
      </c>
      <c r="H3503">
        <f t="shared" si="109"/>
        <v>-2.9882109442508908E-3</v>
      </c>
    </row>
    <row r="3504" spans="1:8" x14ac:dyDescent="0.3">
      <c r="A3504">
        <v>3502</v>
      </c>
      <c r="B3504">
        <v>0.50049451745449336</v>
      </c>
      <c r="C3504">
        <v>7.6757190660499824E-2</v>
      </c>
      <c r="D3504">
        <v>-6.9310722520035409E-2</v>
      </c>
      <c r="E3504">
        <v>3.6792498081922531E-2</v>
      </c>
      <c r="F3504">
        <v>6.3207507133483887E-2</v>
      </c>
      <c r="G3504">
        <f t="shared" si="108"/>
        <v>5.6755081133167615E-2</v>
      </c>
      <c r="H3504">
        <f t="shared" si="109"/>
        <v>-2.9860751156735379E-3</v>
      </c>
    </row>
    <row r="3505" spans="1:8" x14ac:dyDescent="0.3">
      <c r="A3505">
        <v>3503</v>
      </c>
      <c r="B3505">
        <v>0.50049465905695234</v>
      </c>
      <c r="C3505">
        <v>7.6755081133167619E-2</v>
      </c>
      <c r="D3505">
        <v>-6.9308586691458063E-2</v>
      </c>
      <c r="E3505">
        <v>3.6790404468774802E-2</v>
      </c>
      <c r="F3505">
        <v>6.3209600746631622E-2</v>
      </c>
      <c r="G3505">
        <f t="shared" si="108"/>
        <v>5.6752973911700998E-2</v>
      </c>
      <c r="H3505">
        <f t="shared" si="109"/>
        <v>-2.9839416507860608E-3</v>
      </c>
    </row>
    <row r="3506" spans="1:8" x14ac:dyDescent="0.3">
      <c r="A3506">
        <v>3504</v>
      </c>
      <c r="B3506">
        <v>0.50049480068297114</v>
      </c>
      <c r="C3506">
        <v>7.6752973911700995E-2</v>
      </c>
      <c r="D3506">
        <v>-6.9306453226570586E-2</v>
      </c>
      <c r="E3506">
        <v>3.6788295954465873E-2</v>
      </c>
      <c r="F3506">
        <v>6.3211701810359955E-2</v>
      </c>
      <c r="G3506">
        <f t="shared" si="108"/>
        <v>5.6750860383135475E-2</v>
      </c>
      <c r="H3506">
        <f t="shared" si="109"/>
        <v>-2.981805634486967E-3</v>
      </c>
    </row>
    <row r="3507" spans="1:8" x14ac:dyDescent="0.3">
      <c r="A3507">
        <v>3505</v>
      </c>
      <c r="B3507">
        <v>0.5004949449811219</v>
      </c>
      <c r="C3507">
        <v>7.6750860383135472E-2</v>
      </c>
      <c r="D3507">
        <v>-6.9304317210271485E-2</v>
      </c>
      <c r="E3507">
        <v>3.678620234131813E-2</v>
      </c>
      <c r="F3507">
        <v>6.3213787972927094E-2</v>
      </c>
      <c r="G3507">
        <f t="shared" si="108"/>
        <v>5.6748751055306745E-2</v>
      </c>
      <c r="H3507">
        <f t="shared" si="109"/>
        <v>-2.9796754476039827E-3</v>
      </c>
    </row>
    <row r="3508" spans="1:8" x14ac:dyDescent="0.3">
      <c r="A3508">
        <v>3506</v>
      </c>
      <c r="B3508">
        <v>0.50049508829467326</v>
      </c>
      <c r="C3508">
        <v>7.6748751055306763E-2</v>
      </c>
      <c r="D3508">
        <v>-6.9302187023388501E-2</v>
      </c>
      <c r="E3508">
        <v>3.6784101277589798E-2</v>
      </c>
      <c r="F3508">
        <v>6.321590393781662E-2</v>
      </c>
      <c r="G3508">
        <f t="shared" si="108"/>
        <v>5.6746640136142612E-2</v>
      </c>
      <c r="H3508">
        <f t="shared" si="109"/>
        <v>-2.9775333871185986E-3</v>
      </c>
    </row>
    <row r="3509" spans="1:8" x14ac:dyDescent="0.3">
      <c r="A3509">
        <v>3507</v>
      </c>
      <c r="B3509">
        <v>0.50049522721529582</v>
      </c>
      <c r="C3509">
        <v>7.674664013614263E-2</v>
      </c>
      <c r="D3509">
        <v>-6.9300044962903123E-2</v>
      </c>
      <c r="E3509">
        <v>3.6782018840312958E-2</v>
      </c>
      <c r="F3509">
        <v>6.3217990100383759E-2</v>
      </c>
      <c r="G3509">
        <f t="shared" si="108"/>
        <v>5.6744537920113108E-2</v>
      </c>
      <c r="H3509">
        <f t="shared" si="109"/>
        <v>-2.9754008937788179E-3</v>
      </c>
    </row>
    <row r="3510" spans="1:8" x14ac:dyDescent="0.3">
      <c r="A3510">
        <v>3508</v>
      </c>
      <c r="B3510">
        <v>0.50049536735912736</v>
      </c>
      <c r="C3510">
        <v>7.6744537920113126E-2</v>
      </c>
      <c r="D3510">
        <v>-6.9297912469563336E-2</v>
      </c>
      <c r="E3510">
        <v>3.6779914051294327E-2</v>
      </c>
      <c r="F3510">
        <v>6.3220083713531494E-2</v>
      </c>
      <c r="G3510">
        <f t="shared" si="108"/>
        <v>5.6742428815519316E-2</v>
      </c>
      <c r="H3510">
        <f t="shared" si="109"/>
        <v>-2.9732692882098524E-3</v>
      </c>
    </row>
    <row r="3511" spans="1:8" x14ac:dyDescent="0.3">
      <c r="A3511">
        <v>3509</v>
      </c>
      <c r="B3511">
        <v>0.50049551232007095</v>
      </c>
      <c r="C3511">
        <v>7.674242881551932E-2</v>
      </c>
      <c r="D3511">
        <v>-6.9295780863994377E-2</v>
      </c>
      <c r="E3511">
        <v>3.6777827888727188E-2</v>
      </c>
      <c r="F3511">
        <v>6.3222169876098633E-2</v>
      </c>
      <c r="G3511">
        <f t="shared" si="108"/>
        <v>5.6740325399997307E-2</v>
      </c>
      <c r="H3511">
        <f t="shared" si="109"/>
        <v>-2.9711412167255993E-3</v>
      </c>
    </row>
    <row r="3512" spans="1:8" x14ac:dyDescent="0.3">
      <c r="A3512">
        <v>3510</v>
      </c>
      <c r="B3512">
        <v>0.50049565358312875</v>
      </c>
      <c r="C3512">
        <v>7.6740325399997311E-2</v>
      </c>
      <c r="D3512">
        <v>-6.9293652792510124E-2</v>
      </c>
      <c r="E3512">
        <v>3.6775730550289147E-2</v>
      </c>
      <c r="F3512">
        <v>6.3224278390407562E-2</v>
      </c>
      <c r="G3512">
        <f t="shared" si="108"/>
        <v>5.6738219380507687E-2</v>
      </c>
      <c r="H3512">
        <f t="shared" si="109"/>
        <v>-2.9690042136316583E-3</v>
      </c>
    </row>
    <row r="3513" spans="1:8" x14ac:dyDescent="0.3">
      <c r="A3513">
        <v>3511</v>
      </c>
      <c r="B3513">
        <v>0.50049579316635784</v>
      </c>
      <c r="C3513">
        <v>7.6738219380507705E-2</v>
      </c>
      <c r="D3513">
        <v>-6.9291515789416169E-2</v>
      </c>
      <c r="E3513">
        <v>3.677363321185112E-2</v>
      </c>
      <c r="F3513">
        <v>6.3226364552974701E-2</v>
      </c>
      <c r="G3513">
        <f t="shared" si="108"/>
        <v>5.6736112127460672E-2</v>
      </c>
      <c r="H3513">
        <f t="shared" si="109"/>
        <v>-2.9668741587267483E-3</v>
      </c>
    </row>
    <row r="3514" spans="1:8" x14ac:dyDescent="0.3">
      <c r="A3514">
        <v>3512</v>
      </c>
      <c r="B3514">
        <v>0.50049593769359479</v>
      </c>
      <c r="C3514">
        <v>7.6736112127460676E-2</v>
      </c>
      <c r="D3514">
        <v>-6.9289385734511266E-2</v>
      </c>
      <c r="E3514">
        <v>3.6771547049283981E-2</v>
      </c>
      <c r="F3514">
        <v>6.3228458166122437E-2</v>
      </c>
      <c r="G3514">
        <f t="shared" si="108"/>
        <v>5.6734009654141937E-2</v>
      </c>
      <c r="H3514">
        <f t="shared" si="109"/>
        <v>-2.9647431903301741E-3</v>
      </c>
    </row>
    <row r="3515" spans="1:8" x14ac:dyDescent="0.3">
      <c r="A3515">
        <v>3513</v>
      </c>
      <c r="B3515">
        <v>0.50049607738703583</v>
      </c>
      <c r="C3515">
        <v>7.6734009654141955E-2</v>
      </c>
      <c r="D3515">
        <v>-6.9287254766114692E-2</v>
      </c>
      <c r="E3515">
        <v>3.6769460886716843E-2</v>
      </c>
      <c r="F3515">
        <v>6.3230536878108978E-2</v>
      </c>
      <c r="G3515">
        <f t="shared" si="108"/>
        <v>5.6731909761502788E-2</v>
      </c>
      <c r="H3515">
        <f t="shared" si="109"/>
        <v>-2.9626198641882345E-3</v>
      </c>
    </row>
    <row r="3516" spans="1:8" x14ac:dyDescent="0.3">
      <c r="A3516">
        <v>3514</v>
      </c>
      <c r="B3516">
        <v>0.50049622038399144</v>
      </c>
      <c r="C3516">
        <v>7.6731909761502792E-2</v>
      </c>
      <c r="D3516">
        <v>-6.9285131439972752E-2</v>
      </c>
      <c r="E3516">
        <v>3.6767374724149697E-2</v>
      </c>
      <c r="F3516">
        <v>6.3232623040676117E-2</v>
      </c>
      <c r="G3516">
        <f t="shared" si="108"/>
        <v>5.6729811025903971E-2</v>
      </c>
      <c r="H3516">
        <f t="shared" si="109"/>
        <v>-2.9604961886342471E-3</v>
      </c>
    </row>
    <row r="3517" spans="1:8" x14ac:dyDescent="0.3">
      <c r="A3517">
        <v>3515</v>
      </c>
      <c r="B3517">
        <v>0.50049636176428747</v>
      </c>
      <c r="C3517">
        <v>7.6729811025903982E-2</v>
      </c>
      <c r="D3517">
        <v>-6.9283007764418758E-2</v>
      </c>
      <c r="E3517">
        <v>3.6765288561582572E-2</v>
      </c>
      <c r="F3517">
        <v>6.3234709203243256E-2</v>
      </c>
      <c r="G3517">
        <f t="shared" si="108"/>
        <v>5.672771293286398E-2</v>
      </c>
      <c r="H3517">
        <f t="shared" si="109"/>
        <v>-2.9583725527943319E-3</v>
      </c>
    </row>
    <row r="3518" spans="1:8" x14ac:dyDescent="0.3">
      <c r="A3518">
        <v>3516</v>
      </c>
      <c r="B3518">
        <v>0.50049650316798266</v>
      </c>
      <c r="C3518">
        <v>7.6727712932863984E-2</v>
      </c>
      <c r="D3518">
        <v>-6.9280884128578857E-2</v>
      </c>
      <c r="E3518">
        <v>3.6763187497854233E-2</v>
      </c>
      <c r="F3518">
        <v>6.3236810266971588E-2</v>
      </c>
      <c r="G3518">
        <f t="shared" si="108"/>
        <v>5.6725607701873709E-2</v>
      </c>
      <c r="H3518">
        <f t="shared" si="109"/>
        <v>-2.9562414757224806E-3</v>
      </c>
    </row>
    <row r="3519" spans="1:8" x14ac:dyDescent="0.3">
      <c r="A3519">
        <v>3517</v>
      </c>
      <c r="B3519">
        <v>0.50049664560535523</v>
      </c>
      <c r="C3519">
        <v>7.6725607701873727E-2</v>
      </c>
      <c r="D3519">
        <v>-6.9278753051506992E-2</v>
      </c>
      <c r="E3519">
        <v>3.6761108785867691E-2</v>
      </c>
      <c r="F3519">
        <v>6.323888897895813E-2</v>
      </c>
      <c r="G3519">
        <f t="shared" si="108"/>
        <v>5.6723510051113854E-2</v>
      </c>
      <c r="H3519">
        <f t="shared" si="109"/>
        <v>-2.9541177317279621E-3</v>
      </c>
    </row>
    <row r="3520" spans="1:8" x14ac:dyDescent="0.3">
      <c r="A3520">
        <v>3518</v>
      </c>
      <c r="B3520">
        <v>0.50049678655079499</v>
      </c>
      <c r="C3520">
        <v>7.6723510051113858E-2</v>
      </c>
      <c r="D3520">
        <v>-6.927662930751248E-2</v>
      </c>
      <c r="E3520">
        <v>3.6759030073881149E-2</v>
      </c>
      <c r="F3520">
        <v>6.3240967690944672E-2</v>
      </c>
      <c r="G3520">
        <f t="shared" si="108"/>
        <v>5.6721416246335296E-2</v>
      </c>
      <c r="H3520">
        <f t="shared" si="109"/>
        <v>-2.9519978483514009E-3</v>
      </c>
    </row>
    <row r="3521" spans="1:8" x14ac:dyDescent="0.3">
      <c r="A3521">
        <v>3519</v>
      </c>
      <c r="B3521">
        <v>0.50049692751946862</v>
      </c>
      <c r="C3521">
        <v>7.67214162463353E-2</v>
      </c>
      <c r="D3521">
        <v>-6.9274509424135919E-2</v>
      </c>
      <c r="E3521">
        <v>3.6756929010152817E-2</v>
      </c>
      <c r="F3521">
        <v>6.3243076205253601E-2</v>
      </c>
      <c r="G3521">
        <f t="shared" si="108"/>
        <v>5.6719313174734949E-2</v>
      </c>
      <c r="H3521">
        <f t="shared" si="109"/>
        <v>-2.9498649743283784E-3</v>
      </c>
    </row>
    <row r="3522" spans="1:8" x14ac:dyDescent="0.3">
      <c r="A3522">
        <v>3520</v>
      </c>
      <c r="B3522">
        <v>0.50049706838770225</v>
      </c>
      <c r="C3522">
        <v>7.671931317473496E-2</v>
      </c>
      <c r="D3522">
        <v>-6.9272376550112896E-2</v>
      </c>
      <c r="E3522">
        <v>3.6754854023456567E-2</v>
      </c>
      <c r="F3522">
        <v>6.3245154917240143E-2</v>
      </c>
      <c r="G3522">
        <f t="shared" si="108"/>
        <v>5.6717218529820049E-2</v>
      </c>
      <c r="H3522">
        <f t="shared" si="109"/>
        <v>-2.9477405407276197E-3</v>
      </c>
    </row>
    <row r="3523" spans="1:8" x14ac:dyDescent="0.3">
      <c r="A3523">
        <v>3521</v>
      </c>
      <c r="B3523">
        <v>0.50049720833048339</v>
      </c>
      <c r="C3523">
        <v>7.6717218529820053E-2</v>
      </c>
      <c r="D3523">
        <v>-6.9270252116512138E-2</v>
      </c>
      <c r="E3523">
        <v>3.6752767860889428E-2</v>
      </c>
      <c r="F3523">
        <v>6.3247233629226685E-2</v>
      </c>
      <c r="G3523">
        <f t="shared" ref="G3523:G3586" si="110">B3523*E3523+(1-B3523)*C3523</f>
        <v>5.6715122537558955E-2</v>
      </c>
      <c r="H3523">
        <f t="shared" ref="H3523:H3586" si="111">B3523*F3523+(1-B3523)*D3523</f>
        <v>-2.9456204457952301E-3</v>
      </c>
    </row>
    <row r="3524" spans="1:8" x14ac:dyDescent="0.3">
      <c r="A3524">
        <v>3522</v>
      </c>
      <c r="B3524">
        <v>0.50049735151445485</v>
      </c>
      <c r="C3524">
        <v>7.6715122537558966E-2</v>
      </c>
      <c r="D3524">
        <v>-6.9268132021579748E-2</v>
      </c>
      <c r="E3524">
        <v>3.6750689148902893E-2</v>
      </c>
      <c r="F3524">
        <v>6.3249312341213226E-2</v>
      </c>
      <c r="G3524">
        <f t="shared" si="110"/>
        <v>5.6713029471760754E-2</v>
      </c>
      <c r="H3524">
        <f t="shared" si="111"/>
        <v>-2.9435020885377403E-3</v>
      </c>
    </row>
    <row r="3525" spans="1:8" x14ac:dyDescent="0.3">
      <c r="A3525">
        <v>3523</v>
      </c>
      <c r="B3525">
        <v>0.50049749257637677</v>
      </c>
      <c r="C3525">
        <v>7.6713029471760757E-2</v>
      </c>
      <c r="D3525">
        <v>-6.9266013664322251E-2</v>
      </c>
      <c r="E3525">
        <v>3.6748610436916351E-2</v>
      </c>
      <c r="F3525">
        <v>6.3251391053199768E-2</v>
      </c>
      <c r="G3525">
        <f t="shared" si="110"/>
        <v>5.6710937952549507E-2</v>
      </c>
      <c r="H3525">
        <f t="shared" si="111"/>
        <v>-2.9413848804735604E-3</v>
      </c>
    </row>
    <row r="3526" spans="1:8" x14ac:dyDescent="0.3">
      <c r="A3526">
        <v>3524</v>
      </c>
      <c r="B3526">
        <v>0.50049763366153566</v>
      </c>
      <c r="C3526">
        <v>7.6710937952549518E-2</v>
      </c>
      <c r="D3526">
        <v>-6.9263896456258078E-2</v>
      </c>
      <c r="E3526">
        <v>3.6746527999639511E-2</v>
      </c>
      <c r="F3526">
        <v>6.3253484666347504E-2</v>
      </c>
      <c r="G3526">
        <f t="shared" si="110"/>
        <v>5.6708845340438532E-2</v>
      </c>
      <c r="H3526">
        <f t="shared" si="111"/>
        <v>-2.9392607853701291E-3</v>
      </c>
    </row>
    <row r="3527" spans="1:8" x14ac:dyDescent="0.3">
      <c r="A3527">
        <v>3525</v>
      </c>
      <c r="B3527">
        <v>0.50049777256330052</v>
      </c>
      <c r="C3527">
        <v>7.6708845340438536E-2</v>
      </c>
      <c r="D3527">
        <v>-6.9261772361154647E-2</v>
      </c>
      <c r="E3527">
        <v>3.6744441837072372E-2</v>
      </c>
      <c r="F3527">
        <v>6.3255563378334045E-2</v>
      </c>
      <c r="G3527">
        <f t="shared" si="110"/>
        <v>5.6706750405182804E-2</v>
      </c>
      <c r="H3527">
        <f t="shared" si="111"/>
        <v>-2.937140997517497E-3</v>
      </c>
    </row>
    <row r="3528" spans="1:8" x14ac:dyDescent="0.3">
      <c r="A3528">
        <v>3526</v>
      </c>
      <c r="B3528">
        <v>0.50049791584057113</v>
      </c>
      <c r="C3528">
        <v>7.6706750405182822E-2</v>
      </c>
      <c r="D3528">
        <v>-6.9259652573302022E-2</v>
      </c>
      <c r="E3528">
        <v>3.6742374300956733E-2</v>
      </c>
      <c r="F3528">
        <v>6.3257627189159393E-2</v>
      </c>
      <c r="G3528">
        <f t="shared" si="110"/>
        <v>5.6704663457148946E-2</v>
      </c>
      <c r="H3528">
        <f t="shared" si="111"/>
        <v>-2.9350302393281943E-3</v>
      </c>
    </row>
    <row r="3529" spans="1:8" x14ac:dyDescent="0.3">
      <c r="A3529">
        <v>3527</v>
      </c>
      <c r="B3529">
        <v>0.50049805705643802</v>
      </c>
      <c r="C3529">
        <v>7.670466345714895E-2</v>
      </c>
      <c r="D3529">
        <v>-6.9257541815112705E-2</v>
      </c>
      <c r="E3529">
        <v>3.6740299314260483E-2</v>
      </c>
      <c r="F3529">
        <v>6.3259713351726532E-2</v>
      </c>
      <c r="G3529">
        <f t="shared" si="110"/>
        <v>5.6702576852137296E-2</v>
      </c>
      <c r="H3529">
        <f t="shared" si="111"/>
        <v>-2.9329130776574452E-3</v>
      </c>
    </row>
    <row r="3530" spans="1:8" x14ac:dyDescent="0.3">
      <c r="A3530">
        <v>3528</v>
      </c>
      <c r="B3530">
        <v>0.50049819552212416</v>
      </c>
      <c r="C3530">
        <v>7.67025768521373E-2</v>
      </c>
      <c r="D3530">
        <v>-6.9255424653441963E-2</v>
      </c>
      <c r="E3530">
        <v>3.6738209426403053E-2</v>
      </c>
      <c r="F3530">
        <v>6.3261792063713074E-2</v>
      </c>
      <c r="G3530">
        <f t="shared" si="110"/>
        <v>5.6700483070374154E-2</v>
      </c>
      <c r="H3530">
        <f t="shared" si="111"/>
        <v>-2.9307968108916033E-3</v>
      </c>
    </row>
    <row r="3531" spans="1:8" x14ac:dyDescent="0.3">
      <c r="A3531">
        <v>3529</v>
      </c>
      <c r="B3531">
        <v>0.50049833994203996</v>
      </c>
      <c r="C3531">
        <v>7.6700483070374165E-2</v>
      </c>
      <c r="D3531">
        <v>-6.9253308386676121E-2</v>
      </c>
      <c r="E3531">
        <v>3.6736134439706802E-2</v>
      </c>
      <c r="F3531">
        <v>6.3263870775699615E-2</v>
      </c>
      <c r="G3531">
        <f t="shared" si="110"/>
        <v>5.6698392923860211E-2</v>
      </c>
      <c r="H3531">
        <f t="shared" si="111"/>
        <v>-2.9286802021051758E-3</v>
      </c>
    </row>
    <row r="3532" spans="1:8" x14ac:dyDescent="0.3">
      <c r="A3532">
        <v>3530</v>
      </c>
      <c r="B3532">
        <v>0.50049848009383413</v>
      </c>
      <c r="C3532">
        <v>7.6698392923860215E-2</v>
      </c>
      <c r="D3532">
        <v>-6.9251191777889687E-2</v>
      </c>
      <c r="E3532">
        <v>3.6734055727720261E-2</v>
      </c>
      <c r="F3532">
        <v>6.326594203710556E-2</v>
      </c>
      <c r="G3532">
        <f t="shared" si="110"/>
        <v>5.6696302899234691E-2</v>
      </c>
      <c r="H3532">
        <f t="shared" si="111"/>
        <v>-2.9265677170933341E-3</v>
      </c>
    </row>
    <row r="3533" spans="1:8" x14ac:dyDescent="0.3">
      <c r="A3533">
        <v>3531</v>
      </c>
      <c r="B3533">
        <v>0.50049862298122882</v>
      </c>
      <c r="C3533">
        <v>7.6696302899234708E-2</v>
      </c>
      <c r="D3533">
        <v>-6.9249079292877852E-2</v>
      </c>
      <c r="E3533">
        <v>3.6731984466314323E-2</v>
      </c>
      <c r="F3533">
        <v>6.3268020749092102E-2</v>
      </c>
      <c r="G3533">
        <f t="shared" si="110"/>
        <v>5.6694216555174717E-2</v>
      </c>
      <c r="H3533">
        <f t="shared" si="111"/>
        <v>-2.9244532004061505E-3</v>
      </c>
    </row>
    <row r="3534" spans="1:8" x14ac:dyDescent="0.3">
      <c r="A3534">
        <v>3532</v>
      </c>
      <c r="B3534">
        <v>0.5004987621064626</v>
      </c>
      <c r="C3534">
        <v>7.6694216555174721E-2</v>
      </c>
      <c r="D3534">
        <v>-6.9246964776190661E-2</v>
      </c>
      <c r="E3534">
        <v>3.6729909479618073E-2</v>
      </c>
      <c r="F3534">
        <v>6.3270092010498047E-2</v>
      </c>
      <c r="G3534">
        <f t="shared" si="110"/>
        <v>5.6692130335416077E-2</v>
      </c>
      <c r="H3534">
        <f t="shared" si="111"/>
        <v>-2.9223418964611503E-3</v>
      </c>
    </row>
    <row r="3535" spans="1:8" x14ac:dyDescent="0.3">
      <c r="A3535">
        <v>3533</v>
      </c>
      <c r="B3535">
        <v>0.50049890396723684</v>
      </c>
      <c r="C3535">
        <v>7.6692130335416081E-2</v>
      </c>
      <c r="D3535">
        <v>-6.9244853472245668E-2</v>
      </c>
      <c r="E3535">
        <v>3.6727834492921829E-2</v>
      </c>
      <c r="F3535">
        <v>6.3272163271903992E-2</v>
      </c>
      <c r="G3535">
        <f t="shared" si="110"/>
        <v>5.6690044068425302E-2</v>
      </c>
      <c r="H3535">
        <f t="shared" si="111"/>
        <v>-2.9202318347907943E-3</v>
      </c>
    </row>
    <row r="3536" spans="1:8" x14ac:dyDescent="0.3">
      <c r="A3536">
        <v>3534</v>
      </c>
      <c r="B3536">
        <v>0.50049904585113947</v>
      </c>
      <c r="C3536">
        <v>7.6690044068425306E-2</v>
      </c>
      <c r="D3536">
        <v>-6.9242743410575319E-2</v>
      </c>
      <c r="E3536">
        <v>3.6725770682096481E-2</v>
      </c>
      <c r="F3536">
        <v>6.3274234533309937E-2</v>
      </c>
      <c r="G3536">
        <f t="shared" si="110"/>
        <v>5.6687963370433643E-2</v>
      </c>
      <c r="H3536">
        <f t="shared" si="111"/>
        <v>-2.9181223905842546E-3</v>
      </c>
    </row>
    <row r="3537" spans="1:8" x14ac:dyDescent="0.3">
      <c r="A3537">
        <v>3535</v>
      </c>
      <c r="B3537">
        <v>0.50049918453913711</v>
      </c>
      <c r="C3537">
        <v>7.6687963370433654E-2</v>
      </c>
      <c r="D3537">
        <v>-6.9240633966368773E-2</v>
      </c>
      <c r="E3537">
        <v>3.6723699420690543E-2</v>
      </c>
      <c r="F3537">
        <v>6.3276298344135284E-2</v>
      </c>
      <c r="G3537">
        <f t="shared" si="110"/>
        <v>5.6685881852880392E-2</v>
      </c>
      <c r="H3537">
        <f t="shared" si="111"/>
        <v>-2.9160174073334655E-3</v>
      </c>
    </row>
    <row r="3538" spans="1:8" x14ac:dyDescent="0.3">
      <c r="A3538">
        <v>3536</v>
      </c>
      <c r="B3538">
        <v>0.50049932703553568</v>
      </c>
      <c r="C3538">
        <v>7.6685881852880389E-2</v>
      </c>
      <c r="D3538">
        <v>-6.9238528983117983E-2</v>
      </c>
      <c r="E3538">
        <v>3.6721628159284592E-2</v>
      </c>
      <c r="F3538">
        <v>6.3278369605541229E-2</v>
      </c>
      <c r="G3538">
        <f t="shared" si="110"/>
        <v>5.6683799773758273E-2</v>
      </c>
      <c r="H3538">
        <f t="shared" si="111"/>
        <v>-2.9139104186577183E-3</v>
      </c>
    </row>
    <row r="3539" spans="1:8" x14ac:dyDescent="0.3">
      <c r="A3539">
        <v>3537</v>
      </c>
      <c r="B3539">
        <v>0.5004994679156276</v>
      </c>
      <c r="C3539">
        <v>7.6683799773758277E-2</v>
      </c>
      <c r="D3539">
        <v>-6.9236421994442243E-2</v>
      </c>
      <c r="E3539">
        <v>3.6719556897878647E-2</v>
      </c>
      <c r="F3539">
        <v>6.3280448317527771E-2</v>
      </c>
      <c r="G3539">
        <f t="shared" si="110"/>
        <v>5.6681717478729611E-2</v>
      </c>
      <c r="H3539">
        <f t="shared" si="111"/>
        <v>-2.9117989134570185E-3</v>
      </c>
    </row>
    <row r="3540" spans="1:8" x14ac:dyDescent="0.3">
      <c r="A3540">
        <v>3538</v>
      </c>
      <c r="B3540">
        <v>0.50049960717950492</v>
      </c>
      <c r="C3540">
        <v>7.6681717478729622E-2</v>
      </c>
      <c r="D3540">
        <v>-6.923431048924153E-2</v>
      </c>
      <c r="E3540">
        <v>3.6717485636472702E-2</v>
      </c>
      <c r="F3540">
        <v>6.3282519578933716E-2</v>
      </c>
      <c r="G3540">
        <f t="shared" si="110"/>
        <v>5.6679635140449366E-2</v>
      </c>
      <c r="H3540">
        <f t="shared" si="111"/>
        <v>-2.9096890954466159E-3</v>
      </c>
    </row>
    <row r="3541" spans="1:8" x14ac:dyDescent="0.3">
      <c r="A3541">
        <v>3539</v>
      </c>
      <c r="B3541">
        <v>0.50049974810578413</v>
      </c>
      <c r="C3541">
        <v>7.667963514044937E-2</v>
      </c>
      <c r="D3541">
        <v>-6.9232200671231134E-2</v>
      </c>
      <c r="E3541">
        <v>3.6715418100357063E-2</v>
      </c>
      <c r="F3541">
        <v>6.3284583389759064E-2</v>
      </c>
      <c r="G3541">
        <f t="shared" si="110"/>
        <v>5.6677554578638281E-2</v>
      </c>
      <c r="H3541">
        <f t="shared" si="111"/>
        <v>-2.9075836289169515E-3</v>
      </c>
    </row>
    <row r="3542" spans="1:8" x14ac:dyDescent="0.3">
      <c r="A3542">
        <v>3540</v>
      </c>
      <c r="B3542">
        <v>0.50049988962123182</v>
      </c>
      <c r="C3542">
        <v>7.6677554578638285E-2</v>
      </c>
      <c r="D3542">
        <v>-6.9230095204701469E-2</v>
      </c>
      <c r="E3542">
        <v>3.6713346838951111E-2</v>
      </c>
      <c r="F3542">
        <v>6.3286654651165009E-2</v>
      </c>
      <c r="G3542">
        <f t="shared" si="110"/>
        <v>5.6675473016124869E-2</v>
      </c>
      <c r="H3542">
        <f t="shared" si="111"/>
        <v>-2.9054765288759124E-3</v>
      </c>
    </row>
    <row r="3543" spans="1:8" x14ac:dyDescent="0.3">
      <c r="A3543">
        <v>3541</v>
      </c>
      <c r="B3543">
        <v>0.50050003059361337</v>
      </c>
      <c r="C3543">
        <v>7.6675473016124873E-2</v>
      </c>
      <c r="D3543">
        <v>-7.0973317356654769E-2</v>
      </c>
      <c r="E3543">
        <v>3.6711283028125763E-2</v>
      </c>
      <c r="F3543">
        <v>6.3288718461990356E-2</v>
      </c>
      <c r="G3543">
        <f t="shared" si="110"/>
        <v>5.6673394704482336E-2</v>
      </c>
      <c r="H3543">
        <f t="shared" si="111"/>
        <v>-3.7751643218620762E-3</v>
      </c>
    </row>
    <row r="3544" spans="1:8" x14ac:dyDescent="0.3">
      <c r="A3544">
        <v>3542</v>
      </c>
      <c r="B3544">
        <v>0.50050017108185585</v>
      </c>
      <c r="C3544">
        <v>7.6673394704482339E-2</v>
      </c>
      <c r="D3544">
        <v>-7.0097675897646594E-2</v>
      </c>
      <c r="E3544">
        <v>3.6709640175104141E-2</v>
      </c>
      <c r="F3544">
        <v>6.329035758972168E-2</v>
      </c>
      <c r="G3544">
        <f t="shared" si="110"/>
        <v>5.6671528725455257E-2</v>
      </c>
      <c r="H3544">
        <f t="shared" si="111"/>
        <v>-3.3369423169464507E-3</v>
      </c>
    </row>
    <row r="3545" spans="1:8" x14ac:dyDescent="0.3">
      <c r="A3545">
        <v>3543</v>
      </c>
      <c r="B3545">
        <v>0.50050028375050848</v>
      </c>
      <c r="C3545">
        <v>7.6671528725455268E-2</v>
      </c>
      <c r="D3545">
        <v>-6.9659453892730969E-2</v>
      </c>
      <c r="E3545">
        <v>3.6707520484924323E-2</v>
      </c>
      <c r="F3545">
        <v>6.3292481005191803E-2</v>
      </c>
      <c r="G3545">
        <f t="shared" si="110"/>
        <v>5.6669531261261868E-2</v>
      </c>
      <c r="H3545">
        <f t="shared" si="111"/>
        <v>-3.1169727511414919E-3</v>
      </c>
    </row>
    <row r="3546" spans="1:8" x14ac:dyDescent="0.3">
      <c r="A3546">
        <v>3544</v>
      </c>
      <c r="B3546">
        <v>0.5005004272656004</v>
      </c>
      <c r="C3546">
        <v>7.6669531261261886E-2</v>
      </c>
      <c r="D3546">
        <v>-6.943948432692601E-2</v>
      </c>
      <c r="E3546">
        <v>3.6705434322357178E-2</v>
      </c>
      <c r="F3546">
        <v>6.3294574618339539E-2</v>
      </c>
      <c r="G3546">
        <f t="shared" si="110"/>
        <v>5.6667483668056205E-2</v>
      </c>
      <c r="H3546">
        <f t="shared" si="111"/>
        <v>-3.0060311121232128E-3</v>
      </c>
    </row>
    <row r="3547" spans="1:8" x14ac:dyDescent="0.3">
      <c r="A3547">
        <v>3545</v>
      </c>
      <c r="B3547">
        <v>0.50050056770181073</v>
      </c>
      <c r="C3547">
        <v>7.6667483668056216E-2</v>
      </c>
      <c r="D3547">
        <v>-6.9328542687907724E-2</v>
      </c>
      <c r="E3547">
        <v>3.6703359335660928E-2</v>
      </c>
      <c r="F3547">
        <v>6.3296645879745483E-2</v>
      </c>
      <c r="G3547">
        <f t="shared" si="110"/>
        <v>5.6665416751986622E-2</v>
      </c>
      <c r="H3547">
        <f t="shared" si="111"/>
        <v>-2.9495605182375956E-3</v>
      </c>
    </row>
    <row r="3548" spans="1:8" x14ac:dyDescent="0.3">
      <c r="A3548">
        <v>3546</v>
      </c>
      <c r="B3548">
        <v>0.50050070985877371</v>
      </c>
      <c r="C3548">
        <v>7.666541675198664E-2</v>
      </c>
      <c r="D3548">
        <v>-7.1017401346016445E-2</v>
      </c>
      <c r="E3548">
        <v>3.670128807425499E-2</v>
      </c>
      <c r="F3548">
        <v>6.3298709690570831E-2</v>
      </c>
      <c r="G3548">
        <f t="shared" si="110"/>
        <v>5.6663341979894574E-2</v>
      </c>
      <c r="H3548">
        <f t="shared" si="111"/>
        <v>-3.7920924267346445E-3</v>
      </c>
    </row>
    <row r="3549" spans="1:8" x14ac:dyDescent="0.3">
      <c r="A3549">
        <v>3547</v>
      </c>
      <c r="B3549">
        <v>0.50050085260457422</v>
      </c>
      <c r="C3549">
        <v>7.6663341979894578E-2</v>
      </c>
      <c r="D3549">
        <v>-7.0114604002519162E-2</v>
      </c>
      <c r="E3549">
        <v>3.6699652671813958E-2</v>
      </c>
      <c r="F3549">
        <v>6.3300356268882751E-2</v>
      </c>
      <c r="G3549">
        <f t="shared" si="110"/>
        <v>5.6661481407975917E-2</v>
      </c>
      <c r="H3549">
        <f t="shared" si="111"/>
        <v>-3.3403026364771035E-3</v>
      </c>
    </row>
    <row r="3550" spans="1:8" x14ac:dyDescent="0.3">
      <c r="A3550">
        <v>3548</v>
      </c>
      <c r="B3550">
        <v>0.50050096157580304</v>
      </c>
      <c r="C3550">
        <v>7.6661481407975934E-2</v>
      </c>
      <c r="D3550">
        <v>-6.9662814212261615E-2</v>
      </c>
      <c r="E3550">
        <v>3.6697540432214737E-2</v>
      </c>
      <c r="F3550">
        <v>6.3302464783191681E-2</v>
      </c>
      <c r="G3550">
        <f t="shared" si="110"/>
        <v>5.6659490521248815E-2</v>
      </c>
      <c r="H3550">
        <f t="shared" si="111"/>
        <v>-3.1135642188423115E-3</v>
      </c>
    </row>
    <row r="3551" spans="1:8" x14ac:dyDescent="0.3">
      <c r="A3551">
        <v>3549</v>
      </c>
      <c r="B3551">
        <v>0.50050110633612055</v>
      </c>
      <c r="C3551">
        <v>7.6659490521248819E-2</v>
      </c>
      <c r="D3551">
        <v>-6.9436075794626823E-2</v>
      </c>
      <c r="E3551">
        <v>3.6695446819067001E-2</v>
      </c>
      <c r="F3551">
        <v>6.3304558396339417E-2</v>
      </c>
      <c r="G3551">
        <f t="shared" si="110"/>
        <v>5.6657442434641749E-2</v>
      </c>
      <c r="H3551">
        <f t="shared" si="111"/>
        <v>-2.9992415262899488E-3</v>
      </c>
    </row>
    <row r="3552" spans="1:8" x14ac:dyDescent="0.3">
      <c r="A3552">
        <v>3550</v>
      </c>
      <c r="B3552">
        <v>0.50050124903130899</v>
      </c>
      <c r="C3552">
        <v>7.6657442434641759E-2</v>
      </c>
      <c r="D3552">
        <v>-7.1067082354068806E-2</v>
      </c>
      <c r="E3552">
        <v>3.6693379282951348E-2</v>
      </c>
      <c r="F3552">
        <v>6.3306622207164764E-2</v>
      </c>
      <c r="G3552">
        <f t="shared" si="110"/>
        <v>5.6655378910854592E-2</v>
      </c>
      <c r="H3552">
        <f t="shared" si="111"/>
        <v>-3.8128753842072982E-3</v>
      </c>
    </row>
    <row r="3553" spans="1:8" x14ac:dyDescent="0.3">
      <c r="A3553">
        <v>3551</v>
      </c>
      <c r="B3553">
        <v>0.50050139079175615</v>
      </c>
      <c r="C3553">
        <v>7.665537891085461E-2</v>
      </c>
      <c r="D3553">
        <v>-7.0135386959991816E-2</v>
      </c>
      <c r="E3553">
        <v>3.6691751331090927E-2</v>
      </c>
      <c r="F3553">
        <v>6.3308253884315491E-2</v>
      </c>
      <c r="G3553">
        <f t="shared" si="110"/>
        <v>5.66535277260991E-2</v>
      </c>
      <c r="H3553">
        <f t="shared" si="111"/>
        <v>-3.346659125100411E-3</v>
      </c>
    </row>
    <row r="3554" spans="1:8" x14ac:dyDescent="0.3">
      <c r="A3554">
        <v>3552</v>
      </c>
      <c r="B3554">
        <v>0.50050150096364965</v>
      </c>
      <c r="C3554">
        <v>7.665352772609911E-2</v>
      </c>
      <c r="D3554">
        <v>-6.9669170700884936E-2</v>
      </c>
      <c r="E3554">
        <v>3.6689620465040207E-2</v>
      </c>
      <c r="F3554">
        <v>6.3310377299785614E-2</v>
      </c>
      <c r="G3554">
        <f t="shared" si="110"/>
        <v>5.6651532157567033E-2</v>
      </c>
      <c r="H3554">
        <f t="shared" si="111"/>
        <v>-3.1127073290816293E-3</v>
      </c>
    </row>
    <row r="3555" spans="1:8" x14ac:dyDescent="0.3">
      <c r="A3555">
        <v>3553</v>
      </c>
      <c r="B3555">
        <v>0.50050164790334428</v>
      </c>
      <c r="C3555">
        <v>7.6651532157567037E-2</v>
      </c>
      <c r="D3555">
        <v>-6.9435218904866147E-2</v>
      </c>
      <c r="E3555">
        <v>3.6687541753053672E-2</v>
      </c>
      <c r="F3555">
        <v>6.3312463462352753E-2</v>
      </c>
      <c r="G3555">
        <f t="shared" si="110"/>
        <v>5.664948910331466E-2</v>
      </c>
      <c r="H3555">
        <f t="shared" si="111"/>
        <v>-2.9947851247233703E-3</v>
      </c>
    </row>
    <row r="3556" spans="1:8" x14ac:dyDescent="0.3">
      <c r="A3556">
        <v>3554</v>
      </c>
      <c r="B3556">
        <v>0.50050178803256473</v>
      </c>
      <c r="C3556">
        <v>7.6649489103314677E-2</v>
      </c>
      <c r="D3556">
        <v>-7.106262595250222E-2</v>
      </c>
      <c r="E3556">
        <v>3.6685477942228317E-2</v>
      </c>
      <c r="F3556">
        <v>6.3314519822597504E-2</v>
      </c>
      <c r="G3556">
        <f t="shared" si="110"/>
        <v>5.6647430060237577E-2</v>
      </c>
      <c r="H3556">
        <f t="shared" si="111"/>
        <v>-3.8066242213522089E-3</v>
      </c>
    </row>
    <row r="3557" spans="1:8" x14ac:dyDescent="0.3">
      <c r="A3557">
        <v>3555</v>
      </c>
      <c r="B3557">
        <v>0.50050193044617441</v>
      </c>
      <c r="C3557">
        <v>7.6647430060237581E-2</v>
      </c>
      <c r="D3557">
        <v>-7.0129135797136727E-2</v>
      </c>
      <c r="E3557">
        <v>3.6683846265077591E-2</v>
      </c>
      <c r="F3557">
        <v>6.3316158950328827E-2</v>
      </c>
      <c r="G3557">
        <f t="shared" si="110"/>
        <v>5.6645579223212554E-2</v>
      </c>
      <c r="H3557">
        <f t="shared" si="111"/>
        <v>-3.3395081670714796E-3</v>
      </c>
    </row>
    <row r="3558" spans="1:8" x14ac:dyDescent="0.3">
      <c r="A3558">
        <v>3556</v>
      </c>
      <c r="B3558">
        <v>0.50050204012211075</v>
      </c>
      <c r="C3558">
        <v>7.6645579223212565E-2</v>
      </c>
      <c r="D3558">
        <v>-6.9662019742855991E-2</v>
      </c>
      <c r="E3558">
        <v>3.6681730300188058E-2</v>
      </c>
      <c r="F3558">
        <v>6.3318274915218353E-2</v>
      </c>
      <c r="G3558">
        <f t="shared" si="110"/>
        <v>5.664359130610698E-2</v>
      </c>
      <c r="H3558">
        <f t="shared" si="111"/>
        <v>-3.1051109704503532E-3</v>
      </c>
    </row>
    <row r="3559" spans="1:8" x14ac:dyDescent="0.3">
      <c r="A3559">
        <v>3557</v>
      </c>
      <c r="B3559">
        <v>0.50050218449679418</v>
      </c>
      <c r="C3559">
        <v>7.6643591306106998E-2</v>
      </c>
      <c r="D3559">
        <v>-7.1172951798229203E-2</v>
      </c>
      <c r="E3559">
        <v>3.6679651588201523E-2</v>
      </c>
      <c r="F3559">
        <v>6.3320353627204895E-2</v>
      </c>
      <c r="G3559">
        <f t="shared" si="110"/>
        <v>5.664155217619711E-2</v>
      </c>
      <c r="H3559">
        <f t="shared" si="111"/>
        <v>-3.8587586326048959E-3</v>
      </c>
    </row>
    <row r="3560" spans="1:8" x14ac:dyDescent="0.3">
      <c r="A3560">
        <v>3558</v>
      </c>
      <c r="B3560">
        <v>0.50050232635313319</v>
      </c>
      <c r="C3560">
        <v>7.6641552176197114E-2</v>
      </c>
      <c r="D3560">
        <v>-7.0181270208389407E-2</v>
      </c>
      <c r="E3560">
        <v>3.6678016185760498E-2</v>
      </c>
      <c r="F3560">
        <v>6.3321985304355621E-2</v>
      </c>
      <c r="G3560">
        <f t="shared" si="110"/>
        <v>5.6639709443686417E-2</v>
      </c>
      <c r="H3560">
        <f t="shared" si="111"/>
        <v>-3.3625802485437659E-3</v>
      </c>
    </row>
    <row r="3561" spans="1:8" x14ac:dyDescent="0.3">
      <c r="A3561">
        <v>3559</v>
      </c>
      <c r="B3561">
        <v>0.50050243879264156</v>
      </c>
      <c r="C3561">
        <v>7.6639709443686421E-2</v>
      </c>
      <c r="D3561">
        <v>-6.9685091824328277E-2</v>
      </c>
      <c r="E3561">
        <v>3.6675907671451569E-2</v>
      </c>
      <c r="F3561">
        <v>6.3324093818664551E-2</v>
      </c>
      <c r="G3561">
        <f t="shared" si="110"/>
        <v>5.6637729193257186E-2</v>
      </c>
      <c r="H3561">
        <f t="shared" si="111"/>
        <v>-3.1136700281871599E-3</v>
      </c>
    </row>
    <row r="3562" spans="1:8" x14ac:dyDescent="0.3">
      <c r="A3562">
        <v>3560</v>
      </c>
      <c r="B3562">
        <v>0.50050258272506476</v>
      </c>
      <c r="C3562">
        <v>7.6637729193257204E-2</v>
      </c>
      <c r="D3562">
        <v>-7.118151085596601E-2</v>
      </c>
      <c r="E3562">
        <v>3.6673836410045617E-2</v>
      </c>
      <c r="F3562">
        <v>6.3326165080070496E-2</v>
      </c>
      <c r="G3562">
        <f t="shared" si="110"/>
        <v>5.6635697639512227E-2</v>
      </c>
      <c r="H3562">
        <f t="shared" si="111"/>
        <v>-3.8600716536336954E-3</v>
      </c>
    </row>
    <row r="3563" spans="1:8" x14ac:dyDescent="0.3">
      <c r="A3563">
        <v>3561</v>
      </c>
      <c r="B3563">
        <v>0.50050272413781016</v>
      </c>
      <c r="C3563">
        <v>7.6635697639512251E-2</v>
      </c>
      <c r="D3563">
        <v>-7.0182583229418213E-2</v>
      </c>
      <c r="E3563">
        <v>3.6672189831733697E-2</v>
      </c>
      <c r="F3563">
        <v>6.3327811658382416E-2</v>
      </c>
      <c r="G3563">
        <f t="shared" si="110"/>
        <v>5.6633853115616445E-2</v>
      </c>
      <c r="H3563">
        <f t="shared" si="111"/>
        <v>-3.3602668873592353E-3</v>
      </c>
    </row>
    <row r="3564" spans="1:8" x14ac:dyDescent="0.3">
      <c r="A3564">
        <v>3562</v>
      </c>
      <c r="B3564">
        <v>0.50050283657233041</v>
      </c>
      <c r="C3564">
        <v>7.6633853115616463E-2</v>
      </c>
      <c r="D3564">
        <v>-6.9682778463143746E-2</v>
      </c>
      <c r="E3564">
        <v>3.667009249329567E-2</v>
      </c>
      <c r="F3564">
        <v>6.3329905271530151E-2</v>
      </c>
      <c r="G3564">
        <f t="shared" si="110"/>
        <v>5.6631877564047306E-2</v>
      </c>
      <c r="H3564">
        <f t="shared" si="111"/>
        <v>-3.1095529538411881E-3</v>
      </c>
    </row>
    <row r="3565" spans="1:8" x14ac:dyDescent="0.3">
      <c r="A3565">
        <v>3563</v>
      </c>
      <c r="B3565">
        <v>0.50050298062685106</v>
      </c>
      <c r="C3565">
        <v>7.6631877564047324E-2</v>
      </c>
      <c r="D3565">
        <v>-7.1177393781620038E-2</v>
      </c>
      <c r="E3565">
        <v>3.6668017506599433E-2</v>
      </c>
      <c r="F3565">
        <v>6.3331983983516693E-2</v>
      </c>
      <c r="G3565">
        <f t="shared" si="110"/>
        <v>5.6629846487940297E-2</v>
      </c>
      <c r="H3565">
        <f t="shared" si="111"/>
        <v>-3.8550492879060178E-3</v>
      </c>
    </row>
    <row r="3566" spans="1:8" x14ac:dyDescent="0.3">
      <c r="A3566">
        <v>3564</v>
      </c>
      <c r="B3566">
        <v>0.50050312153962084</v>
      </c>
      <c r="C3566">
        <v>7.6629846487940301E-2</v>
      </c>
      <c r="D3566">
        <v>-7.0177560863690536E-2</v>
      </c>
      <c r="E3566">
        <v>3.6666382104158401E-2</v>
      </c>
      <c r="F3566">
        <v>6.3333623111248016E-2</v>
      </c>
      <c r="G3566">
        <f t="shared" si="110"/>
        <v>5.6628007816319999E-2</v>
      </c>
      <c r="H3566">
        <f t="shared" si="111"/>
        <v>-3.3547965237831906E-3</v>
      </c>
    </row>
    <row r="3567" spans="1:8" x14ac:dyDescent="0.3">
      <c r="A3567">
        <v>3565</v>
      </c>
      <c r="B3567">
        <v>0.50050323244292805</v>
      </c>
      <c r="C3567">
        <v>7.662800781632001E-2</v>
      </c>
      <c r="D3567">
        <v>-6.9677308099567709E-2</v>
      </c>
      <c r="E3567">
        <v>3.6664288491010673E-2</v>
      </c>
      <c r="F3567">
        <v>6.3335716724395752E-2</v>
      </c>
      <c r="G3567">
        <f t="shared" si="110"/>
        <v>5.6626037113560776E-2</v>
      </c>
      <c r="H3567">
        <f t="shared" si="111"/>
        <v>-3.1038592181625649E-3</v>
      </c>
    </row>
    <row r="3568" spans="1:8" x14ac:dyDescent="0.3">
      <c r="A3568">
        <v>3566</v>
      </c>
      <c r="B3568">
        <v>0.50050337548919477</v>
      </c>
      <c r="C3568">
        <v>7.662603711356078E-2</v>
      </c>
      <c r="D3568">
        <v>-7.1171700045941422E-2</v>
      </c>
      <c r="E3568">
        <v>3.6662206053733833E-2</v>
      </c>
      <c r="F3568">
        <v>6.3337795436382294E-2</v>
      </c>
      <c r="G3568">
        <f t="shared" si="110"/>
        <v>5.6624004770637469E-2</v>
      </c>
      <c r="H3568">
        <f t="shared" si="111"/>
        <v>-3.8492435216898047E-3</v>
      </c>
    </row>
    <row r="3569" spans="1:8" x14ac:dyDescent="0.3">
      <c r="A3569">
        <v>3567</v>
      </c>
      <c r="B3569">
        <v>0.5005035186144996</v>
      </c>
      <c r="C3569">
        <v>7.6624004770637466E-2</v>
      </c>
      <c r="D3569">
        <v>-7.0171755097474323E-2</v>
      </c>
      <c r="E3569">
        <v>3.6660574376583099E-2</v>
      </c>
      <c r="F3569">
        <v>6.3339434564113617E-2</v>
      </c>
      <c r="G3569">
        <f t="shared" si="110"/>
        <v>5.6622167242507612E-2</v>
      </c>
      <c r="H3569">
        <f t="shared" si="111"/>
        <v>-3.3489348974417577E-3</v>
      </c>
    </row>
    <row r="3570" spans="1:8" x14ac:dyDescent="0.3">
      <c r="A3570">
        <v>3568</v>
      </c>
      <c r="B3570">
        <v>0.50050362849517016</v>
      </c>
      <c r="C3570">
        <v>7.6622167242507616E-2</v>
      </c>
      <c r="D3570">
        <v>-6.9671446473226276E-2</v>
      </c>
      <c r="E3570">
        <v>3.6658469587564468E-2</v>
      </c>
      <c r="F3570">
        <v>6.3341535627841949E-2</v>
      </c>
      <c r="G3570">
        <f t="shared" si="110"/>
        <v>5.6620191558124644E-2</v>
      </c>
      <c r="H3570">
        <f t="shared" si="111"/>
        <v>-3.0979662946785044E-3</v>
      </c>
    </row>
    <row r="3571" spans="1:8" x14ac:dyDescent="0.3">
      <c r="A3571">
        <v>3569</v>
      </c>
      <c r="B3571">
        <v>0.50050377319010708</v>
      </c>
      <c r="C3571">
        <v>7.6620191558124662E-2</v>
      </c>
      <c r="D3571">
        <v>-7.1165807122457347E-2</v>
      </c>
      <c r="E3571">
        <v>3.6656413227319717E-2</v>
      </c>
      <c r="F3571">
        <v>6.33435919880867E-2</v>
      </c>
      <c r="G3571">
        <f t="shared" si="110"/>
        <v>5.6618169712623748E-2</v>
      </c>
      <c r="H3571">
        <f t="shared" si="111"/>
        <v>-3.8433453380960145E-3</v>
      </c>
    </row>
    <row r="3572" spans="1:8" x14ac:dyDescent="0.3">
      <c r="A3572">
        <v>3570</v>
      </c>
      <c r="B3572">
        <v>0.50050391377844827</v>
      </c>
      <c r="C3572">
        <v>7.6618169712623752E-2</v>
      </c>
      <c r="D3572">
        <v>-7.0165856913880525E-2</v>
      </c>
      <c r="E3572">
        <v>3.6654781550168991E-2</v>
      </c>
      <c r="F3572">
        <v>6.334521621465683E-2</v>
      </c>
      <c r="G3572">
        <f t="shared" si="110"/>
        <v>5.6616337529467833E-2</v>
      </c>
      <c r="H3572">
        <f t="shared" si="111"/>
        <v>-3.3430422802869578E-3</v>
      </c>
    </row>
    <row r="3573" spans="1:8" x14ac:dyDescent="0.3">
      <c r="A3573">
        <v>3571</v>
      </c>
      <c r="B3573">
        <v>0.50050402698677843</v>
      </c>
      <c r="C3573">
        <v>7.6616337529467837E-2</v>
      </c>
      <c r="D3573">
        <v>-7.1410883108065815E-2</v>
      </c>
      <c r="E3573">
        <v>3.6652684211730957E-2</v>
      </c>
      <c r="F3573">
        <v>6.3347317278385162E-2</v>
      </c>
      <c r="G3573">
        <f t="shared" si="110"/>
        <v>5.6614368110837004E-2</v>
      </c>
      <c r="H3573">
        <f t="shared" si="111"/>
        <v>-3.9638611451558586E-3</v>
      </c>
    </row>
    <row r="3574" spans="1:8" x14ac:dyDescent="0.3">
      <c r="A3574">
        <v>3572</v>
      </c>
      <c r="B3574">
        <v>0.50050416959938615</v>
      </c>
      <c r="C3574">
        <v>7.6614368110837022E-2</v>
      </c>
      <c r="D3574">
        <v>-7.0286372720940377E-2</v>
      </c>
      <c r="E3574">
        <v>3.6651048809289932E-2</v>
      </c>
      <c r="F3574">
        <v>6.3348948955535889E-2</v>
      </c>
      <c r="G3574">
        <f t="shared" si="110"/>
        <v>5.6612560169381071E-2</v>
      </c>
      <c r="H3574">
        <f t="shared" si="111"/>
        <v>-3.4013370161087783E-3</v>
      </c>
    </row>
    <row r="3575" spans="1:8" x14ac:dyDescent="0.3">
      <c r="A3575">
        <v>3573</v>
      </c>
      <c r="B3575">
        <v>0.50050428227608057</v>
      </c>
      <c r="C3575">
        <v>7.6612560169381089E-2</v>
      </c>
      <c r="D3575">
        <v>-6.9723848591893289E-2</v>
      </c>
      <c r="E3575">
        <v>3.6648940294981003E-2</v>
      </c>
      <c r="F3575">
        <v>6.3351057469844818E-2</v>
      </c>
      <c r="G3575">
        <f t="shared" si="110"/>
        <v>5.6610597286990361E-2</v>
      </c>
      <c r="H3575">
        <f t="shared" si="111"/>
        <v>-3.1192882445062187E-3</v>
      </c>
    </row>
    <row r="3576" spans="1:8" x14ac:dyDescent="0.3">
      <c r="A3576">
        <v>3574</v>
      </c>
      <c r="B3576">
        <v>0.50050442651456861</v>
      </c>
      <c r="C3576">
        <v>7.6610597286990378E-2</v>
      </c>
      <c r="D3576">
        <v>-7.1187129072285069E-2</v>
      </c>
      <c r="E3576">
        <v>3.6646880209445953E-2</v>
      </c>
      <c r="F3576">
        <v>6.3353121280670166E-2</v>
      </c>
      <c r="G3576">
        <f t="shared" si="110"/>
        <v>5.6608579989703534E-2</v>
      </c>
      <c r="H3576">
        <f t="shared" si="111"/>
        <v>-3.8491382262527199E-3</v>
      </c>
    </row>
    <row r="3577" spans="1:8" x14ac:dyDescent="0.3">
      <c r="A3577">
        <v>3575</v>
      </c>
      <c r="B3577">
        <v>0.50050456664416398</v>
      </c>
      <c r="C3577">
        <v>7.6608579989703551E-2</v>
      </c>
      <c r="D3577">
        <v>-7.0171649802037245E-2</v>
      </c>
      <c r="E3577">
        <v>3.6645248532295227E-2</v>
      </c>
      <c r="F3577">
        <v>6.3354752957820892E-2</v>
      </c>
      <c r="G3577">
        <f t="shared" si="110"/>
        <v>5.6606750096956308E-2</v>
      </c>
      <c r="H3577">
        <f t="shared" si="111"/>
        <v>-3.3410754531603484E-3</v>
      </c>
    </row>
    <row r="3578" spans="1:8" x14ac:dyDescent="0.3">
      <c r="A3578">
        <v>3576</v>
      </c>
      <c r="B3578">
        <v>0.50050467829788525</v>
      </c>
      <c r="C3578">
        <v>7.6606750096956319E-2</v>
      </c>
      <c r="D3578">
        <v>-7.1408916280939205E-2</v>
      </c>
      <c r="E3578">
        <v>3.6643166095018387E-2</v>
      </c>
      <c r="F3578">
        <v>6.3356839120388031E-2</v>
      </c>
      <c r="G3578">
        <f t="shared" si="110"/>
        <v>5.660478934243586E-2</v>
      </c>
      <c r="H3578">
        <f t="shared" si="111"/>
        <v>-3.9580252282264208E-3</v>
      </c>
    </row>
    <row r="3579" spans="1:8" x14ac:dyDescent="0.3">
      <c r="A3579">
        <v>3577</v>
      </c>
      <c r="B3579">
        <v>0.50050481999832097</v>
      </c>
      <c r="C3579">
        <v>7.6604789342435864E-2</v>
      </c>
      <c r="D3579">
        <v>-7.0280536804010946E-2</v>
      </c>
      <c r="E3579">
        <v>3.6641526967287057E-2</v>
      </c>
      <c r="F3579">
        <v>6.3358478248119354E-2</v>
      </c>
      <c r="G3579">
        <f t="shared" si="110"/>
        <v>5.6602983900816334E-2</v>
      </c>
      <c r="H3579">
        <f t="shared" si="111"/>
        <v>-3.3935656305915593E-3</v>
      </c>
    </row>
    <row r="3580" spans="1:8" x14ac:dyDescent="0.3">
      <c r="A3580">
        <v>3578</v>
      </c>
      <c r="B3580">
        <v>0.50050493219469949</v>
      </c>
      <c r="C3580">
        <v>7.6602983900816352E-2</v>
      </c>
      <c r="D3580">
        <v>-7.1461406458370402E-2</v>
      </c>
      <c r="E3580">
        <v>3.663942962884903E-2</v>
      </c>
      <c r="F3580">
        <v>6.336057186126709E-2</v>
      </c>
      <c r="G3580">
        <f t="shared" si="110"/>
        <v>5.6601027879666151E-2</v>
      </c>
      <c r="H3580">
        <f t="shared" si="111"/>
        <v>-3.9823413411449946E-3</v>
      </c>
    </row>
    <row r="3581" spans="1:8" x14ac:dyDescent="0.3">
      <c r="A3581">
        <v>3579</v>
      </c>
      <c r="B3581">
        <v>0.50050507659522026</v>
      </c>
      <c r="C3581">
        <v>7.6601027879666161E-2</v>
      </c>
      <c r="D3581">
        <v>-7.0304852916929506E-2</v>
      </c>
      <c r="E3581">
        <v>3.6637786775827408E-2</v>
      </c>
      <c r="F3581">
        <v>6.336221843957901E-2</v>
      </c>
      <c r="G3581">
        <f t="shared" si="110"/>
        <v>5.659922282999609E-2</v>
      </c>
      <c r="H3581">
        <f t="shared" si="111"/>
        <v>-3.4038051293814389E-3</v>
      </c>
    </row>
    <row r="3582" spans="1:8" x14ac:dyDescent="0.3">
      <c r="A3582">
        <v>3580</v>
      </c>
      <c r="B3582">
        <v>0.50050518826060175</v>
      </c>
      <c r="C3582">
        <v>7.6599222829996094E-2</v>
      </c>
      <c r="D3582">
        <v>-7.1471645957160296E-2</v>
      </c>
      <c r="E3582">
        <v>3.6635704338550568E-2</v>
      </c>
      <c r="F3582">
        <v>6.3364297151565552E-2</v>
      </c>
      <c r="G3582">
        <f t="shared" si="110"/>
        <v>5.6597274483879106E-2</v>
      </c>
      <c r="H3582">
        <f t="shared" si="111"/>
        <v>-3.9855568672316766E-3</v>
      </c>
    </row>
    <row r="3583" spans="1:8" x14ac:dyDescent="0.3">
      <c r="A3583">
        <v>3581</v>
      </c>
      <c r="B3583">
        <v>0.50050533168283284</v>
      </c>
      <c r="C3583">
        <v>7.6597274483879124E-2</v>
      </c>
      <c r="D3583">
        <v>-7.0308068443016195E-2</v>
      </c>
      <c r="E3583">
        <v>3.6634068936109543E-2</v>
      </c>
      <c r="F3583">
        <v>6.3365936279296875E-2</v>
      </c>
      <c r="G3583">
        <f t="shared" si="110"/>
        <v>5.6595477036083482E-2</v>
      </c>
      <c r="H3583">
        <f t="shared" si="111"/>
        <v>-3.4035163721023304E-3</v>
      </c>
    </row>
    <row r="3584" spans="1:8" x14ac:dyDescent="0.3">
      <c r="A3584">
        <v>3582</v>
      </c>
      <c r="B3584">
        <v>0.50050544287088028</v>
      </c>
      <c r="C3584">
        <v>7.6595477036083492E-2</v>
      </c>
      <c r="D3584">
        <v>-7.147135719988118E-2</v>
      </c>
      <c r="E3584">
        <v>3.6631964147090912E-2</v>
      </c>
      <c r="F3584">
        <v>6.3368037343025208E-2</v>
      </c>
      <c r="G3584">
        <f t="shared" si="110"/>
        <v>5.6593521318902128E-2</v>
      </c>
      <c r="H3584">
        <f t="shared" si="111"/>
        <v>-3.9835063177424621E-3</v>
      </c>
    </row>
    <row r="3585" spans="1:8" x14ac:dyDescent="0.3">
      <c r="A3585">
        <v>3583</v>
      </c>
      <c r="B3585">
        <v>0.5005055878659721</v>
      </c>
      <c r="C3585">
        <v>7.6593521318902139E-2</v>
      </c>
      <c r="D3585">
        <v>-7.0306017893526973E-2</v>
      </c>
      <c r="E3585">
        <v>3.6630336195230477E-2</v>
      </c>
      <c r="F3585">
        <v>6.3369661569595337E-2</v>
      </c>
      <c r="G3585">
        <f t="shared" si="110"/>
        <v>5.6591723855582185E-2</v>
      </c>
      <c r="H3585">
        <f t="shared" si="111"/>
        <v>-3.4005933604536881E-3</v>
      </c>
    </row>
    <row r="3586" spans="1:8" x14ac:dyDescent="0.3">
      <c r="A3586">
        <v>3584</v>
      </c>
      <c r="B3586">
        <v>0.50050570021449958</v>
      </c>
      <c r="C3586">
        <v>7.6591723855582189E-2</v>
      </c>
      <c r="D3586">
        <v>-7.1468434188232538E-2</v>
      </c>
      <c r="E3586">
        <v>3.6628253757953637E-2</v>
      </c>
      <c r="F3586">
        <v>6.3371755182743073E-2</v>
      </c>
      <c r="G3586">
        <f t="shared" si="110"/>
        <v>5.6589779271367394E-2</v>
      </c>
      <c r="H3586">
        <f t="shared" si="111"/>
        <v>-3.9801507900566677E-3</v>
      </c>
    </row>
    <row r="3587" spans="1:8" x14ac:dyDescent="0.3">
      <c r="A3587">
        <v>3585</v>
      </c>
      <c r="B3587">
        <v>0.50050584044429325</v>
      </c>
      <c r="C3587">
        <v>7.6589779271367397E-2</v>
      </c>
      <c r="D3587">
        <v>-7.0302662365841179E-2</v>
      </c>
      <c r="E3587">
        <v>3.6626607179641717E-2</v>
      </c>
      <c r="F3587">
        <v>6.3373394310474396E-2</v>
      </c>
      <c r="G3587">
        <f t="shared" ref="G3587:G3650" si="112">B3587*E3587+(1-B3587)*C3587</f>
        <v>5.6587978236778309E-2</v>
      </c>
      <c r="H3587">
        <f t="shared" ref="H3587:H3650" si="113">B3587*F3587+(1-B3587)*D3587</f>
        <v>-3.3970152717828772E-3</v>
      </c>
    </row>
    <row r="3588" spans="1:8" x14ac:dyDescent="0.3">
      <c r="A3588">
        <v>3586</v>
      </c>
      <c r="B3588">
        <v>0.50050595492084426</v>
      </c>
      <c r="C3588">
        <v>7.658797823677832E-2</v>
      </c>
      <c r="D3588">
        <v>-7.1464856099561727E-2</v>
      </c>
      <c r="E3588">
        <v>3.6624528467655182E-2</v>
      </c>
      <c r="F3588">
        <v>6.3375473022460938E-2</v>
      </c>
      <c r="G3588">
        <f t="shared" si="112"/>
        <v>5.6586033648152151E-2</v>
      </c>
      <c r="H3588">
        <f t="shared" si="113"/>
        <v>-3.9764684105028508E-3</v>
      </c>
    </row>
    <row r="3589" spans="1:8" x14ac:dyDescent="0.3">
      <c r="A3589">
        <v>3587</v>
      </c>
      <c r="B3589">
        <v>0.50050609739404706</v>
      </c>
      <c r="C3589">
        <v>7.6586033648152169E-2</v>
      </c>
      <c r="D3589">
        <v>-7.0298979986287369E-2</v>
      </c>
      <c r="E3589">
        <v>3.6622900515794747E-2</v>
      </c>
      <c r="F3589">
        <v>6.3377104699611664E-2</v>
      </c>
      <c r="G3589">
        <f t="shared" si="112"/>
        <v>5.6584241844437208E-2</v>
      </c>
      <c r="H3589">
        <f t="shared" si="113"/>
        <v>-3.393284525231903E-3</v>
      </c>
    </row>
    <row r="3590" spans="1:8" x14ac:dyDescent="0.3">
      <c r="A3590">
        <v>3588</v>
      </c>
      <c r="B3590">
        <v>0.50050620816983593</v>
      </c>
      <c r="C3590">
        <v>7.6584241844437226E-2</v>
      </c>
      <c r="D3590">
        <v>-7.1461125353010746E-2</v>
      </c>
      <c r="E3590">
        <v>3.6620806902647018E-2</v>
      </c>
      <c r="F3590">
        <v>6.3379198312759399E-2</v>
      </c>
      <c r="G3590">
        <f t="shared" si="112"/>
        <v>5.6582294556279882E-2</v>
      </c>
      <c r="H3590">
        <f t="shared" si="113"/>
        <v>-3.9727062466627383E-3</v>
      </c>
    </row>
    <row r="3591" spans="1:8" x14ac:dyDescent="0.3">
      <c r="A3591">
        <v>3589</v>
      </c>
      <c r="B3591">
        <v>0.50050635170624391</v>
      </c>
      <c r="C3591">
        <v>7.6582294556279892E-2</v>
      </c>
      <c r="D3591">
        <v>-7.0295217822447256E-2</v>
      </c>
      <c r="E3591">
        <v>3.6619182676076889E-2</v>
      </c>
      <c r="F3591">
        <v>6.3380829989910126E-2</v>
      </c>
      <c r="G3591">
        <f t="shared" si="112"/>
        <v>5.6580503226291032E-2</v>
      </c>
      <c r="H3591">
        <f t="shared" si="113"/>
        <v>-3.3895068213748367E-3</v>
      </c>
    </row>
    <row r="3592" spans="1:8" x14ac:dyDescent="0.3">
      <c r="A3592">
        <v>3590</v>
      </c>
      <c r="B3592">
        <v>0.50050646144033573</v>
      </c>
      <c r="C3592">
        <v>7.6580503226291036E-2</v>
      </c>
      <c r="D3592">
        <v>-7.145734764915368E-2</v>
      </c>
      <c r="E3592">
        <v>3.6617092788219452E-2</v>
      </c>
      <c r="F3592">
        <v>6.3382908701896667E-2</v>
      </c>
      <c r="G3592">
        <f t="shared" si="112"/>
        <v>5.6578558080844055E-2</v>
      </c>
      <c r="H3592">
        <f t="shared" si="113"/>
        <v>-3.968928083181715E-3</v>
      </c>
    </row>
    <row r="3593" spans="1:8" x14ac:dyDescent="0.3">
      <c r="A3593">
        <v>3591</v>
      </c>
      <c r="B3593">
        <v>0.50050660721987505</v>
      </c>
      <c r="C3593">
        <v>7.6578558080844072E-2</v>
      </c>
      <c r="D3593">
        <v>-7.0291439658966226E-2</v>
      </c>
      <c r="E3593">
        <v>3.6615472286939621E-2</v>
      </c>
      <c r="F3593">
        <v>6.33845254778862E-2</v>
      </c>
      <c r="G3593">
        <f t="shared" si="112"/>
        <v>5.6576769596100168E-2</v>
      </c>
      <c r="H3593">
        <f t="shared" si="113"/>
        <v>-3.3857358814779193E-3</v>
      </c>
    </row>
    <row r="3594" spans="1:8" x14ac:dyDescent="0.3">
      <c r="A3594">
        <v>3592</v>
      </c>
      <c r="B3594">
        <v>0.50050671918761147</v>
      </c>
      <c r="C3594">
        <v>7.6576769596100186E-2</v>
      </c>
      <c r="D3594">
        <v>-7.1453576709256769E-2</v>
      </c>
      <c r="E3594">
        <v>3.6613393574953079E-2</v>
      </c>
      <c r="F3594">
        <v>6.3386611640453339E-2</v>
      </c>
      <c r="G3594">
        <f t="shared" si="112"/>
        <v>5.6574831376094988E-2</v>
      </c>
      <c r="H3594">
        <f t="shared" si="113"/>
        <v>-3.9651564237037709E-3</v>
      </c>
    </row>
    <row r="3595" spans="1:8" x14ac:dyDescent="0.3">
      <c r="A3595">
        <v>3593</v>
      </c>
      <c r="B3595">
        <v>0.50050686014772483</v>
      </c>
      <c r="C3595">
        <v>7.6574831376094998E-2</v>
      </c>
      <c r="D3595">
        <v>-7.0287667999488296E-2</v>
      </c>
      <c r="E3595">
        <v>3.6611761897802353E-2</v>
      </c>
      <c r="F3595">
        <v>6.3388243317604065E-2</v>
      </c>
      <c r="G3595">
        <f t="shared" si="112"/>
        <v>5.6573040949649371E-2</v>
      </c>
      <c r="H3595">
        <f t="shared" si="113"/>
        <v>-3.3819573487846796E-3</v>
      </c>
    </row>
    <row r="3596" spans="1:8" x14ac:dyDescent="0.3">
      <c r="A3596">
        <v>3594</v>
      </c>
      <c r="B3596">
        <v>0.50050697209569439</v>
      </c>
      <c r="C3596">
        <v>7.6573040949649382E-2</v>
      </c>
      <c r="D3596">
        <v>-7.1449798176563523E-2</v>
      </c>
      <c r="E3596">
        <v>3.6609675735235207E-2</v>
      </c>
      <c r="F3596">
        <v>6.339031457901001E-2</v>
      </c>
      <c r="G3596">
        <f t="shared" si="112"/>
        <v>5.6571098031428541E-2</v>
      </c>
      <c r="H3596">
        <f t="shared" si="113"/>
        <v>-3.9613816242293973E-3</v>
      </c>
    </row>
    <row r="3597" spans="1:8" x14ac:dyDescent="0.3">
      <c r="A3597">
        <v>3595</v>
      </c>
      <c r="B3597">
        <v>0.50050711852176022</v>
      </c>
      <c r="C3597">
        <v>7.6571098031428558E-2</v>
      </c>
      <c r="D3597">
        <v>-7.0283893200013908E-2</v>
      </c>
      <c r="E3597">
        <v>3.6608066409826279E-2</v>
      </c>
      <c r="F3597">
        <v>6.3391923904418945E-2</v>
      </c>
      <c r="G3597">
        <f t="shared" si="112"/>
        <v>5.6569316227106411E-2</v>
      </c>
      <c r="H3597">
        <f t="shared" si="113"/>
        <v>-3.378195165032391E-3</v>
      </c>
    </row>
    <row r="3598" spans="1:8" x14ac:dyDescent="0.3">
      <c r="A3598">
        <v>3596</v>
      </c>
      <c r="B3598">
        <v>0.50050722896827871</v>
      </c>
      <c r="C3598">
        <v>7.6569316227106415E-2</v>
      </c>
      <c r="D3598">
        <v>-7.1446035992811241E-2</v>
      </c>
      <c r="E3598">
        <v>3.6605995148420327E-2</v>
      </c>
      <c r="F3598">
        <v>6.3394002616405487E-2</v>
      </c>
      <c r="G3598">
        <f t="shared" si="112"/>
        <v>5.6567385133643643E-2</v>
      </c>
      <c r="H3598">
        <f t="shared" si="113"/>
        <v>-3.9576219145364619E-3</v>
      </c>
    </row>
    <row r="3599" spans="1:8" x14ac:dyDescent="0.3">
      <c r="A3599">
        <v>3597</v>
      </c>
      <c r="B3599">
        <v>0.50050736949994723</v>
      </c>
      <c r="C3599">
        <v>7.6567385133643667E-2</v>
      </c>
      <c r="D3599">
        <v>-7.0280133490320973E-2</v>
      </c>
      <c r="E3599">
        <v>3.6604370921850198E-2</v>
      </c>
      <c r="F3599">
        <v>6.3395634293556213E-2</v>
      </c>
      <c r="G3599">
        <f t="shared" si="112"/>
        <v>5.6565602013209912E-2</v>
      </c>
      <c r="H3599">
        <f t="shared" si="113"/>
        <v>-3.3744265909268073E-3</v>
      </c>
    </row>
    <row r="3600" spans="1:8" x14ac:dyDescent="0.3">
      <c r="A3600">
        <v>3598</v>
      </c>
      <c r="B3600">
        <v>0.50050747936380957</v>
      </c>
      <c r="C3600">
        <v>7.6565602013209916E-2</v>
      </c>
      <c r="D3600">
        <v>-7.1442267418705657E-2</v>
      </c>
      <c r="E3600">
        <v>3.660229966044426E-2</v>
      </c>
      <c r="F3600">
        <v>6.3397705554962158E-2</v>
      </c>
      <c r="G3600">
        <f t="shared" si="112"/>
        <v>5.6563670285573381E-2</v>
      </c>
      <c r="H3600">
        <f t="shared" si="113"/>
        <v>-3.9538524281709717E-3</v>
      </c>
    </row>
    <row r="3601" spans="1:8" x14ac:dyDescent="0.3">
      <c r="A3601">
        <v>3599</v>
      </c>
      <c r="B3601">
        <v>0.50050762157439233</v>
      </c>
      <c r="C3601">
        <v>7.6563670285573399E-2</v>
      </c>
      <c r="D3601">
        <v>-7.0276364003955483E-2</v>
      </c>
      <c r="E3601">
        <v>3.6600682884454727E-2</v>
      </c>
      <c r="F3601">
        <v>6.3399322330951691E-2</v>
      </c>
      <c r="G3601">
        <f t="shared" si="112"/>
        <v>5.6561890510432089E-2</v>
      </c>
      <c r="H3601">
        <f t="shared" si="113"/>
        <v>-3.3706641741465954E-3</v>
      </c>
    </row>
    <row r="3602" spans="1:8" x14ac:dyDescent="0.3">
      <c r="A3602">
        <v>3600</v>
      </c>
      <c r="B3602">
        <v>0.50050773259655457</v>
      </c>
      <c r="C3602">
        <v>7.6561890510432107E-2</v>
      </c>
      <c r="D3602">
        <v>-7.1438505001925445E-2</v>
      </c>
      <c r="E3602">
        <v>3.6598611623048782E-2</v>
      </c>
      <c r="F3602">
        <v>6.3401393592357635E-2</v>
      </c>
      <c r="G3602">
        <f t="shared" si="112"/>
        <v>5.6559960407384119E-2</v>
      </c>
      <c r="H3602">
        <f t="shared" si="113"/>
        <v>-3.9500930929514816E-3</v>
      </c>
    </row>
    <row r="3603" spans="1:8" x14ac:dyDescent="0.3">
      <c r="A3603">
        <v>3601</v>
      </c>
      <c r="B3603">
        <v>0.5005078748482864</v>
      </c>
      <c r="C3603">
        <v>7.6559960407384137E-2</v>
      </c>
      <c r="D3603">
        <v>-7.0272604668736E-2</v>
      </c>
      <c r="E3603">
        <v>3.659699484705925E-2</v>
      </c>
      <c r="F3603">
        <v>6.3403002917766571E-2</v>
      </c>
      <c r="G3603">
        <f t="shared" si="112"/>
        <v>5.6558181442150669E-2</v>
      </c>
      <c r="H3603">
        <f t="shared" si="113"/>
        <v>-3.3669103965621311E-3</v>
      </c>
    </row>
    <row r="3604" spans="1:8" x14ac:dyDescent="0.3">
      <c r="A3604">
        <v>3602</v>
      </c>
      <c r="B3604">
        <v>0.50050798754005998</v>
      </c>
      <c r="C3604">
        <v>7.655818144215068E-2</v>
      </c>
      <c r="D3604">
        <v>-7.1434751224340981E-2</v>
      </c>
      <c r="E3604">
        <v>3.6594923585653312E-2</v>
      </c>
      <c r="F3604">
        <v>6.3405074179172516E-2</v>
      </c>
      <c r="G3604">
        <f t="shared" si="112"/>
        <v>5.6556251676850695E-2</v>
      </c>
      <c r="H3604">
        <f t="shared" si="113"/>
        <v>-3.9463415713753836E-3</v>
      </c>
    </row>
    <row r="3605" spans="1:8" x14ac:dyDescent="0.3">
      <c r="A3605">
        <v>3603</v>
      </c>
      <c r="B3605">
        <v>0.50050812983291226</v>
      </c>
      <c r="C3605">
        <v>7.6556251676850706E-2</v>
      </c>
      <c r="D3605">
        <v>-7.0268853147159901E-2</v>
      </c>
      <c r="E3605">
        <v>3.659331426024437E-2</v>
      </c>
      <c r="F3605">
        <v>6.3406683504581451E-2</v>
      </c>
      <c r="G3605">
        <f t="shared" si="112"/>
        <v>5.6554476607835358E-2</v>
      </c>
      <c r="H3605">
        <f t="shared" si="113"/>
        <v>-3.363160293185917E-3</v>
      </c>
    </row>
    <row r="3606" spans="1:8" x14ac:dyDescent="0.3">
      <c r="A3606">
        <v>3604</v>
      </c>
      <c r="B3606">
        <v>0.50050824040734232</v>
      </c>
      <c r="C3606">
        <v>7.6554476607835376E-2</v>
      </c>
      <c r="D3606">
        <v>-7.143100112096476E-2</v>
      </c>
      <c r="E3606">
        <v>3.6591242998838418E-2</v>
      </c>
      <c r="F3606">
        <v>6.3408754765987396E-2</v>
      </c>
      <c r="G3606">
        <f t="shared" si="112"/>
        <v>5.6552548873208743E-2</v>
      </c>
      <c r="H3606">
        <f t="shared" si="113"/>
        <v>-3.9425921650307547E-3</v>
      </c>
    </row>
    <row r="3607" spans="1:8" x14ac:dyDescent="0.3">
      <c r="A3607">
        <v>3605</v>
      </c>
      <c r="B3607">
        <v>0.50050838274126419</v>
      </c>
      <c r="C3607">
        <v>7.6552548873208753E-2</v>
      </c>
      <c r="D3607">
        <v>-7.0265103740815266E-2</v>
      </c>
      <c r="E3607">
        <v>3.6589633673429489E-2</v>
      </c>
      <c r="F3607">
        <v>6.3410364091396332E-2</v>
      </c>
      <c r="G3607">
        <f t="shared" si="112"/>
        <v>5.655077481694095E-2</v>
      </c>
      <c r="H3607">
        <f t="shared" si="113"/>
        <v>-3.3594115239331535E-3</v>
      </c>
    </row>
    <row r="3608" spans="1:8" x14ac:dyDescent="0.3">
      <c r="A3608">
        <v>3606</v>
      </c>
      <c r="B3608">
        <v>0.50050849334760505</v>
      </c>
      <c r="C3608">
        <v>7.6550774816940961E-2</v>
      </c>
      <c r="D3608">
        <v>-7.1427252351712003E-2</v>
      </c>
      <c r="E3608">
        <v>3.6587577313184738E-2</v>
      </c>
      <c r="F3608">
        <v>6.3412420451641083E-2</v>
      </c>
      <c r="G3608">
        <f t="shared" si="112"/>
        <v>5.6548855044983158E-2</v>
      </c>
      <c r="H3608">
        <f t="shared" si="113"/>
        <v>-3.9388508734217106E-3</v>
      </c>
    </row>
    <row r="3609" spans="1:8" x14ac:dyDescent="0.3">
      <c r="A3609">
        <v>3607</v>
      </c>
      <c r="B3609">
        <v>0.50050863469823503</v>
      </c>
      <c r="C3609">
        <v>7.6548855044983169E-2</v>
      </c>
      <c r="D3609">
        <v>-7.0261362449206222E-2</v>
      </c>
      <c r="E3609">
        <v>3.6585960537195213E-2</v>
      </c>
      <c r="F3609">
        <v>6.3414037227630615E-2</v>
      </c>
      <c r="G3609">
        <f t="shared" si="112"/>
        <v>5.654708127630062E-2</v>
      </c>
      <c r="H3609">
        <f t="shared" si="113"/>
        <v>-3.3556706642117323E-3</v>
      </c>
    </row>
    <row r="3610" spans="1:8" x14ac:dyDescent="0.3">
      <c r="A3610">
        <v>3608</v>
      </c>
      <c r="B3610">
        <v>0.50050874584860472</v>
      </c>
      <c r="C3610">
        <v>7.6547081276300638E-2</v>
      </c>
      <c r="D3610">
        <v>-7.1423511491990582E-2</v>
      </c>
      <c r="E3610">
        <v>3.6583837121725082E-2</v>
      </c>
      <c r="F3610">
        <v>6.3416168093681335E-2</v>
      </c>
      <c r="G3610">
        <f t="shared" si="112"/>
        <v>5.6545128064452443E-2</v>
      </c>
      <c r="H3610">
        <f t="shared" si="113"/>
        <v>-3.9350725719382168E-3</v>
      </c>
    </row>
    <row r="3611" spans="1:8" x14ac:dyDescent="0.3">
      <c r="A3611">
        <v>3609</v>
      </c>
      <c r="B3611">
        <v>0.50050889021360256</v>
      </c>
      <c r="C3611">
        <v>7.6545128064452461E-2</v>
      </c>
      <c r="D3611">
        <v>-7.2002913399717067E-2</v>
      </c>
      <c r="E3611">
        <v>3.6582197993993759E-2</v>
      </c>
      <c r="F3611">
        <v>6.3417799770832062E-2</v>
      </c>
      <c r="G3611">
        <f t="shared" si="112"/>
        <v>5.6543326285203373E-2</v>
      </c>
      <c r="H3611">
        <f t="shared" si="113"/>
        <v>-4.2236425387909352E-3</v>
      </c>
    </row>
    <row r="3612" spans="1:8" x14ac:dyDescent="0.3">
      <c r="A3612">
        <v>3610</v>
      </c>
      <c r="B3612">
        <v>0.50050900457104031</v>
      </c>
      <c r="C3612">
        <v>7.6543326285203384E-2</v>
      </c>
      <c r="D3612">
        <v>-7.054615411457546E-2</v>
      </c>
      <c r="E3612">
        <v>3.6580514162778847E-2</v>
      </c>
      <c r="F3612">
        <v>6.3419483602046967E-2</v>
      </c>
      <c r="G3612">
        <f t="shared" si="112"/>
        <v>5.6541578969949172E-2</v>
      </c>
      <c r="H3612">
        <f t="shared" si="113"/>
        <v>-3.4951461343041557E-3</v>
      </c>
    </row>
    <row r="3613" spans="1:8" x14ac:dyDescent="0.3">
      <c r="A3613">
        <v>3611</v>
      </c>
      <c r="B3613">
        <v>0.50050912038044004</v>
      </c>
      <c r="C3613">
        <v>7.6541578969949189E-2</v>
      </c>
      <c r="D3613">
        <v>-7.1562986962083006E-2</v>
      </c>
      <c r="E3613">
        <v>3.6578375846147537E-2</v>
      </c>
      <c r="F3613">
        <v>6.3421629369258881E-2</v>
      </c>
      <c r="G3613">
        <f t="shared" si="112"/>
        <v>5.6539631326870371E-2</v>
      </c>
      <c r="H3613">
        <f t="shared" si="113"/>
        <v>-4.0019553771918973E-3</v>
      </c>
    </row>
    <row r="3614" spans="1:8" x14ac:dyDescent="0.3">
      <c r="A3614">
        <v>3612</v>
      </c>
      <c r="B3614">
        <v>0.50050926583293032</v>
      </c>
      <c r="C3614">
        <v>7.6539631326870389E-2</v>
      </c>
      <c r="D3614">
        <v>-7.2069796204970754E-2</v>
      </c>
      <c r="E3614">
        <v>3.6576729267835617E-2</v>
      </c>
      <c r="F3614">
        <v>6.3423268496990204E-2</v>
      </c>
      <c r="G3614">
        <f t="shared" si="112"/>
        <v>5.6537828556749603E-2</v>
      </c>
      <c r="H3614">
        <f t="shared" si="113"/>
        <v>-4.2542618655385459E-3</v>
      </c>
    </row>
    <row r="3615" spans="1:8" x14ac:dyDescent="0.3">
      <c r="A3615">
        <v>3613</v>
      </c>
      <c r="B3615">
        <v>0.50050938075113738</v>
      </c>
      <c r="C3615">
        <v>7.6537828556749621E-2</v>
      </c>
      <c r="D3615">
        <v>-7.0576773441323071E-2</v>
      </c>
      <c r="E3615">
        <v>3.6575049161911011E-2</v>
      </c>
      <c r="F3615">
        <v>6.3424952328205109E-2</v>
      </c>
      <c r="G3615">
        <f t="shared" si="112"/>
        <v>5.6536082588744638E-2</v>
      </c>
      <c r="H3615">
        <f t="shared" si="113"/>
        <v>-3.5076526568327965E-3</v>
      </c>
    </row>
    <row r="3616" spans="1:8" x14ac:dyDescent="0.3">
      <c r="A3616">
        <v>3614</v>
      </c>
      <c r="B3616">
        <v>0.50050949553522772</v>
      </c>
      <c r="C3616">
        <v>7.6536082588744642E-2</v>
      </c>
      <c r="D3616">
        <v>-7.1575493484611646E-2</v>
      </c>
      <c r="E3616">
        <v>3.6572925746440887E-2</v>
      </c>
      <c r="F3616">
        <v>6.3427083194255829E-2</v>
      </c>
      <c r="G3616">
        <f t="shared" si="112"/>
        <v>5.6534143117608002E-2</v>
      </c>
      <c r="H3616">
        <f t="shared" si="113"/>
        <v>-4.0054219351157855E-3</v>
      </c>
    </row>
    <row r="3617" spans="1:8" x14ac:dyDescent="0.3">
      <c r="A3617">
        <v>3615</v>
      </c>
      <c r="B3617">
        <v>0.5005096400252419</v>
      </c>
      <c r="C3617">
        <v>7.6534143117608006E-2</v>
      </c>
      <c r="D3617">
        <v>-7.2073262762894635E-2</v>
      </c>
      <c r="E3617">
        <v>3.6571260541677468E-2</v>
      </c>
      <c r="F3617">
        <v>6.3428744673728943E-2</v>
      </c>
      <c r="G3617">
        <f t="shared" si="112"/>
        <v>5.6532335145158E-2</v>
      </c>
      <c r="H3617">
        <f t="shared" si="113"/>
        <v>-4.2532017980925207E-3</v>
      </c>
    </row>
    <row r="3618" spans="1:8" x14ac:dyDescent="0.3">
      <c r="A3618">
        <v>3616</v>
      </c>
      <c r="B3618">
        <v>0.50050975545527054</v>
      </c>
      <c r="C3618">
        <v>7.6532335145158017E-2</v>
      </c>
      <c r="D3618">
        <v>-7.0575713373877039E-2</v>
      </c>
      <c r="E3618">
        <v>3.6569587886333473E-2</v>
      </c>
      <c r="F3618">
        <v>6.3430421054363251E-2</v>
      </c>
      <c r="G3618">
        <f t="shared" si="112"/>
        <v>5.6530590287322963E-2</v>
      </c>
      <c r="H3618">
        <f t="shared" si="113"/>
        <v>-3.5043358016923834E-3</v>
      </c>
    </row>
    <row r="3619" spans="1:8" x14ac:dyDescent="0.3">
      <c r="A3619">
        <v>3617</v>
      </c>
      <c r="B3619">
        <v>0.50050986977603229</v>
      </c>
      <c r="C3619">
        <v>7.653059028732298E-2</v>
      </c>
      <c r="D3619">
        <v>-7.157217662947124E-2</v>
      </c>
      <c r="E3619">
        <v>3.6567453294992447E-2</v>
      </c>
      <c r="F3619">
        <v>6.3432544469833374E-2</v>
      </c>
      <c r="G3619">
        <f t="shared" si="112"/>
        <v>5.6528645795449889E-2</v>
      </c>
      <c r="H3619">
        <f t="shared" si="113"/>
        <v>-4.0009812529087294E-3</v>
      </c>
    </row>
    <row r="3620" spans="1:8" x14ac:dyDescent="0.3">
      <c r="A3620">
        <v>3618</v>
      </c>
      <c r="B3620">
        <v>0.50051001919077354</v>
      </c>
      <c r="C3620">
        <v>7.6528645795449907E-2</v>
      </c>
      <c r="D3620">
        <v>-7.2068822080687572E-2</v>
      </c>
      <c r="E3620">
        <v>3.6565810441970832E-2</v>
      </c>
      <c r="F3620">
        <v>6.3434191048145294E-2</v>
      </c>
      <c r="G3620">
        <f t="shared" si="112"/>
        <v>5.6526846305762372E-2</v>
      </c>
      <c r="H3620">
        <f t="shared" si="113"/>
        <v>-4.2482063791677988E-3</v>
      </c>
    </row>
    <row r="3621" spans="1:8" x14ac:dyDescent="0.3">
      <c r="A3621">
        <v>3619</v>
      </c>
      <c r="B3621">
        <v>0.50051013149363299</v>
      </c>
      <c r="C3621">
        <v>7.6526846305762369E-2</v>
      </c>
      <c r="D3621">
        <v>-7.0570717954952317E-2</v>
      </c>
      <c r="E3621">
        <v>3.6564137786626823E-2</v>
      </c>
      <c r="F3621">
        <v>6.3435867428779602E-2</v>
      </c>
      <c r="G3621">
        <f t="shared" si="112"/>
        <v>5.6525105810008108E-2</v>
      </c>
      <c r="H3621">
        <f t="shared" si="113"/>
        <v>-3.4990642835278987E-3</v>
      </c>
    </row>
    <row r="3622" spans="1:8" x14ac:dyDescent="0.3">
      <c r="A3622">
        <v>3620</v>
      </c>
      <c r="B3622">
        <v>0.50051024586354842</v>
      </c>
      <c r="C3622">
        <v>7.6525105810008126E-2</v>
      </c>
      <c r="D3622">
        <v>-7.1566905111306756E-2</v>
      </c>
      <c r="E3622">
        <v>3.6562006920576103E-2</v>
      </c>
      <c r="F3622">
        <v>6.3437990844249725E-2</v>
      </c>
      <c r="G3622">
        <f t="shared" si="112"/>
        <v>5.6523165359389199E-2</v>
      </c>
      <c r="H3622">
        <f t="shared" si="113"/>
        <v>-3.99557144380841E-3</v>
      </c>
    </row>
    <row r="3623" spans="1:8" x14ac:dyDescent="0.3">
      <c r="A3623">
        <v>3621</v>
      </c>
      <c r="B3623">
        <v>0.50051039426575605</v>
      </c>
      <c r="C3623">
        <v>7.6523165359389217E-2</v>
      </c>
      <c r="D3623">
        <v>-7.206341227158726E-2</v>
      </c>
      <c r="E3623">
        <v>3.6560498178005219E-2</v>
      </c>
      <c r="F3623">
        <v>6.3439503312110901E-2</v>
      </c>
      <c r="G3623">
        <f t="shared" si="112"/>
        <v>5.6521435052523522E-2</v>
      </c>
      <c r="H3623">
        <f t="shared" si="113"/>
        <v>-4.2427945686310323E-3</v>
      </c>
    </row>
    <row r="3624" spans="1:8" x14ac:dyDescent="0.3">
      <c r="A3624">
        <v>3622</v>
      </c>
      <c r="B3624">
        <v>0.50051049737799469</v>
      </c>
      <c r="C3624">
        <v>7.652143505252354E-2</v>
      </c>
      <c r="D3624">
        <v>-7.0565306144415557E-2</v>
      </c>
      <c r="E3624">
        <v>3.6559179425239563E-2</v>
      </c>
      <c r="F3624">
        <v>6.3440829515457153E-2</v>
      </c>
      <c r="G3624">
        <f t="shared" si="112"/>
        <v>5.651990661216507E-2</v>
      </c>
      <c r="H3624">
        <f t="shared" si="113"/>
        <v>-3.4938285335896352E-3</v>
      </c>
    </row>
    <row r="3625" spans="1:8" x14ac:dyDescent="0.3">
      <c r="A3625">
        <v>3623</v>
      </c>
      <c r="B3625">
        <v>0.50051058659426129</v>
      </c>
      <c r="C3625">
        <v>7.6519906612165081E-2</v>
      </c>
      <c r="D3625">
        <v>-7.1561669361368485E-2</v>
      </c>
      <c r="E3625">
        <v>3.6557383835315697E-2</v>
      </c>
      <c r="F3625">
        <v>6.3442625105381012E-2</v>
      </c>
      <c r="G3625">
        <f t="shared" si="112"/>
        <v>5.6518240895337676E-2</v>
      </c>
      <c r="H3625">
        <f t="shared" si="113"/>
        <v>-3.9905907450713055E-3</v>
      </c>
    </row>
    <row r="3626" spans="1:8" x14ac:dyDescent="0.3">
      <c r="A3626">
        <v>3624</v>
      </c>
      <c r="B3626">
        <v>0.50051071031343375</v>
      </c>
      <c r="C3626">
        <v>7.651824089533768E-2</v>
      </c>
      <c r="D3626">
        <v>-7.2058431572850162E-2</v>
      </c>
      <c r="E3626">
        <v>3.6556106060743332E-2</v>
      </c>
      <c r="F3626">
        <v>6.3443891704082489E-2</v>
      </c>
      <c r="G3626">
        <f t="shared" si="112"/>
        <v>5.6516764403633644E-2</v>
      </c>
      <c r="H3626">
        <f t="shared" si="113"/>
        <v>-4.2380675003920731E-3</v>
      </c>
    </row>
    <row r="3627" spans="1:8" x14ac:dyDescent="0.3">
      <c r="A3627">
        <v>3625</v>
      </c>
      <c r="B3627">
        <v>0.50051080082017352</v>
      </c>
      <c r="C3627">
        <v>7.6516764403633655E-2</v>
      </c>
      <c r="D3627">
        <v>-7.2305908328170923E-2</v>
      </c>
      <c r="E3627">
        <v>3.6554809659719467E-2</v>
      </c>
      <c r="F3627">
        <v>6.3445195555686951E-2</v>
      </c>
      <c r="G3627">
        <f t="shared" si="112"/>
        <v>5.6515374432417637E-2</v>
      </c>
      <c r="H3627">
        <f t="shared" si="113"/>
        <v>-4.3610146110386466E-3</v>
      </c>
    </row>
    <row r="3628" spans="1:8" x14ac:dyDescent="0.3">
      <c r="A3628">
        <v>3626</v>
      </c>
      <c r="B3628">
        <v>0.50051088852721948</v>
      </c>
      <c r="C3628">
        <v>7.6515374432417654E-2</v>
      </c>
      <c r="D3628">
        <v>-7.0683526186823165E-2</v>
      </c>
      <c r="E3628">
        <v>3.6553468555212021E-2</v>
      </c>
      <c r="F3628">
        <v>6.3446536660194397E-2</v>
      </c>
      <c r="G3628">
        <f t="shared" si="112"/>
        <v>5.6514005414576345E-2</v>
      </c>
      <c r="H3628">
        <f t="shared" si="113"/>
        <v>-3.5499692530506152E-3</v>
      </c>
    </row>
    <row r="3629" spans="1:8" x14ac:dyDescent="0.3">
      <c r="A3629">
        <v>3627</v>
      </c>
      <c r="B3629">
        <v>0.50051098096151314</v>
      </c>
      <c r="C3629">
        <v>7.6514005414576355E-2</v>
      </c>
      <c r="D3629">
        <v>-7.1617810080829458E-2</v>
      </c>
      <c r="E3629">
        <v>3.6551672965288162E-2</v>
      </c>
      <c r="F3629">
        <v>6.3448332250118256E-2</v>
      </c>
      <c r="G3629">
        <f t="shared" si="112"/>
        <v>5.6512419198873017E-2</v>
      </c>
      <c r="H3629">
        <f t="shared" si="113"/>
        <v>-4.0157226880794608E-3</v>
      </c>
    </row>
    <row r="3630" spans="1:8" x14ac:dyDescent="0.3">
      <c r="A3630">
        <v>3628</v>
      </c>
      <c r="B3630">
        <v>0.50051110473594018</v>
      </c>
      <c r="C3630">
        <v>7.6512419198873027E-2</v>
      </c>
      <c r="D3630">
        <v>-7.2083563515858318E-2</v>
      </c>
      <c r="E3630">
        <v>3.6550410091876977E-2</v>
      </c>
      <c r="F3630">
        <v>6.3449591398239136E-2</v>
      </c>
      <c r="G3630">
        <f t="shared" si="112"/>
        <v>5.6510989873262737E-2</v>
      </c>
      <c r="H3630">
        <f t="shared" si="113"/>
        <v>-4.247714421456078E-3</v>
      </c>
    </row>
    <row r="3631" spans="1:8" x14ac:dyDescent="0.3">
      <c r="A3631">
        <v>3629</v>
      </c>
      <c r="B3631">
        <v>0.50051119261772092</v>
      </c>
      <c r="C3631">
        <v>7.6510989873262741E-2</v>
      </c>
      <c r="D3631">
        <v>-7.2315555249234928E-2</v>
      </c>
      <c r="E3631">
        <v>3.6549113690853119E-2</v>
      </c>
      <c r="F3631">
        <v>6.3450895249843597E-2</v>
      </c>
      <c r="G3631">
        <f t="shared" si="112"/>
        <v>5.6509623565963209E-2</v>
      </c>
      <c r="H3631">
        <f t="shared" si="113"/>
        <v>-4.3629271924663648E-3</v>
      </c>
    </row>
    <row r="3632" spans="1:8" x14ac:dyDescent="0.3">
      <c r="A3632">
        <v>3630</v>
      </c>
      <c r="B3632">
        <v>0.50051128036466008</v>
      </c>
      <c r="C3632">
        <v>7.650962356596322E-2</v>
      </c>
      <c r="D3632">
        <v>-7.0685438768250883E-2</v>
      </c>
      <c r="E3632">
        <v>3.6547794938087463E-2</v>
      </c>
      <c r="F3632">
        <v>6.3452206552028656E-2</v>
      </c>
      <c r="G3632">
        <f t="shared" si="112"/>
        <v>5.6508277553711996E-2</v>
      </c>
      <c r="H3632">
        <f t="shared" si="113"/>
        <v>-3.5480341638971166E-3</v>
      </c>
    </row>
    <row r="3633" spans="1:8" x14ac:dyDescent="0.3">
      <c r="A3633">
        <v>3631</v>
      </c>
      <c r="B3633">
        <v>0.50051137293556736</v>
      </c>
      <c r="C3633">
        <v>7.6508277553712006E-2</v>
      </c>
      <c r="D3633">
        <v>-7.161587499167596E-2</v>
      </c>
      <c r="E3633">
        <v>3.6545995622873313E-2</v>
      </c>
      <c r="F3633">
        <v>6.3454002141952515E-2</v>
      </c>
      <c r="G3633">
        <f t="shared" si="112"/>
        <v>5.6506700958869713E-2</v>
      </c>
      <c r="H3633">
        <f t="shared" si="113"/>
        <v>-4.0118653452851719E-3</v>
      </c>
    </row>
    <row r="3634" spans="1:8" x14ac:dyDescent="0.3">
      <c r="A3634">
        <v>3632</v>
      </c>
      <c r="B3634">
        <v>0.50051149784018822</v>
      </c>
      <c r="C3634">
        <v>7.6506700958869717E-2</v>
      </c>
      <c r="D3634">
        <v>-7.2079706173064029E-2</v>
      </c>
      <c r="E3634">
        <v>3.6544725298881531E-2</v>
      </c>
      <c r="F3634">
        <v>6.3455276191234589E-2</v>
      </c>
      <c r="G3634">
        <f t="shared" si="112"/>
        <v>5.6505272664635883E-2</v>
      </c>
      <c r="H3634">
        <f t="shared" si="113"/>
        <v>-4.2428891401654276E-3</v>
      </c>
    </row>
    <row r="3635" spans="1:8" x14ac:dyDescent="0.3">
      <c r="A3635">
        <v>3633</v>
      </c>
      <c r="B3635">
        <v>0.50051158463773315</v>
      </c>
      <c r="C3635">
        <v>7.6505272664635887E-2</v>
      </c>
      <c r="D3635">
        <v>-7.2310729967944271E-2</v>
      </c>
      <c r="E3635">
        <v>3.6543440073728561E-2</v>
      </c>
      <c r="F3635">
        <v>6.345655769109726E-2</v>
      </c>
      <c r="G3635">
        <f t="shared" si="112"/>
        <v>5.6503912509533044E-2</v>
      </c>
      <c r="H3635">
        <f t="shared" si="113"/>
        <v>-4.3576296797504382E-3</v>
      </c>
    </row>
    <row r="3636" spans="1:8" x14ac:dyDescent="0.3">
      <c r="A3636">
        <v>3634</v>
      </c>
      <c r="B3636">
        <v>0.50051167410860586</v>
      </c>
      <c r="C3636">
        <v>7.6503912509533062E-2</v>
      </c>
      <c r="D3636">
        <v>-7.2425470507529288E-2</v>
      </c>
      <c r="E3636">
        <v>3.6542128771543503E-2</v>
      </c>
      <c r="F3636">
        <v>6.3457876443862915E-2</v>
      </c>
      <c r="G3636">
        <f t="shared" si="112"/>
        <v>5.6502573230465841E-2</v>
      </c>
      <c r="H3636">
        <f t="shared" si="113"/>
        <v>-4.4142690414074523E-3</v>
      </c>
    </row>
    <row r="3637" spans="1:8" x14ac:dyDescent="0.3">
      <c r="A3637">
        <v>3635</v>
      </c>
      <c r="B3637">
        <v>0.50051176293235533</v>
      </c>
      <c r="C3637">
        <v>7.6502573230465859E-2</v>
      </c>
      <c r="D3637">
        <v>-7.0736780617191963E-2</v>
      </c>
      <c r="E3637">
        <v>3.6540817469358437E-2</v>
      </c>
      <c r="F3637">
        <v>6.3459180295467377E-2</v>
      </c>
      <c r="G3637">
        <f t="shared" si="112"/>
        <v>5.6501244404601775E-2</v>
      </c>
      <c r="H3637">
        <f t="shared" si="113"/>
        <v>-3.5701236423953883E-3</v>
      </c>
    </row>
    <row r="3638" spans="1:8" x14ac:dyDescent="0.3">
      <c r="A3638">
        <v>3636</v>
      </c>
      <c r="B3638">
        <v>0.50051185503874385</v>
      </c>
      <c r="C3638">
        <v>7.6501244404601793E-2</v>
      </c>
      <c r="D3638">
        <v>-7.1637964470174231E-2</v>
      </c>
      <c r="E3638">
        <v>3.653901070356369E-2</v>
      </c>
      <c r="F3638">
        <v>6.3460983335971832E-2</v>
      </c>
      <c r="G3638">
        <f t="shared" si="112"/>
        <v>5.6499672683403404E-2</v>
      </c>
      <c r="H3638">
        <f t="shared" si="113"/>
        <v>-4.0193394899376358E-3</v>
      </c>
    </row>
    <row r="3639" spans="1:8" x14ac:dyDescent="0.3">
      <c r="A3639">
        <v>3637</v>
      </c>
      <c r="B3639">
        <v>0.50051198052510637</v>
      </c>
      <c r="C3639">
        <v>7.6499672683403408E-2</v>
      </c>
      <c r="D3639">
        <v>-7.2087180317716493E-2</v>
      </c>
      <c r="E3639">
        <v>3.6537762731313712E-2</v>
      </c>
      <c r="F3639">
        <v>6.3462242484092712E-2</v>
      </c>
      <c r="G3639">
        <f t="shared" si="112"/>
        <v>5.6498257987717036E-2</v>
      </c>
      <c r="H3639">
        <f t="shared" si="113"/>
        <v>-4.2430702521479569E-3</v>
      </c>
    </row>
    <row r="3640" spans="1:8" x14ac:dyDescent="0.3">
      <c r="A3640">
        <v>3638</v>
      </c>
      <c r="B3640">
        <v>0.50051206419135708</v>
      </c>
      <c r="C3640">
        <v>7.6498257987717033E-2</v>
      </c>
      <c r="D3640">
        <v>-7.2310911079926807E-2</v>
      </c>
      <c r="E3640">
        <v>3.6536477506160743E-2</v>
      </c>
      <c r="F3640">
        <v>6.346353143453598E-2</v>
      </c>
      <c r="G3640">
        <f t="shared" si="112"/>
        <v>5.6496904750131416E-2</v>
      </c>
      <c r="H3640">
        <f t="shared" si="113"/>
        <v>-4.3541645925822894E-3</v>
      </c>
    </row>
    <row r="3641" spans="1:8" x14ac:dyDescent="0.3">
      <c r="A3641">
        <v>3639</v>
      </c>
      <c r="B3641">
        <v>0.50051215207382371</v>
      </c>
      <c r="C3641">
        <v>7.649690475013142E-2</v>
      </c>
      <c r="D3641">
        <v>-7.2422005420361146E-2</v>
      </c>
      <c r="E3641">
        <v>3.6535166203975677E-2</v>
      </c>
      <c r="F3641">
        <v>6.3464835286140442E-2</v>
      </c>
      <c r="G3641">
        <f t="shared" si="112"/>
        <v>5.6495568989783529E-2</v>
      </c>
      <c r="H3641">
        <f t="shared" si="113"/>
        <v>-4.4089903398371599E-3</v>
      </c>
    </row>
    <row r="3642" spans="1:8" x14ac:dyDescent="0.3">
      <c r="A3642">
        <v>3640</v>
      </c>
      <c r="B3642">
        <v>0.50051224422008689</v>
      </c>
      <c r="C3642">
        <v>7.6495568989783547E-2</v>
      </c>
      <c r="D3642">
        <v>-7.247683116761601E-2</v>
      </c>
      <c r="E3642">
        <v>3.6533858627080917E-2</v>
      </c>
      <c r="F3642">
        <v>6.34661465883255E-2</v>
      </c>
      <c r="G3642">
        <f t="shared" si="112"/>
        <v>5.6494243653274157E-2</v>
      </c>
      <c r="H3642">
        <f t="shared" si="113"/>
        <v>-4.4357062850283735E-3</v>
      </c>
    </row>
    <row r="3643" spans="1:8" x14ac:dyDescent="0.3">
      <c r="A3643">
        <v>3641</v>
      </c>
      <c r="B3643">
        <v>0.50051233366356662</v>
      </c>
      <c r="C3643">
        <v>7.6494243653274174E-2</v>
      </c>
      <c r="D3643">
        <v>-7.2503547112807223E-2</v>
      </c>
      <c r="E3643">
        <v>3.6532554775476463E-2</v>
      </c>
      <c r="F3643">
        <v>6.3467450439929962E-2</v>
      </c>
      <c r="G3643">
        <f t="shared" si="112"/>
        <v>5.6492925495910243E-2</v>
      </c>
      <c r="H3643">
        <f t="shared" si="113"/>
        <v>-4.4483858171236318E-3</v>
      </c>
    </row>
    <row r="3644" spans="1:8" x14ac:dyDescent="0.3">
      <c r="A3644">
        <v>3642</v>
      </c>
      <c r="B3644">
        <v>0.50051242367735993</v>
      </c>
      <c r="C3644">
        <v>7.6492925495910247E-2</v>
      </c>
      <c r="D3644">
        <v>-7.2516226644902482E-2</v>
      </c>
      <c r="E3644">
        <v>3.6531232297420502E-2</v>
      </c>
      <c r="F3644">
        <v>6.3468769192695618E-2</v>
      </c>
      <c r="G3644">
        <f t="shared" si="112"/>
        <v>5.6491601578883083E-2</v>
      </c>
      <c r="H3644">
        <f t="shared" si="113"/>
        <v>-4.454046794470555E-3</v>
      </c>
    </row>
    <row r="3645" spans="1:8" x14ac:dyDescent="0.3">
      <c r="A3645">
        <v>3643</v>
      </c>
      <c r="B3645">
        <v>0.50051251580468936</v>
      </c>
      <c r="C3645">
        <v>7.6491601578883101E-2</v>
      </c>
      <c r="D3645">
        <v>-7.2521887622249398E-2</v>
      </c>
      <c r="E3645">
        <v>3.6529939621686942E-2</v>
      </c>
      <c r="F3645">
        <v>6.3470073044300079E-2</v>
      </c>
      <c r="G3645">
        <f t="shared" si="112"/>
        <v>5.6490289616950309E-2</v>
      </c>
      <c r="H3645">
        <f t="shared" si="113"/>
        <v>-4.4562092598223607E-3</v>
      </c>
    </row>
    <row r="3646" spans="1:8" x14ac:dyDescent="0.3">
      <c r="A3646">
        <v>3644</v>
      </c>
      <c r="B3646">
        <v>0.50051260261043107</v>
      </c>
      <c r="C3646">
        <v>7.6490289616950313E-2</v>
      </c>
      <c r="D3646">
        <v>-7.2524050087601211E-2</v>
      </c>
      <c r="E3646">
        <v>3.652862086892128E-2</v>
      </c>
      <c r="F3646">
        <v>6.3471384346485138E-2</v>
      </c>
      <c r="G3646">
        <f t="shared" si="112"/>
        <v>5.6488970787218373E-2</v>
      </c>
      <c r="H3646">
        <f t="shared" si="113"/>
        <v>-4.4566212558604171E-3</v>
      </c>
    </row>
    <row r="3647" spans="1:8" x14ac:dyDescent="0.3">
      <c r="A3647">
        <v>3645</v>
      </c>
      <c r="B3647">
        <v>0.50051269531737508</v>
      </c>
      <c r="C3647">
        <v>7.6488970787218391E-2</v>
      </c>
      <c r="D3647">
        <v>-7.2524462083639274E-2</v>
      </c>
      <c r="E3647">
        <v>3.652731329202652E-2</v>
      </c>
      <c r="F3647">
        <v>6.3472695648670197E-2</v>
      </c>
      <c r="G3647">
        <f t="shared" si="112"/>
        <v>5.6487653884950126E-2</v>
      </c>
      <c r="H3647">
        <f t="shared" si="113"/>
        <v>-4.4561581115388632E-3</v>
      </c>
    </row>
    <row r="3648" spans="1:8" x14ac:dyDescent="0.3">
      <c r="A3648">
        <v>3646</v>
      </c>
      <c r="B3648">
        <v>0.50051278480705319</v>
      </c>
      <c r="C3648">
        <v>7.648765388495013E-2</v>
      </c>
      <c r="D3648">
        <v>-7.2523998939317713E-2</v>
      </c>
      <c r="E3648">
        <v>3.652600571513176E-2</v>
      </c>
      <c r="F3648">
        <v>6.3473999500274658E-2</v>
      </c>
      <c r="G3648">
        <f t="shared" si="112"/>
        <v>5.6486338073994655E-2</v>
      </c>
      <c r="H3648">
        <f t="shared" si="113"/>
        <v>-4.4552620121320677E-3</v>
      </c>
    </row>
    <row r="3649" spans="1:8" x14ac:dyDescent="0.3">
      <c r="A3649">
        <v>3647</v>
      </c>
      <c r="B3649">
        <v>0.50051287594241678</v>
      </c>
      <c r="C3649">
        <v>7.6486338073994659E-2</v>
      </c>
      <c r="D3649">
        <v>-7.2523102839910925E-2</v>
      </c>
      <c r="E3649">
        <v>3.6524694412946701E-2</v>
      </c>
      <c r="F3649">
        <v>6.347530335187912E-2</v>
      </c>
      <c r="G3649">
        <f t="shared" si="112"/>
        <v>5.6485020877817496E-2</v>
      </c>
      <c r="H3649">
        <f t="shared" si="113"/>
        <v>-4.4541494332731094E-3</v>
      </c>
    </row>
    <row r="3650" spans="1:8" x14ac:dyDescent="0.3">
      <c r="A3650">
        <v>3648</v>
      </c>
      <c r="B3650">
        <v>0.5005129681625472</v>
      </c>
      <c r="C3650">
        <v>7.64850208778175E-2</v>
      </c>
      <c r="D3650">
        <v>-7.2521990261051966E-2</v>
      </c>
      <c r="E3650">
        <v>3.6523386836051941E-2</v>
      </c>
      <c r="F3650">
        <v>6.3476614654064178E-2</v>
      </c>
      <c r="G3650">
        <f t="shared" si="112"/>
        <v>5.6483704810947929E-2</v>
      </c>
      <c r="H3650">
        <f t="shared" si="113"/>
        <v>-4.4529248490216E-3</v>
      </c>
    </row>
    <row r="3651" spans="1:8" x14ac:dyDescent="0.3">
      <c r="A3651">
        <v>3649</v>
      </c>
      <c r="B3651">
        <v>0.5005130576799155</v>
      </c>
      <c r="C3651">
        <v>7.6483704810947933E-2</v>
      </c>
      <c r="D3651">
        <v>-7.252076567680045E-2</v>
      </c>
      <c r="E3651">
        <v>3.6522094160318368E-2</v>
      </c>
      <c r="F3651">
        <v>6.3477911055088043E-2</v>
      </c>
      <c r="G3651">
        <f t="shared" ref="G3651:G3714" si="114">B3651*E3651+(1-B3651)*C3651</f>
        <v>5.6482396874387053E-2</v>
      </c>
      <c r="H3651">
        <f t="shared" ref="H3651:H3714" si="115">B3651*F3651+(1-B3651)*D3651</f>
        <v>-4.4516521453005636E-3</v>
      </c>
    </row>
    <row r="3652" spans="1:8" x14ac:dyDescent="0.3">
      <c r="A3652">
        <v>3650</v>
      </c>
      <c r="B3652">
        <v>0.50051314617689924</v>
      </c>
      <c r="C3652">
        <v>7.6482396874387071E-2</v>
      </c>
      <c r="D3652">
        <v>-7.2519492973079414E-2</v>
      </c>
      <c r="E3652">
        <v>3.6520790308713913E-2</v>
      </c>
      <c r="F3652">
        <v>6.3479207456111908E-2</v>
      </c>
      <c r="G3652">
        <f t="shared" si="114"/>
        <v>5.6481087445918565E-2</v>
      </c>
      <c r="H3652">
        <f t="shared" si="115"/>
        <v>-4.4503555452952495E-3</v>
      </c>
    </row>
    <row r="3653" spans="1:8" x14ac:dyDescent="0.3">
      <c r="A3653">
        <v>3651</v>
      </c>
      <c r="B3653">
        <v>0.50051323790976399</v>
      </c>
      <c r="C3653">
        <v>7.6481087445918583E-2</v>
      </c>
      <c r="D3653">
        <v>-7.2518196373074106E-2</v>
      </c>
      <c r="E3653">
        <v>3.651949018239975E-2</v>
      </c>
      <c r="F3653">
        <v>6.348051130771637E-2</v>
      </c>
      <c r="G3653">
        <f t="shared" si="114"/>
        <v>5.6479779007508807E-2</v>
      </c>
      <c r="H3653">
        <f t="shared" si="115"/>
        <v>-4.4490428402181731E-3</v>
      </c>
    </row>
    <row r="3654" spans="1:8" x14ac:dyDescent="0.3">
      <c r="A3654">
        <v>3652</v>
      </c>
      <c r="B3654">
        <v>0.5005133269397698</v>
      </c>
      <c r="C3654">
        <v>7.6479779007508825E-2</v>
      </c>
      <c r="D3654">
        <v>-7.2516883667997023E-2</v>
      </c>
      <c r="E3654">
        <v>3.6518197506666177E-2</v>
      </c>
      <c r="F3654">
        <v>6.3481800258159637E-2</v>
      </c>
      <c r="G3654">
        <f t="shared" si="114"/>
        <v>5.6478474900747311E-2</v>
      </c>
      <c r="H3654">
        <f t="shared" si="115"/>
        <v>-4.447729916686162E-3</v>
      </c>
    </row>
    <row r="3655" spans="1:8" x14ac:dyDescent="0.3">
      <c r="A3655">
        <v>3653</v>
      </c>
      <c r="B3655">
        <v>0.50051341710027519</v>
      </c>
      <c r="C3655">
        <v>7.6478474900747329E-2</v>
      </c>
      <c r="D3655">
        <v>-7.2515570744465019E-2</v>
      </c>
      <c r="E3655">
        <v>3.6516908556222923E-2</v>
      </c>
      <c r="F3655">
        <v>6.3483096659183502E-2</v>
      </c>
      <c r="G3655">
        <f t="shared" si="114"/>
        <v>5.6477174776970063E-2</v>
      </c>
      <c r="H3655">
        <f t="shared" si="115"/>
        <v>-4.4464130011810862E-3</v>
      </c>
    </row>
    <row r="3656" spans="1:8" x14ac:dyDescent="0.3">
      <c r="A3656">
        <v>3654</v>
      </c>
      <c r="B3656">
        <v>0.50051350455778953</v>
      </c>
      <c r="C3656">
        <v>7.647717477697008E-2</v>
      </c>
      <c r="D3656">
        <v>-7.2514253828959929E-2</v>
      </c>
      <c r="E3656">
        <v>3.6515612155199051E-2</v>
      </c>
      <c r="F3656">
        <v>6.3484393060207367E-2</v>
      </c>
      <c r="G3656">
        <f t="shared" si="114"/>
        <v>5.6475873021541889E-2</v>
      </c>
      <c r="H3656">
        <f t="shared" si="115"/>
        <v>-4.4450944593454889E-3</v>
      </c>
    </row>
    <row r="3657" spans="1:8" x14ac:dyDescent="0.3">
      <c r="A3657">
        <v>3655</v>
      </c>
      <c r="B3657">
        <v>0.50051359417566732</v>
      </c>
      <c r="C3657">
        <v>7.6475873021541907E-2</v>
      </c>
      <c r="D3657">
        <v>-7.2512935287124339E-2</v>
      </c>
      <c r="E3657">
        <v>3.6514323204755783E-2</v>
      </c>
      <c r="F3657">
        <v>6.3485682010650635E-2</v>
      </c>
      <c r="G3657">
        <f t="shared" si="114"/>
        <v>5.6474574093912308E-2</v>
      </c>
      <c r="H3657">
        <f t="shared" si="115"/>
        <v>-4.443778540493902E-3</v>
      </c>
    </row>
    <row r="3658" spans="1:8" x14ac:dyDescent="0.3">
      <c r="A3658">
        <v>3656</v>
      </c>
      <c r="B3658">
        <v>0.50051368328748425</v>
      </c>
      <c r="C3658">
        <v>7.6474574093912312E-2</v>
      </c>
      <c r="D3658">
        <v>-7.2511619368272745E-2</v>
      </c>
      <c r="E3658">
        <v>3.6513037979602807E-2</v>
      </c>
      <c r="F3658">
        <v>6.3486963510513306E-2</v>
      </c>
      <c r="G3658">
        <f t="shared" si="114"/>
        <v>5.6473278463513438E-2</v>
      </c>
      <c r="H3658">
        <f t="shared" si="115"/>
        <v>-4.4424677297333418E-3</v>
      </c>
    </row>
    <row r="3659" spans="1:8" x14ac:dyDescent="0.3">
      <c r="A3659">
        <v>3657</v>
      </c>
      <c r="B3659">
        <v>0.50051377296880151</v>
      </c>
      <c r="C3659">
        <v>7.6473278463513455E-2</v>
      </c>
      <c r="D3659">
        <v>-7.2510308557512199E-2</v>
      </c>
      <c r="E3659">
        <v>3.6511752754449837E-2</v>
      </c>
      <c r="F3659">
        <v>6.3488245010375977E-2</v>
      </c>
      <c r="G3659">
        <f t="shared" si="114"/>
        <v>5.6471984457280265E-2</v>
      </c>
      <c r="H3659">
        <f t="shared" si="115"/>
        <v>-4.4411593929488263E-3</v>
      </c>
    </row>
    <row r="3660" spans="1:8" x14ac:dyDescent="0.3">
      <c r="A3660">
        <v>3658</v>
      </c>
      <c r="B3660">
        <v>0.50051386265900688</v>
      </c>
      <c r="C3660">
        <v>7.647198445728029E-2</v>
      </c>
      <c r="D3660">
        <v>-7.2509000220727676E-2</v>
      </c>
      <c r="E3660">
        <v>3.6510463804006577E-2</v>
      </c>
      <c r="F3660">
        <v>6.3489533960819244E-2</v>
      </c>
      <c r="G3660">
        <f t="shared" si="114"/>
        <v>5.6470689397382576E-2</v>
      </c>
      <c r="H3660">
        <f t="shared" si="115"/>
        <v>-4.43984856155865E-3</v>
      </c>
    </row>
    <row r="3661" spans="1:8" x14ac:dyDescent="0.3">
      <c r="A3661">
        <v>3659</v>
      </c>
      <c r="B3661">
        <v>0.50051395179762936</v>
      </c>
      <c r="C3661">
        <v>7.647068939738258E-2</v>
      </c>
      <c r="D3661">
        <v>-7.2507689389337493E-2</v>
      </c>
      <c r="E3661">
        <v>3.6509178578853607E-2</v>
      </c>
      <c r="F3661">
        <v>6.3490822911262512E-2</v>
      </c>
      <c r="G3661">
        <f t="shared" si="114"/>
        <v>5.6469395697796923E-2</v>
      </c>
      <c r="H3661">
        <f t="shared" si="115"/>
        <v>-4.4385365591656789E-3</v>
      </c>
    </row>
    <row r="3662" spans="1:8" x14ac:dyDescent="0.3">
      <c r="A3662">
        <v>3660</v>
      </c>
      <c r="B3662">
        <v>0.5005140398694452</v>
      </c>
      <c r="C3662">
        <v>7.6469395697796927E-2</v>
      </c>
      <c r="D3662">
        <v>-7.2506377386944529E-2</v>
      </c>
      <c r="E3662">
        <v>3.6507900804281228E-2</v>
      </c>
      <c r="F3662">
        <v>6.3492104411125183E-2</v>
      </c>
      <c r="G3662">
        <f t="shared" si="114"/>
        <v>5.6468106449421185E-2</v>
      </c>
      <c r="H3662">
        <f t="shared" si="115"/>
        <v>-4.4372278460814499E-3</v>
      </c>
    </row>
    <row r="3663" spans="1:8" x14ac:dyDescent="0.3">
      <c r="A3663">
        <v>3661</v>
      </c>
      <c r="B3663">
        <v>0.50051412743480617</v>
      </c>
      <c r="C3663">
        <v>7.6468106449421203E-2</v>
      </c>
      <c r="D3663">
        <v>-7.2505068673860307E-2</v>
      </c>
      <c r="E3663">
        <v>3.6506626754999161E-2</v>
      </c>
      <c r="F3663">
        <v>6.349337100982666E-2</v>
      </c>
      <c r="G3663">
        <f t="shared" si="114"/>
        <v>5.6466821309163827E-2</v>
      </c>
      <c r="H3663">
        <f t="shared" si="115"/>
        <v>-4.4359283030846047E-3</v>
      </c>
    </row>
    <row r="3664" spans="1:8" x14ac:dyDescent="0.3">
      <c r="A3664">
        <v>3662</v>
      </c>
      <c r="B3664">
        <v>0.50051421720552036</v>
      </c>
      <c r="C3664">
        <v>7.6466821309163838E-2</v>
      </c>
      <c r="D3664">
        <v>-7.2503769130863455E-2</v>
      </c>
      <c r="E3664">
        <v>3.6505348980426788E-2</v>
      </c>
      <c r="F3664">
        <v>6.3494659960269928E-2</v>
      </c>
      <c r="G3664">
        <f t="shared" si="114"/>
        <v>5.6465536268165951E-2</v>
      </c>
      <c r="H3664">
        <f t="shared" si="115"/>
        <v>-4.4346218531343615E-3</v>
      </c>
    </row>
    <row r="3665" spans="1:8" x14ac:dyDescent="0.3">
      <c r="A3665">
        <v>3663</v>
      </c>
      <c r="B3665">
        <v>0.50051430315232892</v>
      </c>
      <c r="C3665">
        <v>7.6465536268165962E-2</v>
      </c>
      <c r="D3665">
        <v>-7.2502462680913204E-2</v>
      </c>
      <c r="E3665">
        <v>3.6504071205854423E-2</v>
      </c>
      <c r="F3665">
        <v>6.3495926558971405E-2</v>
      </c>
      <c r="G3665">
        <f t="shared" si="114"/>
        <v>5.6464251429556966E-2</v>
      </c>
      <c r="H3665">
        <f t="shared" si="115"/>
        <v>-4.4333236606731719E-3</v>
      </c>
    </row>
    <row r="3666" spans="1:8" x14ac:dyDescent="0.3">
      <c r="A3666">
        <v>3664</v>
      </c>
      <c r="B3666">
        <v>0.50051439401637843</v>
      </c>
      <c r="C3666">
        <v>7.6464251429556984E-2</v>
      </c>
      <c r="D3666">
        <v>-7.2501164488452022E-2</v>
      </c>
      <c r="E3666">
        <v>3.6502797156572342E-2</v>
      </c>
      <c r="F3666">
        <v>6.3497208058834076E-2</v>
      </c>
      <c r="G3666">
        <f t="shared" si="114"/>
        <v>5.6462968360100861E-2</v>
      </c>
      <c r="H3666">
        <f t="shared" si="115"/>
        <v>-4.4320214657334461E-3</v>
      </c>
    </row>
    <row r="3667" spans="1:8" x14ac:dyDescent="0.3">
      <c r="A3667">
        <v>3665</v>
      </c>
      <c r="B3667">
        <v>0.5005144805411138</v>
      </c>
      <c r="C3667">
        <v>7.6462968360100872E-2</v>
      </c>
      <c r="D3667">
        <v>-7.2499862293512296E-2</v>
      </c>
      <c r="E3667">
        <v>3.6501515656709671E-2</v>
      </c>
      <c r="F3667">
        <v>6.3498489558696747E-2</v>
      </c>
      <c r="G3667">
        <f t="shared" si="114"/>
        <v>5.646168261859473E-2</v>
      </c>
      <c r="H3667">
        <f t="shared" si="115"/>
        <v>-4.4307178617562643E-3</v>
      </c>
    </row>
    <row r="3668" spans="1:8" x14ac:dyDescent="0.3">
      <c r="A3668">
        <v>3666</v>
      </c>
      <c r="B3668">
        <v>0.50051456922636728</v>
      </c>
      <c r="C3668">
        <v>7.6461682618594734E-2</v>
      </c>
      <c r="D3668">
        <v>-7.2498558689535114E-2</v>
      </c>
      <c r="E3668">
        <v>3.6500256508588791E-2</v>
      </c>
      <c r="F3668">
        <v>6.349974125623703E-2</v>
      </c>
      <c r="G3668">
        <f t="shared" si="114"/>
        <v>5.6460406643473807E-2</v>
      </c>
      <c r="H3668">
        <f t="shared" si="115"/>
        <v>-4.4294281766586868E-3</v>
      </c>
    </row>
    <row r="3669" spans="1:8" x14ac:dyDescent="0.3">
      <c r="A3669">
        <v>3667</v>
      </c>
      <c r="B3669">
        <v>0.50051465800948192</v>
      </c>
      <c r="C3669">
        <v>7.6460406643473811E-2</v>
      </c>
      <c r="D3669">
        <v>-7.2497269004437537E-2</v>
      </c>
      <c r="E3669">
        <v>3.6498986184597022E-2</v>
      </c>
      <c r="F3669">
        <v>6.3501015305519104E-2</v>
      </c>
      <c r="G3669">
        <f t="shared" si="114"/>
        <v>5.6459129948925976E-2</v>
      </c>
      <c r="H3669">
        <f t="shared" si="115"/>
        <v>-4.4281342431632953E-3</v>
      </c>
    </row>
    <row r="3670" spans="1:8" x14ac:dyDescent="0.3">
      <c r="A3670">
        <v>3668</v>
      </c>
      <c r="B3670">
        <v>0.50051474512064031</v>
      </c>
      <c r="C3670">
        <v>7.645912994892598E-2</v>
      </c>
      <c r="D3670">
        <v>-7.2495975070942145E-2</v>
      </c>
      <c r="E3670">
        <v>3.6497723311185837E-2</v>
      </c>
      <c r="F3670">
        <v>6.3502281904220581E-2</v>
      </c>
      <c r="G3670">
        <f t="shared" si="114"/>
        <v>5.6457856690975208E-2</v>
      </c>
      <c r="H3670">
        <f t="shared" si="115"/>
        <v>-4.426842144167227E-3</v>
      </c>
    </row>
    <row r="3671" spans="1:8" x14ac:dyDescent="0.3">
      <c r="A3671">
        <v>3669</v>
      </c>
      <c r="B3671">
        <v>0.50051483172473044</v>
      </c>
      <c r="C3671">
        <v>7.6457856690975212E-2</v>
      </c>
      <c r="D3671">
        <v>-7.2494682971946084E-2</v>
      </c>
      <c r="E3671">
        <v>3.6496464163064957E-2</v>
      </c>
      <c r="F3671">
        <v>6.3503541052341461E-2</v>
      </c>
      <c r="G3671">
        <f t="shared" si="114"/>
        <v>5.6456587034382305E-2</v>
      </c>
      <c r="H3671">
        <f t="shared" si="115"/>
        <v>-4.4255547595676153E-3</v>
      </c>
    </row>
    <row r="3672" spans="1:8" x14ac:dyDescent="0.3">
      <c r="A3672">
        <v>3670</v>
      </c>
      <c r="B3672">
        <v>0.50051491889752764</v>
      </c>
      <c r="C3672">
        <v>7.6456587034382323E-2</v>
      </c>
      <c r="D3672">
        <v>-7.2493395587346465E-2</v>
      </c>
      <c r="E3672">
        <v>3.649519756436348E-2</v>
      </c>
      <c r="F3672">
        <v>6.3504800200462341E-2</v>
      </c>
      <c r="G3672">
        <f t="shared" si="114"/>
        <v>5.6455315424763328E-2</v>
      </c>
      <c r="H3672">
        <f t="shared" si="115"/>
        <v>-4.4242696524012526E-3</v>
      </c>
    </row>
    <row r="3673" spans="1:8" x14ac:dyDescent="0.3">
      <c r="A3673">
        <v>3671</v>
      </c>
      <c r="B3673">
        <v>0.50051500823076356</v>
      </c>
      <c r="C3673">
        <v>7.6455315424763332E-2</v>
      </c>
      <c r="D3673">
        <v>-7.2492110480180103E-2</v>
      </c>
      <c r="E3673">
        <v>3.6493930965662003E-2</v>
      </c>
      <c r="F3673">
        <v>6.3506066799163818E-2</v>
      </c>
      <c r="G3673">
        <f t="shared" si="114"/>
        <v>5.6454042753303527E-2</v>
      </c>
      <c r="H3673">
        <f t="shared" si="115"/>
        <v>-4.4229816598404387E-3</v>
      </c>
    </row>
    <row r="3674" spans="1:8" x14ac:dyDescent="0.3">
      <c r="A3674">
        <v>3672</v>
      </c>
      <c r="B3674">
        <v>0.50051509593663701</v>
      </c>
      <c r="C3674">
        <v>7.645404275330353E-2</v>
      </c>
      <c r="D3674">
        <v>-7.2490822487619289E-2</v>
      </c>
      <c r="E3674">
        <v>3.6492679268121719E-2</v>
      </c>
      <c r="F3674">
        <v>6.3507325947284698E-2</v>
      </c>
      <c r="G3674">
        <f t="shared" si="114"/>
        <v>5.6452777074758931E-2</v>
      </c>
      <c r="H3674">
        <f t="shared" si="115"/>
        <v>-4.4216961765183166E-3</v>
      </c>
    </row>
    <row r="3675" spans="1:8" x14ac:dyDescent="0.3">
      <c r="A3675">
        <v>3673</v>
      </c>
      <c r="B3675">
        <v>0.50051518098321768</v>
      </c>
      <c r="C3675">
        <v>7.6452777074758949E-2</v>
      </c>
      <c r="D3675">
        <v>-7.2489537004297167E-2</v>
      </c>
      <c r="E3675">
        <v>3.6491420120000839E-2</v>
      </c>
      <c r="F3675">
        <v>6.3508577644824982E-2</v>
      </c>
      <c r="G3675">
        <f t="shared" si="114"/>
        <v>5.6451511266213228E-2</v>
      </c>
      <c r="H3675">
        <f t="shared" si="115"/>
        <v>-4.4204160373154111E-3</v>
      </c>
    </row>
    <row r="3676" spans="1:8" x14ac:dyDescent="0.3">
      <c r="A3676">
        <v>3674</v>
      </c>
      <c r="B3676">
        <v>0.50051526982621097</v>
      </c>
      <c r="C3676">
        <v>7.6451511266213246E-2</v>
      </c>
      <c r="D3676">
        <v>-7.2488256865094261E-2</v>
      </c>
      <c r="E3676">
        <v>3.6490172147750848E-2</v>
      </c>
      <c r="F3676">
        <v>6.3509829342365265E-2</v>
      </c>
      <c r="G3676">
        <f t="shared" si="114"/>
        <v>5.6450250834719315E-2</v>
      </c>
      <c r="H3676">
        <f t="shared" si="115"/>
        <v>-4.4191380511193548E-3</v>
      </c>
    </row>
    <row r="3677" spans="1:8" x14ac:dyDescent="0.3">
      <c r="A3677">
        <v>3675</v>
      </c>
      <c r="B3677">
        <v>0.50051535544969428</v>
      </c>
      <c r="C3677">
        <v>7.6450250834719333E-2</v>
      </c>
      <c r="D3677">
        <v>-7.2486978878898212E-2</v>
      </c>
      <c r="E3677">
        <v>3.6488931626081467E-2</v>
      </c>
      <c r="F3677">
        <v>6.3511066138744354E-2</v>
      </c>
      <c r="G3677">
        <f t="shared" si="114"/>
        <v>5.6448996946769248E-2</v>
      </c>
      <c r="H3677">
        <f t="shared" si="115"/>
        <v>-4.4178690364293158E-3</v>
      </c>
    </row>
    <row r="3678" spans="1:8" x14ac:dyDescent="0.3">
      <c r="A3678">
        <v>3676</v>
      </c>
      <c r="B3678">
        <v>0.50051544220135746</v>
      </c>
      <c r="C3678">
        <v>7.6448996946769265E-2</v>
      </c>
      <c r="D3678">
        <v>-7.2485709864208159E-2</v>
      </c>
      <c r="E3678">
        <v>3.648766502737999E-2</v>
      </c>
      <c r="F3678">
        <v>6.3512340188026428E-2</v>
      </c>
      <c r="G3678">
        <f t="shared" si="114"/>
        <v>5.6447733230180923E-2</v>
      </c>
      <c r="H3678">
        <f t="shared" si="115"/>
        <v>-4.4165857037916229E-3</v>
      </c>
    </row>
    <row r="3679" spans="1:8" x14ac:dyDescent="0.3">
      <c r="A3679">
        <v>3677</v>
      </c>
      <c r="B3679">
        <v>0.50051552831415136</v>
      </c>
      <c r="C3679">
        <v>7.6447733230180934E-2</v>
      </c>
      <c r="D3679">
        <v>-7.2484426531570473E-2</v>
      </c>
      <c r="E3679">
        <v>3.6486417055129998E-2</v>
      </c>
      <c r="F3679">
        <v>6.3513584434986115E-2</v>
      </c>
      <c r="G3679">
        <f t="shared" si="114"/>
        <v>5.6446473952696474E-2</v>
      </c>
      <c r="H3679">
        <f t="shared" si="115"/>
        <v>-4.4153102229706545E-3</v>
      </c>
    </row>
    <row r="3680" spans="1:8" x14ac:dyDescent="0.3">
      <c r="A3680">
        <v>3678</v>
      </c>
      <c r="B3680">
        <v>0.50051561559882507</v>
      </c>
      <c r="C3680">
        <v>7.6446473952696492E-2</v>
      </c>
      <c r="D3680">
        <v>-7.2483151050749511E-2</v>
      </c>
      <c r="E3680">
        <v>3.6485165357589722E-2</v>
      </c>
      <c r="F3680">
        <v>6.3514828681945801E-2</v>
      </c>
      <c r="G3680">
        <f t="shared" si="114"/>
        <v>5.6445214981082001E-2</v>
      </c>
      <c r="H3680">
        <f t="shared" si="115"/>
        <v>-4.4140385046429823E-3</v>
      </c>
    </row>
    <row r="3681" spans="1:8" x14ac:dyDescent="0.3">
      <c r="A3681">
        <v>3679</v>
      </c>
      <c r="B3681">
        <v>0.50051570396795331</v>
      </c>
      <c r="C3681">
        <v>7.6445214981082005E-2</v>
      </c>
      <c r="D3681">
        <v>-7.2481879332421839E-2</v>
      </c>
      <c r="E3681">
        <v>3.6483936011791229E-2</v>
      </c>
      <c r="F3681">
        <v>6.3516072928905487E-2</v>
      </c>
      <c r="G3681">
        <f t="shared" si="114"/>
        <v>5.6443967306307664E-2</v>
      </c>
      <c r="H3681">
        <f t="shared" si="115"/>
        <v>-4.4127685181434839E-3</v>
      </c>
    </row>
    <row r="3682" spans="1:8" x14ac:dyDescent="0.3">
      <c r="A3682">
        <v>3680</v>
      </c>
      <c r="B3682">
        <v>0.50051578588896894</v>
      </c>
      <c r="C3682">
        <v>7.6443967306307675E-2</v>
      </c>
      <c r="D3682">
        <v>-7.2480609345922334E-2</v>
      </c>
      <c r="E3682">
        <v>3.6482695490121841E-2</v>
      </c>
      <c r="F3682">
        <v>6.3517302274703979E-2</v>
      </c>
      <c r="G3682">
        <f t="shared" si="114"/>
        <v>5.644271993810672E-2</v>
      </c>
      <c r="H3682">
        <f t="shared" si="115"/>
        <v>-4.4115077318660142E-3</v>
      </c>
    </row>
    <row r="3683" spans="1:8" x14ac:dyDescent="0.3">
      <c r="A3683">
        <v>3681</v>
      </c>
      <c r="B3683">
        <v>0.50051587431814593</v>
      </c>
      <c r="C3683">
        <v>7.6442719938106723E-2</v>
      </c>
      <c r="D3683">
        <v>-7.2479348559644857E-2</v>
      </c>
      <c r="E3683">
        <v>3.6481447517871857E-2</v>
      </c>
      <c r="F3683">
        <v>6.3518553972244263E-2</v>
      </c>
      <c r="G3683">
        <f t="shared" si="114"/>
        <v>5.6441468733827257E-2</v>
      </c>
      <c r="H3683">
        <f t="shared" si="115"/>
        <v>-4.4102394684623833E-3</v>
      </c>
    </row>
    <row r="3684" spans="1:8" x14ac:dyDescent="0.3">
      <c r="A3684">
        <v>3682</v>
      </c>
      <c r="B3684">
        <v>0.50051596000042342</v>
      </c>
      <c r="C3684">
        <v>7.6441468733827261E-2</v>
      </c>
      <c r="D3684">
        <v>-7.2478080296241226E-2</v>
      </c>
      <c r="E3684">
        <v>3.6480214446783073E-2</v>
      </c>
      <c r="F3684">
        <v>6.3519798219203949E-2</v>
      </c>
      <c r="G3684">
        <f t="shared" si="114"/>
        <v>5.6440223181526306E-2</v>
      </c>
      <c r="H3684">
        <f t="shared" si="115"/>
        <v>-4.4089715730622273E-3</v>
      </c>
    </row>
    <row r="3685" spans="1:8" x14ac:dyDescent="0.3">
      <c r="A3685">
        <v>3683</v>
      </c>
      <c r="B3685">
        <v>0.50051604302235586</v>
      </c>
      <c r="C3685">
        <v>7.6440223181526309E-2</v>
      </c>
      <c r="D3685">
        <v>-7.2476812400841084E-2</v>
      </c>
      <c r="E3685">
        <v>3.6478962749242783E-2</v>
      </c>
      <c r="F3685">
        <v>6.3521035015583038E-2</v>
      </c>
      <c r="G3685">
        <f t="shared" si="114"/>
        <v>5.6438971235773926E-2</v>
      </c>
      <c r="H3685">
        <f t="shared" si="115"/>
        <v>-4.4077079524143595E-3</v>
      </c>
    </row>
    <row r="3686" spans="1:8" x14ac:dyDescent="0.3">
      <c r="A3686">
        <v>3684</v>
      </c>
      <c r="B3686">
        <v>0.50051613306905862</v>
      </c>
      <c r="C3686">
        <v>7.6438971235773936E-2</v>
      </c>
      <c r="D3686">
        <v>-7.2475548780193216E-2</v>
      </c>
      <c r="E3686">
        <v>3.6477729678153992E-2</v>
      </c>
      <c r="F3686">
        <v>6.3522271811962128E-2</v>
      </c>
      <c r="G3686">
        <f t="shared" si="114"/>
        <v>5.6437725138715436E-2</v>
      </c>
      <c r="H3686">
        <f t="shared" si="115"/>
        <v>-4.4064455115880308E-3</v>
      </c>
    </row>
    <row r="3687" spans="1:8" x14ac:dyDescent="0.3">
      <c r="A3687">
        <v>3685</v>
      </c>
      <c r="B3687">
        <v>0.5005162177433049</v>
      </c>
      <c r="C3687">
        <v>7.643772513871544E-2</v>
      </c>
      <c r="D3687">
        <v>-7.2474286339366881E-2</v>
      </c>
      <c r="E3687">
        <v>3.6476504057645798E-2</v>
      </c>
      <c r="F3687">
        <v>6.3523493707180023E-2</v>
      </c>
      <c r="G3687">
        <f t="shared" si="114"/>
        <v>5.6436485906814438E-2</v>
      </c>
      <c r="H3687">
        <f t="shared" si="115"/>
        <v>-4.4051918489833239E-3</v>
      </c>
    </row>
    <row r="3688" spans="1:8" x14ac:dyDescent="0.3">
      <c r="A3688">
        <v>3686</v>
      </c>
      <c r="B3688">
        <v>0.50051630354485077</v>
      </c>
      <c r="C3688">
        <v>7.6436485906814455E-2</v>
      </c>
      <c r="D3688">
        <v>-7.2473032676762167E-2</v>
      </c>
      <c r="E3688">
        <v>3.6475267261266708E-2</v>
      </c>
      <c r="F3688">
        <v>6.3524737954139709E-2</v>
      </c>
      <c r="G3688">
        <f t="shared" si="114"/>
        <v>5.6435244465197321E-2</v>
      </c>
      <c r="H3688">
        <f t="shared" si="115"/>
        <v>-4.4039312302426928E-3</v>
      </c>
    </row>
    <row r="3689" spans="1:8" x14ac:dyDescent="0.3">
      <c r="A3689">
        <v>3687</v>
      </c>
      <c r="B3689">
        <v>0.50051638767596407</v>
      </c>
      <c r="C3689">
        <v>7.6435244465197338E-2</v>
      </c>
      <c r="D3689">
        <v>-7.247177205802155E-2</v>
      </c>
      <c r="E3689">
        <v>3.6474034190177917E-2</v>
      </c>
      <c r="F3689">
        <v>6.3525967299938202E-2</v>
      </c>
      <c r="G3689">
        <f t="shared" si="114"/>
        <v>5.6434003851184994E-2</v>
      </c>
      <c r="H3689">
        <f t="shared" si="115"/>
        <v>-4.4026748224782475E-3</v>
      </c>
    </row>
    <row r="3690" spans="1:8" x14ac:dyDescent="0.3">
      <c r="A3690">
        <v>3688</v>
      </c>
      <c r="B3690">
        <v>0.50051647401052379</v>
      </c>
      <c r="C3690">
        <v>7.6434003851185012E-2</v>
      </c>
      <c r="D3690">
        <v>-7.2470515650257097E-2</v>
      </c>
      <c r="E3690">
        <v>3.6472801119089127E-2</v>
      </c>
      <c r="F3690">
        <v>6.3527204096317291E-2</v>
      </c>
      <c r="G3690">
        <f t="shared" si="114"/>
        <v>5.6432763562496671E-2</v>
      </c>
      <c r="H3690">
        <f t="shared" si="115"/>
        <v>-4.4014164892303004E-3</v>
      </c>
    </row>
    <row r="3691" spans="1:8" x14ac:dyDescent="0.3">
      <c r="A3691">
        <v>3689</v>
      </c>
      <c r="B3691">
        <v>0.50051655871759992</v>
      </c>
      <c r="C3691">
        <v>7.6432763562496675E-2</v>
      </c>
      <c r="D3691">
        <v>-7.246925731700915E-2</v>
      </c>
      <c r="E3691">
        <v>3.6471586674451828E-2</v>
      </c>
      <c r="F3691">
        <v>6.3528411090373993E-2</v>
      </c>
      <c r="G3691">
        <f t="shared" si="114"/>
        <v>5.6431532824187183E-2</v>
      </c>
      <c r="H3691">
        <f t="shared" si="115"/>
        <v>-4.4001723321284783E-3</v>
      </c>
    </row>
    <row r="3692" spans="1:8" x14ac:dyDescent="0.3">
      <c r="A3692">
        <v>3690</v>
      </c>
      <c r="B3692">
        <v>0.50051664459427003</v>
      </c>
      <c r="C3692">
        <v>7.6431532824187187E-2</v>
      </c>
      <c r="D3692">
        <v>-7.2468013159907335E-2</v>
      </c>
      <c r="E3692">
        <v>3.6470361053943627E-2</v>
      </c>
      <c r="F3692">
        <v>6.3529640436172485E-2</v>
      </c>
      <c r="G3692">
        <f t="shared" si="114"/>
        <v>5.6430301215689621E-2</v>
      </c>
      <c r="H3692">
        <f t="shared" si="115"/>
        <v>-4.3989239093035967E-3</v>
      </c>
    </row>
    <row r="3693" spans="1:8" x14ac:dyDescent="0.3">
      <c r="A3693">
        <v>3691</v>
      </c>
      <c r="B3693">
        <v>0.50051672880074671</v>
      </c>
      <c r="C3693">
        <v>7.6430301215689639E-2</v>
      </c>
      <c r="D3693">
        <v>-7.246676473708244E-2</v>
      </c>
      <c r="E3693">
        <v>3.6469139158725739E-2</v>
      </c>
      <c r="F3693">
        <v>6.3530869781970978E-2</v>
      </c>
      <c r="G3693">
        <f t="shared" si="114"/>
        <v>5.6429071103861556E-2</v>
      </c>
      <c r="H3693">
        <f t="shared" si="115"/>
        <v>-4.3976735829663119E-3</v>
      </c>
    </row>
    <row r="3694" spans="1:8" x14ac:dyDescent="0.3">
      <c r="A3694">
        <v>3692</v>
      </c>
      <c r="B3694">
        <v>0.50051681193906894</v>
      </c>
      <c r="C3694">
        <v>7.6429071103861573E-2</v>
      </c>
      <c r="D3694">
        <v>-7.2465514410745169E-2</v>
      </c>
      <c r="E3694">
        <v>3.646792471408844E-2</v>
      </c>
      <c r="F3694">
        <v>6.3532076776027679E-2</v>
      </c>
      <c r="G3694">
        <f t="shared" si="114"/>
        <v>5.6427845511421888E-2</v>
      </c>
      <c r="H3694">
        <f t="shared" si="115"/>
        <v>-4.3964336385488093E-3</v>
      </c>
    </row>
    <row r="3695" spans="1:8" x14ac:dyDescent="0.3">
      <c r="A3695">
        <v>3693</v>
      </c>
      <c r="B3695">
        <v>0.500516897839687</v>
      </c>
      <c r="C3695">
        <v>7.6427845511421899E-2</v>
      </c>
      <c r="D3695">
        <v>-7.2464274466327666E-2</v>
      </c>
      <c r="E3695">
        <v>3.6466699093580253E-2</v>
      </c>
      <c r="F3695">
        <v>6.3533298671245575E-2</v>
      </c>
      <c r="G3695">
        <f t="shared" si="114"/>
        <v>5.6426616472246283E-2</v>
      </c>
      <c r="H3695">
        <f t="shared" si="115"/>
        <v>-4.3951910457835572E-3</v>
      </c>
    </row>
    <row r="3696" spans="1:8" x14ac:dyDescent="0.3">
      <c r="A3696">
        <v>3694</v>
      </c>
      <c r="B3696">
        <v>0.50051698370599229</v>
      </c>
      <c r="C3696">
        <v>7.6426616472246287E-2</v>
      </c>
      <c r="D3696">
        <v>-7.24630318735624E-2</v>
      </c>
      <c r="E3696">
        <v>3.6465488374233253E-2</v>
      </c>
      <c r="F3696">
        <v>6.353452056646347E-2</v>
      </c>
      <c r="G3696">
        <f t="shared" si="114"/>
        <v>5.6425393171140023E-2</v>
      </c>
      <c r="H3696">
        <f t="shared" si="115"/>
        <v>-4.3939471348831347E-3</v>
      </c>
    </row>
    <row r="3697" spans="1:8" x14ac:dyDescent="0.3">
      <c r="A3697">
        <v>3695</v>
      </c>
      <c r="B3697">
        <v>0.50051706527509077</v>
      </c>
      <c r="C3697">
        <v>7.6425393171140027E-2</v>
      </c>
      <c r="D3697">
        <v>-7.2461787962661978E-2</v>
      </c>
      <c r="E3697">
        <v>3.646426647901535E-2</v>
      </c>
      <c r="F3697">
        <v>6.3535742461681366E-2</v>
      </c>
      <c r="G3697">
        <f t="shared" si="114"/>
        <v>5.6424167314111692E-2</v>
      </c>
      <c r="H3697">
        <f t="shared" si="115"/>
        <v>-4.3927031500097802E-3</v>
      </c>
    </row>
    <row r="3698" spans="1:8" x14ac:dyDescent="0.3">
      <c r="A3698">
        <v>3696</v>
      </c>
      <c r="B3698">
        <v>0.50051715008116771</v>
      </c>
      <c r="C3698">
        <v>7.6424167314111696E-2</v>
      </c>
      <c r="D3698">
        <v>-7.246054397778863E-2</v>
      </c>
      <c r="E3698">
        <v>3.646305575966835E-2</v>
      </c>
      <c r="F3698">
        <v>6.3536942005157471E-2</v>
      </c>
      <c r="G3698">
        <f t="shared" si="114"/>
        <v>5.6422945644806086E-2</v>
      </c>
      <c r="H3698">
        <f t="shared" si="115"/>
        <v>-4.3914698754008927E-3</v>
      </c>
    </row>
    <row r="3699" spans="1:8" x14ac:dyDescent="0.3">
      <c r="A3699">
        <v>3697</v>
      </c>
      <c r="B3699">
        <v>0.50051723657281233</v>
      </c>
      <c r="C3699">
        <v>7.642294564480609E-2</v>
      </c>
      <c r="D3699">
        <v>-7.2459310703179736E-2</v>
      </c>
      <c r="E3699">
        <v>3.6461841315031052E-2</v>
      </c>
      <c r="F3699">
        <v>6.3538163900375366E-2</v>
      </c>
      <c r="G3699">
        <f t="shared" si="114"/>
        <v>5.6421724135269247E-2</v>
      </c>
      <c r="H3699">
        <f t="shared" si="115"/>
        <v>-4.390230533727113E-3</v>
      </c>
    </row>
    <row r="3700" spans="1:8" x14ac:dyDescent="0.3">
      <c r="A3700">
        <v>3698</v>
      </c>
      <c r="B3700">
        <v>0.50051731924216003</v>
      </c>
      <c r="C3700">
        <v>7.6421724135269264E-2</v>
      </c>
      <c r="D3700">
        <v>-7.2458071361505963E-2</v>
      </c>
      <c r="E3700">
        <v>3.6460630595684052E-2</v>
      </c>
      <c r="F3700">
        <v>6.3539370894432068E-2</v>
      </c>
      <c r="G3700">
        <f t="shared" si="114"/>
        <v>5.6420504722850873E-2</v>
      </c>
      <c r="H3700">
        <f t="shared" si="115"/>
        <v>-4.3889961397734004E-3</v>
      </c>
    </row>
    <row r="3701" spans="1:8" x14ac:dyDescent="0.3">
      <c r="A3701">
        <v>3699</v>
      </c>
      <c r="B3701">
        <v>0.50051740411409507</v>
      </c>
      <c r="C3701">
        <v>7.642050472285089E-2</v>
      </c>
      <c r="D3701">
        <v>-7.2456836967552257E-2</v>
      </c>
      <c r="E3701">
        <v>3.6459427326917648E-2</v>
      </c>
      <c r="F3701">
        <v>6.3540570437908173E-2</v>
      </c>
      <c r="G3701">
        <f t="shared" si="114"/>
        <v>5.6419289999035942E-2</v>
      </c>
      <c r="H3701">
        <f t="shared" si="115"/>
        <v>-4.3877676467241888E-3</v>
      </c>
    </row>
    <row r="3702" spans="1:8" x14ac:dyDescent="0.3">
      <c r="A3702">
        <v>3700</v>
      </c>
      <c r="B3702">
        <v>0.50051748847659217</v>
      </c>
      <c r="C3702">
        <v>7.6419289999035953E-2</v>
      </c>
      <c r="D3702">
        <v>-7.2455608474503039E-2</v>
      </c>
      <c r="E3702">
        <v>3.6458224058151252E-2</v>
      </c>
      <c r="F3702">
        <v>6.3541784882545471E-2</v>
      </c>
      <c r="G3702">
        <f t="shared" si="114"/>
        <v>5.6418077637456855E-2</v>
      </c>
      <c r="H3702">
        <f t="shared" si="115"/>
        <v>-4.3865347120699422E-3</v>
      </c>
    </row>
    <row r="3703" spans="1:8" x14ac:dyDescent="0.3">
      <c r="A3703">
        <v>3701</v>
      </c>
      <c r="B3703">
        <v>0.50051756957597504</v>
      </c>
      <c r="C3703">
        <v>7.6418077637456866E-2</v>
      </c>
      <c r="D3703">
        <v>-7.2454375539848792E-2</v>
      </c>
      <c r="E3703">
        <v>3.6457020789384842E-2</v>
      </c>
      <c r="F3703">
        <v>6.3542984426021576E-2</v>
      </c>
      <c r="G3703">
        <f t="shared" si="114"/>
        <v>5.6416866586172482E-2</v>
      </c>
      <c r="H3703">
        <f t="shared" si="115"/>
        <v>-4.3853074609823475E-3</v>
      </c>
    </row>
    <row r="3704" spans="1:8" x14ac:dyDescent="0.3">
      <c r="A3704">
        <v>3702</v>
      </c>
      <c r="B3704">
        <v>0.50051765395409664</v>
      </c>
      <c r="C3704">
        <v>7.6416866586172499E-2</v>
      </c>
      <c r="D3704">
        <v>-7.2453148288761204E-2</v>
      </c>
      <c r="E3704">
        <v>3.6455824971199043E-2</v>
      </c>
      <c r="F3704">
        <v>6.3544176518917084E-2</v>
      </c>
      <c r="G3704">
        <f t="shared" si="114"/>
        <v>5.641565978748396E-2</v>
      </c>
      <c r="H3704">
        <f t="shared" si="115"/>
        <v>-4.3840863319887999E-3</v>
      </c>
    </row>
    <row r="3705" spans="1:8" x14ac:dyDescent="0.3">
      <c r="A3705">
        <v>3703</v>
      </c>
      <c r="B3705">
        <v>0.50051773782253872</v>
      </c>
      <c r="C3705">
        <v>7.6415659787483964E-2</v>
      </c>
      <c r="D3705">
        <v>-7.2451927159767643E-2</v>
      </c>
      <c r="E3705">
        <v>3.6454625427722931E-2</v>
      </c>
      <c r="F3705">
        <v>6.3545376062393188E-2</v>
      </c>
      <c r="G3705">
        <f t="shared" si="114"/>
        <v>5.6414453268687631E-2</v>
      </c>
      <c r="H3705">
        <f t="shared" si="115"/>
        <v>-4.3828646010458452E-3</v>
      </c>
    </row>
    <row r="3706" spans="1:8" x14ac:dyDescent="0.3">
      <c r="A3706">
        <v>3704</v>
      </c>
      <c r="B3706">
        <v>0.50051782113973964</v>
      </c>
      <c r="C3706">
        <v>7.6414453268687649E-2</v>
      </c>
      <c r="D3706">
        <v>-7.2450705428824702E-2</v>
      </c>
      <c r="E3706">
        <v>3.6453429609537118E-2</v>
      </c>
      <c r="F3706">
        <v>6.3546568155288696E-2</v>
      </c>
      <c r="G3706">
        <f t="shared" si="114"/>
        <v>5.6413248776296041E-2</v>
      </c>
      <c r="H3706">
        <f t="shared" si="115"/>
        <v>-4.3816463735591935E-3</v>
      </c>
    </row>
    <row r="3707" spans="1:8" x14ac:dyDescent="0.3">
      <c r="A3707">
        <v>3705</v>
      </c>
      <c r="B3707">
        <v>0.50051790502361171</v>
      </c>
      <c r="C3707">
        <v>7.6413248776296044E-2</v>
      </c>
      <c r="D3707">
        <v>-7.2449487201338036E-2</v>
      </c>
      <c r="E3707">
        <v>3.6452226340770721E-2</v>
      </c>
      <c r="F3707">
        <v>6.3547767698764801E-2</v>
      </c>
      <c r="G3707">
        <f t="shared" si="114"/>
        <v>5.6412041544265365E-2</v>
      </c>
      <c r="H3707">
        <f t="shared" si="115"/>
        <v>-4.3804260897764499E-3</v>
      </c>
    </row>
    <row r="3708" spans="1:8" x14ac:dyDescent="0.3">
      <c r="A3708">
        <v>3706</v>
      </c>
      <c r="B3708">
        <v>0.50051798943280112</v>
      </c>
      <c r="C3708">
        <v>7.6412041544265369E-2</v>
      </c>
      <c r="D3708">
        <v>-7.2448266917555293E-2</v>
      </c>
      <c r="E3708">
        <v>3.6451034247875207E-2</v>
      </c>
      <c r="F3708">
        <v>6.3548967242240906E-2</v>
      </c>
      <c r="G3708">
        <f t="shared" si="114"/>
        <v>5.6410838516566669E-2</v>
      </c>
      <c r="H3708">
        <f t="shared" si="115"/>
        <v>-4.3792047074722382E-3</v>
      </c>
    </row>
    <row r="3709" spans="1:8" x14ac:dyDescent="0.3">
      <c r="A3709">
        <v>3707</v>
      </c>
      <c r="B3709">
        <v>0.50051807062026199</v>
      </c>
      <c r="C3709">
        <v>7.6410838516566687E-2</v>
      </c>
      <c r="D3709">
        <v>-7.2447045535251081E-2</v>
      </c>
      <c r="E3709">
        <v>3.6449845880269997E-2</v>
      </c>
      <c r="F3709">
        <v>6.3550151884555817E-2</v>
      </c>
      <c r="G3709">
        <f t="shared" si="114"/>
        <v>5.6409639582176971E-2</v>
      </c>
      <c r="H3709">
        <f t="shared" si="115"/>
        <v>-4.3779906729264559E-3</v>
      </c>
    </row>
    <row r="3710" spans="1:8" x14ac:dyDescent="0.3">
      <c r="A3710">
        <v>3708</v>
      </c>
      <c r="B3710">
        <v>0.50051815400956645</v>
      </c>
      <c r="C3710">
        <v>7.6409639582176975E-2</v>
      </c>
      <c r="D3710">
        <v>-7.2445831500705299E-2</v>
      </c>
      <c r="E3710">
        <v>3.6448653787374503E-2</v>
      </c>
      <c r="F3710">
        <v>6.3551351428031921E-2</v>
      </c>
      <c r="G3710">
        <f t="shared" si="114"/>
        <v>5.6408440739759938E-2</v>
      </c>
      <c r="H3710">
        <f t="shared" si="115"/>
        <v>-4.3767725507124211E-3</v>
      </c>
    </row>
    <row r="3711" spans="1:8" x14ac:dyDescent="0.3">
      <c r="A3711">
        <v>3709</v>
      </c>
      <c r="B3711">
        <v>0.50051823521238403</v>
      </c>
      <c r="C3711">
        <v>7.6408440739759942E-2</v>
      </c>
      <c r="D3711">
        <v>-7.4189942630485603E-2</v>
      </c>
      <c r="E3711">
        <v>3.6447469145059593E-2</v>
      </c>
      <c r="F3711">
        <v>6.3552536070346832E-2</v>
      </c>
      <c r="G3711">
        <f t="shared" si="114"/>
        <v>5.6407245759808322E-2</v>
      </c>
      <c r="H3711">
        <f t="shared" si="115"/>
        <v>-5.2473202773655608E-3</v>
      </c>
    </row>
    <row r="3712" spans="1:8" x14ac:dyDescent="0.3">
      <c r="A3712">
        <v>3710</v>
      </c>
      <c r="B3712">
        <v>0.50051831754039189</v>
      </c>
      <c r="C3712">
        <v>7.6407245759808326E-2</v>
      </c>
      <c r="D3712">
        <v>-7.3315161105144411E-2</v>
      </c>
      <c r="E3712">
        <v>3.6446750164031982E-2</v>
      </c>
      <c r="F3712">
        <v>6.3553251326084137E-2</v>
      </c>
      <c r="G3712">
        <f t="shared" si="114"/>
        <v>5.6406285736130116E-2</v>
      </c>
      <c r="H3712">
        <f t="shared" si="115"/>
        <v>-4.8100135906414404E-3</v>
      </c>
    </row>
    <row r="3713" spans="1:8" x14ac:dyDescent="0.3">
      <c r="A3713">
        <v>3711</v>
      </c>
      <c r="B3713">
        <v>0.50051836832809748</v>
      </c>
      <c r="C3713">
        <v>7.640628573613012E-2</v>
      </c>
      <c r="D3713">
        <v>-7.287785441842029E-2</v>
      </c>
      <c r="E3713">
        <v>3.6445505917072303E-2</v>
      </c>
      <c r="F3713">
        <v>6.355450302362442E-2</v>
      </c>
      <c r="G3713">
        <f t="shared" si="114"/>
        <v>5.6405181423976936E-2</v>
      </c>
      <c r="H3713">
        <f t="shared" si="115"/>
        <v>-4.5909534843723079E-3</v>
      </c>
    </row>
    <row r="3714" spans="1:8" x14ac:dyDescent="0.3">
      <c r="A3714">
        <v>3712</v>
      </c>
      <c r="B3714">
        <v>0.5005184531761</v>
      </c>
      <c r="C3714">
        <v>7.6405181423976939E-2</v>
      </c>
      <c r="D3714">
        <v>-7.2658794312151165E-2</v>
      </c>
      <c r="E3714">
        <v>3.6444276571273797E-2</v>
      </c>
      <c r="F3714">
        <v>6.3555724918842316E-2</v>
      </c>
      <c r="G3714">
        <f t="shared" si="114"/>
        <v>5.6404011139584653E-2</v>
      </c>
      <c r="H3714">
        <f t="shared" si="115"/>
        <v>-4.480913846528177E-3</v>
      </c>
    </row>
    <row r="3715" spans="1:8" x14ac:dyDescent="0.3">
      <c r="A3715">
        <v>3713</v>
      </c>
      <c r="B3715">
        <v>0.50051854026711584</v>
      </c>
      <c r="C3715">
        <v>7.6404011139584671E-2</v>
      </c>
      <c r="D3715">
        <v>-7.4294083926301352E-2</v>
      </c>
      <c r="E3715">
        <v>3.6443088203668587E-2</v>
      </c>
      <c r="F3715">
        <v>6.3556909561157227E-2</v>
      </c>
      <c r="G3715">
        <f t="shared" ref="G3715:G3778" si="116">B3715*E3715+(1-B3715)*C3715</f>
        <v>5.6402828323973239E-2</v>
      </c>
      <c r="H3715">
        <f t="shared" ref="H3715:H3778" si="117">B3715*F3715+(1-B3715)*D3715</f>
        <v>-5.297105891586891E-3</v>
      </c>
    </row>
    <row r="3716" spans="1:8" x14ac:dyDescent="0.3">
      <c r="A3716">
        <v>3714</v>
      </c>
      <c r="B3716">
        <v>0.50051862369970768</v>
      </c>
      <c r="C3716">
        <v>7.6402828323973257E-2</v>
      </c>
      <c r="D3716">
        <v>-7.3364946719365748E-2</v>
      </c>
      <c r="E3716">
        <v>3.6442376673221588E-2</v>
      </c>
      <c r="F3716">
        <v>6.3557632267475128E-2</v>
      </c>
      <c r="G3716">
        <f t="shared" si="116"/>
        <v>5.6401878061320312E-2</v>
      </c>
      <c r="H3716">
        <f t="shared" si="117"/>
        <v>-4.8326459314576367E-3</v>
      </c>
    </row>
    <row r="3717" spans="1:8" x14ac:dyDescent="0.3">
      <c r="A3717">
        <v>3715</v>
      </c>
      <c r="B3717">
        <v>0.50051867071590983</v>
      </c>
      <c r="C3717">
        <v>7.6401878061320316E-2</v>
      </c>
      <c r="D3717">
        <v>-7.2900486759236494E-2</v>
      </c>
      <c r="E3717">
        <v>3.6441128700971603E-2</v>
      </c>
      <c r="F3717">
        <v>6.3558869063854218E-2</v>
      </c>
      <c r="G3717">
        <f t="shared" si="116"/>
        <v>5.640077691066693E-2</v>
      </c>
      <c r="H3717">
        <f t="shared" si="117"/>
        <v>-4.6000313759137837E-3</v>
      </c>
    </row>
    <row r="3718" spans="1:8" x14ac:dyDescent="0.3">
      <c r="A3718">
        <v>3716</v>
      </c>
      <c r="B3718">
        <v>0.50051875994040385</v>
      </c>
      <c r="C3718">
        <v>7.6400776910666934E-2</v>
      </c>
      <c r="D3718">
        <v>-7.4413201455686973E-2</v>
      </c>
      <c r="E3718">
        <v>3.6439929157495499E-2</v>
      </c>
      <c r="F3718">
        <v>6.3560068607330322E-2</v>
      </c>
      <c r="G3718">
        <f t="shared" si="116"/>
        <v>5.6399622947082291E-2</v>
      </c>
      <c r="H3718">
        <f t="shared" si="117"/>
        <v>-5.3549914188231046E-3</v>
      </c>
    </row>
    <row r="3719" spans="1:8" x14ac:dyDescent="0.3">
      <c r="A3719">
        <v>3717</v>
      </c>
      <c r="B3719">
        <v>0.50051884335272845</v>
      </c>
      <c r="C3719">
        <v>7.6399622947082302E-2</v>
      </c>
      <c r="D3719">
        <v>-7.3422832246601955E-2</v>
      </c>
      <c r="E3719">
        <v>3.6439206451177597E-2</v>
      </c>
      <c r="F3719">
        <v>6.3560798764228821E-2</v>
      </c>
      <c r="G3719">
        <f t="shared" si="116"/>
        <v>5.6398681502658789E-2</v>
      </c>
      <c r="H3719">
        <f t="shared" si="117"/>
        <v>-4.8599436948039906E-3</v>
      </c>
    </row>
    <row r="3720" spans="1:8" x14ac:dyDescent="0.3">
      <c r="A3720">
        <v>3718</v>
      </c>
      <c r="B3720">
        <v>0.5005188919759318</v>
      </c>
      <c r="C3720">
        <v>7.63986815026588E-2</v>
      </c>
      <c r="D3720">
        <v>-7.2927784522582834E-2</v>
      </c>
      <c r="E3720">
        <v>3.6437965929508209E-2</v>
      </c>
      <c r="F3720">
        <v>6.356203556060791E-2</v>
      </c>
      <c r="G3720">
        <f t="shared" si="116"/>
        <v>5.6397588421420106E-2</v>
      </c>
      <c r="H3720">
        <f t="shared" si="117"/>
        <v>-4.6120510085499167E-3</v>
      </c>
    </row>
    <row r="3721" spans="1:8" x14ac:dyDescent="0.3">
      <c r="A3721">
        <v>3719</v>
      </c>
      <c r="B3721">
        <v>0.50051897906834941</v>
      </c>
      <c r="C3721">
        <v>7.639758842142011E-2</v>
      </c>
      <c r="D3721">
        <v>-7.4425221088323099E-2</v>
      </c>
      <c r="E3721">
        <v>3.6436758935451508E-2</v>
      </c>
      <c r="F3721">
        <v>6.3563250005245209E-2</v>
      </c>
      <c r="G3721">
        <f t="shared" si="116"/>
        <v>5.6396434844378708E-2</v>
      </c>
      <c r="H3721">
        <f t="shared" si="117"/>
        <v>-5.359372413367848E-3</v>
      </c>
    </row>
    <row r="3722" spans="1:8" x14ac:dyDescent="0.3">
      <c r="A3722">
        <v>3720</v>
      </c>
      <c r="B3722">
        <v>0.50051906138425895</v>
      </c>
      <c r="C3722">
        <v>7.6396434844378719E-2</v>
      </c>
      <c r="D3722">
        <v>-7.3427213241146705E-2</v>
      </c>
      <c r="E3722">
        <v>3.6436036229133613E-2</v>
      </c>
      <c r="F3722">
        <v>6.3563965260982513E-2</v>
      </c>
      <c r="G3722">
        <f t="shared" si="116"/>
        <v>5.6395493636935398E-2</v>
      </c>
      <c r="H3722">
        <f t="shared" si="117"/>
        <v>-4.8605171593375171E-3</v>
      </c>
    </row>
    <row r="3723" spans="1:8" x14ac:dyDescent="0.3">
      <c r="A3723">
        <v>3721</v>
      </c>
      <c r="B3723">
        <v>0.50051911329014853</v>
      </c>
      <c r="C3723">
        <v>7.6395493636935402E-2</v>
      </c>
      <c r="D3723">
        <v>-7.292835798711636E-2</v>
      </c>
      <c r="E3723">
        <v>3.6434803158044822E-2</v>
      </c>
      <c r="F3723">
        <v>6.3565194606781006E-2</v>
      </c>
      <c r="G3723">
        <f t="shared" si="116"/>
        <v>5.6394404271979004E-2</v>
      </c>
      <c r="H3723">
        <f t="shared" si="117"/>
        <v>-4.6107260729965974E-3</v>
      </c>
    </row>
    <row r="3724" spans="1:8" x14ac:dyDescent="0.3">
      <c r="A3724">
        <v>3722</v>
      </c>
      <c r="B3724">
        <v>0.5005191998854398</v>
      </c>
      <c r="C3724">
        <v>7.6394404271979022E-2</v>
      </c>
      <c r="D3724">
        <v>-7.4423896152769786E-2</v>
      </c>
      <c r="E3724">
        <v>3.643360361456871E-2</v>
      </c>
      <c r="F3724">
        <v>6.3566394150257111E-2</v>
      </c>
      <c r="G3724">
        <f t="shared" si="116"/>
        <v>5.6393256300150449E-2</v>
      </c>
      <c r="H3724">
        <f t="shared" si="117"/>
        <v>-5.3571064583392003E-3</v>
      </c>
    </row>
    <row r="3725" spans="1:8" x14ac:dyDescent="0.3">
      <c r="A3725">
        <v>3723</v>
      </c>
      <c r="B3725">
        <v>0.5005192833387162</v>
      </c>
      <c r="C3725">
        <v>7.6393256300150453E-2</v>
      </c>
      <c r="D3725">
        <v>-7.342494728611805E-2</v>
      </c>
      <c r="E3725">
        <v>3.6432903259992599E-2</v>
      </c>
      <c r="F3725">
        <v>6.3567094504833221E-2</v>
      </c>
      <c r="G3725">
        <f t="shared" si="116"/>
        <v>5.6392329034528552E-2</v>
      </c>
      <c r="H3725">
        <f t="shared" si="117"/>
        <v>-4.8577887058036603E-3</v>
      </c>
    </row>
    <row r="3726" spans="1:8" x14ac:dyDescent="0.3">
      <c r="A3726">
        <v>3724</v>
      </c>
      <c r="B3726">
        <v>0.50051933206658028</v>
      </c>
      <c r="C3726">
        <v>7.6392329034528555E-2</v>
      </c>
      <c r="D3726">
        <v>-7.2925629533582503E-2</v>
      </c>
      <c r="E3726">
        <v>3.6431659013032913E-2</v>
      </c>
      <c r="F3726">
        <v>6.3568346202373505E-2</v>
      </c>
      <c r="G3726">
        <f t="shared" si="116"/>
        <v>5.639124116643654E-2</v>
      </c>
      <c r="H3726">
        <f t="shared" si="117"/>
        <v>-4.6077559671097862E-3</v>
      </c>
    </row>
    <row r="3727" spans="1:8" x14ac:dyDescent="0.3">
      <c r="A3727">
        <v>3725</v>
      </c>
      <c r="B3727">
        <v>0.50051941700776059</v>
      </c>
      <c r="C3727">
        <v>7.6391241166436558E-2</v>
      </c>
      <c r="D3727">
        <v>-7.4420926046882968E-2</v>
      </c>
      <c r="E3727">
        <v>3.6430474370718002E-2</v>
      </c>
      <c r="F3727">
        <v>6.3569530844688416E-2</v>
      </c>
      <c r="G3727">
        <f t="shared" si="116"/>
        <v>5.6390101466660431E-2</v>
      </c>
      <c r="H3727">
        <f t="shared" si="117"/>
        <v>-5.3540230108791373E-3</v>
      </c>
    </row>
    <row r="3728" spans="1:8" x14ac:dyDescent="0.3">
      <c r="A3728">
        <v>3726</v>
      </c>
      <c r="B3728">
        <v>0.50051949944442353</v>
      </c>
      <c r="C3728">
        <v>7.6390101466660448E-2</v>
      </c>
      <c r="D3728">
        <v>-7.342186383865798E-2</v>
      </c>
      <c r="E3728">
        <v>3.6429785192012787E-2</v>
      </c>
      <c r="F3728">
        <v>6.3570223748683929E-2</v>
      </c>
      <c r="G3728">
        <f t="shared" si="116"/>
        <v>5.6389183967232949E-2</v>
      </c>
      <c r="H3728">
        <f t="shared" si="117"/>
        <v>-4.85465273159498E-3</v>
      </c>
    </row>
    <row r="3729" spans="1:8" x14ac:dyDescent="0.3">
      <c r="A3729">
        <v>3727</v>
      </c>
      <c r="B3729">
        <v>0.50051954658882591</v>
      </c>
      <c r="C3729">
        <v>7.638918396723296E-2</v>
      </c>
      <c r="D3729">
        <v>-7.4667822811368162E-2</v>
      </c>
      <c r="E3729">
        <v>3.642856702208519E-2</v>
      </c>
      <c r="F3729">
        <v>6.3571438193321228E-2</v>
      </c>
      <c r="G3729">
        <f t="shared" si="116"/>
        <v>5.6388114092437838E-2</v>
      </c>
      <c r="H3729">
        <f t="shared" si="117"/>
        <v>-5.4763705725266662E-3</v>
      </c>
    </row>
    <row r="3730" spans="1:8" x14ac:dyDescent="0.3">
      <c r="A3730">
        <v>3728</v>
      </c>
      <c r="B3730">
        <v>0.50051963218855167</v>
      </c>
      <c r="C3730">
        <v>7.6388114092437842E-2</v>
      </c>
      <c r="D3730">
        <v>-7.3544211400305509E-2</v>
      </c>
      <c r="E3730">
        <v>3.6427851766347892E-2</v>
      </c>
      <c r="F3730">
        <v>6.3572145998477936E-2</v>
      </c>
      <c r="G3730">
        <f t="shared" si="116"/>
        <v>5.6387218290825263E-2</v>
      </c>
      <c r="H3730">
        <f t="shared" si="117"/>
        <v>-4.9147826280324242E-3</v>
      </c>
    </row>
    <row r="3731" spans="1:8" x14ac:dyDescent="0.3">
      <c r="A3731">
        <v>3729</v>
      </c>
      <c r="B3731">
        <v>0.50051968360767163</v>
      </c>
      <c r="C3731">
        <v>7.6387218290825259E-2</v>
      </c>
      <c r="D3731">
        <v>-7.4727952707805606E-2</v>
      </c>
      <c r="E3731">
        <v>3.6426618695259087E-2</v>
      </c>
      <c r="F3731">
        <v>6.3573382794857025E-2</v>
      </c>
      <c r="G3731">
        <f t="shared" si="116"/>
        <v>5.638615162447963E-2</v>
      </c>
      <c r="H3731">
        <f t="shared" si="117"/>
        <v>-5.5054120194944628E-3</v>
      </c>
    </row>
    <row r="3732" spans="1:8" x14ac:dyDescent="0.3">
      <c r="A3732">
        <v>3730</v>
      </c>
      <c r="B3732">
        <v>0.50051976862237391</v>
      </c>
      <c r="C3732">
        <v>7.6386151624479648E-2</v>
      </c>
      <c r="D3732">
        <v>-7.3573252847273313E-2</v>
      </c>
      <c r="E3732">
        <v>3.642590343952179E-2</v>
      </c>
      <c r="F3732">
        <v>6.357409805059433E-2</v>
      </c>
      <c r="G3732">
        <f t="shared" si="116"/>
        <v>5.6385257448851908E-2</v>
      </c>
      <c r="H3732">
        <f t="shared" si="117"/>
        <v>-4.9282925087010751E-3</v>
      </c>
    </row>
    <row r="3733" spans="1:8" x14ac:dyDescent="0.3">
      <c r="A3733">
        <v>3731</v>
      </c>
      <c r="B3733">
        <v>0.50051981841400117</v>
      </c>
      <c r="C3733">
        <v>7.6385257448851912E-2</v>
      </c>
      <c r="D3733">
        <v>-7.474146258847425E-2</v>
      </c>
      <c r="E3733">
        <v>3.6424670368432999E-2</v>
      </c>
      <c r="F3733">
        <v>6.3575334846973419E-2</v>
      </c>
      <c r="G3733">
        <f t="shared" si="116"/>
        <v>5.6384191659643756E-2</v>
      </c>
      <c r="H3733">
        <f t="shared" si="117"/>
        <v>-5.5111642524777946E-3</v>
      </c>
    </row>
    <row r="3734" spans="1:8" x14ac:dyDescent="0.3">
      <c r="A3734">
        <v>3732</v>
      </c>
      <c r="B3734">
        <v>0.50051990344169461</v>
      </c>
      <c r="C3734">
        <v>7.6384191659643774E-2</v>
      </c>
      <c r="D3734">
        <v>-7.3579005080256638E-2</v>
      </c>
      <c r="E3734">
        <v>3.6423966288566589E-2</v>
      </c>
      <c r="F3734">
        <v>6.357603520154953E-2</v>
      </c>
      <c r="G3734">
        <f t="shared" si="116"/>
        <v>5.6383303515403868E-2</v>
      </c>
      <c r="H3734">
        <f t="shared" si="117"/>
        <v>-4.9301775618652774E-3</v>
      </c>
    </row>
    <row r="3735" spans="1:8" x14ac:dyDescent="0.3">
      <c r="A3735">
        <v>3733</v>
      </c>
      <c r="B3735">
        <v>0.5005199532801925</v>
      </c>
      <c r="C3735">
        <v>7.6383303515403872E-2</v>
      </c>
      <c r="D3735">
        <v>-7.4743347641638452E-2</v>
      </c>
      <c r="E3735">
        <v>3.6422740668058402E-2</v>
      </c>
      <c r="F3735">
        <v>6.3577257096767426E-2</v>
      </c>
      <c r="G3735">
        <f t="shared" si="116"/>
        <v>5.638224446600032E-2</v>
      </c>
      <c r="H3735">
        <f t="shared" si="117"/>
        <v>-5.5111250202835721E-3</v>
      </c>
    </row>
    <row r="3736" spans="1:8" x14ac:dyDescent="0.3">
      <c r="A3736">
        <v>3734</v>
      </c>
      <c r="B3736">
        <v>0.5005200394369238</v>
      </c>
      <c r="C3736">
        <v>7.6382244466000337E-2</v>
      </c>
      <c r="D3736">
        <v>-7.3578965848062422E-2</v>
      </c>
      <c r="E3736">
        <v>3.6422032862901688E-2</v>
      </c>
      <c r="F3736">
        <v>6.357797235250473E-2</v>
      </c>
      <c r="G3736">
        <f t="shared" si="116"/>
        <v>5.6381357778509583E-2</v>
      </c>
      <c r="H3736">
        <f t="shared" si="117"/>
        <v>-4.9291697308668295E-3</v>
      </c>
    </row>
    <row r="3737" spans="1:8" x14ac:dyDescent="0.3">
      <c r="A3737">
        <v>3735</v>
      </c>
      <c r="B3737">
        <v>0.50052008708976148</v>
      </c>
      <c r="C3737">
        <v>7.6381357778509601E-2</v>
      </c>
      <c r="D3737">
        <v>-7.4742339810640018E-2</v>
      </c>
      <c r="E3737">
        <v>3.6420818418264389E-2</v>
      </c>
      <c r="F3737">
        <v>6.3579186797142029E-2</v>
      </c>
      <c r="G3737">
        <f t="shared" si="116"/>
        <v>5.6380305137765818E-2</v>
      </c>
      <c r="H3737">
        <f t="shared" si="117"/>
        <v>-5.5096372665241894E-3</v>
      </c>
    </row>
    <row r="3738" spans="1:8" x14ac:dyDescent="0.3">
      <c r="A3738">
        <v>3736</v>
      </c>
      <c r="B3738">
        <v>0.50052017166350282</v>
      </c>
      <c r="C3738">
        <v>7.6380305137765836E-2</v>
      </c>
      <c r="D3738">
        <v>-7.3577478094303039E-2</v>
      </c>
      <c r="E3738">
        <v>3.6420118063688278E-2</v>
      </c>
      <c r="F3738">
        <v>6.357988715171814E-2</v>
      </c>
      <c r="G3738">
        <f t="shared" si="116"/>
        <v>5.6379425443742845E-2</v>
      </c>
      <c r="H3738">
        <f t="shared" si="117"/>
        <v>-4.9274500964507639E-3</v>
      </c>
    </row>
    <row r="3739" spans="1:8" x14ac:dyDescent="0.3">
      <c r="A3739">
        <v>3737</v>
      </c>
      <c r="B3739">
        <v>0.50052022043970945</v>
      </c>
      <c r="C3739">
        <v>7.6379425443742849E-2</v>
      </c>
      <c r="D3739">
        <v>-7.4740620176223946E-2</v>
      </c>
      <c r="E3739">
        <v>3.641890361905098E-2</v>
      </c>
      <c r="F3739">
        <v>6.3581101596355438E-2</v>
      </c>
      <c r="G3739">
        <f t="shared" si="116"/>
        <v>5.6378376251162252E-2</v>
      </c>
      <c r="H3739">
        <f t="shared" si="117"/>
        <v>-5.5078015030123537E-3</v>
      </c>
    </row>
    <row r="3740" spans="1:8" x14ac:dyDescent="0.3">
      <c r="A3740">
        <v>3738</v>
      </c>
      <c r="B3740">
        <v>0.50052030502600386</v>
      </c>
      <c r="C3740">
        <v>7.6378376251162255E-2</v>
      </c>
      <c r="D3740">
        <v>-7.3575642330791197E-2</v>
      </c>
      <c r="E3740">
        <v>3.6418206989765167E-2</v>
      </c>
      <c r="F3740">
        <v>6.3581794500350952E-2</v>
      </c>
      <c r="G3740">
        <f t="shared" si="116"/>
        <v>5.6377500143557045E-2</v>
      </c>
      <c r="H3740">
        <f t="shared" si="117"/>
        <v>-4.9255602114830696E-3</v>
      </c>
    </row>
    <row r="3741" spans="1:8" x14ac:dyDescent="0.3">
      <c r="A3741">
        <v>3739</v>
      </c>
      <c r="B3741">
        <v>0.50052035436739029</v>
      </c>
      <c r="C3741">
        <v>7.6377500143557056E-2</v>
      </c>
      <c r="D3741">
        <v>-7.4738730291256245E-2</v>
      </c>
      <c r="E3741">
        <v>3.6417003720998757E-2</v>
      </c>
      <c r="F3741">
        <v>6.3583001494407654E-2</v>
      </c>
      <c r="G3741">
        <f t="shared" si="116"/>
        <v>5.6376458313441347E-2</v>
      </c>
      <c r="H3741">
        <f t="shared" si="117"/>
        <v>-5.5058880811846359E-3</v>
      </c>
    </row>
    <row r="3742" spans="1:8" x14ac:dyDescent="0.3">
      <c r="A3742">
        <v>3740</v>
      </c>
      <c r="B3742">
        <v>0.50052043737022633</v>
      </c>
      <c r="C3742">
        <v>7.6376458313441364E-2</v>
      </c>
      <c r="D3742">
        <v>-7.3573728908963493E-2</v>
      </c>
      <c r="E3742">
        <v>3.6416303366422653E-2</v>
      </c>
      <c r="F3742">
        <v>6.3583694398403168E-2</v>
      </c>
      <c r="G3742">
        <f t="shared" si="116"/>
        <v>5.6375584081977542E-2</v>
      </c>
      <c r="H3742">
        <f t="shared" si="117"/>
        <v>-4.9236354065870583E-3</v>
      </c>
    </row>
    <row r="3743" spans="1:8" x14ac:dyDescent="0.3">
      <c r="A3743">
        <v>3741</v>
      </c>
      <c r="B3743">
        <v>0.50052048779569536</v>
      </c>
      <c r="C3743">
        <v>7.637558408197756E-2</v>
      </c>
      <c r="D3743">
        <v>-7.4736805486360247E-2</v>
      </c>
      <c r="E3743">
        <v>3.6415111273527152E-2</v>
      </c>
      <c r="F3743">
        <v>6.3584893941879272E-2</v>
      </c>
      <c r="G3743">
        <f t="shared" si="116"/>
        <v>5.6374548739345338E-2</v>
      </c>
      <c r="H3743">
        <f t="shared" si="117"/>
        <v>-5.5039610158082453E-3</v>
      </c>
    </row>
    <row r="3744" spans="1:8" x14ac:dyDescent="0.3">
      <c r="A3744">
        <v>3742</v>
      </c>
      <c r="B3744">
        <v>0.50052056921482346</v>
      </c>
      <c r="C3744">
        <v>7.6374548739345349E-2</v>
      </c>
      <c r="D3744">
        <v>-7.3571801843587095E-2</v>
      </c>
      <c r="E3744">
        <v>3.6414410918951028E-2</v>
      </c>
      <c r="F3744">
        <v>6.3585586845874786E-2</v>
      </c>
      <c r="G3744">
        <f t="shared" si="116"/>
        <v>5.6373677811578787E-2</v>
      </c>
      <c r="H3744">
        <f t="shared" si="117"/>
        <v>-4.9217075847188402E-3</v>
      </c>
    </row>
    <row r="3745" spans="1:8" x14ac:dyDescent="0.3">
      <c r="A3745">
        <v>3743</v>
      </c>
      <c r="B3745">
        <v>0.50052061964741978</v>
      </c>
      <c r="C3745">
        <v>7.6373677811578805E-2</v>
      </c>
      <c r="D3745">
        <v>-7.4734877664492022E-2</v>
      </c>
      <c r="E3745">
        <v>3.6413215100765228E-2</v>
      </c>
      <c r="F3745">
        <v>6.3586793839931488E-2</v>
      </c>
      <c r="G3745">
        <f t="shared" si="116"/>
        <v>5.637264225416478E-2</v>
      </c>
      <c r="H3745">
        <f t="shared" si="117"/>
        <v>-5.5020289324311245E-3</v>
      </c>
    </row>
    <row r="3746" spans="1:8" x14ac:dyDescent="0.3">
      <c r="A3746">
        <v>3744</v>
      </c>
      <c r="B3746">
        <v>0.50052070052095077</v>
      </c>
      <c r="C3746">
        <v>7.6372642254164791E-2</v>
      </c>
      <c r="D3746">
        <v>-7.3569869760209974E-2</v>
      </c>
      <c r="E3746">
        <v>3.641253337264061E-2</v>
      </c>
      <c r="F3746">
        <v>6.3587471842765808E-2</v>
      </c>
      <c r="G3746">
        <f t="shared" si="116"/>
        <v>5.637178056389084E-2</v>
      </c>
      <c r="H3746">
        <f t="shared" si="117"/>
        <v>-4.91978105949719E-3</v>
      </c>
    </row>
    <row r="3747" spans="1:8" x14ac:dyDescent="0.3">
      <c r="A3747">
        <v>3745</v>
      </c>
      <c r="B3747">
        <v>0.50052074884526299</v>
      </c>
      <c r="C3747">
        <v>7.6371780563890851E-2</v>
      </c>
      <c r="D3747">
        <v>-7.4732951139270365E-2</v>
      </c>
      <c r="E3747">
        <v>3.6411341279745102E-2</v>
      </c>
      <c r="F3747">
        <v>6.3588656485080719E-2</v>
      </c>
      <c r="G3747">
        <f t="shared" si="116"/>
        <v>5.6370751569204555E-2</v>
      </c>
      <c r="H3747">
        <f t="shared" si="117"/>
        <v>-5.5001165096495233E-3</v>
      </c>
    </row>
    <row r="3748" spans="1:8" x14ac:dyDescent="0.3">
      <c r="A3748">
        <v>3746</v>
      </c>
      <c r="B3748">
        <v>0.50052083355826094</v>
      </c>
      <c r="C3748">
        <v>7.6370751569204559E-2</v>
      </c>
      <c r="D3748">
        <v>-7.5313286589422712E-2</v>
      </c>
      <c r="E3748">
        <v>3.6410663276910782E-2</v>
      </c>
      <c r="F3748">
        <v>6.3589334487915039E-2</v>
      </c>
      <c r="G3748">
        <f t="shared" si="116"/>
        <v>5.6369894868083976E-2</v>
      </c>
      <c r="H3748">
        <f t="shared" si="117"/>
        <v>-5.7896309043663566E-3</v>
      </c>
    </row>
    <row r="3749" spans="1:8" x14ac:dyDescent="0.3">
      <c r="A3749">
        <v>3747</v>
      </c>
      <c r="B3749">
        <v>0.50052088081241719</v>
      </c>
      <c r="C3749">
        <v>7.6369894868083987E-2</v>
      </c>
      <c r="D3749">
        <v>-7.3857471732145213E-2</v>
      </c>
      <c r="E3749">
        <v>3.6409933120012283E-2</v>
      </c>
      <c r="F3749">
        <v>6.3590064644813538E-2</v>
      </c>
      <c r="G3749">
        <f t="shared" si="116"/>
        <v>5.6369099616708641E-2</v>
      </c>
      <c r="H3749">
        <f t="shared" si="117"/>
        <v>-5.0621097592530723E-3</v>
      </c>
    </row>
    <row r="3750" spans="1:8" x14ac:dyDescent="0.3">
      <c r="A3750">
        <v>3748</v>
      </c>
      <c r="B3750">
        <v>0.50052093170428391</v>
      </c>
      <c r="C3750">
        <v>7.6369099616708652E-2</v>
      </c>
      <c r="D3750">
        <v>-7.4875279839026254E-2</v>
      </c>
      <c r="E3750">
        <v>3.6408737301826477E-2</v>
      </c>
      <c r="F3750">
        <v>6.3591264188289642E-2</v>
      </c>
      <c r="G3750">
        <f t="shared" si="116"/>
        <v>5.6368101839623069E-2</v>
      </c>
      <c r="H3750">
        <f t="shared" si="117"/>
        <v>-5.5698762126018542E-3</v>
      </c>
    </row>
    <row r="3751" spans="1:8" x14ac:dyDescent="0.3">
      <c r="A3751">
        <v>3749</v>
      </c>
      <c r="B3751">
        <v>0.50052101424155071</v>
      </c>
      <c r="C3751">
        <v>7.6368101839623087E-2</v>
      </c>
      <c r="D3751">
        <v>-7.5383046292375036E-2</v>
      </c>
      <c r="E3751">
        <v>3.640805184841156E-2</v>
      </c>
      <c r="F3751">
        <v>6.3591949641704559E-2</v>
      </c>
      <c r="G3751">
        <f t="shared" si="116"/>
        <v>5.6367257088878825E-2</v>
      </c>
      <c r="H3751">
        <f t="shared" si="117"/>
        <v>-5.8231403732341286E-3</v>
      </c>
    </row>
    <row r="3752" spans="1:8" x14ac:dyDescent="0.3">
      <c r="A3752">
        <v>3750</v>
      </c>
      <c r="B3752">
        <v>0.50052106202463864</v>
      </c>
      <c r="C3752">
        <v>7.6367257088878843E-2</v>
      </c>
      <c r="D3752">
        <v>-7.3890981201012979E-2</v>
      </c>
      <c r="E3752">
        <v>3.6407336592674262E-2</v>
      </c>
      <c r="F3752">
        <v>6.3592664897441864E-2</v>
      </c>
      <c r="G3752">
        <f t="shared" si="116"/>
        <v>5.6366475243698401E-2</v>
      </c>
      <c r="H3752">
        <f t="shared" si="117"/>
        <v>-5.077520644794796E-3</v>
      </c>
    </row>
    <row r="3753" spans="1:8" x14ac:dyDescent="0.3">
      <c r="A3753">
        <v>3751</v>
      </c>
      <c r="B3753">
        <v>0.50052111188795656</v>
      </c>
      <c r="C3753">
        <v>7.6366475243698412E-2</v>
      </c>
      <c r="D3753">
        <v>-7.4890690724567971E-2</v>
      </c>
      <c r="E3753">
        <v>3.6406118422746658E-2</v>
      </c>
      <c r="F3753">
        <v>6.359388679265976E-2</v>
      </c>
      <c r="G3753">
        <f t="shared" si="116"/>
        <v>5.6365473016236151E-2</v>
      </c>
      <c r="H3753">
        <f t="shared" si="117"/>
        <v>-5.5762360063112415E-3</v>
      </c>
    </row>
    <row r="3754" spans="1:8" x14ac:dyDescent="0.3">
      <c r="A3754">
        <v>3752</v>
      </c>
      <c r="B3754">
        <v>0.50052119600043243</v>
      </c>
      <c r="C3754">
        <v>7.6365473016236168E-2</v>
      </c>
      <c r="D3754">
        <v>-7.5389406086084423E-2</v>
      </c>
      <c r="E3754">
        <v>3.6405440419912338E-2</v>
      </c>
      <c r="F3754">
        <v>6.3594557344913483E-2</v>
      </c>
      <c r="G3754">
        <f t="shared" si="116"/>
        <v>5.6364629708907897E-2</v>
      </c>
      <c r="H3754">
        <f t="shared" si="117"/>
        <v>-5.8249864847209898E-3</v>
      </c>
    </row>
    <row r="3755" spans="1:8" x14ac:dyDescent="0.3">
      <c r="A3755">
        <v>3753</v>
      </c>
      <c r="B3755">
        <v>0.50052124490839789</v>
      </c>
      <c r="C3755">
        <v>7.6364629708907908E-2</v>
      </c>
      <c r="D3755">
        <v>-7.389282731249984E-2</v>
      </c>
      <c r="E3755">
        <v>3.6404743790626533E-2</v>
      </c>
      <c r="F3755">
        <v>6.3595257699489594E-2</v>
      </c>
      <c r="G3755">
        <f t="shared" si="116"/>
        <v>5.6363857862692157E-2</v>
      </c>
      <c r="H3755">
        <f t="shared" si="117"/>
        <v>-5.0771198422272512E-3</v>
      </c>
    </row>
    <row r="3756" spans="1:8" x14ac:dyDescent="0.3">
      <c r="A3756">
        <v>3754</v>
      </c>
      <c r="B3756">
        <v>0.50052129266563816</v>
      </c>
      <c r="C3756">
        <v>7.6363857862692175E-2</v>
      </c>
      <c r="D3756">
        <v>-7.4890289922000433E-2</v>
      </c>
      <c r="E3756">
        <v>3.6403533071279533E-2</v>
      </c>
      <c r="F3756">
        <v>6.3596472144126892E-2</v>
      </c>
      <c r="G3756">
        <f t="shared" si="116"/>
        <v>5.6362864442755567E-2</v>
      </c>
      <c r="H3756">
        <f t="shared" si="117"/>
        <v>-5.574716755583721E-3</v>
      </c>
    </row>
    <row r="3757" spans="1:8" x14ac:dyDescent="0.3">
      <c r="A3757">
        <v>3755</v>
      </c>
      <c r="B3757">
        <v>0.50052137627560889</v>
      </c>
      <c r="C3757">
        <v>7.6362864442755585E-2</v>
      </c>
      <c r="D3757">
        <v>-7.538788683535691E-2</v>
      </c>
      <c r="E3757">
        <v>3.6402873694896698E-2</v>
      </c>
      <c r="F3757">
        <v>6.3597127795219421E-2</v>
      </c>
      <c r="G3757">
        <f t="shared" si="116"/>
        <v>5.6362034877676659E-2</v>
      </c>
      <c r="H3757">
        <f t="shared" si="117"/>
        <v>-5.8229160307752062E-3</v>
      </c>
    </row>
    <row r="3758" spans="1:8" x14ac:dyDescent="0.3">
      <c r="A3758">
        <v>3756</v>
      </c>
      <c r="B3758">
        <v>0.50052142307666914</v>
      </c>
      <c r="C3758">
        <v>7.6362034877676677E-2</v>
      </c>
      <c r="D3758">
        <v>-7.3890756858554063E-2</v>
      </c>
      <c r="E3758">
        <v>3.6402177065610893E-2</v>
      </c>
      <c r="F3758">
        <v>6.3597828149795532E-2</v>
      </c>
      <c r="G3758">
        <f t="shared" si="116"/>
        <v>5.6361269979640152E-2</v>
      </c>
      <c r="H3758">
        <f t="shared" si="117"/>
        <v>-5.0747746333773269E-3</v>
      </c>
    </row>
    <row r="3759" spans="1:8" x14ac:dyDescent="0.3">
      <c r="A3759">
        <v>3757</v>
      </c>
      <c r="B3759">
        <v>0.50052147084358756</v>
      </c>
      <c r="C3759">
        <v>7.6361269979640156E-2</v>
      </c>
      <c r="D3759">
        <v>-7.4887944713150509E-2</v>
      </c>
      <c r="E3759">
        <v>3.6400992423295968E-2</v>
      </c>
      <c r="F3759">
        <v>6.3599012792110443E-2</v>
      </c>
      <c r="G3759">
        <f t="shared" si="116"/>
        <v>5.6360293081820764E-2</v>
      </c>
      <c r="H3759">
        <f t="shared" si="117"/>
        <v>-5.5722490499638885E-3</v>
      </c>
    </row>
    <row r="3760" spans="1:8" x14ac:dyDescent="0.3">
      <c r="A3760">
        <v>3758</v>
      </c>
      <c r="B3760">
        <v>0.50052155346879312</v>
      </c>
      <c r="C3760">
        <v>7.6360293081820768E-2</v>
      </c>
      <c r="D3760">
        <v>-7.5385419129737063E-2</v>
      </c>
      <c r="E3760">
        <v>3.6400329321622849E-2</v>
      </c>
      <c r="F3760">
        <v>6.3599675893783569E-2</v>
      </c>
      <c r="G3760">
        <f t="shared" si="116"/>
        <v>5.6359469944009831E-2</v>
      </c>
      <c r="H3760">
        <f t="shared" si="117"/>
        <v>-5.8203834595566897E-3</v>
      </c>
    </row>
    <row r="3761" spans="1:8" x14ac:dyDescent="0.3">
      <c r="A3761">
        <v>3759</v>
      </c>
      <c r="B3761">
        <v>0.50052159972142996</v>
      </c>
      <c r="C3761">
        <v>7.6359469944009842E-2</v>
      </c>
      <c r="D3761">
        <v>-7.5633553539329879E-2</v>
      </c>
      <c r="E3761">
        <v>3.6399625241756439E-2</v>
      </c>
      <c r="F3761">
        <v>6.3600383698940277E-2</v>
      </c>
      <c r="G3761">
        <f t="shared" si="116"/>
        <v>5.6358704549018063E-2</v>
      </c>
      <c r="H3761">
        <f t="shared" si="117"/>
        <v>-5.9439605373177232E-3</v>
      </c>
    </row>
    <row r="3762" spans="1:8" x14ac:dyDescent="0.3">
      <c r="A3762">
        <v>3760</v>
      </c>
      <c r="B3762">
        <v>0.50052164801767651</v>
      </c>
      <c r="C3762">
        <v>7.635870454901808E-2</v>
      </c>
      <c r="D3762">
        <v>-7.401180136509658E-2</v>
      </c>
      <c r="E3762">
        <v>3.6398898810148239E-2</v>
      </c>
      <c r="F3762">
        <v>6.3601098954677582E-2</v>
      </c>
      <c r="G3762">
        <f t="shared" si="116"/>
        <v>5.6357956726132738E-2</v>
      </c>
      <c r="H3762">
        <f t="shared" si="117"/>
        <v>-5.1335657085509745E-3</v>
      </c>
    </row>
    <row r="3763" spans="1:8" x14ac:dyDescent="0.3">
      <c r="A3763">
        <v>3761</v>
      </c>
      <c r="B3763">
        <v>0.50052170114506978</v>
      </c>
      <c r="C3763">
        <v>7.6357956726132742E-2</v>
      </c>
      <c r="D3763">
        <v>-7.4946735788324156E-2</v>
      </c>
      <c r="E3763">
        <v>3.6397736519575119E-2</v>
      </c>
      <c r="F3763">
        <v>6.3602261245250702E-2</v>
      </c>
      <c r="G3763">
        <f t="shared" si="116"/>
        <v>5.635699933021493E-2</v>
      </c>
      <c r="H3763">
        <f t="shared" si="117"/>
        <v>-5.5999561011360402E-3</v>
      </c>
    </row>
    <row r="3764" spans="1:8" x14ac:dyDescent="0.3">
      <c r="A3764">
        <v>3762</v>
      </c>
      <c r="B3764">
        <v>0.50052178223179555</v>
      </c>
      <c r="C3764">
        <v>7.6356999330214947E-2</v>
      </c>
      <c r="D3764">
        <v>-7.5413126180909229E-2</v>
      </c>
      <c r="E3764">
        <v>3.6397062242031097E-2</v>
      </c>
      <c r="F3764">
        <v>6.3602939248085022E-2</v>
      </c>
      <c r="G3764">
        <f t="shared" si="116"/>
        <v>5.6356180400966738E-2</v>
      </c>
      <c r="H3764">
        <f t="shared" si="117"/>
        <v>-5.8325573535371253E-3</v>
      </c>
    </row>
    <row r="3765" spans="1:8" x14ac:dyDescent="0.3">
      <c r="A3765">
        <v>3763</v>
      </c>
      <c r="B3765">
        <v>0.50052182845855631</v>
      </c>
      <c r="C3765">
        <v>7.6356180400966756E-2</v>
      </c>
      <c r="D3765">
        <v>-7.56457274333103E-2</v>
      </c>
      <c r="E3765">
        <v>3.6396373063325882E-2</v>
      </c>
      <c r="F3765">
        <v>6.3603632152080536E-2</v>
      </c>
      <c r="G3765">
        <f t="shared" si="116"/>
        <v>5.6355424567479107E-2</v>
      </c>
      <c r="H3765">
        <f t="shared" si="117"/>
        <v>-5.9483833619474874E-3</v>
      </c>
    </row>
    <row r="3766" spans="1:8" x14ac:dyDescent="0.3">
      <c r="A3766">
        <v>3764</v>
      </c>
      <c r="B3766">
        <v>0.5005218757275115</v>
      </c>
      <c r="C3766">
        <v>7.6355424567479124E-2</v>
      </c>
      <c r="D3766">
        <v>-7.5761553441720669E-2</v>
      </c>
      <c r="E3766">
        <v>3.6395672708749771E-2</v>
      </c>
      <c r="F3766">
        <v>6.360432505607605E-2</v>
      </c>
      <c r="G3766">
        <f t="shared" si="116"/>
        <v>5.6354694613541992E-2</v>
      </c>
      <c r="H3766">
        <f t="shared" si="117"/>
        <v>-6.0058825235909941E-3</v>
      </c>
    </row>
    <row r="3767" spans="1:8" x14ac:dyDescent="0.3">
      <c r="A3767">
        <v>3765</v>
      </c>
      <c r="B3767">
        <v>0.50052192623068803</v>
      </c>
      <c r="C3767">
        <v>7.6354694613541996E-2</v>
      </c>
      <c r="D3767">
        <v>-7.5819052603364176E-2</v>
      </c>
      <c r="E3767">
        <v>3.6394976079463959E-2</v>
      </c>
      <c r="F3767">
        <v>6.3605032861232758E-2</v>
      </c>
      <c r="G3767">
        <f t="shared" si="116"/>
        <v>5.6353979321229125E-2</v>
      </c>
      <c r="H3767">
        <f t="shared" si="117"/>
        <v>-6.0342407836720471E-3</v>
      </c>
    </row>
    <row r="3768" spans="1:8" x14ac:dyDescent="0.3">
      <c r="A3768">
        <v>3766</v>
      </c>
      <c r="B3768">
        <v>0.50052197239021246</v>
      </c>
      <c r="C3768">
        <v>7.6353979321229143E-2</v>
      </c>
      <c r="D3768">
        <v>-7.5847410863445236E-2</v>
      </c>
      <c r="E3768">
        <v>3.6394271999597549E-2</v>
      </c>
      <c r="F3768">
        <v>6.3605740666389465E-2</v>
      </c>
      <c r="G3768">
        <f t="shared" si="116"/>
        <v>5.6353267796470485E-2</v>
      </c>
      <c r="H3768">
        <f t="shared" si="117"/>
        <v>-6.0480444037011999E-3</v>
      </c>
    </row>
    <row r="3769" spans="1:8" x14ac:dyDescent="0.3">
      <c r="A3769">
        <v>3767</v>
      </c>
      <c r="B3769">
        <v>0.50052202070685514</v>
      </c>
      <c r="C3769">
        <v>7.6353267796470503E-2</v>
      </c>
      <c r="D3769">
        <v>-7.5861214483474382E-2</v>
      </c>
      <c r="E3769">
        <v>3.6393553018569953E-2</v>
      </c>
      <c r="F3769">
        <v>6.3606448471546173E-2</v>
      </c>
      <c r="G3769">
        <f t="shared" si="116"/>
        <v>5.6352550608966143E-2</v>
      </c>
      <c r="H3769">
        <f t="shared" si="117"/>
        <v>-6.0545779979648898E-3</v>
      </c>
    </row>
    <row r="3770" spans="1:8" x14ac:dyDescent="0.3">
      <c r="A3770">
        <v>3768</v>
      </c>
      <c r="B3770">
        <v>0.50052207333515553</v>
      </c>
      <c r="C3770">
        <v>7.6352550608966147E-2</v>
      </c>
      <c r="D3770">
        <v>-7.5867748077738079E-2</v>
      </c>
      <c r="E3770">
        <v>3.639284148812294E-2</v>
      </c>
      <c r="F3770">
        <v>6.3607156276702881E-2</v>
      </c>
      <c r="G3770">
        <f t="shared" si="116"/>
        <v>5.6351834149931973E-2</v>
      </c>
      <c r="H3770">
        <f t="shared" si="117"/>
        <v>-6.0574797720307771E-3</v>
      </c>
    </row>
    <row r="3771" spans="1:8" x14ac:dyDescent="0.3">
      <c r="A3771">
        <v>3769</v>
      </c>
      <c r="B3771">
        <v>0.50052212381171213</v>
      </c>
      <c r="C3771">
        <v>7.6351834149931991E-2</v>
      </c>
      <c r="D3771">
        <v>-7.5870649851803959E-2</v>
      </c>
      <c r="E3771">
        <v>3.6392137408256531E-2</v>
      </c>
      <c r="F3771">
        <v>6.3607864081859589E-2</v>
      </c>
      <c r="G3771">
        <f t="shared" si="116"/>
        <v>5.6351121869916643E-2</v>
      </c>
      <c r="H3771">
        <f t="shared" si="117"/>
        <v>-6.0585678316252001E-3</v>
      </c>
    </row>
    <row r="3772" spans="1:8" x14ac:dyDescent="0.3">
      <c r="A3772">
        <v>3770</v>
      </c>
      <c r="B3772">
        <v>0.50052217213647054</v>
      </c>
      <c r="C3772">
        <v>7.6351121869916661E-2</v>
      </c>
      <c r="D3772">
        <v>-7.5871737911398382E-2</v>
      </c>
      <c r="E3772">
        <v>3.6391422152519233E-2</v>
      </c>
      <c r="F3772">
        <v>6.3608579337596893E-2</v>
      </c>
      <c r="G3772">
        <f t="shared" si="116"/>
        <v>5.6350406169443798E-2</v>
      </c>
      <c r="H3772">
        <f t="shared" si="117"/>
        <v>-6.0587465516472455E-3</v>
      </c>
    </row>
    <row r="3773" spans="1:8" x14ac:dyDescent="0.3">
      <c r="A3773">
        <v>3771</v>
      </c>
      <c r="B3773">
        <v>0.50052222206124997</v>
      </c>
      <c r="C3773">
        <v>7.6350406169443802E-2</v>
      </c>
      <c r="D3773">
        <v>-7.5871916631420427E-2</v>
      </c>
      <c r="E3773">
        <v>3.6390732973814011E-2</v>
      </c>
      <c r="F3773">
        <v>6.360926479101181E-2</v>
      </c>
      <c r="G3773">
        <f t="shared" si="116"/>
        <v>5.6349701748725806E-2</v>
      </c>
      <c r="H3773">
        <f t="shared" si="117"/>
        <v>-6.0584857701363043E-3</v>
      </c>
    </row>
    <row r="3774" spans="1:8" x14ac:dyDescent="0.3">
      <c r="A3774">
        <v>3772</v>
      </c>
      <c r="B3774">
        <v>0.50052227098570146</v>
      </c>
      <c r="C3774">
        <v>7.6349701748725823E-2</v>
      </c>
      <c r="D3774">
        <v>-7.5871655849909486E-2</v>
      </c>
      <c r="E3774">
        <v>3.6390025168657303E-2</v>
      </c>
      <c r="F3774">
        <v>6.3609980046749115E-2</v>
      </c>
      <c r="G3774">
        <f t="shared" si="116"/>
        <v>5.6348993679015774E-2</v>
      </c>
      <c r="H3774">
        <f t="shared" si="117"/>
        <v>-6.057990690113188E-3</v>
      </c>
    </row>
    <row r="3775" spans="1:8" x14ac:dyDescent="0.3">
      <c r="A3775">
        <v>3773</v>
      </c>
      <c r="B3775">
        <v>0.50052231876132436</v>
      </c>
      <c r="C3775">
        <v>7.6348993679015792E-2</v>
      </c>
      <c r="D3775">
        <v>-7.587116076988637E-2</v>
      </c>
      <c r="E3775">
        <v>3.6389332264661789E-2</v>
      </c>
      <c r="F3775">
        <v>6.3610665500164032E-2</v>
      </c>
      <c r="G3775">
        <f t="shared" si="116"/>
        <v>5.6348291290985904E-2</v>
      </c>
      <c r="H3775">
        <f t="shared" si="117"/>
        <v>-6.0573936601365369E-3</v>
      </c>
    </row>
    <row r="3776" spans="1:8" x14ac:dyDescent="0.3">
      <c r="A3776">
        <v>3774</v>
      </c>
      <c r="B3776">
        <v>0.50052236876826639</v>
      </c>
      <c r="C3776">
        <v>7.6348291290985915E-2</v>
      </c>
      <c r="D3776">
        <v>-7.5870563739909719E-2</v>
      </c>
      <c r="E3776">
        <v>3.6388639360666282E-2</v>
      </c>
      <c r="F3776">
        <v>6.3611358404159546E-2</v>
      </c>
      <c r="G3776">
        <f t="shared" si="116"/>
        <v>5.6347591651666903E-2</v>
      </c>
      <c r="H3776">
        <f t="shared" si="117"/>
        <v>-6.0567416680092565E-3</v>
      </c>
    </row>
    <row r="3777" spans="1:8" x14ac:dyDescent="0.3">
      <c r="A3777">
        <v>3775</v>
      </c>
      <c r="B3777">
        <v>0.50052241714334567</v>
      </c>
      <c r="C3777">
        <v>7.6347591651666907E-2</v>
      </c>
      <c r="D3777">
        <v>-7.5869911747782431E-2</v>
      </c>
      <c r="E3777">
        <v>3.6387942731380463E-2</v>
      </c>
      <c r="F3777">
        <v>6.3612058758735657E-2</v>
      </c>
      <c r="G3777">
        <f t="shared" si="116"/>
        <v>5.6346891585885656E-2</v>
      </c>
      <c r="H3777">
        <f t="shared" si="117"/>
        <v>-6.0560587219431472E-3</v>
      </c>
    </row>
    <row r="3778" spans="1:8" x14ac:dyDescent="0.3">
      <c r="A3778">
        <v>3776</v>
      </c>
      <c r="B3778">
        <v>0.50052246496390729</v>
      </c>
      <c r="C3778">
        <v>7.6346891585885673E-2</v>
      </c>
      <c r="D3778">
        <v>-7.5869228801716329E-2</v>
      </c>
      <c r="E3778">
        <v>3.6387257277965553E-2</v>
      </c>
      <c r="F3778">
        <v>6.3612744212150574E-2</v>
      </c>
      <c r="G3778">
        <f t="shared" si="116"/>
        <v>5.6346196923029182E-2</v>
      </c>
      <c r="H3778">
        <f t="shared" si="117"/>
        <v>-6.0553678507864681E-3</v>
      </c>
    </row>
    <row r="3779" spans="1:8" x14ac:dyDescent="0.3">
      <c r="A3779">
        <v>3777</v>
      </c>
      <c r="B3779">
        <v>0.5005225128239591</v>
      </c>
      <c r="C3779">
        <v>7.6346196923029186E-2</v>
      </c>
      <c r="D3779">
        <v>-7.5868537930559643E-2</v>
      </c>
      <c r="E3779">
        <v>3.6386583000421517E-2</v>
      </c>
      <c r="F3779">
        <v>6.3613422214984894E-2</v>
      </c>
      <c r="G3779">
        <f t="shared" ref="G3779:G3842" si="118">B3779*E3779+(1-B3779)*C3779</f>
        <v>5.6345510551010336E-2</v>
      </c>
      <c r="H3779">
        <f t="shared" ref="H3779:H3842" si="119">B3779*F3779+(1-B3779)*D3779</f>
        <v>-6.0546767449003794E-3</v>
      </c>
    </row>
    <row r="3780" spans="1:8" x14ac:dyDescent="0.3">
      <c r="A3780">
        <v>3778</v>
      </c>
      <c r="B3780">
        <v>0.50052255908895715</v>
      </c>
      <c r="C3780">
        <v>7.6345510551010354E-2</v>
      </c>
      <c r="D3780">
        <v>-7.5867846824673568E-2</v>
      </c>
      <c r="E3780">
        <v>3.6385897547006607E-2</v>
      </c>
      <c r="F3780">
        <v>6.3614107668399811E-2</v>
      </c>
      <c r="G3780">
        <f t="shared" si="118"/>
        <v>5.6344822790042028E-2</v>
      </c>
      <c r="H3780">
        <f t="shared" si="119"/>
        <v>-6.0539820150710133E-3</v>
      </c>
    </row>
    <row r="3781" spans="1:8" x14ac:dyDescent="0.3">
      <c r="A3781">
        <v>3779</v>
      </c>
      <c r="B3781">
        <v>0.50052260695404727</v>
      </c>
      <c r="C3781">
        <v>7.6344822790042038E-2</v>
      </c>
      <c r="D3781">
        <v>-7.5867152094844195E-2</v>
      </c>
      <c r="E3781">
        <v>3.6385219544172287E-2</v>
      </c>
      <c r="F3781">
        <v>6.3614778220653534E-2</v>
      </c>
      <c r="G3781">
        <f t="shared" si="118"/>
        <v>5.6344138000569907E-2</v>
      </c>
      <c r="H3781">
        <f t="shared" si="119"/>
        <v>-6.0532927103485179E-3</v>
      </c>
    </row>
    <row r="3782" spans="1:8" x14ac:dyDescent="0.3">
      <c r="A3782">
        <v>3780</v>
      </c>
      <c r="B3782">
        <v>0.50052265593574574</v>
      </c>
      <c r="C3782">
        <v>7.6344138000569911E-2</v>
      </c>
      <c r="D3782">
        <v>-7.58664627901217E-2</v>
      </c>
      <c r="E3782">
        <v>3.6384545266628272E-2</v>
      </c>
      <c r="F3782">
        <v>6.3615463674068451E-2</v>
      </c>
      <c r="G3782">
        <f t="shared" si="118"/>
        <v>5.6343456515266711E-2</v>
      </c>
      <c r="H3782">
        <f t="shared" si="119"/>
        <v>-6.0525985012308617E-3</v>
      </c>
    </row>
    <row r="3783" spans="1:8" x14ac:dyDescent="0.3">
      <c r="A3783">
        <v>3781</v>
      </c>
      <c r="B3783">
        <v>0.50052270057379877</v>
      </c>
      <c r="C3783">
        <v>7.6343456515266722E-2</v>
      </c>
      <c r="D3783">
        <v>-7.5865768581004051E-2</v>
      </c>
      <c r="E3783">
        <v>3.6383878439664841E-2</v>
      </c>
      <c r="F3783">
        <v>6.3616126775741577E-2</v>
      </c>
      <c r="G3783">
        <f t="shared" si="118"/>
        <v>5.6342780583076908E-2</v>
      </c>
      <c r="H3783">
        <f t="shared" si="119"/>
        <v>-6.0519136358937256E-3</v>
      </c>
    </row>
    <row r="3784" spans="1:8" x14ac:dyDescent="0.3">
      <c r="A3784">
        <v>3782</v>
      </c>
      <c r="B3784">
        <v>0.50052274796269913</v>
      </c>
      <c r="C3784">
        <v>7.6342780583076919E-2</v>
      </c>
      <c r="D3784">
        <v>-7.5865083715666914E-2</v>
      </c>
      <c r="E3784">
        <v>3.6383200436830521E-2</v>
      </c>
      <c r="F3784">
        <v>6.3616804778575897E-2</v>
      </c>
      <c r="G3784">
        <f t="shared" si="118"/>
        <v>5.6342101720841961E-2</v>
      </c>
      <c r="H3784">
        <f t="shared" si="119"/>
        <v>-6.0512255955017177E-3</v>
      </c>
    </row>
    <row r="3785" spans="1:8" x14ac:dyDescent="0.3">
      <c r="A3785">
        <v>3783</v>
      </c>
      <c r="B3785">
        <v>0.50052279531740573</v>
      </c>
      <c r="C3785">
        <v>7.6342101720841965E-2</v>
      </c>
      <c r="D3785">
        <v>-7.5864395675274893E-2</v>
      </c>
      <c r="E3785">
        <v>3.6382529884576797E-2</v>
      </c>
      <c r="F3785">
        <v>6.361747533082962E-2</v>
      </c>
      <c r="G3785">
        <f t="shared" si="118"/>
        <v>5.6341425125667845E-2</v>
      </c>
      <c r="H3785">
        <f t="shared" si="119"/>
        <v>-6.0505397031976535E-3</v>
      </c>
    </row>
    <row r="3786" spans="1:8" x14ac:dyDescent="0.3">
      <c r="A3786">
        <v>3784</v>
      </c>
      <c r="B3786">
        <v>0.50052284215417253</v>
      </c>
      <c r="C3786">
        <v>7.6341425125667856E-2</v>
      </c>
      <c r="D3786">
        <v>-7.5863709782970828E-2</v>
      </c>
      <c r="E3786">
        <v>3.6381874233484268E-2</v>
      </c>
      <c r="F3786">
        <v>6.3618123531341553E-2</v>
      </c>
      <c r="G3786">
        <f t="shared" si="118"/>
        <v>5.6340757141907824E-2</v>
      </c>
      <c r="H3786">
        <f t="shared" si="119"/>
        <v>-6.0498661436166473E-3</v>
      </c>
    </row>
    <row r="3787" spans="1:8" x14ac:dyDescent="0.3">
      <c r="A3787">
        <v>3785</v>
      </c>
      <c r="B3787">
        <v>0.50052288958680635</v>
      </c>
      <c r="C3787">
        <v>7.6340757141907828E-2</v>
      </c>
      <c r="D3787">
        <v>-7.5863036223389829E-2</v>
      </c>
      <c r="E3787">
        <v>3.6381211131811142E-2</v>
      </c>
      <c r="F3787">
        <v>6.3618794083595276E-2</v>
      </c>
      <c r="G3787">
        <f t="shared" si="118"/>
        <v>5.6340089706357302E-2</v>
      </c>
      <c r="H3787">
        <f t="shared" si="119"/>
        <v>-6.0491874732810647E-3</v>
      </c>
    </row>
    <row r="3788" spans="1:8" x14ac:dyDescent="0.3">
      <c r="A3788">
        <v>3786</v>
      </c>
      <c r="B3788">
        <v>0.50052293427356465</v>
      </c>
      <c r="C3788">
        <v>7.6340089706357306E-2</v>
      </c>
      <c r="D3788">
        <v>-7.5862357553054247E-2</v>
      </c>
      <c r="E3788">
        <v>3.6380551755428307E-2</v>
      </c>
      <c r="F3788">
        <v>6.3619449734687805E-2</v>
      </c>
      <c r="G3788">
        <f t="shared" si="118"/>
        <v>5.6339424518942458E-2</v>
      </c>
      <c r="H3788">
        <f t="shared" si="119"/>
        <v>-6.0485140916137214E-3</v>
      </c>
    </row>
    <row r="3789" spans="1:8" x14ac:dyDescent="0.3">
      <c r="A3789">
        <v>3787</v>
      </c>
      <c r="B3789">
        <v>0.50052298115394112</v>
      </c>
      <c r="C3789">
        <v>7.6339424518942461E-2</v>
      </c>
      <c r="D3789">
        <v>-7.5861684171386903E-2</v>
      </c>
      <c r="E3789">
        <v>3.637988492846489E-2</v>
      </c>
      <c r="F3789">
        <v>6.3620112836360931E-2</v>
      </c>
      <c r="G3789">
        <f t="shared" si="118"/>
        <v>5.6338756637577689E-2</v>
      </c>
      <c r="H3789">
        <f t="shared" si="119"/>
        <v>-6.0478393163600902E-3</v>
      </c>
    </row>
    <row r="3790" spans="1:8" x14ac:dyDescent="0.3">
      <c r="A3790">
        <v>3788</v>
      </c>
      <c r="B3790">
        <v>0.50052302855718422</v>
      </c>
      <c r="C3790">
        <v>7.6338756637577693E-2</v>
      </c>
      <c r="D3790">
        <v>-7.5861009396133272E-2</v>
      </c>
      <c r="E3790">
        <v>3.637922927737236E-2</v>
      </c>
      <c r="F3790">
        <v>6.3620768487453461E-2</v>
      </c>
      <c r="G3790">
        <f t="shared" si="118"/>
        <v>5.6338092983534052E-2</v>
      </c>
      <c r="H3790">
        <f t="shared" si="119"/>
        <v>-6.0471675012999659E-3</v>
      </c>
    </row>
    <row r="3791" spans="1:8" x14ac:dyDescent="0.3">
      <c r="A3791">
        <v>3789</v>
      </c>
      <c r="B3791">
        <v>0.50052307436483812</v>
      </c>
      <c r="C3791">
        <v>7.6338092983534056E-2</v>
      </c>
      <c r="D3791">
        <v>-7.5860337581073148E-2</v>
      </c>
      <c r="E3791">
        <v>3.6378573626279831E-2</v>
      </c>
      <c r="F3791">
        <v>6.3621431589126587E-2</v>
      </c>
      <c r="G3791">
        <f t="shared" si="118"/>
        <v>5.6337431504699914E-2</v>
      </c>
      <c r="H3791">
        <f t="shared" si="119"/>
        <v>-6.0464936581580767E-3</v>
      </c>
    </row>
    <row r="3792" spans="1:8" x14ac:dyDescent="0.3">
      <c r="A3792">
        <v>3790</v>
      </c>
      <c r="B3792">
        <v>0.500523118540526</v>
      </c>
      <c r="C3792">
        <v>7.6337431504699932E-2</v>
      </c>
      <c r="D3792">
        <v>-7.5859663737931265E-2</v>
      </c>
      <c r="E3792">
        <v>3.6377932876348502E-2</v>
      </c>
      <c r="F3792">
        <v>6.3622072339057922E-2</v>
      </c>
      <c r="G3792">
        <f t="shared" si="118"/>
        <v>5.6336778635921604E-2</v>
      </c>
      <c r="H3792">
        <f t="shared" si="119"/>
        <v>-6.0458302172300415E-3</v>
      </c>
    </row>
    <row r="3793" spans="1:8" x14ac:dyDescent="0.3">
      <c r="A3793">
        <v>3791</v>
      </c>
      <c r="B3793">
        <v>0.50052316331161817</v>
      </c>
      <c r="C3793">
        <v>7.6336778635921615E-2</v>
      </c>
      <c r="D3793">
        <v>-7.5859000297003223E-2</v>
      </c>
      <c r="E3793">
        <v>3.6377284675836563E-2</v>
      </c>
      <c r="F3793">
        <v>6.3622713088989258E-2</v>
      </c>
      <c r="G3793">
        <f t="shared" si="118"/>
        <v>5.6336126314688345E-2</v>
      </c>
      <c r="H3793">
        <f t="shared" si="119"/>
        <v>-6.0451718889217923E-3</v>
      </c>
    </row>
    <row r="3794" spans="1:8" x14ac:dyDescent="0.3">
      <c r="A3794">
        <v>3792</v>
      </c>
      <c r="B3794">
        <v>0.5005232102398296</v>
      </c>
      <c r="C3794">
        <v>7.6336126314688363E-2</v>
      </c>
      <c r="D3794">
        <v>-7.5858341968694981E-2</v>
      </c>
      <c r="E3794">
        <v>3.6376658827066422E-2</v>
      </c>
      <c r="F3794">
        <v>6.3623346388339996E-2</v>
      </c>
      <c r="G3794">
        <f t="shared" si="118"/>
        <v>5.6335485368309735E-2</v>
      </c>
      <c r="H3794">
        <f t="shared" si="119"/>
        <v>-6.0445195425603698E-3</v>
      </c>
    </row>
    <row r="3795" spans="1:8" x14ac:dyDescent="0.3">
      <c r="A3795">
        <v>3793</v>
      </c>
      <c r="B3795">
        <v>0.50052325233979644</v>
      </c>
      <c r="C3795">
        <v>7.6335485368309752E-2</v>
      </c>
      <c r="D3795">
        <v>-7.5857689622333552E-2</v>
      </c>
      <c r="E3795">
        <v>3.6376003175973892E-2</v>
      </c>
      <c r="F3795">
        <v>6.3624002039432526E-2</v>
      </c>
      <c r="G3795">
        <f t="shared" si="118"/>
        <v>5.6334835379587625E-2</v>
      </c>
      <c r="H3795">
        <f t="shared" si="119"/>
        <v>-6.0438596699297284E-3</v>
      </c>
    </row>
    <row r="3796" spans="1:8" x14ac:dyDescent="0.3">
      <c r="A3796">
        <v>3794</v>
      </c>
      <c r="B3796">
        <v>0.50052329815888374</v>
      </c>
      <c r="C3796">
        <v>7.6334835379587629E-2</v>
      </c>
      <c r="D3796">
        <v>-7.5857029749702903E-2</v>
      </c>
      <c r="E3796">
        <v>3.6375369876623147E-2</v>
      </c>
      <c r="F3796">
        <v>6.3624635338783264E-2</v>
      </c>
      <c r="G3796">
        <f t="shared" si="118"/>
        <v>5.6334191913377706E-2</v>
      </c>
      <c r="H3796">
        <f t="shared" si="119"/>
        <v>-6.0432067069209755E-3</v>
      </c>
    </row>
    <row r="3797" spans="1:8" x14ac:dyDescent="0.3">
      <c r="A3797">
        <v>3795</v>
      </c>
      <c r="B3797">
        <v>0.5005233424181611</v>
      </c>
      <c r="C3797">
        <v>7.633419191337773E-2</v>
      </c>
      <c r="D3797">
        <v>-7.5856376786694157E-2</v>
      </c>
      <c r="E3797">
        <v>3.6374744027853012E-2</v>
      </c>
      <c r="F3797">
        <v>6.3625253736972809E-2</v>
      </c>
      <c r="G3797">
        <f t="shared" si="118"/>
        <v>5.6333555496530574E-2</v>
      </c>
      <c r="H3797">
        <f t="shared" si="119"/>
        <v>-6.0425648710533686E-3</v>
      </c>
    </row>
    <row r="3798" spans="1:8" x14ac:dyDescent="0.3">
      <c r="A3798">
        <v>3796</v>
      </c>
      <c r="B3798">
        <v>0.50052338779310068</v>
      </c>
      <c r="C3798">
        <v>7.6333555496530592E-2</v>
      </c>
      <c r="D3798">
        <v>-7.585573495082655E-2</v>
      </c>
      <c r="E3798">
        <v>3.6374103277921677E-2</v>
      </c>
      <c r="F3798">
        <v>6.3625901937484741E-2</v>
      </c>
      <c r="G3798">
        <f t="shared" si="118"/>
        <v>5.633291509771593E-2</v>
      </c>
      <c r="H3798">
        <f t="shared" si="119"/>
        <v>-6.0419135205618604E-3</v>
      </c>
    </row>
    <row r="3799" spans="1:8" x14ac:dyDescent="0.3">
      <c r="A3799">
        <v>3797</v>
      </c>
      <c r="B3799">
        <v>0.50052343094321428</v>
      </c>
      <c r="C3799">
        <v>7.6332915097715948E-2</v>
      </c>
      <c r="D3799">
        <v>-7.5855083600335049E-2</v>
      </c>
      <c r="E3799">
        <v>3.6373477429151542E-2</v>
      </c>
      <c r="F3799">
        <v>6.3626527786254883E-2</v>
      </c>
      <c r="G3799">
        <f t="shared" si="118"/>
        <v>5.6332280257284581E-2</v>
      </c>
      <c r="H3799">
        <f t="shared" si="119"/>
        <v>-6.0412689156309485E-3</v>
      </c>
    </row>
    <row r="3800" spans="1:8" x14ac:dyDescent="0.3">
      <c r="A3800">
        <v>3798</v>
      </c>
      <c r="B3800">
        <v>0.50052347468820391</v>
      </c>
      <c r="C3800">
        <v>7.6332280257284585E-2</v>
      </c>
      <c r="D3800">
        <v>-7.585443899540413E-2</v>
      </c>
      <c r="E3800">
        <v>3.6372847855091088E-2</v>
      </c>
      <c r="F3800">
        <v>6.3627153635025024E-2</v>
      </c>
      <c r="G3800">
        <f t="shared" si="118"/>
        <v>5.6331646304770291E-2</v>
      </c>
      <c r="H3800">
        <f t="shared" si="119"/>
        <v>-6.040627596977155E-3</v>
      </c>
    </row>
    <row r="3801" spans="1:8" x14ac:dyDescent="0.3">
      <c r="A3801">
        <v>3799</v>
      </c>
      <c r="B3801">
        <v>0.50052351951281648</v>
      </c>
      <c r="C3801">
        <v>7.6331646304770295E-2</v>
      </c>
      <c r="D3801">
        <v>-7.5853797676750337E-2</v>
      </c>
      <c r="E3801">
        <v>3.637222945690155E-2</v>
      </c>
      <c r="F3801">
        <v>6.3627772033214569E-2</v>
      </c>
      <c r="G3801">
        <f t="shared" si="118"/>
        <v>5.6331018346395298E-2</v>
      </c>
      <c r="H3801">
        <f t="shared" si="119"/>
        <v>-6.039991498346442E-3</v>
      </c>
    </row>
    <row r="3802" spans="1:8" x14ac:dyDescent="0.3">
      <c r="A3802">
        <v>3800</v>
      </c>
      <c r="B3802">
        <v>0.50052356274120857</v>
      </c>
      <c r="C3802">
        <v>7.6331018346395302E-2</v>
      </c>
      <c r="D3802">
        <v>-7.5853161578119624E-2</v>
      </c>
      <c r="E3802">
        <v>3.6371614784002297E-2</v>
      </c>
      <c r="F3802">
        <v>6.3628382980823517E-2</v>
      </c>
      <c r="G3802">
        <f t="shared" si="118"/>
        <v>5.6330395310332612E-2</v>
      </c>
      <c r="H3802">
        <f t="shared" si="119"/>
        <v>-6.0393619588307648E-3</v>
      </c>
    </row>
    <row r="3803" spans="1:8" x14ac:dyDescent="0.3">
      <c r="A3803">
        <v>3801</v>
      </c>
      <c r="B3803">
        <v>0.5005236065283285</v>
      </c>
      <c r="C3803">
        <v>7.6330395310332616E-2</v>
      </c>
      <c r="D3803">
        <v>-7.5852532038603954E-2</v>
      </c>
      <c r="E3803">
        <v>3.6370996385812759E-2</v>
      </c>
      <c r="F3803">
        <v>6.3629001379013062E-2</v>
      </c>
      <c r="G3803">
        <f t="shared" si="118"/>
        <v>5.6329772845927724E-2</v>
      </c>
      <c r="H3803">
        <f t="shared" si="119"/>
        <v>-6.0387318883167174E-3</v>
      </c>
    </row>
    <row r="3804" spans="1:8" x14ac:dyDescent="0.3">
      <c r="A3804">
        <v>3802</v>
      </c>
      <c r="B3804">
        <v>0.50052364976083452</v>
      </c>
      <c r="C3804">
        <v>7.6329772845927735E-2</v>
      </c>
      <c r="D3804">
        <v>-7.5851901968089899E-2</v>
      </c>
      <c r="E3804">
        <v>3.6370374262332923E-2</v>
      </c>
      <c r="F3804">
        <v>6.3629627227783203E-2</v>
      </c>
      <c r="G3804">
        <f t="shared" si="118"/>
        <v>5.6329148824618938E-2</v>
      </c>
      <c r="H3804">
        <f t="shared" si="119"/>
        <v>-6.0380979007490926E-3</v>
      </c>
    </row>
    <row r="3805" spans="1:8" x14ac:dyDescent="0.3">
      <c r="A3805">
        <v>3803</v>
      </c>
      <c r="B3805">
        <v>0.50052369243877781</v>
      </c>
      <c r="C3805">
        <v>7.6329148824618942E-2</v>
      </c>
      <c r="D3805">
        <v>-7.5851267980522274E-2</v>
      </c>
      <c r="E3805">
        <v>3.6369763314723969E-2</v>
      </c>
      <c r="F3805">
        <v>6.3630245625972748E-2</v>
      </c>
      <c r="G3805">
        <f t="shared" si="118"/>
        <v>5.6328529641621716E-2</v>
      </c>
      <c r="H3805">
        <f t="shared" si="119"/>
        <v>-6.0374657632497608E-3</v>
      </c>
    </row>
    <row r="3806" spans="1:8" x14ac:dyDescent="0.3">
      <c r="A3806">
        <v>3804</v>
      </c>
      <c r="B3806">
        <v>0.50052373352033752</v>
      </c>
      <c r="C3806">
        <v>7.6328529641621734E-2</v>
      </c>
      <c r="D3806">
        <v>-7.5850635843022943E-2</v>
      </c>
      <c r="E3806">
        <v>3.6369156092405319E-2</v>
      </c>
      <c r="F3806">
        <v>6.3630856573581696E-2</v>
      </c>
      <c r="G3806">
        <f t="shared" si="118"/>
        <v>5.6327914803634117E-2</v>
      </c>
      <c r="H3806">
        <f t="shared" si="119"/>
        <v>-6.0368385016753429E-3</v>
      </c>
    </row>
    <row r="3807" spans="1:8" x14ac:dyDescent="0.3">
      <c r="A3807">
        <v>3805</v>
      </c>
      <c r="B3807">
        <v>0.50052377516052593</v>
      </c>
      <c r="C3807">
        <v>7.6327914803634128E-2</v>
      </c>
      <c r="D3807">
        <v>-7.5850008581448525E-2</v>
      </c>
      <c r="E3807">
        <v>3.636854887008667E-2</v>
      </c>
      <c r="F3807">
        <v>6.3631452620029449E-2</v>
      </c>
      <c r="G3807">
        <f t="shared" si="118"/>
        <v>5.6327302113554044E-2</v>
      </c>
      <c r="H3807">
        <f t="shared" si="119"/>
        <v>-6.0362210559783414E-3</v>
      </c>
    </row>
    <row r="3808" spans="1:8" x14ac:dyDescent="0.3">
      <c r="A3808">
        <v>3806</v>
      </c>
      <c r="B3808">
        <v>0.50052382007099638</v>
      </c>
      <c r="C3808">
        <v>7.6327302113554055E-2</v>
      </c>
      <c r="D3808">
        <v>-7.5849391135751523E-2</v>
      </c>
      <c r="E3808">
        <v>3.6367934197187417E-2</v>
      </c>
      <c r="F3808">
        <v>6.3632071018218994E-2</v>
      </c>
      <c r="G3808">
        <f t="shared" si="118"/>
        <v>5.6326686636431811E-2</v>
      </c>
      <c r="H3808">
        <f t="shared" si="119"/>
        <v>-6.0355968693580897E-3</v>
      </c>
    </row>
    <row r="3809" spans="1:8" x14ac:dyDescent="0.3">
      <c r="A3809">
        <v>3807</v>
      </c>
      <c r="B3809">
        <v>0.50052386223617717</v>
      </c>
      <c r="C3809">
        <v>7.6326686636431829E-2</v>
      </c>
      <c r="D3809">
        <v>-7.5848766949131272E-2</v>
      </c>
      <c r="E3809">
        <v>3.6367349326610572E-2</v>
      </c>
      <c r="F3809">
        <v>6.3632652163505554E-2</v>
      </c>
      <c r="G3809">
        <f t="shared" si="118"/>
        <v>5.632608479372192E-2</v>
      </c>
      <c r="H3809">
        <f t="shared" si="119"/>
        <v>-6.0349883446913499E-3</v>
      </c>
    </row>
    <row r="3810" spans="1:8" x14ac:dyDescent="0.3">
      <c r="A3810">
        <v>3808</v>
      </c>
      <c r="B3810">
        <v>0.50052390395339685</v>
      </c>
      <c r="C3810">
        <v>7.6326084793721938E-2</v>
      </c>
      <c r="D3810">
        <v>-7.5848158424464532E-2</v>
      </c>
      <c r="E3810">
        <v>3.6366742104291923E-2</v>
      </c>
      <c r="F3810">
        <v>6.3633255660533905E-2</v>
      </c>
      <c r="G3810">
        <f t="shared" si="118"/>
        <v>5.6325478591396798E-2</v>
      </c>
      <c r="H3810">
        <f t="shared" si="119"/>
        <v>-6.0343765177007999E-3</v>
      </c>
    </row>
    <row r="3811" spans="1:8" x14ac:dyDescent="0.3">
      <c r="A3811">
        <v>3809</v>
      </c>
      <c r="B3811">
        <v>0.5005239472356261</v>
      </c>
      <c r="C3811">
        <v>7.6325478591396795E-2</v>
      </c>
      <c r="D3811">
        <v>-7.5847546597473975E-2</v>
      </c>
      <c r="E3811">
        <v>3.636614978313446E-2</v>
      </c>
      <c r="F3811">
        <v>6.3633851706981659E-2</v>
      </c>
      <c r="G3811">
        <f t="shared" si="118"/>
        <v>5.6324877607399057E-2</v>
      </c>
      <c r="H3811">
        <f t="shared" si="119"/>
        <v>-6.0337665521832742E-3</v>
      </c>
    </row>
    <row r="3812" spans="1:8" x14ac:dyDescent="0.3">
      <c r="A3812">
        <v>3810</v>
      </c>
      <c r="B3812">
        <v>0.50052398784356966</v>
      </c>
      <c r="C3812">
        <v>7.6324877607399061E-2</v>
      </c>
      <c r="D3812">
        <v>-7.5846936631956463E-2</v>
      </c>
      <c r="E3812">
        <v>3.6365557461977012E-2</v>
      </c>
      <c r="F3812">
        <v>6.3634447753429413E-2</v>
      </c>
      <c r="G3812">
        <f t="shared" si="118"/>
        <v>5.6324279336694531E-2</v>
      </c>
      <c r="H3812">
        <f t="shared" si="119"/>
        <v>-6.0331578894413165E-3</v>
      </c>
    </row>
    <row r="3813" spans="1:8" x14ac:dyDescent="0.3">
      <c r="A3813">
        <v>3811</v>
      </c>
      <c r="B3813">
        <v>0.50052402845341692</v>
      </c>
      <c r="C3813">
        <v>7.6324279336694528E-2</v>
      </c>
      <c r="D3813">
        <v>-7.5846327969214505E-2</v>
      </c>
      <c r="E3813">
        <v>3.6364972591400153E-2</v>
      </c>
      <c r="F3813">
        <v>6.363503634929657E-2</v>
      </c>
      <c r="G3813">
        <f t="shared" si="118"/>
        <v>5.6323686150333993E-2</v>
      </c>
      <c r="H3813">
        <f t="shared" si="119"/>
        <v>-6.0325536063346591E-3</v>
      </c>
    </row>
    <row r="3814" spans="1:8" x14ac:dyDescent="0.3">
      <c r="A3814">
        <v>3812</v>
      </c>
      <c r="B3814">
        <v>0.50052406854403941</v>
      </c>
      <c r="C3814">
        <v>7.6323686150333997E-2</v>
      </c>
      <c r="D3814">
        <v>-7.5845723686107841E-2</v>
      </c>
      <c r="E3814">
        <v>3.6364380270242691E-2</v>
      </c>
      <c r="F3814">
        <v>6.3635624945163727E-2</v>
      </c>
      <c r="G3814">
        <f t="shared" si="118"/>
        <v>5.6323091795034939E-2</v>
      </c>
      <c r="H3814">
        <f t="shared" si="119"/>
        <v>-6.031951583174211E-3</v>
      </c>
    </row>
    <row r="3815" spans="1:8" x14ac:dyDescent="0.3">
      <c r="A3815">
        <v>3813</v>
      </c>
      <c r="B3815">
        <v>0.5005241107917503</v>
      </c>
      <c r="C3815">
        <v>7.632309179503495E-2</v>
      </c>
      <c r="D3815">
        <v>-7.5845121662947393E-2</v>
      </c>
      <c r="E3815">
        <v>3.6363806575536728E-2</v>
      </c>
      <c r="F3815">
        <v>6.3636191189289093E-2</v>
      </c>
      <c r="G3815">
        <f t="shared" si="118"/>
        <v>5.632250609267167E-2</v>
      </c>
      <c r="H3815">
        <f t="shared" si="119"/>
        <v>-6.0313615755157868E-3</v>
      </c>
    </row>
    <row r="3816" spans="1:8" x14ac:dyDescent="0.3">
      <c r="A3816">
        <v>3814</v>
      </c>
      <c r="B3816">
        <v>0.50052415255544414</v>
      </c>
      <c r="C3816">
        <v>7.6322506092671688E-2</v>
      </c>
      <c r="D3816">
        <v>-7.5844531655288969E-2</v>
      </c>
      <c r="E3816">
        <v>3.6363221704959869E-2</v>
      </c>
      <c r="F3816">
        <v>6.363677978515625E-2</v>
      </c>
      <c r="G3816">
        <f t="shared" si="118"/>
        <v>5.6321919137790236E-2</v>
      </c>
      <c r="H3816">
        <f t="shared" si="119"/>
        <v>-6.0307664492381535E-3</v>
      </c>
    </row>
    <row r="3817" spans="1:8" x14ac:dyDescent="0.3">
      <c r="A3817">
        <v>3815</v>
      </c>
      <c r="B3817">
        <v>0.50052419265160231</v>
      </c>
      <c r="C3817">
        <v>7.632191913779024E-2</v>
      </c>
      <c r="D3817">
        <v>-7.5843936529011335E-2</v>
      </c>
      <c r="E3817">
        <v>3.6362636834383011E-2</v>
      </c>
      <c r="F3817">
        <v>6.3637368381023407E-2</v>
      </c>
      <c r="G3817">
        <f t="shared" si="118"/>
        <v>5.6321331623939874E-2</v>
      </c>
      <c r="H3817">
        <f t="shared" si="119"/>
        <v>-6.0301689989242235E-3</v>
      </c>
    </row>
    <row r="3818" spans="1:8" x14ac:dyDescent="0.3">
      <c r="A3818">
        <v>3816</v>
      </c>
      <c r="B3818">
        <v>0.50052423274961688</v>
      </c>
      <c r="C3818">
        <v>7.6321331623939892E-2</v>
      </c>
      <c r="D3818">
        <v>-7.5843339078697405E-2</v>
      </c>
      <c r="E3818">
        <v>3.6362063139677048E-2</v>
      </c>
      <c r="F3818">
        <v>6.3637934625148773E-2</v>
      </c>
      <c r="G3818">
        <f t="shared" si="118"/>
        <v>5.6320749424618288E-2</v>
      </c>
      <c r="H3818">
        <f t="shared" si="119"/>
        <v>-6.029581575140483E-3</v>
      </c>
    </row>
    <row r="3819" spans="1:8" x14ac:dyDescent="0.3">
      <c r="A3819">
        <v>3817</v>
      </c>
      <c r="B3819">
        <v>0.50052427451868808</v>
      </c>
      <c r="C3819">
        <v>7.6320749424618306E-2</v>
      </c>
      <c r="D3819">
        <v>-7.5842751654913665E-2</v>
      </c>
      <c r="E3819">
        <v>3.6361489444971078E-2</v>
      </c>
      <c r="F3819">
        <v>6.3638515770435333E-2</v>
      </c>
      <c r="G3819">
        <f t="shared" si="118"/>
        <v>5.6320169813001732E-2</v>
      </c>
      <c r="H3819">
        <f t="shared" si="119"/>
        <v>-6.0289914678937351E-3</v>
      </c>
    </row>
    <row r="3820" spans="1:8" x14ac:dyDescent="0.3">
      <c r="A3820">
        <v>3818</v>
      </c>
      <c r="B3820">
        <v>0.50052431302144507</v>
      </c>
      <c r="C3820">
        <v>7.6320169813001743E-2</v>
      </c>
      <c r="D3820">
        <v>-7.5842161547666917E-2</v>
      </c>
      <c r="E3820">
        <v>3.6360923200845718E-2</v>
      </c>
      <c r="F3820">
        <v>6.3639082014560699E-2</v>
      </c>
      <c r="G3820">
        <f t="shared" si="118"/>
        <v>5.6319595353597846E-2</v>
      </c>
      <c r="H3820">
        <f t="shared" si="119"/>
        <v>-6.0284079343060765E-3</v>
      </c>
    </row>
    <row r="3821" spans="1:8" x14ac:dyDescent="0.3">
      <c r="A3821">
        <v>3819</v>
      </c>
      <c r="B3821">
        <v>0.50052435263873429</v>
      </c>
      <c r="C3821">
        <v>7.6319595353597863E-2</v>
      </c>
      <c r="D3821">
        <v>-7.5841578014079258E-2</v>
      </c>
      <c r="E3821">
        <v>3.6360349506139762E-2</v>
      </c>
      <c r="F3821">
        <v>6.3639648258686066E-2</v>
      </c>
      <c r="G3821">
        <f t="shared" si="118"/>
        <v>5.6319019693866865E-2</v>
      </c>
      <c r="H3821">
        <f t="shared" si="119"/>
        <v>-6.0278275286465774E-3</v>
      </c>
    </row>
    <row r="3822" spans="1:8" x14ac:dyDescent="0.3">
      <c r="A3822">
        <v>3820</v>
      </c>
      <c r="B3822">
        <v>0.50052439441309093</v>
      </c>
      <c r="C3822">
        <v>7.6319019693866869E-2</v>
      </c>
      <c r="D3822">
        <v>-7.5840997608419752E-2</v>
      </c>
      <c r="E3822">
        <v>3.6359794437885277E-2</v>
      </c>
      <c r="F3822">
        <v>6.3640207052230835E-2</v>
      </c>
      <c r="G3822">
        <f t="shared" si="118"/>
        <v>5.6318452671400399E-2</v>
      </c>
      <c r="H3822">
        <f t="shared" si="119"/>
        <v>-6.0272521136392199E-3</v>
      </c>
    </row>
    <row r="3823" spans="1:8" x14ac:dyDescent="0.3">
      <c r="A3823">
        <v>3821</v>
      </c>
      <c r="B3823">
        <v>0.50052443243484668</v>
      </c>
      <c r="C3823">
        <v>7.6318452671400416E-2</v>
      </c>
      <c r="D3823">
        <v>-7.5840422193412402E-2</v>
      </c>
      <c r="E3823">
        <v>3.635922446846962E-2</v>
      </c>
      <c r="F3823">
        <v>6.3640780746936798E-2</v>
      </c>
      <c r="G3823">
        <f t="shared" si="118"/>
        <v>5.6317882654593962E-2</v>
      </c>
      <c r="H3823">
        <f t="shared" si="119"/>
        <v>-6.0266722563644542E-3</v>
      </c>
    </row>
    <row r="3824" spans="1:8" x14ac:dyDescent="0.3">
      <c r="A3824">
        <v>3822</v>
      </c>
      <c r="B3824">
        <v>0.50052447150099411</v>
      </c>
      <c r="C3824">
        <v>7.6317882654593966E-2</v>
      </c>
      <c r="D3824">
        <v>-7.5839842336137636E-2</v>
      </c>
      <c r="E3824">
        <v>3.6358673125505447E-2</v>
      </c>
      <c r="F3824">
        <v>6.364133208990097E-2</v>
      </c>
      <c r="G3824">
        <f t="shared" si="118"/>
        <v>5.6317320423449446E-2</v>
      </c>
      <c r="H3824">
        <f t="shared" si="119"/>
        <v>-6.0261012222066826E-3</v>
      </c>
    </row>
    <row r="3825" spans="1:8" x14ac:dyDescent="0.3">
      <c r="A3825">
        <v>3823</v>
      </c>
      <c r="B3825">
        <v>0.50052451008244692</v>
      </c>
      <c r="C3825">
        <v>7.6317320423449464E-2</v>
      </c>
      <c r="D3825">
        <v>-7.5839271301979871E-2</v>
      </c>
      <c r="E3825">
        <v>3.635811060667038E-2</v>
      </c>
      <c r="F3825">
        <v>6.364189088344574E-2</v>
      </c>
      <c r="G3825">
        <f t="shared" si="118"/>
        <v>5.6316756506624405E-2</v>
      </c>
      <c r="H3825">
        <f t="shared" si="119"/>
        <v>-6.0255309333893947E-3</v>
      </c>
    </row>
    <row r="3826" spans="1:8" x14ac:dyDescent="0.3">
      <c r="A3826">
        <v>3824</v>
      </c>
      <c r="B3826">
        <v>0.50052455026464238</v>
      </c>
      <c r="C3826">
        <v>7.6316756506624422E-2</v>
      </c>
      <c r="D3826">
        <v>-7.5838701013162577E-2</v>
      </c>
      <c r="E3826">
        <v>3.63575778901577E-2</v>
      </c>
      <c r="F3826">
        <v>6.3642419874668121E-2</v>
      </c>
      <c r="G3826">
        <f t="shared" si="118"/>
        <v>5.6316206600672901E-2</v>
      </c>
      <c r="H3826">
        <f t="shared" si="119"/>
        <v>-6.0249757103729012E-3</v>
      </c>
    </row>
    <row r="3827" spans="1:8" x14ac:dyDescent="0.3">
      <c r="A3827">
        <v>3825</v>
      </c>
      <c r="B3827">
        <v>0.50052458836283265</v>
      </c>
      <c r="C3827">
        <v>7.6316206600672912E-2</v>
      </c>
      <c r="D3827">
        <v>-7.5838145790146083E-2</v>
      </c>
      <c r="E3827">
        <v>3.635704517364502E-2</v>
      </c>
      <c r="F3827">
        <v>6.3642948865890503E-2</v>
      </c>
      <c r="G3827">
        <f t="shared" si="118"/>
        <v>5.6315663776085795E-2</v>
      </c>
      <c r="H3827">
        <f t="shared" si="119"/>
        <v>-6.0244283030360737E-3</v>
      </c>
    </row>
    <row r="3828" spans="1:8" x14ac:dyDescent="0.3">
      <c r="A3828">
        <v>3826</v>
      </c>
      <c r="B3828">
        <v>0.50052462646254803</v>
      </c>
      <c r="C3828">
        <v>7.6315663776085813E-2</v>
      </c>
      <c r="D3828">
        <v>-7.5837598382809263E-2</v>
      </c>
      <c r="E3828">
        <v>3.635653480887413E-2</v>
      </c>
      <c r="F3828">
        <v>6.3643477857112885E-2</v>
      </c>
      <c r="G3828">
        <f t="shared" si="118"/>
        <v>5.6315135676003401E-2</v>
      </c>
      <c r="H3828">
        <f t="shared" si="119"/>
        <v>-6.023884799228045E-3</v>
      </c>
    </row>
    <row r="3829" spans="1:8" x14ac:dyDescent="0.3">
      <c r="A3829">
        <v>3827</v>
      </c>
      <c r="B3829">
        <v>0.50052465809748836</v>
      </c>
      <c r="C3829">
        <v>7.6315135676003412E-2</v>
      </c>
      <c r="D3829">
        <v>-7.583705487900122E-2</v>
      </c>
      <c r="E3829">
        <v>3.635600209236145E-2</v>
      </c>
      <c r="F3829">
        <v>6.3643999397754669E-2</v>
      </c>
      <c r="G3829">
        <f t="shared" si="118"/>
        <v>5.6314604001179158E-2</v>
      </c>
      <c r="H3829">
        <f t="shared" si="119"/>
        <v>-6.023347876050765E-3</v>
      </c>
    </row>
    <row r="3830" spans="1:8" x14ac:dyDescent="0.3">
      <c r="A3830">
        <v>3828</v>
      </c>
      <c r="B3830">
        <v>0.50052469783417086</v>
      </c>
      <c r="C3830">
        <v>7.6314604001179176E-2</v>
      </c>
      <c r="D3830">
        <v>-7.583651795582394E-2</v>
      </c>
      <c r="E3830">
        <v>3.6355491727590561E-2</v>
      </c>
      <c r="F3830">
        <v>6.364450603723526E-2</v>
      </c>
      <c r="G3830">
        <f t="shared" si="118"/>
        <v>5.6314081404719524E-2</v>
      </c>
      <c r="H3830">
        <f t="shared" si="119"/>
        <v>-6.022820568097248E-3</v>
      </c>
    </row>
    <row r="3831" spans="1:8" x14ac:dyDescent="0.3">
      <c r="A3831">
        <v>3829</v>
      </c>
      <c r="B3831">
        <v>0.50052473437388212</v>
      </c>
      <c r="C3831">
        <v>7.6314081404719541E-2</v>
      </c>
      <c r="D3831">
        <v>-7.583599064787043E-2</v>
      </c>
      <c r="E3831">
        <v>3.6354981362819672E-2</v>
      </c>
      <c r="F3831">
        <v>6.3645027577877045E-2</v>
      </c>
      <c r="G3831">
        <f t="shared" si="118"/>
        <v>5.6313563470428228E-2</v>
      </c>
      <c r="H3831">
        <f t="shared" si="119"/>
        <v>-6.0222910502295626E-3</v>
      </c>
    </row>
    <row r="3832" spans="1:8" x14ac:dyDescent="0.3">
      <c r="A3832">
        <v>3830</v>
      </c>
      <c r="B3832">
        <v>0.5005247676471084</v>
      </c>
      <c r="C3832">
        <v>7.6313563470428239E-2</v>
      </c>
      <c r="D3832">
        <v>-7.5835461130002751E-2</v>
      </c>
      <c r="E3832">
        <v>3.6354478448629379E-2</v>
      </c>
      <c r="F3832">
        <v>6.3645519316196442E-2</v>
      </c>
      <c r="G3832">
        <f t="shared" si="118"/>
        <v>5.6313051724501309E-2</v>
      </c>
      <c r="H3832">
        <f t="shared" si="119"/>
        <v>-6.021775800978027E-3</v>
      </c>
    </row>
    <row r="3833" spans="1:8" x14ac:dyDescent="0.3">
      <c r="A3833">
        <v>3831</v>
      </c>
      <c r="B3833">
        <v>0.50052480530201793</v>
      </c>
      <c r="C3833">
        <v>7.6313051724501313E-2</v>
      </c>
      <c r="D3833">
        <v>-7.5834945880751209E-2</v>
      </c>
      <c r="E3833">
        <v>3.6353964358568192E-2</v>
      </c>
      <c r="F3833">
        <v>6.3646040856838226E-2</v>
      </c>
      <c r="G3833">
        <f t="shared" si="118"/>
        <v>5.6312537300621315E-2</v>
      </c>
      <c r="H3833">
        <f t="shared" si="119"/>
        <v>-6.0212521505859165E-3</v>
      </c>
    </row>
    <row r="3834" spans="1:8" x14ac:dyDescent="0.3">
      <c r="A3834">
        <v>3832</v>
      </c>
      <c r="B3834">
        <v>0.50052483965580963</v>
      </c>
      <c r="C3834">
        <v>7.6312537300621319E-2</v>
      </c>
      <c r="D3834">
        <v>-7.5834422230359105E-2</v>
      </c>
      <c r="E3834">
        <v>3.6353465169668198E-2</v>
      </c>
      <c r="F3834">
        <v>6.3646532595157623E-2</v>
      </c>
      <c r="G3834">
        <f t="shared" si="118"/>
        <v>5.6312029129481078E-2</v>
      </c>
      <c r="H3834">
        <f t="shared" si="119"/>
        <v>-6.0207396812781144E-3</v>
      </c>
    </row>
    <row r="3835" spans="1:8" x14ac:dyDescent="0.3">
      <c r="A3835">
        <v>3833</v>
      </c>
      <c r="B3835">
        <v>0.50052487623570041</v>
      </c>
      <c r="C3835">
        <v>7.6312029129481096E-2</v>
      </c>
      <c r="D3835">
        <v>-7.5833909761051296E-2</v>
      </c>
      <c r="E3835">
        <v>3.6352965980768197E-2</v>
      </c>
      <c r="F3835">
        <v>6.3647039234638214E-2</v>
      </c>
      <c r="G3835">
        <f t="shared" si="118"/>
        <v>5.6311523992477033E-2</v>
      </c>
      <c r="H3835">
        <f t="shared" si="119"/>
        <v>-6.0202250277457681E-3</v>
      </c>
    </row>
    <row r="3836" spans="1:8" x14ac:dyDescent="0.3">
      <c r="A3836">
        <v>3834</v>
      </c>
      <c r="B3836">
        <v>0.50052490954909701</v>
      </c>
      <c r="C3836">
        <v>7.6311523992477051E-2</v>
      </c>
      <c r="D3836">
        <v>-7.583339510751895E-2</v>
      </c>
      <c r="E3836">
        <v>3.6352477967739112E-2</v>
      </c>
      <c r="F3836">
        <v>6.3647523522377014E-2</v>
      </c>
      <c r="G3836">
        <f t="shared" si="118"/>
        <v>5.6311026095276884E-2</v>
      </c>
      <c r="H3836">
        <f t="shared" si="119"/>
        <v>-6.0197209264653134E-3</v>
      </c>
    </row>
    <row r="3837" spans="1:8" x14ac:dyDescent="0.3">
      <c r="A3837">
        <v>3835</v>
      </c>
      <c r="B3837">
        <v>0.50052494453226548</v>
      </c>
      <c r="C3837">
        <v>7.6311026095276902E-2</v>
      </c>
      <c r="D3837">
        <v>-7.5832891006238495E-2</v>
      </c>
      <c r="E3837">
        <v>3.6351978778839111E-2</v>
      </c>
      <c r="F3837">
        <v>6.3648022711277008E-2</v>
      </c>
      <c r="G3837">
        <f t="shared" si="118"/>
        <v>5.63105261536547E-2</v>
      </c>
      <c r="H3837">
        <f t="shared" si="119"/>
        <v>-6.0192144044693419E-3</v>
      </c>
    </row>
    <row r="3838" spans="1:8" x14ac:dyDescent="0.3">
      <c r="A3838">
        <v>3836</v>
      </c>
      <c r="B3838">
        <v>0.50052497948224084</v>
      </c>
      <c r="C3838">
        <v>7.6310526153654717E-2</v>
      </c>
      <c r="D3838">
        <v>-7.5832384484242524E-2</v>
      </c>
      <c r="E3838">
        <v>3.6351483315229423E-2</v>
      </c>
      <c r="F3838">
        <v>6.3648521900177002E-2</v>
      </c>
      <c r="G3838">
        <f t="shared" si="118"/>
        <v>5.6310027056821914E-2</v>
      </c>
      <c r="H3838">
        <f t="shared" si="119"/>
        <v>-6.018706678016586E-3</v>
      </c>
    </row>
    <row r="3839" spans="1:8" x14ac:dyDescent="0.3">
      <c r="A3839">
        <v>3837</v>
      </c>
      <c r="B3839">
        <v>0.50052501335578126</v>
      </c>
      <c r="C3839">
        <v>7.6310027056821911E-2</v>
      </c>
      <c r="D3839">
        <v>-7.5831876757789768E-2</v>
      </c>
      <c r="E3839">
        <v>3.6350991576910019E-2</v>
      </c>
      <c r="F3839">
        <v>6.3649021089076996E-2</v>
      </c>
      <c r="G3839">
        <f t="shared" si="118"/>
        <v>5.630953028955487E-2</v>
      </c>
      <c r="H3839">
        <f t="shared" si="119"/>
        <v>-6.0181985001104207E-3</v>
      </c>
    </row>
    <row r="3840" spans="1:8" x14ac:dyDescent="0.3">
      <c r="A3840">
        <v>3838</v>
      </c>
      <c r="B3840">
        <v>0.50052504615286753</v>
      </c>
      <c r="C3840">
        <v>7.630953028955488E-2</v>
      </c>
      <c r="D3840">
        <v>-7.5831368579883596E-2</v>
      </c>
      <c r="E3840">
        <v>3.6350499838590622E-2</v>
      </c>
      <c r="F3840">
        <v>6.3649497926235199E-2</v>
      </c>
      <c r="G3840">
        <f t="shared" si="118"/>
        <v>5.6309034728862159E-2</v>
      </c>
      <c r="H3840">
        <f t="shared" si="119"/>
        <v>-6.0177014344665325E-3</v>
      </c>
    </row>
    <row r="3841" spans="1:8" x14ac:dyDescent="0.3">
      <c r="A3841">
        <v>3839</v>
      </c>
      <c r="B3841">
        <v>0.50052508385290484</v>
      </c>
      <c r="C3841">
        <v>7.6309034728862163E-2</v>
      </c>
      <c r="D3841">
        <v>-7.5830871514239714E-2</v>
      </c>
      <c r="E3841">
        <v>3.635001927614212E-2</v>
      </c>
      <c r="F3841">
        <v>6.3649982213973999E-2</v>
      </c>
      <c r="G3841">
        <f t="shared" si="118"/>
        <v>5.6308545168709943E-2</v>
      </c>
      <c r="H3841">
        <f t="shared" si="119"/>
        <v>-6.0172055060507962E-3</v>
      </c>
    </row>
    <row r="3842" spans="1:8" x14ac:dyDescent="0.3">
      <c r="A3842">
        <v>3840</v>
      </c>
      <c r="B3842">
        <v>0.50052511668694988</v>
      </c>
      <c r="C3842">
        <v>7.6308545168709954E-2</v>
      </c>
      <c r="D3842">
        <v>-7.5830375585823978E-2</v>
      </c>
      <c r="E3842">
        <v>3.6349531263113022E-2</v>
      </c>
      <c r="F3842">
        <v>6.3650481402873993E-2</v>
      </c>
      <c r="G3842">
        <f t="shared" si="118"/>
        <v>5.6308055070915596E-2</v>
      </c>
      <c r="H3842">
        <f t="shared" si="119"/>
        <v>-6.0167033659601563E-3</v>
      </c>
    </row>
    <row r="3843" spans="1:8" x14ac:dyDescent="0.3">
      <c r="A3843">
        <v>3841</v>
      </c>
      <c r="B3843">
        <v>0.50052514841013707</v>
      </c>
      <c r="C3843">
        <v>7.6308055070915606E-2</v>
      </c>
      <c r="D3843">
        <v>-7.5829873445733331E-2</v>
      </c>
      <c r="E3843">
        <v>3.6349058151245117E-2</v>
      </c>
      <c r="F3843">
        <v>6.3650950789451599E-2</v>
      </c>
      <c r="G3843">
        <f t="shared" ref="G3843:G3906" si="120">B3843*E3843+(1-B3843)*C3843</f>
        <v>5.6307572207377324E-2</v>
      </c>
      <c r="H3843">
        <f t="shared" ref="H3843:H3906" si="121">B3843*F3843+(1-B3843)*D3843</f>
        <v>-6.0162131950491499E-3</v>
      </c>
    </row>
    <row r="3844" spans="1:8" x14ac:dyDescent="0.3">
      <c r="A3844">
        <v>3842</v>
      </c>
      <c r="B3844">
        <v>0.50052518235880428</v>
      </c>
      <c r="C3844">
        <v>7.6307572207377328E-2</v>
      </c>
      <c r="D3844">
        <v>-7.5829383274822332E-2</v>
      </c>
      <c r="E3844">
        <v>3.6348581314086907E-2</v>
      </c>
      <c r="F3844">
        <v>6.3651420176029205E-2</v>
      </c>
      <c r="G3844">
        <f t="shared" si="120"/>
        <v>5.6307091003639342E-2</v>
      </c>
      <c r="H3844">
        <f t="shared" si="121"/>
        <v>-6.0157286920323252E-3</v>
      </c>
    </row>
    <row r="3845" spans="1:8" x14ac:dyDescent="0.3">
      <c r="A3845">
        <v>3843</v>
      </c>
      <c r="B3845">
        <v>0.50052521738649236</v>
      </c>
      <c r="C3845">
        <v>7.630709100363936E-2</v>
      </c>
      <c r="D3845">
        <v>-7.5828898771805514E-2</v>
      </c>
      <c r="E3845">
        <v>3.6348115652799613E-2</v>
      </c>
      <c r="F3845">
        <v>6.3651882112026215E-2</v>
      </c>
      <c r="G3845">
        <f t="shared" si="120"/>
        <v>5.630661617961881E-2</v>
      </c>
      <c r="H3845">
        <f t="shared" si="121"/>
        <v>-6.0152505986879323E-3</v>
      </c>
    </row>
    <row r="3846" spans="1:8" x14ac:dyDescent="0.3">
      <c r="A3846">
        <v>3844</v>
      </c>
      <c r="B3846">
        <v>0.50052525081576327</v>
      </c>
      <c r="C3846">
        <v>7.6306616179618814E-2</v>
      </c>
      <c r="D3846">
        <v>-7.5828420678461114E-2</v>
      </c>
      <c r="E3846">
        <v>3.6347627639770508E-2</v>
      </c>
      <c r="F3846">
        <v>6.3652373850345612E-2</v>
      </c>
      <c r="G3846">
        <f t="shared" si="120"/>
        <v>5.630613341836703E-2</v>
      </c>
      <c r="H3846">
        <f t="shared" si="121"/>
        <v>-6.0147610129481846E-3</v>
      </c>
    </row>
    <row r="3847" spans="1:8" x14ac:dyDescent="0.3">
      <c r="A3847">
        <v>3845</v>
      </c>
      <c r="B3847">
        <v>0.50052528417784248</v>
      </c>
      <c r="C3847">
        <v>7.6306133418367034E-2</v>
      </c>
      <c r="D3847">
        <v>-7.5827931092721373E-2</v>
      </c>
      <c r="E3847">
        <v>3.6347169429063797E-2</v>
      </c>
      <c r="F3847">
        <v>6.3652835786342621E-2</v>
      </c>
      <c r="G3847">
        <f t="shared" si="120"/>
        <v>5.6305661612168864E-2</v>
      </c>
      <c r="H3847">
        <f t="shared" si="121"/>
        <v>-6.0142806132344739E-3</v>
      </c>
    </row>
    <row r="3848" spans="1:8" x14ac:dyDescent="0.3">
      <c r="A3848">
        <v>3846</v>
      </c>
      <c r="B3848">
        <v>0.50052531545383261</v>
      </c>
      <c r="C3848">
        <v>7.6305661612168868E-2</v>
      </c>
      <c r="D3848">
        <v>-7.5827450693007656E-2</v>
      </c>
      <c r="E3848">
        <v>3.6346711218357093E-2</v>
      </c>
      <c r="F3848">
        <v>6.365329772233963E-2</v>
      </c>
      <c r="G3848">
        <f t="shared" si="120"/>
        <v>5.6305195361102178E-2</v>
      </c>
      <c r="H3848">
        <f t="shared" si="121"/>
        <v>-6.0138050926792919E-3</v>
      </c>
    </row>
    <row r="3849" spans="1:8" x14ac:dyDescent="0.3">
      <c r="A3849">
        <v>3847</v>
      </c>
      <c r="B3849">
        <v>0.50052534673096372</v>
      </c>
      <c r="C3849">
        <v>7.6305195361102196E-2</v>
      </c>
      <c r="D3849">
        <v>-7.5826975172452474E-2</v>
      </c>
      <c r="E3849">
        <v>3.6346256732940667E-2</v>
      </c>
      <c r="F3849">
        <v>6.3653752207756042E-2</v>
      </c>
      <c r="G3849">
        <f t="shared" si="120"/>
        <v>5.6304733749240346E-2</v>
      </c>
      <c r="H3849">
        <f t="shared" si="121"/>
        <v>-6.0133357381865829E-3</v>
      </c>
    </row>
    <row r="3850" spans="1:8" x14ac:dyDescent="0.3">
      <c r="A3850">
        <v>3848</v>
      </c>
      <c r="B3850">
        <v>0.50052537856520229</v>
      </c>
      <c r="C3850">
        <v>7.630473374924035E-2</v>
      </c>
      <c r="D3850">
        <v>-7.5826505817959772E-2</v>
      </c>
      <c r="E3850">
        <v>3.6345791071653373E-2</v>
      </c>
      <c r="F3850">
        <v>6.3654206693172455E-2</v>
      </c>
      <c r="G3850">
        <f t="shared" si="120"/>
        <v>5.6304268838475911E-2</v>
      </c>
      <c r="H3850">
        <f t="shared" si="121"/>
        <v>-6.012869385781168E-3</v>
      </c>
    </row>
    <row r="3851" spans="1:8" x14ac:dyDescent="0.3">
      <c r="A3851">
        <v>3849</v>
      </c>
      <c r="B3851">
        <v>0.50052541363411929</v>
      </c>
      <c r="C3851">
        <v>7.6304268838475908E-2</v>
      </c>
      <c r="D3851">
        <v>-7.5826039465554357E-2</v>
      </c>
      <c r="E3851">
        <v>3.6345340311527252E-2</v>
      </c>
      <c r="F3851">
        <v>6.3654661178588867E-2</v>
      </c>
      <c r="G3851">
        <f t="shared" si="120"/>
        <v>5.6303809609148728E-2</v>
      </c>
      <c r="H3851">
        <f t="shared" si="121"/>
        <v>-6.0124040816678034E-3</v>
      </c>
    </row>
    <row r="3852" spans="1:8" x14ac:dyDescent="0.3">
      <c r="A3852">
        <v>3850</v>
      </c>
      <c r="B3852">
        <v>0.50052544439274738</v>
      </c>
      <c r="C3852">
        <v>7.6303809609148732E-2</v>
      </c>
      <c r="D3852">
        <v>-7.5825574161440978E-2</v>
      </c>
      <c r="E3852">
        <v>3.6344882100820541E-2</v>
      </c>
      <c r="F3852">
        <v>6.3655123114585876E-2</v>
      </c>
      <c r="G3852">
        <f t="shared" si="120"/>
        <v>5.6303349660585186E-2</v>
      </c>
      <c r="H3852">
        <f t="shared" si="121"/>
        <v>-6.0119361731473669E-3</v>
      </c>
    </row>
    <row r="3853" spans="1:8" x14ac:dyDescent="0.3">
      <c r="A3853">
        <v>3851</v>
      </c>
      <c r="B3853">
        <v>0.50052547567441685</v>
      </c>
      <c r="C3853">
        <v>7.630334966058519E-2</v>
      </c>
      <c r="D3853">
        <v>-7.5825106252920549E-2</v>
      </c>
      <c r="E3853">
        <v>3.6344431340694427E-2</v>
      </c>
      <c r="F3853">
        <v>6.3655570149421692E-2</v>
      </c>
      <c r="G3853">
        <f t="shared" si="120"/>
        <v>5.6302893061086698E-2</v>
      </c>
      <c r="H3853">
        <f t="shared" si="121"/>
        <v>-6.0114743492487924E-3</v>
      </c>
    </row>
    <row r="3854" spans="1:8" x14ac:dyDescent="0.3">
      <c r="A3854">
        <v>3852</v>
      </c>
      <c r="B3854">
        <v>0.50052550806905982</v>
      </c>
      <c r="C3854">
        <v>7.6302893061086702E-2</v>
      </c>
      <c r="D3854">
        <v>-7.5824644429021981E-2</v>
      </c>
      <c r="E3854">
        <v>3.6343988031148911E-2</v>
      </c>
      <c r="F3854">
        <v>6.3656017184257507E-2</v>
      </c>
      <c r="G3854">
        <f t="shared" si="120"/>
        <v>5.6302441819093781E-2</v>
      </c>
      <c r="H3854">
        <f t="shared" si="121"/>
        <v>-6.0110154092266541E-3</v>
      </c>
    </row>
    <row r="3855" spans="1:8" x14ac:dyDescent="0.3">
      <c r="A3855">
        <v>3853</v>
      </c>
      <c r="B3855">
        <v>0.50052553830903934</v>
      </c>
      <c r="C3855">
        <v>7.6302441819093791E-2</v>
      </c>
      <c r="D3855">
        <v>-7.5824185488999829E-2</v>
      </c>
      <c r="E3855">
        <v>3.634355217218399E-2</v>
      </c>
      <c r="F3855">
        <v>6.3656456768512726E-2</v>
      </c>
      <c r="G3855">
        <f t="shared" si="120"/>
        <v>5.6301997068342768E-2</v>
      </c>
      <c r="H3855">
        <f t="shared" si="121"/>
        <v>-6.0105619393678172E-3</v>
      </c>
    </row>
    <row r="3856" spans="1:8" x14ac:dyDescent="0.3">
      <c r="A3856">
        <v>3854</v>
      </c>
      <c r="B3856">
        <v>0.50052556802809622</v>
      </c>
      <c r="C3856">
        <v>7.6301997068342786E-2</v>
      </c>
      <c r="D3856">
        <v>-7.5823732019140999E-2</v>
      </c>
      <c r="E3856">
        <v>3.6343101412057877E-2</v>
      </c>
      <c r="F3856">
        <v>6.3656896352767944E-2</v>
      </c>
      <c r="G3856">
        <f t="shared" si="120"/>
        <v>5.6301548122205357E-2</v>
      </c>
      <c r="H3856">
        <f t="shared" si="121"/>
        <v>-6.0101112743754792E-3</v>
      </c>
    </row>
    <row r="3857" spans="1:8" x14ac:dyDescent="0.3">
      <c r="A3857">
        <v>3855</v>
      </c>
      <c r="B3857">
        <v>0.50052560205974039</v>
      </c>
      <c r="C3857">
        <v>7.6301548122205368E-2</v>
      </c>
      <c r="D3857">
        <v>-7.5823281354148661E-2</v>
      </c>
      <c r="E3857">
        <v>3.6342676728963852E-2</v>
      </c>
      <c r="F3857">
        <v>6.3657328486442566E-2</v>
      </c>
      <c r="G3857">
        <f t="shared" si="120"/>
        <v>5.6301109960475423E-2</v>
      </c>
      <c r="H3857">
        <f t="shared" si="121"/>
        <v>-6.009665138026983E-3</v>
      </c>
    </row>
    <row r="3858" spans="1:8" x14ac:dyDescent="0.3">
      <c r="A3858">
        <v>3856</v>
      </c>
      <c r="B3858">
        <v>0.50052563018096496</v>
      </c>
      <c r="C3858">
        <v>7.6301109960475427E-2</v>
      </c>
      <c r="D3858">
        <v>-7.5822835217800172E-2</v>
      </c>
      <c r="E3858">
        <v>3.6342229694128043E-2</v>
      </c>
      <c r="F3858">
        <v>6.3657782971858978E-2</v>
      </c>
      <c r="G3858">
        <f t="shared" si="120"/>
        <v>5.6300666233836186E-2</v>
      </c>
      <c r="H3858">
        <f t="shared" si="121"/>
        <v>-6.0092109003904645E-3</v>
      </c>
    </row>
    <row r="3859" spans="1:8" x14ac:dyDescent="0.3">
      <c r="A3859">
        <v>3857</v>
      </c>
      <c r="B3859">
        <v>0.5005256598693073</v>
      </c>
      <c r="C3859">
        <v>7.630066623383619E-2</v>
      </c>
      <c r="D3859">
        <v>-7.5822380980163639E-2</v>
      </c>
      <c r="E3859">
        <v>3.6341801285743713E-2</v>
      </c>
      <c r="F3859">
        <v>6.3658200204372406E-2</v>
      </c>
      <c r="G3859">
        <f t="shared" si="120"/>
        <v>5.6300228988063666E-2</v>
      </c>
      <c r="H3859">
        <f t="shared" si="121"/>
        <v>-6.0087710438192499E-3</v>
      </c>
    </row>
    <row r="3860" spans="1:8" x14ac:dyDescent="0.3">
      <c r="A3860">
        <v>3858</v>
      </c>
      <c r="B3860">
        <v>0.50052569233796174</v>
      </c>
      <c r="C3860">
        <v>7.6300228988063684E-2</v>
      </c>
      <c r="D3860">
        <v>-7.5821941123592432E-2</v>
      </c>
      <c r="E3860">
        <v>3.6341365426778793E-2</v>
      </c>
      <c r="F3860">
        <v>6.3658624887466431E-2</v>
      </c>
      <c r="G3860">
        <f t="shared" si="120"/>
        <v>5.6299791139013414E-2</v>
      </c>
      <c r="H3860">
        <f t="shared" si="121"/>
        <v>-6.0083342532164172E-3</v>
      </c>
    </row>
    <row r="3861" spans="1:8" x14ac:dyDescent="0.3">
      <c r="A3861">
        <v>3859</v>
      </c>
      <c r="B3861">
        <v>0.50052572532966744</v>
      </c>
      <c r="C3861">
        <v>7.6299791139013418E-2</v>
      </c>
      <c r="D3861">
        <v>-7.5821504332989592E-2</v>
      </c>
      <c r="E3861">
        <v>3.6340944468975067E-2</v>
      </c>
      <c r="F3861">
        <v>6.3659057021141052E-2</v>
      </c>
      <c r="G3861">
        <f t="shared" si="120"/>
        <v>5.6299360426155506E-2</v>
      </c>
      <c r="H3861">
        <f t="shared" si="121"/>
        <v>-6.0078951918241738E-3</v>
      </c>
    </row>
    <row r="3862" spans="1:8" x14ac:dyDescent="0.3">
      <c r="A3862">
        <v>3860</v>
      </c>
      <c r="B3862">
        <v>0.50052575237697816</v>
      </c>
      <c r="C3862">
        <v>7.629936042615551E-2</v>
      </c>
      <c r="D3862">
        <v>-7.5821065271597349E-2</v>
      </c>
      <c r="E3862">
        <v>3.6340523511171341E-2</v>
      </c>
      <c r="F3862">
        <v>6.3659481704235077E-2</v>
      </c>
      <c r="G3862">
        <f t="shared" si="120"/>
        <v>5.6298933515174093E-2</v>
      </c>
      <c r="H3862">
        <f t="shared" si="121"/>
        <v>-6.0074595545663786E-3</v>
      </c>
    </row>
    <row r="3863" spans="1:8" x14ac:dyDescent="0.3">
      <c r="A3863">
        <v>3861</v>
      </c>
      <c r="B3863">
        <v>0.50052578105899581</v>
      </c>
      <c r="C3863">
        <v>7.6298933515174111E-2</v>
      </c>
      <c r="D3863">
        <v>-7.5820629634339554E-2</v>
      </c>
      <c r="E3863">
        <v>3.6340102553367608E-2</v>
      </c>
      <c r="F3863">
        <v>6.3659898936748505E-2</v>
      </c>
      <c r="G3863">
        <f t="shared" si="120"/>
        <v>5.629850843781152E-2</v>
      </c>
      <c r="H3863">
        <f t="shared" si="121"/>
        <v>-6.0070291287741204E-3</v>
      </c>
    </row>
    <row r="3864" spans="1:8" x14ac:dyDescent="0.3">
      <c r="A3864">
        <v>3862</v>
      </c>
      <c r="B3864">
        <v>0.50052581137570173</v>
      </c>
      <c r="C3864">
        <v>7.6298508437811538E-2</v>
      </c>
      <c r="D3864">
        <v>-7.5820199208547295E-2</v>
      </c>
      <c r="E3864">
        <v>3.6339681595563889E-2</v>
      </c>
      <c r="F3864">
        <v>6.3660316169261932E-2</v>
      </c>
      <c r="G3864">
        <f t="shared" si="120"/>
        <v>5.6298084210974361E-2</v>
      </c>
      <c r="H3864">
        <f t="shared" si="121"/>
        <v>-6.0066010779682918E-3</v>
      </c>
    </row>
    <row r="3865" spans="1:8" x14ac:dyDescent="0.3">
      <c r="A3865">
        <v>3863</v>
      </c>
      <c r="B3865">
        <v>0.50052584169335901</v>
      </c>
      <c r="C3865">
        <v>7.6298084210974365E-2</v>
      </c>
      <c r="D3865">
        <v>-7.5819771157741467E-2</v>
      </c>
      <c r="E3865">
        <v>3.6339275538921363E-2</v>
      </c>
      <c r="F3865">
        <v>6.3660725951194763E-2</v>
      </c>
      <c r="G3865">
        <f t="shared" si="120"/>
        <v>5.629766786733114E-2</v>
      </c>
      <c r="H3865">
        <f t="shared" si="121"/>
        <v>-6.0061779424830306E-3</v>
      </c>
    </row>
    <row r="3866" spans="1:8" x14ac:dyDescent="0.3">
      <c r="A3866">
        <v>3864</v>
      </c>
      <c r="B3866">
        <v>0.50052586933392895</v>
      </c>
      <c r="C3866">
        <v>7.6297667867331137E-2</v>
      </c>
      <c r="D3866">
        <v>-7.5819348022256206E-2</v>
      </c>
      <c r="E3866">
        <v>3.6338865756988532E-2</v>
      </c>
      <c r="F3866">
        <v>6.3661143183708191E-2</v>
      </c>
      <c r="G3866">
        <f t="shared" si="120"/>
        <v>5.6297253703509478E-2</v>
      </c>
      <c r="H3866">
        <f t="shared" si="121"/>
        <v>-6.0057539062674456E-3</v>
      </c>
    </row>
    <row r="3867" spans="1:8" x14ac:dyDescent="0.3">
      <c r="A3867">
        <v>3865</v>
      </c>
      <c r="B3867">
        <v>0.50052589641963219</v>
      </c>
      <c r="C3867">
        <v>7.6297253703509482E-2</v>
      </c>
      <c r="D3867">
        <v>-7.5818923986040621E-2</v>
      </c>
      <c r="E3867">
        <v>3.6338444799184799E-2</v>
      </c>
      <c r="F3867">
        <v>6.3661560416221619E-2</v>
      </c>
      <c r="G3867">
        <f t="shared" si="120"/>
        <v>5.6296835056811587E-2</v>
      </c>
      <c r="H3867">
        <f t="shared" si="121"/>
        <v>-6.0053294975537866E-3</v>
      </c>
    </row>
    <row r="3868" spans="1:8" x14ac:dyDescent="0.3">
      <c r="A3868">
        <v>3866</v>
      </c>
      <c r="B3868">
        <v>0.50052592674009977</v>
      </c>
      <c r="C3868">
        <v>7.6296835056811591E-2</v>
      </c>
      <c r="D3868">
        <v>-7.5818499577326975E-2</v>
      </c>
      <c r="E3868">
        <v>3.6338053643703461E-2</v>
      </c>
      <c r="F3868">
        <v>6.3661955296993256E-2</v>
      </c>
      <c r="G3868">
        <f t="shared" si="120"/>
        <v>5.6296428958610575E-2</v>
      </c>
      <c r="H3868">
        <f t="shared" si="121"/>
        <v>-6.0049156392271777E-3</v>
      </c>
    </row>
    <row r="3869" spans="1:8" x14ac:dyDescent="0.3">
      <c r="A3869">
        <v>3867</v>
      </c>
      <c r="B3869">
        <v>0.50052595333897343</v>
      </c>
      <c r="C3869">
        <v>7.6296428958610579E-2</v>
      </c>
      <c r="D3869">
        <v>-7.5818085719000367E-2</v>
      </c>
      <c r="E3869">
        <v>3.6337640136480331E-2</v>
      </c>
      <c r="F3869">
        <v>6.3662372529506683E-2</v>
      </c>
      <c r="G3869">
        <f t="shared" si="120"/>
        <v>5.6296018089143127E-2</v>
      </c>
      <c r="H3869">
        <f t="shared" si="121"/>
        <v>-6.0044963820094985E-3</v>
      </c>
    </row>
    <row r="3870" spans="1:8" x14ac:dyDescent="0.3">
      <c r="A3870">
        <v>3868</v>
      </c>
      <c r="B3870">
        <v>0.50052598150536476</v>
      </c>
      <c r="C3870">
        <v>7.6296018089143131E-2</v>
      </c>
      <c r="D3870">
        <v>-7.5817666461782673E-2</v>
      </c>
      <c r="E3870">
        <v>3.6337245255708688E-2</v>
      </c>
      <c r="F3870">
        <v>6.3662759959697723E-2</v>
      </c>
      <c r="G3870">
        <f t="shared" si="120"/>
        <v>5.6295614096938451E-2</v>
      </c>
      <c r="H3870">
        <f t="shared" si="121"/>
        <v>-6.0040891263843862E-3</v>
      </c>
    </row>
    <row r="3871" spans="1:8" x14ac:dyDescent="0.3">
      <c r="A3871">
        <v>3869</v>
      </c>
      <c r="B3871">
        <v>0.5005260108175974</v>
      </c>
      <c r="C3871">
        <v>7.6295614096938469E-2</v>
      </c>
      <c r="D3871">
        <v>-7.5817259206157561E-2</v>
      </c>
      <c r="E3871">
        <v>3.6336835473775857E-2</v>
      </c>
      <c r="F3871">
        <v>6.3663169741630554E-2</v>
      </c>
      <c r="G3871">
        <f t="shared" si="120"/>
        <v>5.6295206035543402E-2</v>
      </c>
      <c r="H3871">
        <f t="shared" si="121"/>
        <v>-6.003676517793842E-3</v>
      </c>
    </row>
    <row r="3872" spans="1:8" x14ac:dyDescent="0.3">
      <c r="A3872">
        <v>3870</v>
      </c>
      <c r="B3872">
        <v>0.50052603954150554</v>
      </c>
      <c r="C3872">
        <v>7.6295206035543406E-2</v>
      </c>
      <c r="D3872">
        <v>-7.5816846597567017E-2</v>
      </c>
      <c r="E3872">
        <v>3.6336451768875122E-2</v>
      </c>
      <c r="F3872">
        <v>6.3663549721240997E-2</v>
      </c>
      <c r="G3872">
        <f t="shared" si="120"/>
        <v>5.6294809017435693E-2</v>
      </c>
      <c r="H3872">
        <f t="shared" si="121"/>
        <v>-6.0032762344344529E-3</v>
      </c>
    </row>
    <row r="3873" spans="1:8" x14ac:dyDescent="0.3">
      <c r="A3873">
        <v>3871</v>
      </c>
      <c r="B3873">
        <v>0.50052606725518689</v>
      </c>
      <c r="C3873">
        <v>7.6294809017435711E-2</v>
      </c>
      <c r="D3873">
        <v>-7.5816446314207642E-2</v>
      </c>
      <c r="E3873">
        <v>3.6336053162813187E-2</v>
      </c>
      <c r="F3873">
        <v>6.3663952052593231E-2</v>
      </c>
      <c r="G3873">
        <f t="shared" si="120"/>
        <v>5.6294410097111322E-2</v>
      </c>
      <c r="H3873">
        <f t="shared" si="121"/>
        <v>-6.002871060486005E-3</v>
      </c>
    </row>
    <row r="3874" spans="1:8" x14ac:dyDescent="0.3">
      <c r="A3874">
        <v>3872</v>
      </c>
      <c r="B3874">
        <v>0.50052609438057716</v>
      </c>
      <c r="C3874">
        <v>7.6294410097111326E-2</v>
      </c>
      <c r="D3874">
        <v>-7.5816041140259194E-2</v>
      </c>
      <c r="E3874">
        <v>3.6335669457912452E-2</v>
      </c>
      <c r="F3874">
        <v>6.3664332032203674E-2</v>
      </c>
      <c r="G3874">
        <f t="shared" si="120"/>
        <v>5.6294017708606668E-2</v>
      </c>
      <c r="H3874">
        <f t="shared" si="121"/>
        <v>-6.0024747135009257E-3</v>
      </c>
    </row>
    <row r="3875" spans="1:8" x14ac:dyDescent="0.3">
      <c r="A3875">
        <v>3873</v>
      </c>
      <c r="B3875">
        <v>0.50052612209587488</v>
      </c>
      <c r="C3875">
        <v>7.6294017708606665E-2</v>
      </c>
      <c r="D3875">
        <v>-7.5815644793274101E-2</v>
      </c>
      <c r="E3875">
        <v>3.6335282027721412E-2</v>
      </c>
      <c r="F3875">
        <v>6.3664726912975311E-2</v>
      </c>
      <c r="G3875">
        <f t="shared" si="120"/>
        <v>5.62936266943991E-2</v>
      </c>
      <c r="H3875">
        <f t="shared" si="121"/>
        <v>-6.0020752346538961E-3</v>
      </c>
    </row>
    <row r="3876" spans="1:8" x14ac:dyDescent="0.3">
      <c r="A3876">
        <v>3874</v>
      </c>
      <c r="B3876">
        <v>0.50052614762264303</v>
      </c>
      <c r="C3876">
        <v>7.6293626694399097E-2</v>
      </c>
      <c r="D3876">
        <v>-7.5815245314427071E-2</v>
      </c>
      <c r="E3876">
        <v>3.6334894597530358E-2</v>
      </c>
      <c r="F3876">
        <v>6.3665106892585754E-2</v>
      </c>
      <c r="G3876">
        <f t="shared" si="120"/>
        <v>5.6293236454068134E-2</v>
      </c>
      <c r="H3876">
        <f t="shared" si="121"/>
        <v>-6.0016819552015307E-3</v>
      </c>
    </row>
    <row r="3877" spans="1:8" x14ac:dyDescent="0.3">
      <c r="A3877">
        <v>3875</v>
      </c>
      <c r="B3877">
        <v>0.5005261764175305</v>
      </c>
      <c r="C3877">
        <v>7.6293236454068158E-2</v>
      </c>
      <c r="D3877">
        <v>-7.5814852034974706E-2</v>
      </c>
      <c r="E3877">
        <v>3.6334525793790817E-2</v>
      </c>
      <c r="F3877">
        <v>6.3665479421615601E-2</v>
      </c>
      <c r="G3877">
        <f t="shared" si="120"/>
        <v>5.6292855792705127E-2</v>
      </c>
      <c r="H3877">
        <f t="shared" si="121"/>
        <v>-6.0012950455577557E-3</v>
      </c>
    </row>
    <row r="3878" spans="1:8" x14ac:dyDescent="0.3">
      <c r="A3878">
        <v>3876</v>
      </c>
      <c r="B3878">
        <v>0.50052620145686733</v>
      </c>
      <c r="C3878">
        <v>7.6292855792705144E-2</v>
      </c>
      <c r="D3878">
        <v>-7.5814465125330938E-2</v>
      </c>
      <c r="E3878">
        <v>3.6334142088890083E-2</v>
      </c>
      <c r="F3878">
        <v>6.3665859401226044E-2</v>
      </c>
      <c r="G3878">
        <f t="shared" si="120"/>
        <v>5.6292472607432122E-2</v>
      </c>
      <c r="H3878">
        <f t="shared" si="121"/>
        <v>-6.0009081120822455E-3</v>
      </c>
    </row>
    <row r="3879" spans="1:8" x14ac:dyDescent="0.3">
      <c r="A3879">
        <v>3877</v>
      </c>
      <c r="B3879">
        <v>0.50052622917532064</v>
      </c>
      <c r="C3879">
        <v>7.6292472607432132E-2</v>
      </c>
      <c r="D3879">
        <v>-7.5814078191855427E-2</v>
      </c>
      <c r="E3879">
        <v>3.6333765834569931E-2</v>
      </c>
      <c r="F3879">
        <v>6.366623193025589E-2</v>
      </c>
      <c r="G3879">
        <f t="shared" si="120"/>
        <v>5.6292091783689067E-2</v>
      </c>
      <c r="H3879">
        <f t="shared" si="121"/>
        <v>-6.0005245222307449E-3</v>
      </c>
    </row>
    <row r="3880" spans="1:8" x14ac:dyDescent="0.3">
      <c r="A3880">
        <v>3878</v>
      </c>
      <c r="B3880">
        <v>0.50052625637217918</v>
      </c>
      <c r="C3880">
        <v>7.6292091783689078E-2</v>
      </c>
      <c r="D3880">
        <v>-7.5813694602003934E-2</v>
      </c>
      <c r="E3880">
        <v>3.6333408206701279E-2</v>
      </c>
      <c r="F3880">
        <v>6.3666604459285736E-2</v>
      </c>
      <c r="G3880">
        <f t="shared" si="120"/>
        <v>5.62917214833389E-2</v>
      </c>
      <c r="H3880">
        <f t="shared" si="121"/>
        <v>-6.0001426751846373E-3</v>
      </c>
    </row>
    <row r="3881" spans="1:8" x14ac:dyDescent="0.3">
      <c r="A3881">
        <v>3879</v>
      </c>
      <c r="B3881">
        <v>0.50052627817973205</v>
      </c>
      <c r="C3881">
        <v>7.6291721483338903E-2</v>
      </c>
      <c r="D3881">
        <v>-7.5813312754957812E-2</v>
      </c>
      <c r="E3881">
        <v>3.6333039402961731E-2</v>
      </c>
      <c r="F3881">
        <v>6.3666962087154388E-2</v>
      </c>
      <c r="G3881">
        <f t="shared" si="120"/>
        <v>5.6291351060680561E-2</v>
      </c>
      <c r="H3881">
        <f t="shared" si="121"/>
        <v>-5.9997699087492792E-3</v>
      </c>
    </row>
    <row r="3882" spans="1:8" x14ac:dyDescent="0.3">
      <c r="A3882">
        <v>3880</v>
      </c>
      <c r="B3882">
        <v>0.50052630648929264</v>
      </c>
      <c r="C3882">
        <v>7.6291351060680579E-2</v>
      </c>
      <c r="D3882">
        <v>-7.5812939988522454E-2</v>
      </c>
      <c r="E3882">
        <v>3.6332670599222183E-2</v>
      </c>
      <c r="F3882">
        <v>6.3667334616184235E-2</v>
      </c>
      <c r="G3882">
        <f t="shared" si="120"/>
        <v>5.6290980317120945E-2</v>
      </c>
      <c r="H3882">
        <f t="shared" si="121"/>
        <v>-5.9993933125163379E-3</v>
      </c>
    </row>
    <row r="3883" spans="1:8" x14ac:dyDescent="0.3">
      <c r="A3883">
        <v>3881</v>
      </c>
      <c r="B3883">
        <v>0.50052633153234027</v>
      </c>
      <c r="C3883">
        <v>7.6290980317120949E-2</v>
      </c>
      <c r="D3883">
        <v>-7.581256339228952E-2</v>
      </c>
      <c r="E3883">
        <v>3.6332305520772927E-2</v>
      </c>
      <c r="F3883">
        <v>6.3667692244052887E-2</v>
      </c>
      <c r="G3883">
        <f t="shared" si="120"/>
        <v>5.6290611408411087E-2</v>
      </c>
      <c r="H3883">
        <f t="shared" si="121"/>
        <v>-5.9990227174380253E-3</v>
      </c>
    </row>
    <row r="3884" spans="1:8" x14ac:dyDescent="0.3">
      <c r="A3884">
        <v>3882</v>
      </c>
      <c r="B3884">
        <v>0.50052635876532237</v>
      </c>
      <c r="C3884">
        <v>7.6290611408411105E-2</v>
      </c>
      <c r="D3884">
        <v>-7.5812192797211214E-2</v>
      </c>
      <c r="E3884">
        <v>3.6331947892904282E-2</v>
      </c>
      <c r="F3884">
        <v>6.3668057322502136E-2</v>
      </c>
      <c r="G3884">
        <f t="shared" si="120"/>
        <v>5.6290247057865742E-2</v>
      </c>
      <c r="H3884">
        <f t="shared" si="121"/>
        <v>-5.998651085114666E-3</v>
      </c>
    </row>
    <row r="3885" spans="1:8" x14ac:dyDescent="0.3">
      <c r="A3885">
        <v>3883</v>
      </c>
      <c r="B3885">
        <v>0.50052638220934542</v>
      </c>
      <c r="C3885">
        <v>7.6290247057865745E-2</v>
      </c>
      <c r="D3885">
        <v>-7.5811821164887855E-2</v>
      </c>
      <c r="E3885">
        <v>3.6331590265035629E-2</v>
      </c>
      <c r="F3885">
        <v>6.3668414950370789E-2</v>
      </c>
      <c r="G3885">
        <f t="shared" si="120"/>
        <v>5.6289885135405601E-2</v>
      </c>
      <c r="H3885">
        <f t="shared" si="121"/>
        <v>-5.9982831924121627E-3</v>
      </c>
    </row>
    <row r="3886" spans="1:8" x14ac:dyDescent="0.3">
      <c r="A3886">
        <v>3884</v>
      </c>
      <c r="B3886">
        <v>0.50052640728767017</v>
      </c>
      <c r="C3886">
        <v>7.6289885135405605E-2</v>
      </c>
      <c r="D3886">
        <v>-7.5811453272185345E-2</v>
      </c>
      <c r="E3886">
        <v>3.6331232637166977E-2</v>
      </c>
      <c r="F3886">
        <v>6.3668765127658844E-2</v>
      </c>
      <c r="G3886">
        <f t="shared" si="120"/>
        <v>5.628952436040574E-2</v>
      </c>
      <c r="H3886">
        <f t="shared" si="121"/>
        <v>-5.9979206688117459E-3</v>
      </c>
    </row>
    <row r="3887" spans="1:8" x14ac:dyDescent="0.3">
      <c r="A3887">
        <v>3885</v>
      </c>
      <c r="B3887">
        <v>0.50052643400028096</v>
      </c>
      <c r="C3887">
        <v>7.6289524360405758E-2</v>
      </c>
      <c r="D3887">
        <v>-7.5811090748584928E-2</v>
      </c>
      <c r="E3887">
        <v>3.6330882459878922E-2</v>
      </c>
      <c r="F3887">
        <v>6.3669115304946899E-2</v>
      </c>
      <c r="G3887">
        <f t="shared" si="120"/>
        <v>5.6289167822440853E-2</v>
      </c>
      <c r="H3887">
        <f t="shared" si="121"/>
        <v>-5.9975605989862416E-3</v>
      </c>
    </row>
    <row r="3888" spans="1:8" x14ac:dyDescent="0.3">
      <c r="A3888">
        <v>3886</v>
      </c>
      <c r="B3888">
        <v>0.5005264585574819</v>
      </c>
      <c r="C3888">
        <v>7.6289167822440856E-2</v>
      </c>
      <c r="D3888">
        <v>-7.581073067875943E-2</v>
      </c>
      <c r="E3888">
        <v>3.6330536007881158E-2</v>
      </c>
      <c r="F3888">
        <v>6.3669465482234955E-2</v>
      </c>
      <c r="G3888">
        <f t="shared" si="120"/>
        <v>5.6288815351496962E-2</v>
      </c>
      <c r="H3888">
        <f t="shared" si="121"/>
        <v>-5.9972020553940297E-3</v>
      </c>
    </row>
    <row r="3889" spans="1:8" x14ac:dyDescent="0.3">
      <c r="A3889">
        <v>3887</v>
      </c>
      <c r="B3889">
        <v>0.50052648203729577</v>
      </c>
      <c r="C3889">
        <v>7.628881535149698E-2</v>
      </c>
      <c r="D3889">
        <v>-7.5810372135167212E-2</v>
      </c>
      <c r="E3889">
        <v>3.6330189555883408E-2</v>
      </c>
      <c r="F3889">
        <v>6.3669808208942413E-2</v>
      </c>
      <c r="G3889">
        <f t="shared" si="120"/>
        <v>5.6288464954973777E-2</v>
      </c>
      <c r="H3889">
        <f t="shared" si="121"/>
        <v>-5.9968481536024493E-3</v>
      </c>
    </row>
    <row r="3890" spans="1:8" x14ac:dyDescent="0.3">
      <c r="A3890">
        <v>3888</v>
      </c>
      <c r="B3890">
        <v>0.50052650715134306</v>
      </c>
      <c r="C3890">
        <v>7.6288464954973795E-2</v>
      </c>
      <c r="D3890">
        <v>-7.5810018233375631E-2</v>
      </c>
      <c r="E3890">
        <v>3.6329850554466248E-2</v>
      </c>
      <c r="F3890">
        <v>6.3670150935649872E-2</v>
      </c>
      <c r="G3890">
        <f t="shared" si="120"/>
        <v>5.6288119258480394E-2</v>
      </c>
      <c r="H3890">
        <f t="shared" si="121"/>
        <v>-5.996496342324853E-3</v>
      </c>
    </row>
    <row r="3891" spans="1:8" x14ac:dyDescent="0.3">
      <c r="A3891">
        <v>3889</v>
      </c>
      <c r="B3891">
        <v>0.50052653010991677</v>
      </c>
      <c r="C3891">
        <v>7.6288119258480405E-2</v>
      </c>
      <c r="D3891">
        <v>-7.5809666422098035E-2</v>
      </c>
      <c r="E3891">
        <v>3.6329519003629678E-2</v>
      </c>
      <c r="F3891">
        <v>6.3670486211776733E-2</v>
      </c>
      <c r="G3891">
        <f t="shared" si="120"/>
        <v>5.6287779724870736E-2</v>
      </c>
      <c r="H3891">
        <f t="shared" si="121"/>
        <v>-5.9961496050631308E-3</v>
      </c>
    </row>
    <row r="3892" spans="1:8" x14ac:dyDescent="0.3">
      <c r="A3892">
        <v>3890</v>
      </c>
      <c r="B3892">
        <v>0.50052655254656075</v>
      </c>
      <c r="C3892">
        <v>7.6287779724870747E-2</v>
      </c>
      <c r="D3892">
        <v>-7.5809319684836313E-2</v>
      </c>
      <c r="E3892">
        <v>3.6329459398984909E-2</v>
      </c>
      <c r="F3892">
        <v>6.3670538365840912E-2</v>
      </c>
      <c r="G3892">
        <f t="shared" si="120"/>
        <v>5.6287579406603949E-2</v>
      </c>
      <c r="H3892">
        <f t="shared" si="121"/>
        <v>-5.9959471850471874E-3</v>
      </c>
    </row>
    <row r="3893" spans="1:8" x14ac:dyDescent="0.3">
      <c r="A3893">
        <v>3891</v>
      </c>
      <c r="B3893">
        <v>0.50052655836058491</v>
      </c>
      <c r="C3893">
        <v>7.6287579406603967E-2</v>
      </c>
      <c r="D3893">
        <v>-7.5809117264820369E-2</v>
      </c>
      <c r="E3893">
        <v>3.6330189555883408E-2</v>
      </c>
      <c r="F3893">
        <v>6.3669808208942413E-2</v>
      </c>
      <c r="G3893">
        <f t="shared" si="120"/>
        <v>5.6287844583550642E-2</v>
      </c>
      <c r="H3893">
        <f t="shared" si="121"/>
        <v>-5.9962107336053658E-3</v>
      </c>
    </row>
    <row r="3894" spans="1:8" x14ac:dyDescent="0.3">
      <c r="A3894">
        <v>3892</v>
      </c>
      <c r="B3894">
        <v>0.50052650715134306</v>
      </c>
      <c r="C3894">
        <v>7.6287844583550646E-2</v>
      </c>
      <c r="D3894">
        <v>-7.5809380813378541E-2</v>
      </c>
      <c r="E3894">
        <v>3.6330971866846078E-2</v>
      </c>
      <c r="F3894">
        <v>6.3669025897979736E-2</v>
      </c>
      <c r="G3894">
        <f t="shared" si="120"/>
        <v>5.6288370645967714E-2</v>
      </c>
      <c r="H3894">
        <f t="shared" si="121"/>
        <v>-5.9967410791079354E-3</v>
      </c>
    </row>
    <row r="3895" spans="1:8" x14ac:dyDescent="0.3">
      <c r="A3895">
        <v>3893</v>
      </c>
      <c r="B3895">
        <v>0.50052645228749526</v>
      </c>
      <c r="C3895">
        <v>7.6288370645967718E-2</v>
      </c>
      <c r="D3895">
        <v>-7.580991115888111E-2</v>
      </c>
      <c r="E3895">
        <v>3.6331746727228158E-2</v>
      </c>
      <c r="F3895">
        <v>6.3668251037597656E-2</v>
      </c>
      <c r="G3895">
        <f t="shared" si="120"/>
        <v>5.628902343053533E-2</v>
      </c>
      <c r="H3895">
        <f t="shared" si="121"/>
        <v>-5.997401463097754E-3</v>
      </c>
    </row>
    <row r="3896" spans="1:8" x14ac:dyDescent="0.3">
      <c r="A3896">
        <v>3894</v>
      </c>
      <c r="B3896">
        <v>0.50052639794942044</v>
      </c>
      <c r="C3896">
        <v>7.6289023430535341E-2</v>
      </c>
      <c r="D3896">
        <v>-7.5810571542870936E-2</v>
      </c>
      <c r="E3896">
        <v>3.6332525312900543E-2</v>
      </c>
      <c r="F3896">
        <v>6.3667476177215576E-2</v>
      </c>
      <c r="G3896">
        <f t="shared" si="120"/>
        <v>5.6289741353042801E-2</v>
      </c>
      <c r="H3896">
        <f t="shared" si="121"/>
        <v>-5.9981267245186598E-3</v>
      </c>
    </row>
    <row r="3897" spans="1:8" x14ac:dyDescent="0.3">
      <c r="A3897">
        <v>3895</v>
      </c>
      <c r="B3897">
        <v>0.5005263425365658</v>
      </c>
      <c r="C3897">
        <v>7.6289741353042811E-2</v>
      </c>
      <c r="D3897">
        <v>-7.5811296804291842E-2</v>
      </c>
      <c r="E3897">
        <v>3.6333300173282623E-2</v>
      </c>
      <c r="F3897">
        <v>6.3666708767414093E-2</v>
      </c>
      <c r="G3897">
        <f t="shared" si="120"/>
        <v>5.6290489988560025E-2</v>
      </c>
      <c r="H3897">
        <f t="shared" si="121"/>
        <v>-5.9988808111911193E-3</v>
      </c>
    </row>
    <row r="3898" spans="1:8" x14ac:dyDescent="0.3">
      <c r="A3898">
        <v>3896</v>
      </c>
      <c r="B3898">
        <v>0.50052628657136478</v>
      </c>
      <c r="C3898">
        <v>7.6290489988560029E-2</v>
      </c>
      <c r="D3898">
        <v>-7.5812050890964294E-2</v>
      </c>
      <c r="E3898">
        <v>3.6334089934825897E-2</v>
      </c>
      <c r="F3898">
        <v>6.3665919005870819E-2</v>
      </c>
      <c r="G3898">
        <f t="shared" si="120"/>
        <v>5.6291261444904608E-2</v>
      </c>
      <c r="H3898">
        <f t="shared" si="121"/>
        <v>-5.9996605599888092E-3</v>
      </c>
    </row>
    <row r="3899" spans="1:8" x14ac:dyDescent="0.3">
      <c r="A3899">
        <v>3897</v>
      </c>
      <c r="B3899">
        <v>0.50052623119827788</v>
      </c>
      <c r="C3899">
        <v>7.6291261444904612E-2</v>
      </c>
      <c r="D3899">
        <v>-7.5812830639761991E-2</v>
      </c>
      <c r="E3899">
        <v>3.6334875971078873E-2</v>
      </c>
      <c r="F3899">
        <v>6.3665121793746948E-2</v>
      </c>
      <c r="G3899">
        <f t="shared" si="120"/>
        <v>5.6292042411384996E-2</v>
      </c>
      <c r="H3899">
        <f t="shared" si="121"/>
        <v>-6.000456772965089E-3</v>
      </c>
    </row>
    <row r="3900" spans="1:8" x14ac:dyDescent="0.3">
      <c r="A3900">
        <v>3898</v>
      </c>
      <c r="B3900">
        <v>0.50052617854020354</v>
      </c>
      <c r="C3900">
        <v>7.6292042411385014E-2</v>
      </c>
      <c r="D3900">
        <v>-7.5813626852738264E-2</v>
      </c>
      <c r="E3900">
        <v>3.6335669457912452E-2</v>
      </c>
      <c r="F3900">
        <v>6.3664339482784271E-2</v>
      </c>
      <c r="G3900">
        <f t="shared" si="120"/>
        <v>5.629283174865625E-2</v>
      </c>
      <c r="H3900">
        <f t="shared" si="121"/>
        <v>-6.0012533722600125E-3</v>
      </c>
    </row>
    <row r="3901" spans="1:8" x14ac:dyDescent="0.3">
      <c r="A3901">
        <v>3899</v>
      </c>
      <c r="B3901">
        <v>0.50052612046221512</v>
      </c>
      <c r="C3901">
        <v>7.6292831748656253E-2</v>
      </c>
      <c r="D3901">
        <v>-7.5814423452033194E-2</v>
      </c>
      <c r="E3901">
        <v>3.6336462944746017E-2</v>
      </c>
      <c r="F3901">
        <v>6.3663534820079803E-2</v>
      </c>
      <c r="G3901">
        <f t="shared" si="120"/>
        <v>5.6293625483477577E-2</v>
      </c>
      <c r="H3901">
        <f t="shared" si="121"/>
        <v>-6.0020621081017522E-3</v>
      </c>
    </row>
    <row r="3902" spans="1:8" x14ac:dyDescent="0.3">
      <c r="A3902">
        <v>3900</v>
      </c>
      <c r="B3902">
        <v>0.50052606728860816</v>
      </c>
      <c r="C3902">
        <v>7.6293625483477595E-2</v>
      </c>
      <c r="D3902">
        <v>-7.5815232187874934E-2</v>
      </c>
      <c r="E3902">
        <v>3.6337271332740777E-2</v>
      </c>
      <c r="F3902">
        <v>6.3662730157375336E-2</v>
      </c>
      <c r="G3902">
        <f t="shared" si="120"/>
        <v>5.6294428677218442E-2</v>
      </c>
      <c r="H3902">
        <f t="shared" si="121"/>
        <v>-6.0028762217782458E-3</v>
      </c>
    </row>
    <row r="3903" spans="1:8" x14ac:dyDescent="0.3">
      <c r="A3903">
        <v>3901</v>
      </c>
      <c r="B3903">
        <v>0.50052600980658457</v>
      </c>
      <c r="C3903">
        <v>7.6294428677218445E-2</v>
      </c>
      <c r="D3903">
        <v>-7.5816046301551421E-2</v>
      </c>
      <c r="E3903">
        <v>3.6338072270154953E-2</v>
      </c>
      <c r="F3903">
        <v>6.3661925494670868E-2</v>
      </c>
      <c r="G3903">
        <f t="shared" si="120"/>
        <v>5.6295233038381201E-2</v>
      </c>
      <c r="H3903">
        <f t="shared" si="121"/>
        <v>-6.0036936224729387E-3</v>
      </c>
    </row>
    <row r="3904" spans="1:8" x14ac:dyDescent="0.3">
      <c r="A3904">
        <v>3902</v>
      </c>
      <c r="B3904">
        <v>0.5005259544839864</v>
      </c>
      <c r="C3904">
        <v>7.6295233038381205E-2</v>
      </c>
      <c r="D3904">
        <v>-7.5816863702246121E-2</v>
      </c>
      <c r="E3904">
        <v>3.6338876932859421E-2</v>
      </c>
      <c r="F3904">
        <v>6.36611208319664E-2</v>
      </c>
      <c r="G3904">
        <f t="shared" si="120"/>
        <v>5.6296039760962854E-2</v>
      </c>
      <c r="H3904">
        <f t="shared" si="121"/>
        <v>-6.0045123637567019E-3</v>
      </c>
    </row>
    <row r="3905" spans="1:8" x14ac:dyDescent="0.3">
      <c r="A3905">
        <v>3903</v>
      </c>
      <c r="B3905">
        <v>0.50052589808692338</v>
      </c>
      <c r="C3905">
        <v>7.6296039760962858E-2</v>
      </c>
      <c r="D3905">
        <v>-7.5817682443529877E-2</v>
      </c>
      <c r="E3905">
        <v>3.6339707672595978E-2</v>
      </c>
      <c r="F3905">
        <v>6.3660293817520142E-2</v>
      </c>
      <c r="G3905">
        <f t="shared" si="120"/>
        <v>5.6296860758173674E-2</v>
      </c>
      <c r="H3905">
        <f t="shared" si="121"/>
        <v>-6.0053431121212322E-3</v>
      </c>
    </row>
    <row r="3906" spans="1:8" x14ac:dyDescent="0.3">
      <c r="A3906">
        <v>3904</v>
      </c>
      <c r="B3906">
        <v>0.50052583904898884</v>
      </c>
      <c r="C3906">
        <v>7.6296860758173685E-2</v>
      </c>
      <c r="D3906">
        <v>-7.5818513191894421E-2</v>
      </c>
      <c r="E3906">
        <v>3.6340516060590737E-2</v>
      </c>
      <c r="F3906">
        <v>6.3659489154815674E-2</v>
      </c>
      <c r="G3906">
        <f t="shared" si="120"/>
        <v>5.6297677803085366E-2</v>
      </c>
      <c r="H3906">
        <f t="shared" si="121"/>
        <v>-6.0061690384305144E-3</v>
      </c>
    </row>
    <row r="3907" spans="1:8" x14ac:dyDescent="0.3">
      <c r="A3907">
        <v>3905</v>
      </c>
      <c r="B3907">
        <v>0.50052578158110861</v>
      </c>
      <c r="C3907">
        <v>7.6297677803085384E-2</v>
      </c>
      <c r="D3907">
        <v>-7.5819339118203696E-2</v>
      </c>
      <c r="E3907">
        <v>3.6341346800327301E-2</v>
      </c>
      <c r="F3907">
        <v>6.3658647239208221E-2</v>
      </c>
      <c r="G3907">
        <f t="shared" ref="G3907:G3927" si="122">B3907*E3907+(1-B3907)*C3907</f>
        <v>5.6298503998816411E-2</v>
      </c>
      <c r="H3907">
        <f t="shared" ref="H3907:H3927" si="123">B3907*F3907+(1-B3907)*D3907</f>
        <v>-6.0070109833008922E-3</v>
      </c>
    </row>
    <row r="3908" spans="1:8" x14ac:dyDescent="0.3">
      <c r="A3908">
        <v>3906</v>
      </c>
      <c r="B3908">
        <v>0.50052572581799326</v>
      </c>
      <c r="C3908">
        <v>7.6298503998816422E-2</v>
      </c>
      <c r="D3908">
        <v>-7.5820181063074074E-2</v>
      </c>
      <c r="E3908">
        <v>3.6342184990644448E-2</v>
      </c>
      <c r="F3908">
        <v>6.3657812774181366E-2</v>
      </c>
      <c r="G3908">
        <f t="shared" si="122"/>
        <v>5.6299338426235863E-2</v>
      </c>
      <c r="H3908">
        <f t="shared" si="123"/>
        <v>-6.0078569620442002E-3</v>
      </c>
    </row>
    <row r="3909" spans="1:8" x14ac:dyDescent="0.3">
      <c r="A3909">
        <v>3907</v>
      </c>
      <c r="B3909">
        <v>0.50052566626908734</v>
      </c>
      <c r="C3909">
        <v>7.6299338426235874E-2</v>
      </c>
      <c r="D3909">
        <v>-7.5821027041817382E-2</v>
      </c>
      <c r="E3909">
        <v>3.634301945567131E-2</v>
      </c>
      <c r="F3909">
        <v>6.365697830915451E-2</v>
      </c>
      <c r="G3909">
        <f t="shared" si="122"/>
        <v>5.6300175251833867E-2</v>
      </c>
      <c r="H3909">
        <f t="shared" si="123"/>
        <v>-6.0087054836388473E-3</v>
      </c>
    </row>
    <row r="3910" spans="1:8" x14ac:dyDescent="0.3">
      <c r="A3910">
        <v>3908</v>
      </c>
      <c r="B3910">
        <v>0.50052560780185484</v>
      </c>
      <c r="C3910">
        <v>7.6300175251833885E-2</v>
      </c>
      <c r="D3910">
        <v>-7.5821875563412022E-2</v>
      </c>
      <c r="E3910">
        <v>3.6343883723020547E-2</v>
      </c>
      <c r="F3910">
        <v>6.3656121492385864E-2</v>
      </c>
      <c r="G3910">
        <f t="shared" si="122"/>
        <v>5.6301028148866492E-2</v>
      </c>
      <c r="H3910">
        <f t="shared" si="123"/>
        <v>-6.0095663120734652E-3</v>
      </c>
    </row>
    <row r="3911" spans="1:8" x14ac:dyDescent="0.3">
      <c r="A3911">
        <v>3909</v>
      </c>
      <c r="B3911">
        <v>0.50052554561669338</v>
      </c>
      <c r="C3911">
        <v>7.6301028148866495E-2</v>
      </c>
      <c r="D3911">
        <v>-7.582273639184664E-2</v>
      </c>
      <c r="E3911">
        <v>3.6344777792692178E-2</v>
      </c>
      <c r="F3911">
        <v>6.3655227422714233E-2</v>
      </c>
      <c r="G3911">
        <f t="shared" si="122"/>
        <v>5.6301904138545147E-2</v>
      </c>
      <c r="H3911">
        <f t="shared" si="123"/>
        <v>-6.0104524520581404E-3</v>
      </c>
    </row>
    <row r="3912" spans="1:8" x14ac:dyDescent="0.3">
      <c r="A3912">
        <v>3910</v>
      </c>
      <c r="B3912">
        <v>0.50052548298156696</v>
      </c>
      <c r="C3912">
        <v>7.6301904138545151E-2</v>
      </c>
      <c r="D3912">
        <v>-7.5823622531831322E-2</v>
      </c>
      <c r="E3912">
        <v>3.6345656961202621E-2</v>
      </c>
      <c r="F3912">
        <v>6.3654348254203796E-2</v>
      </c>
      <c r="G3912">
        <f t="shared" si="122"/>
        <v>5.6302784221974905E-2</v>
      </c>
      <c r="H3912">
        <f t="shared" si="123"/>
        <v>-6.0113438388622112E-3</v>
      </c>
    </row>
    <row r="3913" spans="1:8" x14ac:dyDescent="0.3">
      <c r="A3913">
        <v>3911</v>
      </c>
      <c r="B3913">
        <v>0.5005254213945709</v>
      </c>
      <c r="C3913">
        <v>7.6302784221974923E-2</v>
      </c>
      <c r="D3913">
        <v>-7.58245139186354E-2</v>
      </c>
      <c r="E3913">
        <v>3.6346558481454849E-2</v>
      </c>
      <c r="F3913">
        <v>6.3653439283370972E-2</v>
      </c>
      <c r="G3913">
        <f t="shared" si="122"/>
        <v>5.6303677495864513E-2</v>
      </c>
      <c r="H3913">
        <f t="shared" si="123"/>
        <v>-6.0122526169489182E-3</v>
      </c>
    </row>
    <row r="3914" spans="1:8" x14ac:dyDescent="0.3">
      <c r="A3914">
        <v>3912</v>
      </c>
      <c r="B3914">
        <v>0.50052535987995961</v>
      </c>
      <c r="C3914">
        <v>7.630367749586453E-2</v>
      </c>
      <c r="D3914">
        <v>-7.58254226967221E-2</v>
      </c>
      <c r="E3914">
        <v>3.6347456276416779E-2</v>
      </c>
      <c r="F3914">
        <v>6.3652545213699341E-2</v>
      </c>
      <c r="G3914">
        <f t="shared" si="122"/>
        <v>5.6304575490557174E-2</v>
      </c>
      <c r="H3914">
        <f t="shared" si="123"/>
        <v>-6.0131626130329463E-3</v>
      </c>
    </row>
    <row r="3915" spans="1:8" x14ac:dyDescent="0.3">
      <c r="A3915">
        <v>3913</v>
      </c>
      <c r="B3915">
        <v>0.50052529617993402</v>
      </c>
      <c r="C3915">
        <v>7.6304575490557192E-2</v>
      </c>
      <c r="D3915">
        <v>-7.5826332692806128E-2</v>
      </c>
      <c r="E3915">
        <v>3.6348365247249603E-2</v>
      </c>
      <c r="F3915">
        <v>6.3651643693447113E-2</v>
      </c>
      <c r="G3915">
        <f t="shared" si="122"/>
        <v>5.630548152429795E-2</v>
      </c>
      <c r="H3915">
        <f t="shared" si="123"/>
        <v>-6.0140772514988838E-3</v>
      </c>
    </row>
    <row r="3916" spans="1:8" x14ac:dyDescent="0.3">
      <c r="A3916">
        <v>3914</v>
      </c>
      <c r="B3916">
        <v>0.50052523088463152</v>
      </c>
      <c r="C3916">
        <v>7.6305481524297961E-2</v>
      </c>
      <c r="D3916">
        <v>-7.5827247331272066E-2</v>
      </c>
      <c r="E3916">
        <v>3.6349277943372733E-2</v>
      </c>
      <c r="F3916">
        <v>6.3650727272033691E-2</v>
      </c>
      <c r="G3916">
        <f t="shared" si="122"/>
        <v>5.6306393501682019E-2</v>
      </c>
      <c r="H3916">
        <f t="shared" si="123"/>
        <v>-6.0150018896316798E-3</v>
      </c>
    </row>
    <row r="3917" spans="1:8" x14ac:dyDescent="0.3">
      <c r="A3917">
        <v>3915</v>
      </c>
      <c r="B3917">
        <v>0.5005251677836744</v>
      </c>
      <c r="C3917">
        <v>7.6306393501682029E-2</v>
      </c>
      <c r="D3917">
        <v>-7.5828171969404862E-2</v>
      </c>
      <c r="E3917">
        <v>3.635019063949585E-2</v>
      </c>
      <c r="F3917">
        <v>6.364981085062027E-2</v>
      </c>
      <c r="G3917">
        <f t="shared" si="122"/>
        <v>5.6307308360087759E-2</v>
      </c>
      <c r="H3917">
        <f t="shared" si="123"/>
        <v>-6.0159312162833267E-3</v>
      </c>
    </row>
    <row r="3918" spans="1:8" x14ac:dyDescent="0.3">
      <c r="A3918">
        <v>3916</v>
      </c>
      <c r="B3918">
        <v>0.50052510468723121</v>
      </c>
      <c r="C3918">
        <v>7.6307308360087769E-2</v>
      </c>
      <c r="D3918">
        <v>-7.5829101296056509E-2</v>
      </c>
      <c r="E3918">
        <v>3.6351125687360757E-2</v>
      </c>
      <c r="F3918">
        <v>6.3648872077465057E-2</v>
      </c>
      <c r="G3918">
        <f t="shared" si="122"/>
        <v>5.6308235844918945E-2</v>
      </c>
      <c r="H3918">
        <f t="shared" si="123"/>
        <v>-6.0168740717117808E-3</v>
      </c>
    </row>
    <row r="3919" spans="1:8" x14ac:dyDescent="0.3">
      <c r="A3919">
        <v>3917</v>
      </c>
      <c r="B3919">
        <v>0.50052504003024334</v>
      </c>
      <c r="C3919">
        <v>7.630823584491897E-2</v>
      </c>
      <c r="D3919">
        <v>-7.5830044151484963E-2</v>
      </c>
      <c r="E3919">
        <v>3.6352034658193588E-2</v>
      </c>
      <c r="F3919">
        <v>6.3647963106632233E-2</v>
      </c>
      <c r="G3919">
        <f t="shared" si="122"/>
        <v>5.6309156646476788E-2</v>
      </c>
      <c r="H3919">
        <f t="shared" si="123"/>
        <v>-6.0178089852772829E-3</v>
      </c>
    </row>
    <row r="3920" spans="1:8" x14ac:dyDescent="0.3">
      <c r="A3920">
        <v>3918</v>
      </c>
      <c r="B3920">
        <v>0.50052497638681293</v>
      </c>
      <c r="C3920">
        <v>7.6309156646476806E-2</v>
      </c>
      <c r="D3920">
        <v>-7.5830979065050458E-2</v>
      </c>
      <c r="E3920">
        <v>3.6352980881929398E-2</v>
      </c>
      <c r="F3920">
        <v>6.3647016882896423E-2</v>
      </c>
      <c r="G3920">
        <f t="shared" si="122"/>
        <v>5.6310092715419369E-2</v>
      </c>
      <c r="H3920">
        <f t="shared" si="123"/>
        <v>-6.0187584367243571E-3</v>
      </c>
    </row>
    <row r="3921" spans="1:8" x14ac:dyDescent="0.3">
      <c r="A3921">
        <v>3919</v>
      </c>
      <c r="B3921">
        <v>0.50052491013978717</v>
      </c>
      <c r="C3921">
        <v>7.6310092715419386E-2</v>
      </c>
      <c r="D3921">
        <v>-7.5831928516497532E-2</v>
      </c>
      <c r="E3921">
        <v>3.6353915929794312E-2</v>
      </c>
      <c r="F3921">
        <v>6.3646085560321808E-2</v>
      </c>
      <c r="G3921">
        <f t="shared" si="122"/>
        <v>5.6311030920264946E-2</v>
      </c>
      <c r="H3921">
        <f t="shared" si="123"/>
        <v>-6.0197080542215634E-3</v>
      </c>
    </row>
    <row r="3922" spans="1:8" x14ac:dyDescent="0.3">
      <c r="A3922">
        <v>3920</v>
      </c>
      <c r="B3922">
        <v>0.50052484386299478</v>
      </c>
      <c r="C3922">
        <v>7.6311030920264949E-2</v>
      </c>
      <c r="D3922">
        <v>-7.5832878133994752E-2</v>
      </c>
      <c r="E3922">
        <v>3.6354854702949517E-2</v>
      </c>
      <c r="F3922">
        <v>6.3645146787166595E-2</v>
      </c>
      <c r="G3922">
        <f t="shared" si="122"/>
        <v>5.6311972057730836E-2</v>
      </c>
      <c r="H3922">
        <f t="shared" si="123"/>
        <v>-6.0206614880115722E-3</v>
      </c>
    </row>
    <row r="3923" spans="1:8" x14ac:dyDescent="0.3">
      <c r="A3923">
        <v>3921</v>
      </c>
      <c r="B3923">
        <v>0.50052477814711438</v>
      </c>
      <c r="C3923">
        <v>7.6311972057730854E-2</v>
      </c>
      <c r="D3923">
        <v>-7.5833831567784754E-2</v>
      </c>
      <c r="E3923">
        <v>3.6355789750814438E-2</v>
      </c>
      <c r="F3923">
        <v>6.3644208014011383E-2</v>
      </c>
      <c r="G3923">
        <f t="shared" si="122"/>
        <v>5.6312912772955859E-2</v>
      </c>
      <c r="H3923">
        <f t="shared" si="123"/>
        <v>-6.0216167497118001E-3</v>
      </c>
    </row>
    <row r="3924" spans="1:8" x14ac:dyDescent="0.3">
      <c r="A3924">
        <v>3922</v>
      </c>
      <c r="B3924">
        <v>0.5005247135137213</v>
      </c>
      <c r="C3924">
        <v>7.6312912772955876E-2</v>
      </c>
      <c r="D3924">
        <v>-7.5834786829484982E-2</v>
      </c>
      <c r="E3924">
        <v>3.6356758326292038E-2</v>
      </c>
      <c r="F3924">
        <v>6.3643239438533783E-2</v>
      </c>
      <c r="G3924">
        <f t="shared" si="122"/>
        <v>5.6313870015429465E-2</v>
      </c>
      <c r="H3924">
        <f t="shared" si="123"/>
        <v>-6.0225876902256018E-3</v>
      </c>
    </row>
    <row r="3925" spans="1:8" x14ac:dyDescent="0.3">
      <c r="A3925">
        <v>3923</v>
      </c>
      <c r="B3925">
        <v>0.50052464572151245</v>
      </c>
      <c r="C3925">
        <v>7.6313870015429469E-2</v>
      </c>
      <c r="D3925">
        <v>-7.5835757769998791E-2</v>
      </c>
      <c r="E3925">
        <v>3.6357700824737549E-2</v>
      </c>
      <c r="F3925">
        <v>6.3642300665378571E-2</v>
      </c>
      <c r="G3925">
        <f t="shared" si="122"/>
        <v>5.6314822586869581E-2</v>
      </c>
      <c r="H3925">
        <f t="shared" si="123"/>
        <v>-6.0235519857071221E-3</v>
      </c>
    </row>
    <row r="3926" spans="1:8" x14ac:dyDescent="0.3">
      <c r="A3926">
        <v>3924</v>
      </c>
      <c r="B3926">
        <v>0.50052457894235247</v>
      </c>
      <c r="C3926">
        <v>7.6314822586869585E-2</v>
      </c>
      <c r="D3926">
        <v>-7.5836722065480311E-2</v>
      </c>
      <c r="E3926">
        <v>3.635866567492485E-2</v>
      </c>
      <c r="F3926">
        <v>6.364133208990097E-2</v>
      </c>
      <c r="G3926">
        <f t="shared" si="122"/>
        <v>5.6315783972363878E-2</v>
      </c>
      <c r="H3926">
        <f t="shared" si="123"/>
        <v>-6.0245277376594561E-3</v>
      </c>
    </row>
    <row r="3927" spans="1:8" x14ac:dyDescent="0.3">
      <c r="A3927">
        <v>3925</v>
      </c>
      <c r="B3927">
        <v>0.50052451223782535</v>
      </c>
      <c r="C3927">
        <v>7.6315783972363882E-2</v>
      </c>
      <c r="D3927">
        <v>-7.5837697817432631E-2</v>
      </c>
      <c r="E3927">
        <v>3.6359619349241257E-2</v>
      </c>
      <c r="F3927">
        <v>6.3640378415584564E-2</v>
      </c>
      <c r="G3927">
        <f t="shared" si="122"/>
        <v>5.6316744163481175E-2</v>
      </c>
      <c r="H3927">
        <f t="shared" si="123"/>
        <v>-6.0255017430314792E-3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Carlos Alberto Vasquez Jalpa</cp:lastModifiedBy>
  <dcterms:created xsi:type="dcterms:W3CDTF">2025-06-25T00:24:44Z</dcterms:created>
  <dcterms:modified xsi:type="dcterms:W3CDTF">2025-06-25T01:33:45Z</dcterms:modified>
</cp:coreProperties>
</file>